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Christian\Project themes\1_Analytics and visualisation\2020_COVID 19\Insights\"/>
    </mc:Choice>
  </mc:AlternateContent>
  <bookViews>
    <workbookView xWindow="0" yWindow="0" windowWidth="28800" windowHeight="12300"/>
  </bookViews>
  <sheets>
    <sheet name="Index1 and density" sheetId="6" r:id="rId1"/>
    <sheet name="Index2 and density" sheetId="8" r:id="rId2"/>
    <sheet name="ESRI_MAPINFO_SHEET" sheetId="2" state="veryHidden" r:id="rId3"/>
  </sheets>
  <externalReferences>
    <externalReference r:id="rId4"/>
    <externalReference r:id="rId5"/>
  </externalReferences>
  <definedNames>
    <definedName name="_xlnm._FilterDatabase" localSheetId="0" hidden="1">'Index1 and density'!$A$16:$F$545</definedName>
    <definedName name="_xlnm._FilterDatabase" localSheetId="1" hidden="1">'Index2 and density'!$A$16:$F$545</definedName>
    <definedName name="Area">[1]EA_Building_density!$A$1:$I$20851</definedName>
    <definedName name="Comm">'[2]1.5_No_comm'!$A$1:$E$530</definedName>
    <definedName name="Fail" localSheetId="0">'[2]2.6_Failed to find HC'!#REF!</definedName>
    <definedName name="Fail" localSheetId="1">'[2]2.6_Failed to find HC'!#REF!</definedName>
    <definedName name="Fail">'[2]2.6_Failed to find HC'!#REF!</definedName>
    <definedName name="Failed">'[2]2.6_Failed to find HC'!$A$1:$D$530</definedName>
    <definedName name="HCF">'[2]1.4_Healthcare_facilities'!$A$1:$J$530</definedName>
    <definedName name="Healthstatus">'[2]2.1_Health_status'!$A$1:$G$530</definedName>
    <definedName name="Hunger_risk">'[2]2.3.2_Hunger_risk'!$A$1:$E$530</definedName>
    <definedName name="Index_2" localSheetId="0">#REF!</definedName>
    <definedName name="Index_2" localSheetId="1">#REF!</definedName>
    <definedName name="Index_2">#REF!</definedName>
    <definedName name="Med_aid">'[2]2.2_Med_aid'!$A$1:$I$530</definedName>
    <definedName name="Pre_existing">'[2]2.4_Pre_existing'!$A$1:$L$530</definedName>
    <definedName name="Risk_indices" localSheetId="0">'Index1 and density'!$A$16:$B$545</definedName>
    <definedName name="Risk_indices" localSheetId="1">'Index2 and density'!$A$16:$B$545</definedName>
    <definedName name="Risk_indices">#REF!</definedName>
    <definedName name="Saving">'[2]2.5_Saving_money'!$A$1:$G$530</definedName>
    <definedName name="Toilet">'[2]1.2_Toilet'!$A$1:$N$530</definedName>
    <definedName name="Transport">'[2]1.6_Transport'!$A$1:$E$530</definedName>
    <definedName name="Ward_area" localSheetId="0">'Index1 and density'!#REF!</definedName>
    <definedName name="Ward_area" localSheetId="1">'Index2 and density'!#REF!</definedName>
    <definedName name="Ward_area">#REF!</definedName>
    <definedName name="Water">'[2]1.3_Water'!$A$1:$R$530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<sst xmlns="http://schemas.openxmlformats.org/spreadsheetml/2006/main" count="36" uniqueCount="20">
  <si>
    <t>WARD_ID</t>
  </si>
  <si>
    <t>Index position</t>
  </si>
  <si>
    <t>Lower than average risk and population density</t>
  </si>
  <si>
    <t>Lower than average risk but higher than average population density</t>
  </si>
  <si>
    <t>Higher than average risk but lower than average population density</t>
  </si>
  <si>
    <t>Higher than average risk and population density</t>
  </si>
  <si>
    <t>Index 1 average risk</t>
  </si>
  <si>
    <t>Population estimate</t>
  </si>
  <si>
    <t>Ward area (sqkm)</t>
  </si>
  <si>
    <t>Ward population density</t>
  </si>
  <si>
    <t>Index 1 Position</t>
  </si>
  <si>
    <t>Index 2 average risk</t>
  </si>
  <si>
    <t>Index 2 Position</t>
  </si>
  <si>
    <t>Average population density</t>
  </si>
  <si>
    <t>5837 p/sqkm</t>
  </si>
  <si>
    <t>24.5%</t>
  </si>
  <si>
    <t>38.7%</t>
  </si>
  <si>
    <t>Data compiled by Christian Hamann (christian.hamann@gcro.ac.za)</t>
  </si>
  <si>
    <t>Data sources: GCRO Quality of Life V (2017/18); GeoTerraImage (2017)</t>
  </si>
  <si>
    <t>In each category, the ten wards with the highest/lowest average risk as well as the ten wards with the highest/lowest population density, are highlighted (i.e. the outliers)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</si>
</sst>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4" tint="0.39997558519241921"/>
      <name val="Calibri"/>
      <family val="2"/>
      <scheme val="minor"/>
    </font>
    <font>
      <b/>
      <sz val="11"/>
      <color rgb="FFFF9966"/>
      <name val="Calibri"/>
      <family val="2"/>
      <scheme val="minor"/>
    </font>
    <font>
      <b/>
      <sz val="11"/>
      <color rgb="FFCC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C0000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164" fontId="0" fillId="0" borderId="0" xfId="0" quotePrefix="1" applyNumberFormat="1" applyAlignment="1">
      <alignment horizontal="left"/>
    </xf>
    <xf numFmtId="0" fontId="0" fillId="2" borderId="0" xfId="0" applyFill="1"/>
    <xf numFmtId="0" fontId="0" fillId="0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5" fillId="0" borderId="0" xfId="0" applyFont="1"/>
    <xf numFmtId="0" fontId="0" fillId="0" borderId="0" xfId="0" applyBorder="1"/>
    <xf numFmtId="0" fontId="0" fillId="0" borderId="1" xfId="0" applyBorder="1"/>
    <xf numFmtId="0" fontId="0" fillId="4" borderId="1" xfId="0" applyFill="1" applyBorder="1"/>
    <xf numFmtId="0" fontId="0" fillId="0" borderId="0" xfId="0" applyFill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C0000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ZA"/>
              <a:t>Relationship between index of risk factors and population density per ward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Lower than average risk and population density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'Index1 and density'!$E$17:$E$202</c:f>
              <c:numCache>
                <c:formatCode>General</c:formatCode>
                <c:ptCount val="186"/>
                <c:pt idx="0">
                  <c:v>533.73620603432698</c:v>
                </c:pt>
                <c:pt idx="1">
                  <c:v>710.57921155430711</c:v>
                </c:pt>
                <c:pt idx="2">
                  <c:v>959.0271454462121</c:v>
                </c:pt>
                <c:pt idx="3">
                  <c:v>1507.0632891495231</c:v>
                </c:pt>
                <c:pt idx="4">
                  <c:v>1946.441812502266</c:v>
                </c:pt>
                <c:pt idx="5">
                  <c:v>517.93772073520438</c:v>
                </c:pt>
                <c:pt idx="6">
                  <c:v>403.77109333781914</c:v>
                </c:pt>
                <c:pt idx="7">
                  <c:v>5658.2772200863992</c:v>
                </c:pt>
                <c:pt idx="8">
                  <c:v>261.67939089344856</c:v>
                </c:pt>
                <c:pt idx="9">
                  <c:v>12.207743424901546</c:v>
                </c:pt>
                <c:pt idx="10">
                  <c:v>238.88330619031689</c:v>
                </c:pt>
                <c:pt idx="11">
                  <c:v>303.05216287851084</c:v>
                </c:pt>
                <c:pt idx="12">
                  <c:v>43.274224133176979</c:v>
                </c:pt>
                <c:pt idx="13">
                  <c:v>33.907432728888729</c:v>
                </c:pt>
                <c:pt idx="14">
                  <c:v>213.49142948941815</c:v>
                </c:pt>
                <c:pt idx="15">
                  <c:v>162.04264941360802</c:v>
                </c:pt>
                <c:pt idx="16">
                  <c:v>875.03906571971379</c:v>
                </c:pt>
                <c:pt idx="17">
                  <c:v>116.48271359691324</c:v>
                </c:pt>
                <c:pt idx="18">
                  <c:v>748.52852985570985</c:v>
                </c:pt>
                <c:pt idx="19">
                  <c:v>587.02668961447716</c:v>
                </c:pt>
                <c:pt idx="20">
                  <c:v>29.306545920400008</c:v>
                </c:pt>
                <c:pt idx="21">
                  <c:v>379.19909298861137</c:v>
                </c:pt>
                <c:pt idx="22">
                  <c:v>150.35714988773611</c:v>
                </c:pt>
                <c:pt idx="23">
                  <c:v>3532.654838846835</c:v>
                </c:pt>
                <c:pt idx="24">
                  <c:v>758.10712004956258</c:v>
                </c:pt>
                <c:pt idx="25">
                  <c:v>2077.0586320768139</c:v>
                </c:pt>
                <c:pt idx="26">
                  <c:v>1999.0332194166369</c:v>
                </c:pt>
                <c:pt idx="27">
                  <c:v>199.39087123065312</c:v>
                </c:pt>
                <c:pt idx="28">
                  <c:v>370.16011821303067</c:v>
                </c:pt>
                <c:pt idx="29">
                  <c:v>2091.3505493764037</c:v>
                </c:pt>
                <c:pt idx="30">
                  <c:v>228.47421614385419</c:v>
                </c:pt>
                <c:pt idx="31">
                  <c:v>1015.2957781115571</c:v>
                </c:pt>
                <c:pt idx="32">
                  <c:v>3099.4187279948642</c:v>
                </c:pt>
                <c:pt idx="33">
                  <c:v>1175.6551647894232</c:v>
                </c:pt>
                <c:pt idx="34">
                  <c:v>5008.3961609330363</c:v>
                </c:pt>
                <c:pt idx="35">
                  <c:v>1905.4663403185318</c:v>
                </c:pt>
                <c:pt idx="36">
                  <c:v>1899.9395639242175</c:v>
                </c:pt>
                <c:pt idx="37">
                  <c:v>2052.6158109627695</c:v>
                </c:pt>
                <c:pt idx="38">
                  <c:v>1614.5214165964533</c:v>
                </c:pt>
                <c:pt idx="39">
                  <c:v>809.14383251994911</c:v>
                </c:pt>
                <c:pt idx="40">
                  <c:v>214.28312858336852</c:v>
                </c:pt>
                <c:pt idx="41">
                  <c:v>1384.4420027812237</c:v>
                </c:pt>
                <c:pt idx="42">
                  <c:v>1094.65790678296</c:v>
                </c:pt>
                <c:pt idx="43">
                  <c:v>1495.4667579816999</c:v>
                </c:pt>
                <c:pt idx="44">
                  <c:v>667.48229167047941</c:v>
                </c:pt>
                <c:pt idx="45">
                  <c:v>791.50552810240765</c:v>
                </c:pt>
                <c:pt idx="46">
                  <c:v>80.433697052792468</c:v>
                </c:pt>
                <c:pt idx="47">
                  <c:v>78.065019068711408</c:v>
                </c:pt>
                <c:pt idx="48">
                  <c:v>1727.3122251987695</c:v>
                </c:pt>
                <c:pt idx="49">
                  <c:v>1988.9458827412716</c:v>
                </c:pt>
                <c:pt idx="50">
                  <c:v>839.88220043050842</c:v>
                </c:pt>
                <c:pt idx="51">
                  <c:v>353.88507956178836</c:v>
                </c:pt>
                <c:pt idx="52">
                  <c:v>68.514505422784083</c:v>
                </c:pt>
                <c:pt idx="53">
                  <c:v>484.88885670634278</c:v>
                </c:pt>
                <c:pt idx="54">
                  <c:v>272.96235566861947</c:v>
                </c:pt>
                <c:pt idx="55">
                  <c:v>930.16547910026145</c:v>
                </c:pt>
                <c:pt idx="56">
                  <c:v>3008.3246941832249</c:v>
                </c:pt>
                <c:pt idx="57">
                  <c:v>2361.2734136475979</c:v>
                </c:pt>
                <c:pt idx="58">
                  <c:v>2021.4431086101088</c:v>
                </c:pt>
                <c:pt idx="59">
                  <c:v>624.21267468145845</c:v>
                </c:pt>
                <c:pt idx="60">
                  <c:v>2566.7577681400758</c:v>
                </c:pt>
                <c:pt idx="61">
                  <c:v>2209.125932542699</c:v>
                </c:pt>
                <c:pt idx="62">
                  <c:v>1772.8479563737426</c:v>
                </c:pt>
                <c:pt idx="63">
                  <c:v>1912.1075439266976</c:v>
                </c:pt>
                <c:pt idx="64">
                  <c:v>1160.2404608988311</c:v>
                </c:pt>
                <c:pt idx="65">
                  <c:v>797.29197494285017</c:v>
                </c:pt>
                <c:pt idx="66">
                  <c:v>1417.6266406110879</c:v>
                </c:pt>
                <c:pt idx="67">
                  <c:v>1682.1352727565454</c:v>
                </c:pt>
                <c:pt idx="68">
                  <c:v>1350.9200801448235</c:v>
                </c:pt>
                <c:pt idx="69">
                  <c:v>945.58789522989298</c:v>
                </c:pt>
                <c:pt idx="70">
                  <c:v>1390.630439493028</c:v>
                </c:pt>
                <c:pt idx="71">
                  <c:v>1029.516649046308</c:v>
                </c:pt>
                <c:pt idx="72">
                  <c:v>2085.0972653051617</c:v>
                </c:pt>
                <c:pt idx="73">
                  <c:v>2141.8190117896147</c:v>
                </c:pt>
                <c:pt idx="74">
                  <c:v>1369.0419271150727</c:v>
                </c:pt>
                <c:pt idx="75">
                  <c:v>1546.7736111772062</c:v>
                </c:pt>
                <c:pt idx="76">
                  <c:v>970.95651609175002</c:v>
                </c:pt>
                <c:pt idx="77">
                  <c:v>453.12381919395841</c:v>
                </c:pt>
                <c:pt idx="78">
                  <c:v>463.18583791766144</c:v>
                </c:pt>
                <c:pt idx="79">
                  <c:v>317.7039304343462</c:v>
                </c:pt>
                <c:pt idx="80">
                  <c:v>1098.2458903068205</c:v>
                </c:pt>
                <c:pt idx="81">
                  <c:v>1445.7059569612657</c:v>
                </c:pt>
                <c:pt idx="82">
                  <c:v>1012.6677684031255</c:v>
                </c:pt>
                <c:pt idx="83">
                  <c:v>4354.1568215517254</c:v>
                </c:pt>
                <c:pt idx="84">
                  <c:v>774.77798467980961</c:v>
                </c:pt>
                <c:pt idx="85">
                  <c:v>1775.3246580585158</c:v>
                </c:pt>
                <c:pt idx="86">
                  <c:v>689.17248462880605</c:v>
                </c:pt>
                <c:pt idx="87">
                  <c:v>1334.205748925436</c:v>
                </c:pt>
                <c:pt idx="88">
                  <c:v>2920.8888314653332</c:v>
                </c:pt>
                <c:pt idx="89">
                  <c:v>1499.2354625954658</c:v>
                </c:pt>
                <c:pt idx="90">
                  <c:v>2791.7265189368718</c:v>
                </c:pt>
                <c:pt idx="91">
                  <c:v>759.60577319855304</c:v>
                </c:pt>
                <c:pt idx="92">
                  <c:v>735.61230766881602</c:v>
                </c:pt>
                <c:pt idx="93">
                  <c:v>2718.6064441115427</c:v>
                </c:pt>
                <c:pt idx="94">
                  <c:v>4021.5070916998861</c:v>
                </c:pt>
                <c:pt idx="95">
                  <c:v>4158.7159019121736</c:v>
                </c:pt>
                <c:pt idx="96">
                  <c:v>1207.7101856899299</c:v>
                </c:pt>
                <c:pt idx="97">
                  <c:v>4605.0606741411248</c:v>
                </c:pt>
                <c:pt idx="98">
                  <c:v>4877.1816596151921</c:v>
                </c:pt>
                <c:pt idx="99">
                  <c:v>5553.0923461855846</c:v>
                </c:pt>
                <c:pt idx="100">
                  <c:v>4591.8138492794014</c:v>
                </c:pt>
                <c:pt idx="101">
                  <c:v>1357.7432835396421</c:v>
                </c:pt>
                <c:pt idx="102">
                  <c:v>3247.4304286620613</c:v>
                </c:pt>
                <c:pt idx="103">
                  <c:v>1840.1957010155002</c:v>
                </c:pt>
                <c:pt idx="104">
                  <c:v>3096.2318078074595</c:v>
                </c:pt>
                <c:pt idx="105">
                  <c:v>2251.710317948498</c:v>
                </c:pt>
                <c:pt idx="106">
                  <c:v>2501.9143040870767</c:v>
                </c:pt>
                <c:pt idx="107">
                  <c:v>2570.3857997394971</c:v>
                </c:pt>
                <c:pt idx="108">
                  <c:v>3106.2148246113761</c:v>
                </c:pt>
                <c:pt idx="109">
                  <c:v>2296.5640097280516</c:v>
                </c:pt>
                <c:pt idx="110">
                  <c:v>3446.6702438801831</c:v>
                </c:pt>
                <c:pt idx="111">
                  <c:v>1906.9218337219156</c:v>
                </c:pt>
                <c:pt idx="112">
                  <c:v>1588.0114814203703</c:v>
                </c:pt>
                <c:pt idx="113">
                  <c:v>2409.583405680105</c:v>
                </c:pt>
                <c:pt idx="114">
                  <c:v>1920.8877131407617</c:v>
                </c:pt>
                <c:pt idx="115">
                  <c:v>1852.9317460279765</c:v>
                </c:pt>
                <c:pt idx="116">
                  <c:v>2569.2333761656637</c:v>
                </c:pt>
                <c:pt idx="117">
                  <c:v>526.29810363182901</c:v>
                </c:pt>
                <c:pt idx="118">
                  <c:v>1429.6713149544635</c:v>
                </c:pt>
                <c:pt idx="119">
                  <c:v>3259.2864540409792</c:v>
                </c:pt>
                <c:pt idx="120">
                  <c:v>2719.7535148098168</c:v>
                </c:pt>
                <c:pt idx="121">
                  <c:v>3309.2820640717123</c:v>
                </c:pt>
                <c:pt idx="122">
                  <c:v>2205.661067720534</c:v>
                </c:pt>
                <c:pt idx="123">
                  <c:v>2209.3910936358084</c:v>
                </c:pt>
                <c:pt idx="124">
                  <c:v>1829.1567559676002</c:v>
                </c:pt>
                <c:pt idx="125">
                  <c:v>1545.9937475500321</c:v>
                </c:pt>
                <c:pt idx="126">
                  <c:v>2207.7618439444891</c:v>
                </c:pt>
                <c:pt idx="127">
                  <c:v>1622.9781028593025</c:v>
                </c:pt>
                <c:pt idx="128">
                  <c:v>2164.0135963589837</c:v>
                </c:pt>
                <c:pt idx="129">
                  <c:v>3302.2201885393274</c:v>
                </c:pt>
                <c:pt idx="130">
                  <c:v>1826.6995993209291</c:v>
                </c:pt>
                <c:pt idx="131">
                  <c:v>2596.6084900027536</c:v>
                </c:pt>
                <c:pt idx="132">
                  <c:v>3182.2591430547036</c:v>
                </c:pt>
                <c:pt idx="133">
                  <c:v>2663.5312752312448</c:v>
                </c:pt>
                <c:pt idx="134">
                  <c:v>1839.8563703079492</c:v>
                </c:pt>
                <c:pt idx="135">
                  <c:v>1332.6557822190944</c:v>
                </c:pt>
                <c:pt idx="136">
                  <c:v>3084.246202763848</c:v>
                </c:pt>
                <c:pt idx="137">
                  <c:v>1479.4866851290628</c:v>
                </c:pt>
                <c:pt idx="138">
                  <c:v>1894.8264705095726</c:v>
                </c:pt>
                <c:pt idx="139">
                  <c:v>2148.0107824029315</c:v>
                </c:pt>
                <c:pt idx="140">
                  <c:v>2115.7998526371293</c:v>
                </c:pt>
                <c:pt idx="141">
                  <c:v>2128.8098599457599</c:v>
                </c:pt>
                <c:pt idx="142">
                  <c:v>1579.2433963585549</c:v>
                </c:pt>
                <c:pt idx="143">
                  <c:v>457.59183862169692</c:v>
                </c:pt>
                <c:pt idx="144">
                  <c:v>1782.0567757967806</c:v>
                </c:pt>
                <c:pt idx="145">
                  <c:v>590.97496736960227</c:v>
                </c:pt>
                <c:pt idx="146">
                  <c:v>4878.9486629676549</c:v>
                </c:pt>
                <c:pt idx="147">
                  <c:v>3682.6002996261091</c:v>
                </c:pt>
                <c:pt idx="148">
                  <c:v>3531.1762885178532</c:v>
                </c:pt>
                <c:pt idx="149">
                  <c:v>3185.7311098700484</c:v>
                </c:pt>
                <c:pt idx="150">
                  <c:v>3959.5657197976798</c:v>
                </c:pt>
                <c:pt idx="151">
                  <c:v>2523.2664579148291</c:v>
                </c:pt>
                <c:pt idx="152">
                  <c:v>1393.7175516364514</c:v>
                </c:pt>
                <c:pt idx="153">
                  <c:v>2950.5729904522836</c:v>
                </c:pt>
                <c:pt idx="154">
                  <c:v>2269.587700838933</c:v>
                </c:pt>
                <c:pt idx="155">
                  <c:v>2370.3005734714739</c:v>
                </c:pt>
                <c:pt idx="156">
                  <c:v>1194.0413988568316</c:v>
                </c:pt>
                <c:pt idx="157">
                  <c:v>1516.4495828174729</c:v>
                </c:pt>
                <c:pt idx="158">
                  <c:v>1444.885439890181</c:v>
                </c:pt>
                <c:pt idx="159">
                  <c:v>1961.7647971238978</c:v>
                </c:pt>
                <c:pt idx="160">
                  <c:v>2041.3500302463258</c:v>
                </c:pt>
                <c:pt idx="161">
                  <c:v>1924.2485054617121</c:v>
                </c:pt>
                <c:pt idx="162">
                  <c:v>2094.8338476871104</c:v>
                </c:pt>
                <c:pt idx="163">
                  <c:v>2271.3922612153119</c:v>
                </c:pt>
                <c:pt idx="164">
                  <c:v>2090.9961406338989</c:v>
                </c:pt>
                <c:pt idx="165">
                  <c:v>701.59967581501849</c:v>
                </c:pt>
                <c:pt idx="166">
                  <c:v>1943.935806842858</c:v>
                </c:pt>
                <c:pt idx="167">
                  <c:v>2675.9059945105537</c:v>
                </c:pt>
                <c:pt idx="168">
                  <c:v>544.39014212992458</c:v>
                </c:pt>
                <c:pt idx="169">
                  <c:v>579.26952314636014</c:v>
                </c:pt>
                <c:pt idx="170">
                  <c:v>2223.8399519452378</c:v>
                </c:pt>
                <c:pt idx="171">
                  <c:v>1359.3187745168668</c:v>
                </c:pt>
                <c:pt idx="172">
                  <c:v>1750.9286461372287</c:v>
                </c:pt>
                <c:pt idx="173">
                  <c:v>1675.1068642436205</c:v>
                </c:pt>
                <c:pt idx="174">
                  <c:v>930.07554103362361</c:v>
                </c:pt>
                <c:pt idx="175">
                  <c:v>1312.5288192077967</c:v>
                </c:pt>
                <c:pt idx="176">
                  <c:v>1500.7487752381501</c:v>
                </c:pt>
                <c:pt idx="177">
                  <c:v>1653.2641181853917</c:v>
                </c:pt>
                <c:pt idx="178">
                  <c:v>1965.9724383158639</c:v>
                </c:pt>
                <c:pt idx="179">
                  <c:v>529.37829203398167</c:v>
                </c:pt>
                <c:pt idx="180">
                  <c:v>4316.1363757802283</c:v>
                </c:pt>
                <c:pt idx="181">
                  <c:v>266.06054704415794</c:v>
                </c:pt>
                <c:pt idx="182">
                  <c:v>3372.7663271578658</c:v>
                </c:pt>
                <c:pt idx="183">
                  <c:v>124.88813849977915</c:v>
                </c:pt>
                <c:pt idx="184">
                  <c:v>824.46728005299826</c:v>
                </c:pt>
                <c:pt idx="185">
                  <c:v>71.715997748600799</c:v>
                </c:pt>
              </c:numCache>
            </c:numRef>
          </c:xVal>
          <c:yVal>
            <c:numRef>
              <c:f>'Index1 and density'!$B$17:$B$202</c:f>
              <c:numCache>
                <c:formatCode>General</c:formatCode>
                <c:ptCount val="186"/>
                <c:pt idx="0">
                  <c:v>2.8883378762810459</c:v>
                </c:pt>
                <c:pt idx="1">
                  <c:v>7.9521666012490471</c:v>
                </c:pt>
                <c:pt idx="2">
                  <c:v>6.1988982520379245</c:v>
                </c:pt>
                <c:pt idx="3">
                  <c:v>4.0058840474674673</c:v>
                </c:pt>
                <c:pt idx="4">
                  <c:v>12.600824295054617</c:v>
                </c:pt>
                <c:pt idx="5">
                  <c:v>16.883827455258697</c:v>
                </c:pt>
                <c:pt idx="6">
                  <c:v>12.47270135623333</c:v>
                </c:pt>
                <c:pt idx="7">
                  <c:v>17.781204767354172</c:v>
                </c:pt>
                <c:pt idx="8">
                  <c:v>4.0638898003825554</c:v>
                </c:pt>
                <c:pt idx="9">
                  <c:v>20.527326447351644</c:v>
                </c:pt>
                <c:pt idx="10">
                  <c:v>2.2860724551167029</c:v>
                </c:pt>
                <c:pt idx="11">
                  <c:v>7.8351837667175763</c:v>
                </c:pt>
                <c:pt idx="12">
                  <c:v>14.326329078690717</c:v>
                </c:pt>
                <c:pt idx="13">
                  <c:v>22.51053568375066</c:v>
                </c:pt>
                <c:pt idx="14">
                  <c:v>8.6822457386455554</c:v>
                </c:pt>
                <c:pt idx="15">
                  <c:v>13.194310871559885</c:v>
                </c:pt>
                <c:pt idx="16">
                  <c:v>6.484994263418856</c:v>
                </c:pt>
                <c:pt idx="17">
                  <c:v>19.678996854930791</c:v>
                </c:pt>
                <c:pt idx="18">
                  <c:v>9.4604130648897868</c:v>
                </c:pt>
                <c:pt idx="19">
                  <c:v>5.8066340877914131</c:v>
                </c:pt>
                <c:pt idx="20">
                  <c:v>14.23542551622721</c:v>
                </c:pt>
                <c:pt idx="21">
                  <c:v>18.898994870097166</c:v>
                </c:pt>
                <c:pt idx="22">
                  <c:v>24.436319050834779</c:v>
                </c:pt>
                <c:pt idx="23">
                  <c:v>21.709016611733134</c:v>
                </c:pt>
                <c:pt idx="24">
                  <c:v>16.346982762442689</c:v>
                </c:pt>
                <c:pt idx="25">
                  <c:v>9.878668413456424</c:v>
                </c:pt>
                <c:pt idx="26">
                  <c:v>8.51410749006026</c:v>
                </c:pt>
                <c:pt idx="27">
                  <c:v>19.072144175215346</c:v>
                </c:pt>
                <c:pt idx="28">
                  <c:v>20.599615917742081</c:v>
                </c:pt>
                <c:pt idx="29">
                  <c:v>15.641731096951283</c:v>
                </c:pt>
                <c:pt idx="30">
                  <c:v>19.143415215878022</c:v>
                </c:pt>
                <c:pt idx="31">
                  <c:v>9.7622480888665795</c:v>
                </c:pt>
                <c:pt idx="32">
                  <c:v>17.224420501116718</c:v>
                </c:pt>
                <c:pt idx="33">
                  <c:v>22.262785002189958</c:v>
                </c:pt>
                <c:pt idx="34">
                  <c:v>22.50000896795542</c:v>
                </c:pt>
                <c:pt idx="35">
                  <c:v>6.0750590309381733</c:v>
                </c:pt>
                <c:pt idx="36">
                  <c:v>1.0860546173605095</c:v>
                </c:pt>
                <c:pt idx="37">
                  <c:v>10.75338402151783</c:v>
                </c:pt>
                <c:pt idx="38">
                  <c:v>1.9508120976968046</c:v>
                </c:pt>
                <c:pt idx="39">
                  <c:v>2.2646510389623113</c:v>
                </c:pt>
                <c:pt idx="40">
                  <c:v>19.4625691178925</c:v>
                </c:pt>
                <c:pt idx="41">
                  <c:v>15.536515207667589</c:v>
                </c:pt>
                <c:pt idx="42">
                  <c:v>4.9063963693681059</c:v>
                </c:pt>
                <c:pt idx="43">
                  <c:v>14.606109705027853</c:v>
                </c:pt>
                <c:pt idx="44">
                  <c:v>8.9623757595646971</c:v>
                </c:pt>
                <c:pt idx="45">
                  <c:v>19.760801842810398</c:v>
                </c:pt>
                <c:pt idx="46">
                  <c:v>20.208917827678864</c:v>
                </c:pt>
                <c:pt idx="47">
                  <c:v>18.697540199880439</c:v>
                </c:pt>
                <c:pt idx="48">
                  <c:v>11.295106432331567</c:v>
                </c:pt>
                <c:pt idx="49">
                  <c:v>10.829911091547212</c:v>
                </c:pt>
                <c:pt idx="50">
                  <c:v>13.973501421040483</c:v>
                </c:pt>
                <c:pt idx="51">
                  <c:v>22.167893423585998</c:v>
                </c:pt>
                <c:pt idx="52">
                  <c:v>20.265532618981087</c:v>
                </c:pt>
                <c:pt idx="53">
                  <c:v>10.034092674751383</c:v>
                </c:pt>
                <c:pt idx="54">
                  <c:v>12.064151922795446</c:v>
                </c:pt>
                <c:pt idx="55">
                  <c:v>11.344868563820162</c:v>
                </c:pt>
                <c:pt idx="56">
                  <c:v>13.936615994620885</c:v>
                </c:pt>
                <c:pt idx="57">
                  <c:v>4.1279766571316054</c:v>
                </c:pt>
                <c:pt idx="58">
                  <c:v>4.551634371979433</c:v>
                </c:pt>
                <c:pt idx="59">
                  <c:v>7.2631239206880744</c:v>
                </c:pt>
                <c:pt idx="60">
                  <c:v>4.8553820561223651</c:v>
                </c:pt>
                <c:pt idx="61">
                  <c:v>6.0026967998591472</c:v>
                </c:pt>
                <c:pt idx="62">
                  <c:v>2.206969455567942</c:v>
                </c:pt>
                <c:pt idx="63">
                  <c:v>5.6131296272692159</c:v>
                </c:pt>
                <c:pt idx="64">
                  <c:v>5.7731973431372934</c:v>
                </c:pt>
                <c:pt idx="65">
                  <c:v>3.2711372859777441</c:v>
                </c:pt>
                <c:pt idx="66">
                  <c:v>5.658526646036619</c:v>
                </c:pt>
                <c:pt idx="67">
                  <c:v>2.6348608932159854</c:v>
                </c:pt>
                <c:pt idx="68">
                  <c:v>14.969295022727351</c:v>
                </c:pt>
                <c:pt idx="69">
                  <c:v>4.9702363889550902</c:v>
                </c:pt>
                <c:pt idx="70">
                  <c:v>15.007203063917652</c:v>
                </c:pt>
                <c:pt idx="71">
                  <c:v>5.5961710888857192</c:v>
                </c:pt>
                <c:pt idx="72">
                  <c:v>5.7709382920501753</c:v>
                </c:pt>
                <c:pt idx="73">
                  <c:v>2.634772107407509</c:v>
                </c:pt>
                <c:pt idx="74">
                  <c:v>8.0713311223643824</c:v>
                </c:pt>
                <c:pt idx="75">
                  <c:v>4.7095848826955482</c:v>
                </c:pt>
                <c:pt idx="76">
                  <c:v>15.959855032444175</c:v>
                </c:pt>
                <c:pt idx="77">
                  <c:v>15.076583440843963</c:v>
                </c:pt>
                <c:pt idx="78">
                  <c:v>14.609322855850541</c:v>
                </c:pt>
                <c:pt idx="79">
                  <c:v>19.063924468342481</c:v>
                </c:pt>
                <c:pt idx="80">
                  <c:v>6.9625203701982068</c:v>
                </c:pt>
                <c:pt idx="81">
                  <c:v>8.0154082052713633</c:v>
                </c:pt>
                <c:pt idx="82">
                  <c:v>4.1719234969802148</c:v>
                </c:pt>
                <c:pt idx="83">
                  <c:v>22.489983306612718</c:v>
                </c:pt>
                <c:pt idx="84">
                  <c:v>8.8672237232814748</c:v>
                </c:pt>
                <c:pt idx="85">
                  <c:v>4.9452319545212315</c:v>
                </c:pt>
                <c:pt idx="86">
                  <c:v>8.6598445298831734</c:v>
                </c:pt>
                <c:pt idx="87">
                  <c:v>3.3446857980492077</c:v>
                </c:pt>
                <c:pt idx="88">
                  <c:v>19.386958417018388</c:v>
                </c:pt>
                <c:pt idx="89">
                  <c:v>22.772650040356737</c:v>
                </c:pt>
                <c:pt idx="90">
                  <c:v>10.358588668804343</c:v>
                </c:pt>
                <c:pt idx="91">
                  <c:v>3.9314357660678727</c:v>
                </c:pt>
                <c:pt idx="92">
                  <c:v>5.807641674906427</c:v>
                </c:pt>
                <c:pt idx="93">
                  <c:v>5.1744460466868887</c:v>
                </c:pt>
                <c:pt idx="94">
                  <c:v>14.313243740359647</c:v>
                </c:pt>
                <c:pt idx="95">
                  <c:v>12.159518071730083</c:v>
                </c:pt>
                <c:pt idx="96">
                  <c:v>7.2430424774096762</c:v>
                </c:pt>
                <c:pt idx="97">
                  <c:v>13.000960412921003</c:v>
                </c:pt>
                <c:pt idx="98">
                  <c:v>16.452664283546117</c:v>
                </c:pt>
                <c:pt idx="99">
                  <c:v>17.667591465680729</c:v>
                </c:pt>
                <c:pt idx="100">
                  <c:v>18.794381478533268</c:v>
                </c:pt>
                <c:pt idx="101">
                  <c:v>8.4337727082686715</c:v>
                </c:pt>
                <c:pt idx="102">
                  <c:v>7.4082806840503688</c:v>
                </c:pt>
                <c:pt idx="103">
                  <c:v>2.3085322580830896</c:v>
                </c:pt>
                <c:pt idx="104">
                  <c:v>7.1607425546594099</c:v>
                </c:pt>
                <c:pt idx="105">
                  <c:v>8.6044202062933177</c:v>
                </c:pt>
                <c:pt idx="106">
                  <c:v>11.122755000115994</c:v>
                </c:pt>
                <c:pt idx="107">
                  <c:v>5.8391029322054377</c:v>
                </c:pt>
                <c:pt idx="108">
                  <c:v>6.4020498451618293</c:v>
                </c:pt>
                <c:pt idx="109">
                  <c:v>9.2643852808902825</c:v>
                </c:pt>
                <c:pt idx="110">
                  <c:v>5.2990424555631535</c:v>
                </c:pt>
                <c:pt idx="111">
                  <c:v>2.811930743429842</c:v>
                </c:pt>
                <c:pt idx="112">
                  <c:v>2.4296572658781668</c:v>
                </c:pt>
                <c:pt idx="113">
                  <c:v>2.714770343736987</c:v>
                </c:pt>
                <c:pt idx="114">
                  <c:v>3.9730206014823204</c:v>
                </c:pt>
                <c:pt idx="115">
                  <c:v>14.905122073529085</c:v>
                </c:pt>
                <c:pt idx="116">
                  <c:v>3.2921198609556477</c:v>
                </c:pt>
                <c:pt idx="117">
                  <c:v>1.1946705350697997</c:v>
                </c:pt>
                <c:pt idx="118">
                  <c:v>4.0385689470502362</c:v>
                </c:pt>
                <c:pt idx="119">
                  <c:v>8.4360942480471994</c:v>
                </c:pt>
                <c:pt idx="120">
                  <c:v>4.6246692160276544</c:v>
                </c:pt>
                <c:pt idx="121">
                  <c:v>3.0483862286488996</c:v>
                </c:pt>
                <c:pt idx="122">
                  <c:v>4.9031644095662816</c:v>
                </c:pt>
                <c:pt idx="123">
                  <c:v>6.9053929940208763</c:v>
                </c:pt>
                <c:pt idx="124">
                  <c:v>1.9545048088846648</c:v>
                </c:pt>
                <c:pt idx="125">
                  <c:v>1.6882062674669098</c:v>
                </c:pt>
                <c:pt idx="126">
                  <c:v>18.975453565365967</c:v>
                </c:pt>
                <c:pt idx="127">
                  <c:v>22.653646247536496</c:v>
                </c:pt>
                <c:pt idx="128">
                  <c:v>5.6852636948979045</c:v>
                </c:pt>
                <c:pt idx="129">
                  <c:v>6.4452199351264126</c:v>
                </c:pt>
                <c:pt idx="130">
                  <c:v>3.8068441264756991</c:v>
                </c:pt>
                <c:pt idx="131">
                  <c:v>8.8472967553825104</c:v>
                </c:pt>
                <c:pt idx="132">
                  <c:v>23.417549529651399</c:v>
                </c:pt>
                <c:pt idx="133">
                  <c:v>18.687296919265464</c:v>
                </c:pt>
                <c:pt idx="134">
                  <c:v>19.396825869327781</c:v>
                </c:pt>
                <c:pt idx="135">
                  <c:v>7.2756890844441822</c:v>
                </c:pt>
                <c:pt idx="136">
                  <c:v>3.440511901748867</c:v>
                </c:pt>
                <c:pt idx="137">
                  <c:v>1.7230627453364233</c:v>
                </c:pt>
                <c:pt idx="138">
                  <c:v>3.7152007889556615</c:v>
                </c:pt>
                <c:pt idx="139">
                  <c:v>15.298352229480694</c:v>
                </c:pt>
                <c:pt idx="140">
                  <c:v>11.777155924316665</c:v>
                </c:pt>
                <c:pt idx="141">
                  <c:v>8.9388933041877703</c:v>
                </c:pt>
                <c:pt idx="142">
                  <c:v>12.6420278832164</c:v>
                </c:pt>
                <c:pt idx="143">
                  <c:v>5.1960903590923744</c:v>
                </c:pt>
                <c:pt idx="144">
                  <c:v>5.5620863644101641</c:v>
                </c:pt>
                <c:pt idx="145">
                  <c:v>22.982196953645531</c:v>
                </c:pt>
                <c:pt idx="146">
                  <c:v>24.035601085429949</c:v>
                </c:pt>
                <c:pt idx="147">
                  <c:v>23.616226400558343</c:v>
                </c:pt>
                <c:pt idx="148">
                  <c:v>20.479962985134865</c:v>
                </c:pt>
                <c:pt idx="149">
                  <c:v>21.998561987597963</c:v>
                </c:pt>
                <c:pt idx="150">
                  <c:v>21.666674548609944</c:v>
                </c:pt>
                <c:pt idx="151">
                  <c:v>9.2034684480268805</c:v>
                </c:pt>
                <c:pt idx="152">
                  <c:v>8.9757202265285745</c:v>
                </c:pt>
                <c:pt idx="153">
                  <c:v>12.696001557394785</c:v>
                </c:pt>
                <c:pt idx="154">
                  <c:v>2.6702650543138682</c:v>
                </c:pt>
                <c:pt idx="155">
                  <c:v>2.5877584599989003</c:v>
                </c:pt>
                <c:pt idx="156">
                  <c:v>6.9741454726803802</c:v>
                </c:pt>
                <c:pt idx="157">
                  <c:v>8.7423464529804402</c:v>
                </c:pt>
                <c:pt idx="158">
                  <c:v>10.434304423920809</c:v>
                </c:pt>
                <c:pt idx="159">
                  <c:v>4.0062806363951777</c:v>
                </c:pt>
                <c:pt idx="160">
                  <c:v>5.1582914229604491</c:v>
                </c:pt>
                <c:pt idx="161">
                  <c:v>4.9672046311911524</c:v>
                </c:pt>
                <c:pt idx="162">
                  <c:v>8.5924948640202619</c:v>
                </c:pt>
                <c:pt idx="163">
                  <c:v>3.8988186932025926</c:v>
                </c:pt>
                <c:pt idx="164">
                  <c:v>16.433521042802294</c:v>
                </c:pt>
                <c:pt idx="165">
                  <c:v>17.607074325748808</c:v>
                </c:pt>
                <c:pt idx="166">
                  <c:v>13.521624166084981</c:v>
                </c:pt>
                <c:pt idx="167">
                  <c:v>3.862164553948451</c:v>
                </c:pt>
                <c:pt idx="168">
                  <c:v>4.3452163389628344</c:v>
                </c:pt>
                <c:pt idx="169">
                  <c:v>5.8818641189660745</c:v>
                </c:pt>
                <c:pt idx="170">
                  <c:v>5.9993522669433332</c:v>
                </c:pt>
                <c:pt idx="171">
                  <c:v>5.9906895877314907</c:v>
                </c:pt>
                <c:pt idx="172">
                  <c:v>19.721104634455877</c:v>
                </c:pt>
                <c:pt idx="173">
                  <c:v>6.9552526590974209</c:v>
                </c:pt>
                <c:pt idx="174">
                  <c:v>7.560847363590109</c:v>
                </c:pt>
                <c:pt idx="175">
                  <c:v>7.8958775474818408</c:v>
                </c:pt>
                <c:pt idx="176">
                  <c:v>3.9604025107549909</c:v>
                </c:pt>
                <c:pt idx="177">
                  <c:v>2.6290592626937022</c:v>
                </c:pt>
                <c:pt idx="178">
                  <c:v>4.0658526784102946</c:v>
                </c:pt>
                <c:pt idx="179">
                  <c:v>22.11263588177161</c:v>
                </c:pt>
                <c:pt idx="180">
                  <c:v>23.855292802361294</c:v>
                </c:pt>
                <c:pt idx="181">
                  <c:v>9.5925917070556377</c:v>
                </c:pt>
                <c:pt idx="182">
                  <c:v>15.958163949852773</c:v>
                </c:pt>
                <c:pt idx="183">
                  <c:v>11.866246074799916</c:v>
                </c:pt>
                <c:pt idx="184">
                  <c:v>14.617161384301468</c:v>
                </c:pt>
                <c:pt idx="185">
                  <c:v>14.84546278351838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6D-4AA4-9426-F53C435DFBCE}"/>
            </c:ext>
          </c:extLst>
        </c:ser>
        <c:ser>
          <c:idx val="1"/>
          <c:order val="1"/>
          <c:tx>
            <c:v>Lower than average risk but higher than average population density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'Index1 and density'!$E$203:$E$236</c:f>
              <c:numCache>
                <c:formatCode>General</c:formatCode>
                <c:ptCount val="34"/>
                <c:pt idx="0">
                  <c:v>8817.3883650754706</c:v>
                </c:pt>
                <c:pt idx="1">
                  <c:v>11695.260427705503</c:v>
                </c:pt>
                <c:pt idx="2">
                  <c:v>7010.8267034103837</c:v>
                </c:pt>
                <c:pt idx="3">
                  <c:v>6611.3221661310217</c:v>
                </c:pt>
                <c:pt idx="4">
                  <c:v>10025.559897722023</c:v>
                </c:pt>
                <c:pt idx="5">
                  <c:v>15854.373767887311</c:v>
                </c:pt>
                <c:pt idx="6">
                  <c:v>12793.53527586881</c:v>
                </c:pt>
                <c:pt idx="7">
                  <c:v>6606.9079234637929</c:v>
                </c:pt>
                <c:pt idx="8">
                  <c:v>8740.6007537036658</c:v>
                </c:pt>
                <c:pt idx="9">
                  <c:v>14736.07219231865</c:v>
                </c:pt>
                <c:pt idx="10">
                  <c:v>13283.786180755451</c:v>
                </c:pt>
                <c:pt idx="11">
                  <c:v>6860.8245678856501</c:v>
                </c:pt>
                <c:pt idx="12">
                  <c:v>10295.630209705676</c:v>
                </c:pt>
                <c:pt idx="13">
                  <c:v>6360.5807597098747</c:v>
                </c:pt>
                <c:pt idx="14">
                  <c:v>8036.3914833485442</c:v>
                </c:pt>
                <c:pt idx="15">
                  <c:v>9655.4014329027505</c:v>
                </c:pt>
                <c:pt idx="16">
                  <c:v>14718.904642918009</c:v>
                </c:pt>
                <c:pt idx="17">
                  <c:v>11552.449356601102</c:v>
                </c:pt>
                <c:pt idx="18">
                  <c:v>31412.773900555658</c:v>
                </c:pt>
                <c:pt idx="19">
                  <c:v>6214.9051023267621</c:v>
                </c:pt>
                <c:pt idx="20">
                  <c:v>7871.7986424499031</c:v>
                </c:pt>
                <c:pt idx="21">
                  <c:v>7842.8687139686463</c:v>
                </c:pt>
                <c:pt idx="22">
                  <c:v>9716.2079188157841</c:v>
                </c:pt>
                <c:pt idx="23">
                  <c:v>8713.3190398895058</c:v>
                </c:pt>
                <c:pt idx="24">
                  <c:v>9992.8389125365975</c:v>
                </c:pt>
                <c:pt idx="25">
                  <c:v>8635.8588610825573</c:v>
                </c:pt>
                <c:pt idx="26">
                  <c:v>6276.2481472378167</c:v>
                </c:pt>
                <c:pt idx="27">
                  <c:v>6999.7153241868336</c:v>
                </c:pt>
                <c:pt idx="28">
                  <c:v>7234.917511595555</c:v>
                </c:pt>
                <c:pt idx="29">
                  <c:v>9867.9566119249121</c:v>
                </c:pt>
                <c:pt idx="30">
                  <c:v>8772.9910199851402</c:v>
                </c:pt>
                <c:pt idx="31">
                  <c:v>12134.421916332638</c:v>
                </c:pt>
                <c:pt idx="32">
                  <c:v>8685.4395039231185</c:v>
                </c:pt>
                <c:pt idx="33">
                  <c:v>6083.7478395656335</c:v>
                </c:pt>
              </c:numCache>
            </c:numRef>
          </c:xVal>
          <c:yVal>
            <c:numRef>
              <c:f>'Index1 and density'!$B$203:$B$236</c:f>
              <c:numCache>
                <c:formatCode>General</c:formatCode>
                <c:ptCount val="34"/>
                <c:pt idx="0">
                  <c:v>22.227978424300151</c:v>
                </c:pt>
                <c:pt idx="1">
                  <c:v>21.609654534170179</c:v>
                </c:pt>
                <c:pt idx="2">
                  <c:v>23.552714615386659</c:v>
                </c:pt>
                <c:pt idx="3">
                  <c:v>20.699005839006791</c:v>
                </c:pt>
                <c:pt idx="4">
                  <c:v>23.978282890499813</c:v>
                </c:pt>
                <c:pt idx="5">
                  <c:v>20.878754525127775</c:v>
                </c:pt>
                <c:pt idx="6">
                  <c:v>24.383047729163973</c:v>
                </c:pt>
                <c:pt idx="7">
                  <c:v>22.745999718763745</c:v>
                </c:pt>
                <c:pt idx="8">
                  <c:v>23.501546493099216</c:v>
                </c:pt>
                <c:pt idx="9">
                  <c:v>24.35749709376633</c:v>
                </c:pt>
                <c:pt idx="10">
                  <c:v>23.993686577744864</c:v>
                </c:pt>
                <c:pt idx="11">
                  <c:v>23.831179427511866</c:v>
                </c:pt>
                <c:pt idx="12">
                  <c:v>23.212116879669026</c:v>
                </c:pt>
                <c:pt idx="13">
                  <c:v>19.074486061434051</c:v>
                </c:pt>
                <c:pt idx="14">
                  <c:v>19.603615165050989</c:v>
                </c:pt>
                <c:pt idx="15">
                  <c:v>21.730689875389768</c:v>
                </c:pt>
                <c:pt idx="16">
                  <c:v>20.877049043171397</c:v>
                </c:pt>
                <c:pt idx="17">
                  <c:v>20.998565735531702</c:v>
                </c:pt>
                <c:pt idx="18">
                  <c:v>22.818878533231594</c:v>
                </c:pt>
                <c:pt idx="19">
                  <c:v>18.64281941619409</c:v>
                </c:pt>
                <c:pt idx="20">
                  <c:v>23.579242475750821</c:v>
                </c:pt>
                <c:pt idx="21">
                  <c:v>21.913107918783059</c:v>
                </c:pt>
                <c:pt idx="22">
                  <c:v>19.509058987437935</c:v>
                </c:pt>
                <c:pt idx="23">
                  <c:v>21.759572984776863</c:v>
                </c:pt>
                <c:pt idx="24">
                  <c:v>23.678192500776564</c:v>
                </c:pt>
                <c:pt idx="25">
                  <c:v>21.70339605645886</c:v>
                </c:pt>
                <c:pt idx="26">
                  <c:v>23.121988423457484</c:v>
                </c:pt>
                <c:pt idx="27">
                  <c:v>23.218316224043587</c:v>
                </c:pt>
                <c:pt idx="28">
                  <c:v>18.842978780775606</c:v>
                </c:pt>
                <c:pt idx="29">
                  <c:v>21.67463348390773</c:v>
                </c:pt>
                <c:pt idx="30">
                  <c:v>18.70404563580777</c:v>
                </c:pt>
                <c:pt idx="31">
                  <c:v>17.817848474119149</c:v>
                </c:pt>
                <c:pt idx="32">
                  <c:v>21.959496763860546</c:v>
                </c:pt>
                <c:pt idx="33">
                  <c:v>19.611324393113261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36D-4AA4-9426-F53C435DFBCE}"/>
            </c:ext>
          </c:extLst>
        </c:ser>
        <c:ser>
          <c:idx val="2"/>
          <c:order val="2"/>
          <c:tx>
            <c:v>Higher than average risk but lower than average population density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rgbClr val="FF9966"/>
              </a:solidFill>
              <a:ln w="9525">
                <a:noFill/>
              </a:ln>
              <a:effectLst/>
            </c:spPr>
          </c:marker>
          <c:xVal>
            <c:numRef>
              <c:f>'Index1 and density'!$E$237:$E$387</c:f>
              <c:numCache>
                <c:formatCode>General</c:formatCode>
                <c:ptCount val="151"/>
                <c:pt idx="0">
                  <c:v>3326.491369487675</c:v>
                </c:pt>
                <c:pt idx="1">
                  <c:v>535.19052999510404</c:v>
                </c:pt>
                <c:pt idx="2">
                  <c:v>318.29352165861036</c:v>
                </c:pt>
                <c:pt idx="3">
                  <c:v>1053.0653739449726</c:v>
                </c:pt>
                <c:pt idx="4">
                  <c:v>1530.9128735269758</c:v>
                </c:pt>
                <c:pt idx="5">
                  <c:v>3622.4230751887567</c:v>
                </c:pt>
                <c:pt idx="6">
                  <c:v>750.72386066855722</c:v>
                </c:pt>
                <c:pt idx="7">
                  <c:v>5796.1701620427593</c:v>
                </c:pt>
                <c:pt idx="8">
                  <c:v>5010.2316473255523</c:v>
                </c:pt>
                <c:pt idx="9">
                  <c:v>5692.3526909286838</c:v>
                </c:pt>
                <c:pt idx="10">
                  <c:v>1035.4850075397137</c:v>
                </c:pt>
                <c:pt idx="11">
                  <c:v>2299.9127742026226</c:v>
                </c:pt>
                <c:pt idx="12">
                  <c:v>43.017972251998835</c:v>
                </c:pt>
                <c:pt idx="13">
                  <c:v>4305.7474961711996</c:v>
                </c:pt>
                <c:pt idx="14">
                  <c:v>2050.6713077492618</c:v>
                </c:pt>
                <c:pt idx="15">
                  <c:v>4208.218084662507</c:v>
                </c:pt>
                <c:pt idx="16">
                  <c:v>5292.8365150148456</c:v>
                </c:pt>
                <c:pt idx="17">
                  <c:v>1121.0449271864168</c:v>
                </c:pt>
                <c:pt idx="18">
                  <c:v>1419.6858827438705</c:v>
                </c:pt>
                <c:pt idx="19">
                  <c:v>5350.227352537443</c:v>
                </c:pt>
                <c:pt idx="20">
                  <c:v>4549.2959384710684</c:v>
                </c:pt>
                <c:pt idx="21">
                  <c:v>2853.0937735038956</c:v>
                </c:pt>
                <c:pt idx="22">
                  <c:v>4767.2749960043102</c:v>
                </c:pt>
                <c:pt idx="23">
                  <c:v>17.959303621662798</c:v>
                </c:pt>
                <c:pt idx="24">
                  <c:v>2459.9074615999866</c:v>
                </c:pt>
                <c:pt idx="25">
                  <c:v>268.83706692435482</c:v>
                </c:pt>
                <c:pt idx="26">
                  <c:v>99.734064516415842</c:v>
                </c:pt>
                <c:pt idx="27">
                  <c:v>81.006756248217727</c:v>
                </c:pt>
                <c:pt idx="28">
                  <c:v>4294.2242615762398</c:v>
                </c:pt>
                <c:pt idx="29">
                  <c:v>2793.1655280277987</c:v>
                </c:pt>
                <c:pt idx="30">
                  <c:v>18.618561291285179</c:v>
                </c:pt>
                <c:pt idx="31">
                  <c:v>72.494383860249869</c:v>
                </c:pt>
                <c:pt idx="32">
                  <c:v>18.170766114442063</c:v>
                </c:pt>
                <c:pt idx="33">
                  <c:v>2477.537336302144</c:v>
                </c:pt>
                <c:pt idx="34">
                  <c:v>35.823077623458758</c:v>
                </c:pt>
                <c:pt idx="35">
                  <c:v>686.16387485567532</c:v>
                </c:pt>
                <c:pt idx="36">
                  <c:v>490.48575383686028</c:v>
                </c:pt>
                <c:pt idx="37">
                  <c:v>1308.4588146110557</c:v>
                </c:pt>
                <c:pt idx="38">
                  <c:v>3102.5454173093458</c:v>
                </c:pt>
                <c:pt idx="39">
                  <c:v>4764.0399466106182</c:v>
                </c:pt>
                <c:pt idx="40">
                  <c:v>110.12311285035446</c:v>
                </c:pt>
                <c:pt idx="41">
                  <c:v>3965.2640673572591</c:v>
                </c:pt>
                <c:pt idx="42">
                  <c:v>41.450060716105789</c:v>
                </c:pt>
                <c:pt idx="43">
                  <c:v>2757.6049372523617</c:v>
                </c:pt>
                <c:pt idx="44">
                  <c:v>1635.4709743276217</c:v>
                </c:pt>
                <c:pt idx="45">
                  <c:v>551.35932185584534</c:v>
                </c:pt>
                <c:pt idx="46">
                  <c:v>27.37864186052273</c:v>
                </c:pt>
                <c:pt idx="47">
                  <c:v>2815.6521472557188</c:v>
                </c:pt>
                <c:pt idx="48">
                  <c:v>653.84535709752106</c:v>
                </c:pt>
                <c:pt idx="49">
                  <c:v>749.61418102113873</c:v>
                </c:pt>
                <c:pt idx="50">
                  <c:v>2898.2824281739931</c:v>
                </c:pt>
                <c:pt idx="51">
                  <c:v>3361.7327036516995</c:v>
                </c:pt>
                <c:pt idx="52">
                  <c:v>4988.5955241771862</c:v>
                </c:pt>
                <c:pt idx="53">
                  <c:v>2526.6577473114876</c:v>
                </c:pt>
                <c:pt idx="54">
                  <c:v>1286.74468515339</c:v>
                </c:pt>
                <c:pt idx="55">
                  <c:v>1490.9151466580354</c:v>
                </c:pt>
                <c:pt idx="56">
                  <c:v>203.67793282111822</c:v>
                </c:pt>
                <c:pt idx="57">
                  <c:v>1245.0075580997684</c:v>
                </c:pt>
                <c:pt idx="58">
                  <c:v>112.43466136645179</c:v>
                </c:pt>
                <c:pt idx="59">
                  <c:v>67.507443635016017</c:v>
                </c:pt>
                <c:pt idx="60">
                  <c:v>20.482641789917569</c:v>
                </c:pt>
                <c:pt idx="61">
                  <c:v>54.613067901770563</c:v>
                </c:pt>
                <c:pt idx="62">
                  <c:v>2718.9091294123855</c:v>
                </c:pt>
                <c:pt idx="63">
                  <c:v>4224.1695658310227</c:v>
                </c:pt>
                <c:pt idx="64">
                  <c:v>34.664115994045233</c:v>
                </c:pt>
                <c:pt idx="65">
                  <c:v>58.483679721130969</c:v>
                </c:pt>
                <c:pt idx="66">
                  <c:v>2488.8071308820204</c:v>
                </c:pt>
                <c:pt idx="67">
                  <c:v>924.98842431044022</c:v>
                </c:pt>
                <c:pt idx="68">
                  <c:v>70.051574600196389</c:v>
                </c:pt>
                <c:pt idx="69">
                  <c:v>5218.5982124488773</c:v>
                </c:pt>
                <c:pt idx="70">
                  <c:v>140.34727371456029</c:v>
                </c:pt>
                <c:pt idx="71">
                  <c:v>278.80271621082971</c:v>
                </c:pt>
                <c:pt idx="72">
                  <c:v>4234.52949484692</c:v>
                </c:pt>
                <c:pt idx="73">
                  <c:v>27.417304433428942</c:v>
                </c:pt>
                <c:pt idx="74">
                  <c:v>525.02897016367024</c:v>
                </c:pt>
                <c:pt idx="75">
                  <c:v>4633.5820379852012</c:v>
                </c:pt>
                <c:pt idx="76">
                  <c:v>4774.452358041417</c:v>
                </c:pt>
                <c:pt idx="77">
                  <c:v>149.13883896314437</c:v>
                </c:pt>
                <c:pt idx="78">
                  <c:v>5551.8326030805756</c:v>
                </c:pt>
                <c:pt idx="79">
                  <c:v>5737.047128843722</c:v>
                </c:pt>
                <c:pt idx="80">
                  <c:v>3633.2162335044991</c:v>
                </c:pt>
                <c:pt idx="81">
                  <c:v>1422.0100863114014</c:v>
                </c:pt>
                <c:pt idx="82">
                  <c:v>3815.0792735686987</c:v>
                </c:pt>
                <c:pt idx="83">
                  <c:v>1846.8855210135098</c:v>
                </c:pt>
                <c:pt idx="84">
                  <c:v>5072.4291845976022</c:v>
                </c:pt>
                <c:pt idx="85">
                  <c:v>1208.153844289023</c:v>
                </c:pt>
                <c:pt idx="86">
                  <c:v>1885.7351376850565</c:v>
                </c:pt>
                <c:pt idx="87">
                  <c:v>4145.501962130832</c:v>
                </c:pt>
                <c:pt idx="88">
                  <c:v>791.50721087995043</c:v>
                </c:pt>
                <c:pt idx="89">
                  <c:v>3829.7921311933828</c:v>
                </c:pt>
                <c:pt idx="90">
                  <c:v>2851.1879234967528</c:v>
                </c:pt>
                <c:pt idx="91">
                  <c:v>3183.3909957729916</c:v>
                </c:pt>
                <c:pt idx="92">
                  <c:v>3800.9960606999998</c:v>
                </c:pt>
                <c:pt idx="93">
                  <c:v>625.66297569382732</c:v>
                </c:pt>
                <c:pt idx="94">
                  <c:v>1061.9818364944549</c:v>
                </c:pt>
                <c:pt idx="95">
                  <c:v>1414.7980539129694</c:v>
                </c:pt>
                <c:pt idx="96">
                  <c:v>265.83319487876111</c:v>
                </c:pt>
                <c:pt idx="97">
                  <c:v>1813.3598875258292</c:v>
                </c:pt>
                <c:pt idx="98">
                  <c:v>2605.12103770369</c:v>
                </c:pt>
                <c:pt idx="99">
                  <c:v>768.17323866294942</c:v>
                </c:pt>
                <c:pt idx="100">
                  <c:v>1566.0628475461003</c:v>
                </c:pt>
                <c:pt idx="101">
                  <c:v>1854.285103032078</c:v>
                </c:pt>
                <c:pt idx="102">
                  <c:v>5761.3429156097754</c:v>
                </c:pt>
                <c:pt idx="103">
                  <c:v>2026.8074397577757</c:v>
                </c:pt>
                <c:pt idx="104">
                  <c:v>3687.8149379131683</c:v>
                </c:pt>
                <c:pt idx="105">
                  <c:v>5566.6990602022797</c:v>
                </c:pt>
                <c:pt idx="106">
                  <c:v>4632.8447660344536</c:v>
                </c:pt>
                <c:pt idx="107">
                  <c:v>4821.6917196999357</c:v>
                </c:pt>
                <c:pt idx="108">
                  <c:v>1935.3883961379995</c:v>
                </c:pt>
                <c:pt idx="109">
                  <c:v>4819.1224111852234</c:v>
                </c:pt>
                <c:pt idx="110">
                  <c:v>2978.6916614257179</c:v>
                </c:pt>
                <c:pt idx="111">
                  <c:v>1895.7296499470551</c:v>
                </c:pt>
                <c:pt idx="112">
                  <c:v>1380.2025010221817</c:v>
                </c:pt>
                <c:pt idx="113">
                  <c:v>598.02342311261452</c:v>
                </c:pt>
                <c:pt idx="114">
                  <c:v>2810.2686230789382</c:v>
                </c:pt>
                <c:pt idx="115">
                  <c:v>1280.7545665491878</c:v>
                </c:pt>
                <c:pt idx="116">
                  <c:v>1258.7632667534617</c:v>
                </c:pt>
                <c:pt idx="117">
                  <c:v>2545.8028152257471</c:v>
                </c:pt>
                <c:pt idx="118">
                  <c:v>1750.450943935979</c:v>
                </c:pt>
                <c:pt idx="119">
                  <c:v>5490.3977322226838</c:v>
                </c:pt>
                <c:pt idx="120">
                  <c:v>1340.538066768012</c:v>
                </c:pt>
                <c:pt idx="121">
                  <c:v>4277.0548654566528</c:v>
                </c:pt>
                <c:pt idx="122">
                  <c:v>3662.1365845473879</c:v>
                </c:pt>
                <c:pt idx="123">
                  <c:v>2760.2299331006816</c:v>
                </c:pt>
                <c:pt idx="124">
                  <c:v>1836.0658446621164</c:v>
                </c:pt>
                <c:pt idx="125">
                  <c:v>720.00806870542021</c:v>
                </c:pt>
                <c:pt idx="126">
                  <c:v>4787.2766846901723</c:v>
                </c:pt>
                <c:pt idx="127">
                  <c:v>4614.3471682513027</c:v>
                </c:pt>
                <c:pt idx="128">
                  <c:v>2367.241510141675</c:v>
                </c:pt>
                <c:pt idx="129">
                  <c:v>1523.9709224167743</c:v>
                </c:pt>
                <c:pt idx="130">
                  <c:v>3095.2843672912891</c:v>
                </c:pt>
                <c:pt idx="131">
                  <c:v>227.79648961195602</c:v>
                </c:pt>
                <c:pt idx="132">
                  <c:v>174.38592352769916</c:v>
                </c:pt>
                <c:pt idx="133">
                  <c:v>393.17280039131941</c:v>
                </c:pt>
                <c:pt idx="134">
                  <c:v>1256.8253566961009</c:v>
                </c:pt>
                <c:pt idx="135">
                  <c:v>4448.4134497720024</c:v>
                </c:pt>
                <c:pt idx="136">
                  <c:v>294.15184621712274</c:v>
                </c:pt>
                <c:pt idx="137">
                  <c:v>3687.8824021541891</c:v>
                </c:pt>
                <c:pt idx="138">
                  <c:v>3127.5547550414572</c:v>
                </c:pt>
                <c:pt idx="139">
                  <c:v>1004.1299791637712</c:v>
                </c:pt>
                <c:pt idx="140">
                  <c:v>3122.0662353932426</c:v>
                </c:pt>
                <c:pt idx="141">
                  <c:v>2858.5816110010092</c:v>
                </c:pt>
                <c:pt idx="142">
                  <c:v>316.04502319470123</c:v>
                </c:pt>
                <c:pt idx="143">
                  <c:v>40.486793708287856</c:v>
                </c:pt>
                <c:pt idx="144">
                  <c:v>122.74413287408802</c:v>
                </c:pt>
                <c:pt idx="145">
                  <c:v>131.51074426297382</c:v>
                </c:pt>
                <c:pt idx="146">
                  <c:v>625.84509753535076</c:v>
                </c:pt>
                <c:pt idx="147">
                  <c:v>1732.8294178408644</c:v>
                </c:pt>
                <c:pt idx="148">
                  <c:v>35.510090570377237</c:v>
                </c:pt>
                <c:pt idx="149">
                  <c:v>2197.544277287479</c:v>
                </c:pt>
                <c:pt idx="150">
                  <c:v>5041.9070715439821</c:v>
                </c:pt>
              </c:numCache>
            </c:numRef>
          </c:xVal>
          <c:yVal>
            <c:numRef>
              <c:f>'Index1 and density'!$B$237:$B$387</c:f>
              <c:numCache>
                <c:formatCode>General</c:formatCode>
                <c:ptCount val="151"/>
                <c:pt idx="0">
                  <c:v>24.991819573441138</c:v>
                </c:pt>
                <c:pt idx="1">
                  <c:v>29.00736943088862</c:v>
                </c:pt>
                <c:pt idx="2">
                  <c:v>26.479275831488849</c:v>
                </c:pt>
                <c:pt idx="3">
                  <c:v>32.537047632315016</c:v>
                </c:pt>
                <c:pt idx="4">
                  <c:v>26.632309654429083</c:v>
                </c:pt>
                <c:pt idx="5">
                  <c:v>25.733822384622169</c:v>
                </c:pt>
                <c:pt idx="6">
                  <c:v>29.270318270114085</c:v>
                </c:pt>
                <c:pt idx="7">
                  <c:v>34.091502790749502</c:v>
                </c:pt>
                <c:pt idx="8">
                  <c:v>27.906652196512379</c:v>
                </c:pt>
                <c:pt idx="9">
                  <c:v>25.116493978420113</c:v>
                </c:pt>
                <c:pt idx="10">
                  <c:v>26.979802480883034</c:v>
                </c:pt>
                <c:pt idx="11">
                  <c:v>32.767597933258372</c:v>
                </c:pt>
                <c:pt idx="12">
                  <c:v>33.154307925319856</c:v>
                </c:pt>
                <c:pt idx="13">
                  <c:v>31.701220946373343</c:v>
                </c:pt>
                <c:pt idx="14">
                  <c:v>27.343617419428597</c:v>
                </c:pt>
                <c:pt idx="15">
                  <c:v>27.710148311778728</c:v>
                </c:pt>
                <c:pt idx="16">
                  <c:v>32.24511470388348</c:v>
                </c:pt>
                <c:pt idx="17">
                  <c:v>27.120539907960588</c:v>
                </c:pt>
                <c:pt idx="18">
                  <c:v>46.428002574588525</c:v>
                </c:pt>
                <c:pt idx="19">
                  <c:v>27.334402019122034</c:v>
                </c:pt>
                <c:pt idx="20">
                  <c:v>28.856601324901238</c:v>
                </c:pt>
                <c:pt idx="21">
                  <c:v>28.801463156665609</c:v>
                </c:pt>
                <c:pt idx="22">
                  <c:v>27.938284444369373</c:v>
                </c:pt>
                <c:pt idx="23">
                  <c:v>34.726265029396018</c:v>
                </c:pt>
                <c:pt idx="24">
                  <c:v>31.211093010725222</c:v>
                </c:pt>
                <c:pt idx="25">
                  <c:v>24.796416453551643</c:v>
                </c:pt>
                <c:pt idx="26">
                  <c:v>26.327983812599754</c:v>
                </c:pt>
                <c:pt idx="27">
                  <c:v>29.365122774819259</c:v>
                </c:pt>
                <c:pt idx="28">
                  <c:v>28.274810524875708</c:v>
                </c:pt>
                <c:pt idx="29">
                  <c:v>29.81940783243817</c:v>
                </c:pt>
                <c:pt idx="30">
                  <c:v>29.764841907465051</c:v>
                </c:pt>
                <c:pt idx="31">
                  <c:v>26.369332238978178</c:v>
                </c:pt>
                <c:pt idx="32">
                  <c:v>33.944645484558684</c:v>
                </c:pt>
                <c:pt idx="33">
                  <c:v>29.6975587578867</c:v>
                </c:pt>
                <c:pt idx="34">
                  <c:v>47.810282633198028</c:v>
                </c:pt>
                <c:pt idx="35">
                  <c:v>26.14174728867938</c:v>
                </c:pt>
                <c:pt idx="36">
                  <c:v>26.603876583126524</c:v>
                </c:pt>
                <c:pt idx="37">
                  <c:v>49.849453197504353</c:v>
                </c:pt>
                <c:pt idx="38">
                  <c:v>34.66416967560847</c:v>
                </c:pt>
                <c:pt idx="39">
                  <c:v>27.373685165198605</c:v>
                </c:pt>
                <c:pt idx="40">
                  <c:v>33.922094350500991</c:v>
                </c:pt>
                <c:pt idx="41">
                  <c:v>33.435092882403097</c:v>
                </c:pt>
                <c:pt idx="42">
                  <c:v>24.474065958722147</c:v>
                </c:pt>
                <c:pt idx="43">
                  <c:v>29.563274444278591</c:v>
                </c:pt>
                <c:pt idx="44">
                  <c:v>28.188940755364797</c:v>
                </c:pt>
                <c:pt idx="45">
                  <c:v>60.371907796275529</c:v>
                </c:pt>
                <c:pt idx="46">
                  <c:v>46.57748526677441</c:v>
                </c:pt>
                <c:pt idx="47">
                  <c:v>33.319412530226778</c:v>
                </c:pt>
                <c:pt idx="48">
                  <c:v>36.158857612418693</c:v>
                </c:pt>
                <c:pt idx="49">
                  <c:v>39.519201997329603</c:v>
                </c:pt>
                <c:pt idx="50">
                  <c:v>29.353294603731399</c:v>
                </c:pt>
                <c:pt idx="51">
                  <c:v>31.529158095179906</c:v>
                </c:pt>
                <c:pt idx="52">
                  <c:v>30.140112472534526</c:v>
                </c:pt>
                <c:pt idx="53">
                  <c:v>27.684171378841071</c:v>
                </c:pt>
                <c:pt idx="54">
                  <c:v>31.543647467227185</c:v>
                </c:pt>
                <c:pt idx="55">
                  <c:v>45.087046220823169</c:v>
                </c:pt>
                <c:pt idx="56">
                  <c:v>48.833927610854666</c:v>
                </c:pt>
                <c:pt idx="57">
                  <c:v>33.31674614404205</c:v>
                </c:pt>
                <c:pt idx="58">
                  <c:v>62.210214797880575</c:v>
                </c:pt>
                <c:pt idx="59">
                  <c:v>38.612056996393214</c:v>
                </c:pt>
                <c:pt idx="60">
                  <c:v>52.808230007517956</c:v>
                </c:pt>
                <c:pt idx="61">
                  <c:v>53.745863348953208</c:v>
                </c:pt>
                <c:pt idx="62">
                  <c:v>33.742984316158683</c:v>
                </c:pt>
                <c:pt idx="63">
                  <c:v>29.916203094784279</c:v>
                </c:pt>
                <c:pt idx="64">
                  <c:v>43.262322422941452</c:v>
                </c:pt>
                <c:pt idx="65">
                  <c:v>32.506155868242637</c:v>
                </c:pt>
                <c:pt idx="66">
                  <c:v>33.452520964903009</c:v>
                </c:pt>
                <c:pt idx="67">
                  <c:v>42.022201588712157</c:v>
                </c:pt>
                <c:pt idx="68">
                  <c:v>33.306068275619538</c:v>
                </c:pt>
                <c:pt idx="69">
                  <c:v>33.098554866960917</c:v>
                </c:pt>
                <c:pt idx="70">
                  <c:v>25.778164424924551</c:v>
                </c:pt>
                <c:pt idx="71">
                  <c:v>49.280064161976874</c:v>
                </c:pt>
                <c:pt idx="72">
                  <c:v>33.034220170130496</c:v>
                </c:pt>
                <c:pt idx="73">
                  <c:v>33.938716544396122</c:v>
                </c:pt>
                <c:pt idx="74">
                  <c:v>29.520252889599661</c:v>
                </c:pt>
                <c:pt idx="75">
                  <c:v>25.232456870305558</c:v>
                </c:pt>
                <c:pt idx="76">
                  <c:v>60.766556547633847</c:v>
                </c:pt>
                <c:pt idx="77">
                  <c:v>29.098479948033415</c:v>
                </c:pt>
                <c:pt idx="78">
                  <c:v>37.234396665073099</c:v>
                </c:pt>
                <c:pt idx="79">
                  <c:v>44.929112271573956</c:v>
                </c:pt>
                <c:pt idx="80">
                  <c:v>33.144934850917174</c:v>
                </c:pt>
                <c:pt idx="81">
                  <c:v>31.98742053997583</c:v>
                </c:pt>
                <c:pt idx="82">
                  <c:v>28.558664639593093</c:v>
                </c:pt>
                <c:pt idx="83">
                  <c:v>26.164435569953934</c:v>
                </c:pt>
                <c:pt idx="84">
                  <c:v>31.223615486367237</c:v>
                </c:pt>
                <c:pt idx="85">
                  <c:v>32.952169593741139</c:v>
                </c:pt>
                <c:pt idx="86">
                  <c:v>30.633674258834105</c:v>
                </c:pt>
                <c:pt idx="87">
                  <c:v>36.639013308948165</c:v>
                </c:pt>
                <c:pt idx="88">
                  <c:v>30.464696338275047</c:v>
                </c:pt>
                <c:pt idx="89">
                  <c:v>35.855292301851257</c:v>
                </c:pt>
                <c:pt idx="90">
                  <c:v>37.433685541242902</c:v>
                </c:pt>
                <c:pt idx="91">
                  <c:v>29.920093372559808</c:v>
                </c:pt>
                <c:pt idx="92">
                  <c:v>37.453994639483589</c:v>
                </c:pt>
                <c:pt idx="93">
                  <c:v>29.191338749769059</c:v>
                </c:pt>
                <c:pt idx="94">
                  <c:v>35.257714180984763</c:v>
                </c:pt>
                <c:pt idx="95">
                  <c:v>24.545074279290123</c:v>
                </c:pt>
                <c:pt idx="96">
                  <c:v>31.309382965054255</c:v>
                </c:pt>
                <c:pt idx="97">
                  <c:v>49.270870397936307</c:v>
                </c:pt>
                <c:pt idx="98">
                  <c:v>32.104398722181912</c:v>
                </c:pt>
                <c:pt idx="99">
                  <c:v>30.633751739760118</c:v>
                </c:pt>
                <c:pt idx="100">
                  <c:v>31.394660041540693</c:v>
                </c:pt>
                <c:pt idx="101">
                  <c:v>33.788847090056727</c:v>
                </c:pt>
                <c:pt idx="102">
                  <c:v>32.426156038306068</c:v>
                </c:pt>
                <c:pt idx="103">
                  <c:v>29.891312368395734</c:v>
                </c:pt>
                <c:pt idx="104">
                  <c:v>25.482470431363954</c:v>
                </c:pt>
                <c:pt idx="105">
                  <c:v>29.556612287779704</c:v>
                </c:pt>
                <c:pt idx="106">
                  <c:v>45.193389916576514</c:v>
                </c:pt>
                <c:pt idx="107">
                  <c:v>31.530716255224608</c:v>
                </c:pt>
                <c:pt idx="108">
                  <c:v>26.283056457568492</c:v>
                </c:pt>
                <c:pt idx="109">
                  <c:v>24.655172282446681</c:v>
                </c:pt>
                <c:pt idx="110">
                  <c:v>30.884879818213832</c:v>
                </c:pt>
                <c:pt idx="111">
                  <c:v>29.12425474838065</c:v>
                </c:pt>
                <c:pt idx="112">
                  <c:v>26.599371481667614</c:v>
                </c:pt>
                <c:pt idx="113">
                  <c:v>42.076628734692981</c:v>
                </c:pt>
                <c:pt idx="114">
                  <c:v>44.365876279423368</c:v>
                </c:pt>
                <c:pt idx="115">
                  <c:v>34.648432436867381</c:v>
                </c:pt>
                <c:pt idx="116">
                  <c:v>29.266549851734464</c:v>
                </c:pt>
                <c:pt idx="117">
                  <c:v>40.04113993573435</c:v>
                </c:pt>
                <c:pt idx="118">
                  <c:v>35.672192641967612</c:v>
                </c:pt>
                <c:pt idx="119">
                  <c:v>43.832613661326597</c:v>
                </c:pt>
                <c:pt idx="120">
                  <c:v>60.961837762381172</c:v>
                </c:pt>
                <c:pt idx="121">
                  <c:v>43.149098518578207</c:v>
                </c:pt>
                <c:pt idx="122">
                  <c:v>32.9641481790051</c:v>
                </c:pt>
                <c:pt idx="123">
                  <c:v>28.29198100652577</c:v>
                </c:pt>
                <c:pt idx="124">
                  <c:v>31.768196034409446</c:v>
                </c:pt>
                <c:pt idx="125">
                  <c:v>50.185474981118297</c:v>
                </c:pt>
                <c:pt idx="126">
                  <c:v>28.645500033184401</c:v>
                </c:pt>
                <c:pt idx="127">
                  <c:v>28.615511894391403</c:v>
                </c:pt>
                <c:pt idx="128">
                  <c:v>32.615203596309847</c:v>
                </c:pt>
                <c:pt idx="129">
                  <c:v>54.933919018495281</c:v>
                </c:pt>
                <c:pt idx="130">
                  <c:v>42.398485721783437</c:v>
                </c:pt>
                <c:pt idx="131">
                  <c:v>27.99529073586633</c:v>
                </c:pt>
                <c:pt idx="132">
                  <c:v>54.336374862849141</c:v>
                </c:pt>
                <c:pt idx="133">
                  <c:v>28.892332531150846</c:v>
                </c:pt>
                <c:pt idx="134">
                  <c:v>25.85659790261958</c:v>
                </c:pt>
                <c:pt idx="135">
                  <c:v>29.643444497126591</c:v>
                </c:pt>
                <c:pt idx="136">
                  <c:v>43.601501615718938</c:v>
                </c:pt>
                <c:pt idx="137">
                  <c:v>25.19935048492172</c:v>
                </c:pt>
                <c:pt idx="138">
                  <c:v>26.909150341086001</c:v>
                </c:pt>
                <c:pt idx="139">
                  <c:v>37.002350424752542</c:v>
                </c:pt>
                <c:pt idx="140">
                  <c:v>30.828611577124502</c:v>
                </c:pt>
                <c:pt idx="141">
                  <c:v>39.26250032088484</c:v>
                </c:pt>
                <c:pt idx="142">
                  <c:v>53.553144390198604</c:v>
                </c:pt>
                <c:pt idx="143">
                  <c:v>30.596680609080636</c:v>
                </c:pt>
                <c:pt idx="144">
                  <c:v>57.997722088053898</c:v>
                </c:pt>
                <c:pt idx="145">
                  <c:v>51.082923451633796</c:v>
                </c:pt>
                <c:pt idx="146">
                  <c:v>49.446992894626902</c:v>
                </c:pt>
                <c:pt idx="147">
                  <c:v>39.199873250671779</c:v>
                </c:pt>
                <c:pt idx="148">
                  <c:v>38.730673762011243</c:v>
                </c:pt>
                <c:pt idx="149">
                  <c:v>32.064899872672946</c:v>
                </c:pt>
                <c:pt idx="150">
                  <c:v>50.813150772817643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36D-4AA4-9426-F53C435DFBCE}"/>
            </c:ext>
          </c:extLst>
        </c:ser>
        <c:ser>
          <c:idx val="3"/>
          <c:order val="3"/>
          <c:tx>
            <c:v>Higher than average risk and population density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rgbClr val="CC0000"/>
              </a:solidFill>
              <a:ln w="9525">
                <a:noFill/>
              </a:ln>
              <a:effectLst/>
            </c:spPr>
          </c:marker>
          <c:xVal>
            <c:numRef>
              <c:f>'Index1 and density'!$E$388:$E$545</c:f>
              <c:numCache>
                <c:formatCode>General</c:formatCode>
                <c:ptCount val="158"/>
                <c:pt idx="0">
                  <c:v>7399.2949285786572</c:v>
                </c:pt>
                <c:pt idx="1">
                  <c:v>5972.1223817693317</c:v>
                </c:pt>
                <c:pt idx="2">
                  <c:v>7185.9447731300024</c:v>
                </c:pt>
                <c:pt idx="3">
                  <c:v>6980.8045756859237</c:v>
                </c:pt>
                <c:pt idx="4">
                  <c:v>6852.4075546953427</c:v>
                </c:pt>
                <c:pt idx="5">
                  <c:v>9168.2448551317666</c:v>
                </c:pt>
                <c:pt idx="6">
                  <c:v>8417.9285117823219</c:v>
                </c:pt>
                <c:pt idx="7">
                  <c:v>10197.888737279785</c:v>
                </c:pt>
                <c:pt idx="8">
                  <c:v>10217.167147275828</c:v>
                </c:pt>
                <c:pt idx="9">
                  <c:v>11971.430981396905</c:v>
                </c:pt>
                <c:pt idx="10">
                  <c:v>11693.832646700694</c:v>
                </c:pt>
                <c:pt idx="11">
                  <c:v>6614.3120571680511</c:v>
                </c:pt>
                <c:pt idx="12">
                  <c:v>6730.696683785548</c:v>
                </c:pt>
                <c:pt idx="13">
                  <c:v>7063.7126813408368</c:v>
                </c:pt>
                <c:pt idx="14">
                  <c:v>8870.84169787459</c:v>
                </c:pt>
                <c:pt idx="15">
                  <c:v>9685.1628222553663</c:v>
                </c:pt>
                <c:pt idx="16">
                  <c:v>6807.7987029480273</c:v>
                </c:pt>
                <c:pt idx="17">
                  <c:v>10406.12703386543</c:v>
                </c:pt>
                <c:pt idx="18">
                  <c:v>6803.4659752689031</c:v>
                </c:pt>
                <c:pt idx="19">
                  <c:v>7296.7802660652924</c:v>
                </c:pt>
                <c:pt idx="20">
                  <c:v>12703.663339942199</c:v>
                </c:pt>
                <c:pt idx="21">
                  <c:v>10716.71508691843</c:v>
                </c:pt>
                <c:pt idx="22">
                  <c:v>16781.443838936808</c:v>
                </c:pt>
                <c:pt idx="23">
                  <c:v>15577.242470877429</c:v>
                </c:pt>
                <c:pt idx="24">
                  <c:v>15530.330809430307</c:v>
                </c:pt>
                <c:pt idx="25">
                  <c:v>16218.198551764986</c:v>
                </c:pt>
                <c:pt idx="26">
                  <c:v>16949.017877800383</c:v>
                </c:pt>
                <c:pt idx="27">
                  <c:v>16073.221824127064</c:v>
                </c:pt>
                <c:pt idx="28">
                  <c:v>21267.675536206847</c:v>
                </c:pt>
                <c:pt idx="29">
                  <c:v>9934.9494481120364</c:v>
                </c:pt>
                <c:pt idx="30">
                  <c:v>13733.010342490676</c:v>
                </c:pt>
                <c:pt idx="31">
                  <c:v>6270.9100809223937</c:v>
                </c:pt>
                <c:pt idx="32">
                  <c:v>7695.9725680507263</c:v>
                </c:pt>
                <c:pt idx="33">
                  <c:v>10817.346421085122</c:v>
                </c:pt>
                <c:pt idx="34">
                  <c:v>7647.8623692745514</c:v>
                </c:pt>
                <c:pt idx="35">
                  <c:v>11998.909192088871</c:v>
                </c:pt>
                <c:pt idx="36">
                  <c:v>10191.121555504107</c:v>
                </c:pt>
                <c:pt idx="37">
                  <c:v>9186.4683897309769</c:v>
                </c:pt>
                <c:pt idx="38">
                  <c:v>8700.0978264361347</c:v>
                </c:pt>
                <c:pt idx="39">
                  <c:v>6058.4406271896469</c:v>
                </c:pt>
                <c:pt idx="40">
                  <c:v>7632.2379121483145</c:v>
                </c:pt>
                <c:pt idx="41">
                  <c:v>11126.938033182418</c:v>
                </c:pt>
                <c:pt idx="42">
                  <c:v>11740.956240150745</c:v>
                </c:pt>
                <c:pt idx="43">
                  <c:v>13281.669429628641</c:v>
                </c:pt>
                <c:pt idx="44">
                  <c:v>10980.414057485612</c:v>
                </c:pt>
                <c:pt idx="45">
                  <c:v>7154.0300990814685</c:v>
                </c:pt>
                <c:pt idx="46">
                  <c:v>12218.425715454527</c:v>
                </c:pt>
                <c:pt idx="47">
                  <c:v>13144.174490199244</c:v>
                </c:pt>
                <c:pt idx="48">
                  <c:v>15016.152909001397</c:v>
                </c:pt>
                <c:pt idx="49">
                  <c:v>9561.039024282687</c:v>
                </c:pt>
                <c:pt idx="50">
                  <c:v>7494.6103078525648</c:v>
                </c:pt>
                <c:pt idx="51">
                  <c:v>9789.8673495995226</c:v>
                </c:pt>
                <c:pt idx="52">
                  <c:v>7673.3133703600934</c:v>
                </c:pt>
                <c:pt idx="53">
                  <c:v>11220.312201999439</c:v>
                </c:pt>
                <c:pt idx="54">
                  <c:v>13421.631419971027</c:v>
                </c:pt>
                <c:pt idx="55">
                  <c:v>12422.205365947933</c:v>
                </c:pt>
                <c:pt idx="56">
                  <c:v>18546.921140592622</c:v>
                </c:pt>
                <c:pt idx="57">
                  <c:v>10351.85866566207</c:v>
                </c:pt>
                <c:pt idx="58">
                  <c:v>9753.5702566125565</c:v>
                </c:pt>
                <c:pt idx="59">
                  <c:v>10130.092493358405</c:v>
                </c:pt>
                <c:pt idx="60">
                  <c:v>10171.127299180353</c:v>
                </c:pt>
                <c:pt idx="61">
                  <c:v>9204.331807967339</c:v>
                </c:pt>
                <c:pt idx="62">
                  <c:v>10163.376891095904</c:v>
                </c:pt>
                <c:pt idx="63">
                  <c:v>13372.215976832385</c:v>
                </c:pt>
                <c:pt idx="64">
                  <c:v>8129.5104896592011</c:v>
                </c:pt>
                <c:pt idx="65">
                  <c:v>15229.694014320432</c:v>
                </c:pt>
                <c:pt idx="66">
                  <c:v>11794.344479264926</c:v>
                </c:pt>
                <c:pt idx="67">
                  <c:v>10770.695009953053</c:v>
                </c:pt>
                <c:pt idx="68">
                  <c:v>10825.01425302813</c:v>
                </c:pt>
                <c:pt idx="69">
                  <c:v>7299.828644728932</c:v>
                </c:pt>
                <c:pt idx="70">
                  <c:v>9258.1210813544894</c:v>
                </c:pt>
                <c:pt idx="71">
                  <c:v>9980.4602199967649</c:v>
                </c:pt>
                <c:pt idx="72">
                  <c:v>9231.0693860107967</c:v>
                </c:pt>
                <c:pt idx="73">
                  <c:v>8349.222106029194</c:v>
                </c:pt>
                <c:pt idx="74">
                  <c:v>19924.884621825538</c:v>
                </c:pt>
                <c:pt idx="75">
                  <c:v>8236.687202322888</c:v>
                </c:pt>
                <c:pt idx="76">
                  <c:v>18589.650020980727</c:v>
                </c:pt>
                <c:pt idx="77">
                  <c:v>6951.8851093570211</c:v>
                </c:pt>
                <c:pt idx="78">
                  <c:v>14028.974271819639</c:v>
                </c:pt>
                <c:pt idx="79">
                  <c:v>8763.3785080213784</c:v>
                </c:pt>
                <c:pt idx="80">
                  <c:v>12592.49482740938</c:v>
                </c:pt>
                <c:pt idx="81">
                  <c:v>6298.8570612541107</c:v>
                </c:pt>
                <c:pt idx="82">
                  <c:v>6564.7501286066226</c:v>
                </c:pt>
                <c:pt idx="83">
                  <c:v>6811.6925338963865</c:v>
                </c:pt>
                <c:pt idx="84">
                  <c:v>9264.3209453110321</c:v>
                </c:pt>
                <c:pt idx="85">
                  <c:v>9425.7049071283946</c:v>
                </c:pt>
                <c:pt idx="86">
                  <c:v>11933.581953238914</c:v>
                </c:pt>
                <c:pt idx="87">
                  <c:v>10018.812499092523</c:v>
                </c:pt>
                <c:pt idx="88">
                  <c:v>13105.507143116585</c:v>
                </c:pt>
                <c:pt idx="89">
                  <c:v>20962.994333571933</c:v>
                </c:pt>
                <c:pt idx="90">
                  <c:v>13102.480683019416</c:v>
                </c:pt>
                <c:pt idx="91">
                  <c:v>11838.525103852409</c:v>
                </c:pt>
                <c:pt idx="92">
                  <c:v>10667.319617059517</c:v>
                </c:pt>
                <c:pt idx="93">
                  <c:v>17661.457375387054</c:v>
                </c:pt>
                <c:pt idx="94">
                  <c:v>14530.518078592348</c:v>
                </c:pt>
                <c:pt idx="95">
                  <c:v>12126.17789107822</c:v>
                </c:pt>
                <c:pt idx="96">
                  <c:v>7807.0149362710627</c:v>
                </c:pt>
                <c:pt idx="97">
                  <c:v>16515.822752996613</c:v>
                </c:pt>
                <c:pt idx="98">
                  <c:v>20497.722423563788</c:v>
                </c:pt>
                <c:pt idx="99">
                  <c:v>8787.2604098949687</c:v>
                </c:pt>
                <c:pt idx="100">
                  <c:v>16153.245061871135</c:v>
                </c:pt>
                <c:pt idx="101">
                  <c:v>16330.196999711892</c:v>
                </c:pt>
                <c:pt idx="102">
                  <c:v>12572.272062919912</c:v>
                </c:pt>
                <c:pt idx="103">
                  <c:v>9879.407380758812</c:v>
                </c:pt>
                <c:pt idx="104">
                  <c:v>18713.91688125502</c:v>
                </c:pt>
                <c:pt idx="105">
                  <c:v>13264.089165256686</c:v>
                </c:pt>
                <c:pt idx="106">
                  <c:v>14554.573646951414</c:v>
                </c:pt>
                <c:pt idx="107">
                  <c:v>7838.6966931226207</c:v>
                </c:pt>
                <c:pt idx="108">
                  <c:v>10547.466544382054</c:v>
                </c:pt>
                <c:pt idx="109">
                  <c:v>23138.440563641725</c:v>
                </c:pt>
                <c:pt idx="110">
                  <c:v>21120.312620660708</c:v>
                </c:pt>
                <c:pt idx="111">
                  <c:v>18085.940952061705</c:v>
                </c:pt>
                <c:pt idx="112">
                  <c:v>20450.562502917583</c:v>
                </c:pt>
                <c:pt idx="113">
                  <c:v>10964.465891122518</c:v>
                </c:pt>
                <c:pt idx="114">
                  <c:v>16942.216578543583</c:v>
                </c:pt>
                <c:pt idx="115">
                  <c:v>10860.590314998122</c:v>
                </c:pt>
                <c:pt idx="116">
                  <c:v>15059.525583694447</c:v>
                </c:pt>
                <c:pt idx="117">
                  <c:v>11159.546922479345</c:v>
                </c:pt>
                <c:pt idx="118">
                  <c:v>18566.514804194823</c:v>
                </c:pt>
                <c:pt idx="119">
                  <c:v>19808.887142965337</c:v>
                </c:pt>
                <c:pt idx="120">
                  <c:v>40567.46944410677</c:v>
                </c:pt>
                <c:pt idx="121">
                  <c:v>8466.4442170476104</c:v>
                </c:pt>
                <c:pt idx="122">
                  <c:v>95527.312597179058</c:v>
                </c:pt>
                <c:pt idx="123">
                  <c:v>79537.655087188366</c:v>
                </c:pt>
                <c:pt idx="124">
                  <c:v>30953.098977668469</c:v>
                </c:pt>
                <c:pt idx="125">
                  <c:v>16340.965409321914</c:v>
                </c:pt>
                <c:pt idx="126">
                  <c:v>19527.506132821451</c:v>
                </c:pt>
                <c:pt idx="127">
                  <c:v>20356.392185481771</c:v>
                </c:pt>
                <c:pt idx="128">
                  <c:v>21676.801978129432</c:v>
                </c:pt>
                <c:pt idx="129">
                  <c:v>13984.223840780294</c:v>
                </c:pt>
                <c:pt idx="130">
                  <c:v>23108.170982505377</c:v>
                </c:pt>
                <c:pt idx="131">
                  <c:v>6097.5760558306893</c:v>
                </c:pt>
                <c:pt idx="132">
                  <c:v>6066.3652171455724</c:v>
                </c:pt>
                <c:pt idx="133">
                  <c:v>24245.747582509353</c:v>
                </c:pt>
                <c:pt idx="134">
                  <c:v>13827.333883454468</c:v>
                </c:pt>
                <c:pt idx="135">
                  <c:v>14345.135153100011</c:v>
                </c:pt>
                <c:pt idx="136">
                  <c:v>11068.003061887393</c:v>
                </c:pt>
                <c:pt idx="137">
                  <c:v>23566.429279958826</c:v>
                </c:pt>
                <c:pt idx="138">
                  <c:v>16980.251892001623</c:v>
                </c:pt>
                <c:pt idx="139">
                  <c:v>12512.935469712209</c:v>
                </c:pt>
                <c:pt idx="140">
                  <c:v>11789.124824433215</c:v>
                </c:pt>
                <c:pt idx="141">
                  <c:v>18942.232170314048</c:v>
                </c:pt>
                <c:pt idx="142">
                  <c:v>14757.288108723942</c:v>
                </c:pt>
                <c:pt idx="143">
                  <c:v>23588.319155483692</c:v>
                </c:pt>
                <c:pt idx="144">
                  <c:v>10150.727823600922</c:v>
                </c:pt>
                <c:pt idx="145">
                  <c:v>7490.1498006236106</c:v>
                </c:pt>
                <c:pt idx="146">
                  <c:v>6134.648888150431</c:v>
                </c:pt>
                <c:pt idx="147">
                  <c:v>6581.7087460625453</c:v>
                </c:pt>
                <c:pt idx="148">
                  <c:v>7587.3269302911021</c:v>
                </c:pt>
                <c:pt idx="149">
                  <c:v>6601.3179769138596</c:v>
                </c:pt>
                <c:pt idx="150">
                  <c:v>7198.1345902467629</c:v>
                </c:pt>
                <c:pt idx="151">
                  <c:v>15483.305106460275</c:v>
                </c:pt>
                <c:pt idx="152">
                  <c:v>7584.0606575578731</c:v>
                </c:pt>
                <c:pt idx="153">
                  <c:v>10903.001675513156</c:v>
                </c:pt>
                <c:pt idx="154">
                  <c:v>10926.560534391254</c:v>
                </c:pt>
                <c:pt idx="155">
                  <c:v>13591.072180169191</c:v>
                </c:pt>
                <c:pt idx="156">
                  <c:v>8189.8066429394139</c:v>
                </c:pt>
                <c:pt idx="157">
                  <c:v>10376.300777482093</c:v>
                </c:pt>
              </c:numCache>
            </c:numRef>
          </c:xVal>
          <c:yVal>
            <c:numRef>
              <c:f>'Index1 and density'!$B$388:$B$545</c:f>
              <c:numCache>
                <c:formatCode>General</c:formatCode>
                <c:ptCount val="158"/>
                <c:pt idx="0">
                  <c:v>29.524834407686082</c:v>
                </c:pt>
                <c:pt idx="1">
                  <c:v>30.116711756137107</c:v>
                </c:pt>
                <c:pt idx="2">
                  <c:v>26.092706831993905</c:v>
                </c:pt>
                <c:pt idx="3">
                  <c:v>32.559018331079933</c:v>
                </c:pt>
                <c:pt idx="4">
                  <c:v>27.577176321438557</c:v>
                </c:pt>
                <c:pt idx="5">
                  <c:v>28.166117976647055</c:v>
                </c:pt>
                <c:pt idx="6">
                  <c:v>31.345118889125661</c:v>
                </c:pt>
                <c:pt idx="7">
                  <c:v>28.666726875566109</c:v>
                </c:pt>
                <c:pt idx="8">
                  <c:v>25.736727583786642</c:v>
                </c:pt>
                <c:pt idx="9">
                  <c:v>25.949935098692773</c:v>
                </c:pt>
                <c:pt idx="10">
                  <c:v>31.479564130850807</c:v>
                </c:pt>
                <c:pt idx="11">
                  <c:v>28.098428106144357</c:v>
                </c:pt>
                <c:pt idx="12">
                  <c:v>28.790181704610898</c:v>
                </c:pt>
                <c:pt idx="13">
                  <c:v>57.489556861770531</c:v>
                </c:pt>
                <c:pt idx="14">
                  <c:v>34.606402426455816</c:v>
                </c:pt>
                <c:pt idx="15">
                  <c:v>28.339114386926983</c:v>
                </c:pt>
                <c:pt idx="16">
                  <c:v>29.174046682324484</c:v>
                </c:pt>
                <c:pt idx="17">
                  <c:v>24.586063203183887</c:v>
                </c:pt>
                <c:pt idx="18">
                  <c:v>37.350295035129427</c:v>
                </c:pt>
                <c:pt idx="19">
                  <c:v>28.334528626796487</c:v>
                </c:pt>
                <c:pt idx="20">
                  <c:v>30.095965869614741</c:v>
                </c:pt>
                <c:pt idx="21">
                  <c:v>28.260944285891508</c:v>
                </c:pt>
                <c:pt idx="22">
                  <c:v>29.179338673081066</c:v>
                </c:pt>
                <c:pt idx="23">
                  <c:v>32.150107621601656</c:v>
                </c:pt>
                <c:pt idx="24">
                  <c:v>63.274565396166928</c:v>
                </c:pt>
                <c:pt idx="25">
                  <c:v>62.097942560382727</c:v>
                </c:pt>
                <c:pt idx="26">
                  <c:v>27.800326547801713</c:v>
                </c:pt>
                <c:pt idx="27">
                  <c:v>29.344789135039534</c:v>
                </c:pt>
                <c:pt idx="28">
                  <c:v>25.78717780873421</c:v>
                </c:pt>
                <c:pt idx="29">
                  <c:v>34.584499600306657</c:v>
                </c:pt>
                <c:pt idx="30">
                  <c:v>30.539288456559849</c:v>
                </c:pt>
                <c:pt idx="31">
                  <c:v>50.102384667303859</c:v>
                </c:pt>
                <c:pt idx="32">
                  <c:v>30.432482265728932</c:v>
                </c:pt>
                <c:pt idx="33">
                  <c:v>41.416244348374157</c:v>
                </c:pt>
                <c:pt idx="34">
                  <c:v>28.133974290228398</c:v>
                </c:pt>
                <c:pt idx="35">
                  <c:v>38.096511644370352</c:v>
                </c:pt>
                <c:pt idx="36">
                  <c:v>42.891521751956653</c:v>
                </c:pt>
                <c:pt idx="37">
                  <c:v>29.205682738536087</c:v>
                </c:pt>
                <c:pt idx="38">
                  <c:v>31.356537673475696</c:v>
                </c:pt>
                <c:pt idx="39">
                  <c:v>31.776962689148018</c:v>
                </c:pt>
                <c:pt idx="40">
                  <c:v>29.865966453399441</c:v>
                </c:pt>
                <c:pt idx="41">
                  <c:v>26.299376348521161</c:v>
                </c:pt>
                <c:pt idx="42">
                  <c:v>35.129464291265862</c:v>
                </c:pt>
                <c:pt idx="43">
                  <c:v>31.690109585345397</c:v>
                </c:pt>
                <c:pt idx="44">
                  <c:v>25.93312982632477</c:v>
                </c:pt>
                <c:pt idx="45">
                  <c:v>29.455276428104458</c:v>
                </c:pt>
                <c:pt idx="46">
                  <c:v>24.770704070651977</c:v>
                </c:pt>
                <c:pt idx="47">
                  <c:v>26.464259119942028</c:v>
                </c:pt>
                <c:pt idx="48">
                  <c:v>29.050422525988818</c:v>
                </c:pt>
                <c:pt idx="49">
                  <c:v>37.51052894016501</c:v>
                </c:pt>
                <c:pt idx="50">
                  <c:v>36.096476551206166</c:v>
                </c:pt>
                <c:pt idx="51">
                  <c:v>25.510307428363593</c:v>
                </c:pt>
                <c:pt idx="52">
                  <c:v>31.419058916220404</c:v>
                </c:pt>
                <c:pt idx="53">
                  <c:v>27.271660785635049</c:v>
                </c:pt>
                <c:pt idx="54">
                  <c:v>30.796639827269136</c:v>
                </c:pt>
                <c:pt idx="55">
                  <c:v>42.162887456112458</c:v>
                </c:pt>
                <c:pt idx="56">
                  <c:v>30.429494998597757</c:v>
                </c:pt>
                <c:pt idx="57">
                  <c:v>25.671468913042471</c:v>
                </c:pt>
                <c:pt idx="58">
                  <c:v>27.334223229975681</c:v>
                </c:pt>
                <c:pt idx="59">
                  <c:v>29.507180743246256</c:v>
                </c:pt>
                <c:pt idx="60">
                  <c:v>33.724181030920583</c:v>
                </c:pt>
                <c:pt idx="61">
                  <c:v>30.859389010345705</c:v>
                </c:pt>
                <c:pt idx="62">
                  <c:v>26.28364543044999</c:v>
                </c:pt>
                <c:pt idx="63">
                  <c:v>25.769101613694247</c:v>
                </c:pt>
                <c:pt idx="64">
                  <c:v>25.25395611250568</c:v>
                </c:pt>
                <c:pt idx="65">
                  <c:v>27.452565896712056</c:v>
                </c:pt>
                <c:pt idx="66">
                  <c:v>24.841326232740425</c:v>
                </c:pt>
                <c:pt idx="67">
                  <c:v>30.687343487187292</c:v>
                </c:pt>
                <c:pt idx="68">
                  <c:v>26.406882814628617</c:v>
                </c:pt>
                <c:pt idx="69">
                  <c:v>34.354460201781741</c:v>
                </c:pt>
                <c:pt idx="70">
                  <c:v>33.333333333333336</c:v>
                </c:pt>
                <c:pt idx="71">
                  <c:v>26.311145944353026</c:v>
                </c:pt>
                <c:pt idx="72">
                  <c:v>26.356927482494054</c:v>
                </c:pt>
                <c:pt idx="73">
                  <c:v>31.277945895184512</c:v>
                </c:pt>
                <c:pt idx="74">
                  <c:v>47.710398768260312</c:v>
                </c:pt>
                <c:pt idx="75">
                  <c:v>37.223301470553153</c:v>
                </c:pt>
                <c:pt idx="76">
                  <c:v>37.646828920479031</c:v>
                </c:pt>
                <c:pt idx="77">
                  <c:v>27.698994951853081</c:v>
                </c:pt>
                <c:pt idx="78">
                  <c:v>36.378586874217625</c:v>
                </c:pt>
                <c:pt idx="79">
                  <c:v>25.341036525044569</c:v>
                </c:pt>
                <c:pt idx="80">
                  <c:v>35.794100232375925</c:v>
                </c:pt>
                <c:pt idx="81">
                  <c:v>24.749891393234197</c:v>
                </c:pt>
                <c:pt idx="82">
                  <c:v>27.379030229092479</c:v>
                </c:pt>
                <c:pt idx="83">
                  <c:v>26.748849726917602</c:v>
                </c:pt>
                <c:pt idx="84">
                  <c:v>27.479209276116933</c:v>
                </c:pt>
                <c:pt idx="85">
                  <c:v>31.931368134323538</c:v>
                </c:pt>
                <c:pt idx="86">
                  <c:v>31.808943325912839</c:v>
                </c:pt>
                <c:pt idx="87">
                  <c:v>29.067582296153621</c:v>
                </c:pt>
                <c:pt idx="88">
                  <c:v>26.370727191568264</c:v>
                </c:pt>
                <c:pt idx="89">
                  <c:v>27.96290817154798</c:v>
                </c:pt>
                <c:pt idx="90">
                  <c:v>30.428102158264721</c:v>
                </c:pt>
                <c:pt idx="91">
                  <c:v>28.220082532177329</c:v>
                </c:pt>
                <c:pt idx="92">
                  <c:v>44.048983190972059</c:v>
                </c:pt>
                <c:pt idx="93">
                  <c:v>25.265010083339565</c:v>
                </c:pt>
                <c:pt idx="94">
                  <c:v>29.004623662219299</c:v>
                </c:pt>
                <c:pt idx="95">
                  <c:v>26.126216963658717</c:v>
                </c:pt>
                <c:pt idx="96">
                  <c:v>30.027424413901958</c:v>
                </c:pt>
                <c:pt idx="97">
                  <c:v>25.394143902807969</c:v>
                </c:pt>
                <c:pt idx="98">
                  <c:v>27.16295218736192</c:v>
                </c:pt>
                <c:pt idx="99">
                  <c:v>24.534380107876856</c:v>
                </c:pt>
                <c:pt idx="100">
                  <c:v>32.824357611151946</c:v>
                </c:pt>
                <c:pt idx="101">
                  <c:v>32.663388808578368</c:v>
                </c:pt>
                <c:pt idx="102">
                  <c:v>26.145738237907366</c:v>
                </c:pt>
                <c:pt idx="103">
                  <c:v>26.855371913099532</c:v>
                </c:pt>
                <c:pt idx="104">
                  <c:v>30.978574367667818</c:v>
                </c:pt>
                <c:pt idx="105">
                  <c:v>27.79097739280429</c:v>
                </c:pt>
                <c:pt idx="106">
                  <c:v>33.570019403464123</c:v>
                </c:pt>
                <c:pt idx="107">
                  <c:v>26.609457263692491</c:v>
                </c:pt>
                <c:pt idx="108">
                  <c:v>31.220847016176823</c:v>
                </c:pt>
                <c:pt idx="109">
                  <c:v>40.761468559472533</c:v>
                </c:pt>
                <c:pt idx="110">
                  <c:v>28.497169115450529</c:v>
                </c:pt>
                <c:pt idx="111">
                  <c:v>29.614199909085205</c:v>
                </c:pt>
                <c:pt idx="112">
                  <c:v>26.248715688173082</c:v>
                </c:pt>
                <c:pt idx="113">
                  <c:v>32.616989436132158</c:v>
                </c:pt>
                <c:pt idx="114">
                  <c:v>27.48650801530286</c:v>
                </c:pt>
                <c:pt idx="115">
                  <c:v>27.524588586314753</c:v>
                </c:pt>
                <c:pt idx="116">
                  <c:v>28.135631539783279</c:v>
                </c:pt>
                <c:pt idx="117">
                  <c:v>37.800024296214474</c:v>
                </c:pt>
                <c:pt idx="118">
                  <c:v>26.925419685661481</c:v>
                </c:pt>
                <c:pt idx="119">
                  <c:v>28.138963494298654</c:v>
                </c:pt>
                <c:pt idx="120">
                  <c:v>30.353847310983621</c:v>
                </c:pt>
                <c:pt idx="121">
                  <c:v>25.130112810155229</c:v>
                </c:pt>
                <c:pt idx="122">
                  <c:v>28.904692737131541</c:v>
                </c:pt>
                <c:pt idx="123">
                  <c:v>27.554943465290126</c:v>
                </c:pt>
                <c:pt idx="124">
                  <c:v>39.208922106451304</c:v>
                </c:pt>
                <c:pt idx="125">
                  <c:v>31.314625308861988</c:v>
                </c:pt>
                <c:pt idx="126">
                  <c:v>28.99930775673856</c:v>
                </c:pt>
                <c:pt idx="127">
                  <c:v>33.318890824984351</c:v>
                </c:pt>
                <c:pt idx="128">
                  <c:v>31.64621716817301</c:v>
                </c:pt>
                <c:pt idx="129">
                  <c:v>38.739549166183906</c:v>
                </c:pt>
                <c:pt idx="130">
                  <c:v>46.765455351049717</c:v>
                </c:pt>
                <c:pt idx="131">
                  <c:v>24.955924085990166</c:v>
                </c:pt>
                <c:pt idx="132">
                  <c:v>29.075842834637374</c:v>
                </c:pt>
                <c:pt idx="133">
                  <c:v>37.105134134118636</c:v>
                </c:pt>
                <c:pt idx="134">
                  <c:v>30.028652250489756</c:v>
                </c:pt>
                <c:pt idx="135">
                  <c:v>35.490868106990028</c:v>
                </c:pt>
                <c:pt idx="136">
                  <c:v>36.503769225251375</c:v>
                </c:pt>
                <c:pt idx="137">
                  <c:v>34.839322286417683</c:v>
                </c:pt>
                <c:pt idx="138">
                  <c:v>24.674282159658038</c:v>
                </c:pt>
                <c:pt idx="139">
                  <c:v>43.13075769134948</c:v>
                </c:pt>
                <c:pt idx="140">
                  <c:v>28.661958020410008</c:v>
                </c:pt>
                <c:pt idx="141">
                  <c:v>33.869073205938122</c:v>
                </c:pt>
                <c:pt idx="142">
                  <c:v>27.567713533574231</c:v>
                </c:pt>
                <c:pt idx="143">
                  <c:v>31.855515231726059</c:v>
                </c:pt>
                <c:pt idx="144">
                  <c:v>39.178019874914689</c:v>
                </c:pt>
                <c:pt idx="145">
                  <c:v>38.303750188099329</c:v>
                </c:pt>
                <c:pt idx="146">
                  <c:v>25.250423106106869</c:v>
                </c:pt>
                <c:pt idx="147">
                  <c:v>30.549274033686554</c:v>
                </c:pt>
                <c:pt idx="148">
                  <c:v>28.102090648279532</c:v>
                </c:pt>
                <c:pt idx="149">
                  <c:v>40.505433604283645</c:v>
                </c:pt>
                <c:pt idx="150">
                  <c:v>28.899233574013238</c:v>
                </c:pt>
                <c:pt idx="151">
                  <c:v>44.725080664709992</c:v>
                </c:pt>
                <c:pt idx="152">
                  <c:v>26.289855023398715</c:v>
                </c:pt>
                <c:pt idx="153">
                  <c:v>25.07840825850943</c:v>
                </c:pt>
                <c:pt idx="154">
                  <c:v>47.068499541084101</c:v>
                </c:pt>
                <c:pt idx="155">
                  <c:v>39.430747819367788</c:v>
                </c:pt>
                <c:pt idx="156">
                  <c:v>26.399251652907491</c:v>
                </c:pt>
                <c:pt idx="157">
                  <c:v>36.381161111213196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36D-4AA4-9426-F53C435DF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259440"/>
        <c:axId val="463282736"/>
      </c:scatterChart>
      <c:valAx>
        <c:axId val="463259440"/>
        <c:scaling>
          <c:orientation val="minMax"/>
          <c:max val="1000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ZA"/>
                  <a:t>Population density per ward (p/sqkm)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low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282736"/>
        <c:crossesAt val="24.5"/>
        <c:crossBetween val="midCat"/>
        <c:majorUnit val="5000"/>
      </c:valAx>
      <c:valAx>
        <c:axId val="46328273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ZA"/>
                  <a:t>Index of risk factors to maintaining social distance and preventative hygiene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259440"/>
        <c:crossesAt val="5837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ZA"/>
              <a:t>Relationship between index of risk factors and population density per ward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Lower than average risk and population density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'Index2 and density'!$E$17:$E$211</c:f>
              <c:numCache>
                <c:formatCode>General</c:formatCode>
                <c:ptCount val="195"/>
                <c:pt idx="0">
                  <c:v>533.73620603432698</c:v>
                </c:pt>
                <c:pt idx="1">
                  <c:v>710.57921155430711</c:v>
                </c:pt>
                <c:pt idx="2">
                  <c:v>959.0271454462121</c:v>
                </c:pt>
                <c:pt idx="3">
                  <c:v>1507.0632891495231</c:v>
                </c:pt>
                <c:pt idx="4">
                  <c:v>1946.441812502266</c:v>
                </c:pt>
                <c:pt idx="5">
                  <c:v>517.93772073520438</c:v>
                </c:pt>
                <c:pt idx="6">
                  <c:v>403.77109333781914</c:v>
                </c:pt>
                <c:pt idx="7">
                  <c:v>2050.6713077492618</c:v>
                </c:pt>
                <c:pt idx="8">
                  <c:v>4208.218084662507</c:v>
                </c:pt>
                <c:pt idx="9">
                  <c:v>5658.2772200863992</c:v>
                </c:pt>
                <c:pt idx="10">
                  <c:v>261.67939089344856</c:v>
                </c:pt>
                <c:pt idx="11">
                  <c:v>12.207743424901546</c:v>
                </c:pt>
                <c:pt idx="12">
                  <c:v>238.88330619031689</c:v>
                </c:pt>
                <c:pt idx="13">
                  <c:v>303.05216287851084</c:v>
                </c:pt>
                <c:pt idx="14">
                  <c:v>43.274224133176979</c:v>
                </c:pt>
                <c:pt idx="15">
                  <c:v>33.907432728888729</c:v>
                </c:pt>
                <c:pt idx="16">
                  <c:v>213.49142948941815</c:v>
                </c:pt>
                <c:pt idx="17">
                  <c:v>99.734064516415842</c:v>
                </c:pt>
                <c:pt idx="18">
                  <c:v>162.04264941360802</c:v>
                </c:pt>
                <c:pt idx="19">
                  <c:v>875.03906571971379</c:v>
                </c:pt>
                <c:pt idx="20">
                  <c:v>116.48271359691324</c:v>
                </c:pt>
                <c:pt idx="21">
                  <c:v>748.52852985570985</c:v>
                </c:pt>
                <c:pt idx="22">
                  <c:v>587.02668961447716</c:v>
                </c:pt>
                <c:pt idx="23">
                  <c:v>29.306545920400008</c:v>
                </c:pt>
                <c:pt idx="24">
                  <c:v>18.170766114442063</c:v>
                </c:pt>
                <c:pt idx="25">
                  <c:v>379.19909298861137</c:v>
                </c:pt>
                <c:pt idx="26">
                  <c:v>150.35714988773611</c:v>
                </c:pt>
                <c:pt idx="27">
                  <c:v>3532.654838846835</c:v>
                </c:pt>
                <c:pt idx="28">
                  <c:v>758.10712004956258</c:v>
                </c:pt>
                <c:pt idx="29">
                  <c:v>2077.0586320768139</c:v>
                </c:pt>
                <c:pt idx="30">
                  <c:v>1999.0332194166369</c:v>
                </c:pt>
                <c:pt idx="31">
                  <c:v>686.16387485567532</c:v>
                </c:pt>
                <c:pt idx="32">
                  <c:v>199.39087123065312</c:v>
                </c:pt>
                <c:pt idx="33">
                  <c:v>110.12311285035446</c:v>
                </c:pt>
                <c:pt idx="34">
                  <c:v>370.16011821303067</c:v>
                </c:pt>
                <c:pt idx="35">
                  <c:v>2091.3505493764037</c:v>
                </c:pt>
                <c:pt idx="36">
                  <c:v>41.450060716105789</c:v>
                </c:pt>
                <c:pt idx="37">
                  <c:v>228.47421614385419</c:v>
                </c:pt>
                <c:pt idx="38">
                  <c:v>27.37864186052273</c:v>
                </c:pt>
                <c:pt idx="39">
                  <c:v>1015.2957781115571</c:v>
                </c:pt>
                <c:pt idx="40">
                  <c:v>1175.6551647894232</c:v>
                </c:pt>
                <c:pt idx="41">
                  <c:v>1905.4663403185318</c:v>
                </c:pt>
                <c:pt idx="42">
                  <c:v>1899.9395639242175</c:v>
                </c:pt>
                <c:pt idx="43">
                  <c:v>2052.6158109627695</c:v>
                </c:pt>
                <c:pt idx="44">
                  <c:v>1614.5214165964533</c:v>
                </c:pt>
                <c:pt idx="45">
                  <c:v>809.14383251994911</c:v>
                </c:pt>
                <c:pt idx="46">
                  <c:v>214.28312858336852</c:v>
                </c:pt>
                <c:pt idx="47">
                  <c:v>1384.4420027812237</c:v>
                </c:pt>
                <c:pt idx="48">
                  <c:v>1094.65790678296</c:v>
                </c:pt>
                <c:pt idx="49">
                  <c:v>1495.4667579816999</c:v>
                </c:pt>
                <c:pt idx="50">
                  <c:v>667.48229167047941</c:v>
                </c:pt>
                <c:pt idx="51">
                  <c:v>70.051574600196389</c:v>
                </c:pt>
                <c:pt idx="52">
                  <c:v>791.50552810240765</c:v>
                </c:pt>
                <c:pt idx="53">
                  <c:v>80.433697052792468</c:v>
                </c:pt>
                <c:pt idx="54">
                  <c:v>140.34727371456029</c:v>
                </c:pt>
                <c:pt idx="55">
                  <c:v>78.065019068711408</c:v>
                </c:pt>
                <c:pt idx="56">
                  <c:v>278.80271621082971</c:v>
                </c:pt>
                <c:pt idx="57">
                  <c:v>1727.3122251987695</c:v>
                </c:pt>
                <c:pt idx="58">
                  <c:v>1988.9458827412716</c:v>
                </c:pt>
                <c:pt idx="59">
                  <c:v>839.88220043050842</c:v>
                </c:pt>
                <c:pt idx="60">
                  <c:v>353.88507956178836</c:v>
                </c:pt>
                <c:pt idx="61">
                  <c:v>68.514505422784083</c:v>
                </c:pt>
                <c:pt idx="62">
                  <c:v>484.88885670634278</c:v>
                </c:pt>
                <c:pt idx="63">
                  <c:v>272.96235566861947</c:v>
                </c:pt>
                <c:pt idx="64">
                  <c:v>930.16547910026145</c:v>
                </c:pt>
                <c:pt idx="65">
                  <c:v>3008.3246941832249</c:v>
                </c:pt>
                <c:pt idx="66">
                  <c:v>2361.2734136475979</c:v>
                </c:pt>
                <c:pt idx="67">
                  <c:v>2021.4431086101088</c:v>
                </c:pt>
                <c:pt idx="68">
                  <c:v>624.21267468145845</c:v>
                </c:pt>
                <c:pt idx="69">
                  <c:v>2566.7577681400758</c:v>
                </c:pt>
                <c:pt idx="70">
                  <c:v>2209.125932542699</c:v>
                </c:pt>
                <c:pt idx="71">
                  <c:v>1772.8479563737426</c:v>
                </c:pt>
                <c:pt idx="72">
                  <c:v>4774.452358041417</c:v>
                </c:pt>
                <c:pt idx="73">
                  <c:v>1912.1075439266976</c:v>
                </c:pt>
                <c:pt idx="74">
                  <c:v>1160.2404608988311</c:v>
                </c:pt>
                <c:pt idx="75">
                  <c:v>797.29197494285017</c:v>
                </c:pt>
                <c:pt idx="76">
                  <c:v>149.13883896314437</c:v>
                </c:pt>
                <c:pt idx="77">
                  <c:v>1417.6266406110879</c:v>
                </c:pt>
                <c:pt idx="78">
                  <c:v>1682.1352727565454</c:v>
                </c:pt>
                <c:pt idx="79">
                  <c:v>5737.047128843722</c:v>
                </c:pt>
                <c:pt idx="80">
                  <c:v>1350.9200801448235</c:v>
                </c:pt>
                <c:pt idx="81">
                  <c:v>945.58789522989298</c:v>
                </c:pt>
                <c:pt idx="82">
                  <c:v>1390.630439493028</c:v>
                </c:pt>
                <c:pt idx="83">
                  <c:v>1029.516649046308</c:v>
                </c:pt>
                <c:pt idx="84">
                  <c:v>2085.0972653051617</c:v>
                </c:pt>
                <c:pt idx="85">
                  <c:v>2141.8190117896147</c:v>
                </c:pt>
                <c:pt idx="86">
                  <c:v>1369.0419271150727</c:v>
                </c:pt>
                <c:pt idx="87">
                  <c:v>1846.8855210135098</c:v>
                </c:pt>
                <c:pt idx="88">
                  <c:v>1546.7736111772062</c:v>
                </c:pt>
                <c:pt idx="89">
                  <c:v>625.66297569382732</c:v>
                </c:pt>
                <c:pt idx="90">
                  <c:v>970.95651609175002</c:v>
                </c:pt>
                <c:pt idx="91">
                  <c:v>453.12381919395841</c:v>
                </c:pt>
                <c:pt idx="92">
                  <c:v>463.18583791766144</c:v>
                </c:pt>
                <c:pt idx="93">
                  <c:v>317.7039304343462</c:v>
                </c:pt>
                <c:pt idx="94">
                  <c:v>265.83319487876111</c:v>
                </c:pt>
                <c:pt idx="95">
                  <c:v>1098.2458903068205</c:v>
                </c:pt>
                <c:pt idx="96">
                  <c:v>1445.7059569612657</c:v>
                </c:pt>
                <c:pt idx="97">
                  <c:v>1012.6677684031255</c:v>
                </c:pt>
                <c:pt idx="98">
                  <c:v>4354.1568215517254</c:v>
                </c:pt>
                <c:pt idx="99">
                  <c:v>774.77798467980961</c:v>
                </c:pt>
                <c:pt idx="100">
                  <c:v>1775.3246580585158</c:v>
                </c:pt>
                <c:pt idx="101">
                  <c:v>689.17248462880605</c:v>
                </c:pt>
                <c:pt idx="102">
                  <c:v>1334.205748925436</c:v>
                </c:pt>
                <c:pt idx="103">
                  <c:v>2791.7265189368718</c:v>
                </c:pt>
                <c:pt idx="104">
                  <c:v>3687.8149379131683</c:v>
                </c:pt>
                <c:pt idx="105">
                  <c:v>759.60577319855304</c:v>
                </c:pt>
                <c:pt idx="106">
                  <c:v>735.61230766881602</c:v>
                </c:pt>
                <c:pt idx="107">
                  <c:v>2718.6064441115427</c:v>
                </c:pt>
                <c:pt idx="108">
                  <c:v>4021.5070916998861</c:v>
                </c:pt>
                <c:pt idx="109">
                  <c:v>4158.7159019121736</c:v>
                </c:pt>
                <c:pt idx="110">
                  <c:v>1207.7101856899299</c:v>
                </c:pt>
                <c:pt idx="111">
                  <c:v>4605.0606741411248</c:v>
                </c:pt>
                <c:pt idx="112">
                  <c:v>4877.1816596151921</c:v>
                </c:pt>
                <c:pt idx="113">
                  <c:v>5553.0923461855846</c:v>
                </c:pt>
                <c:pt idx="114">
                  <c:v>4591.8138492794014</c:v>
                </c:pt>
                <c:pt idx="115">
                  <c:v>1357.7432835396421</c:v>
                </c:pt>
                <c:pt idx="116">
                  <c:v>3247.4304286620613</c:v>
                </c:pt>
                <c:pt idx="117">
                  <c:v>1840.1957010155002</c:v>
                </c:pt>
                <c:pt idx="118">
                  <c:v>3096.2318078074595</c:v>
                </c:pt>
                <c:pt idx="119">
                  <c:v>2251.710317948498</c:v>
                </c:pt>
                <c:pt idx="120">
                  <c:v>2501.9143040870767</c:v>
                </c:pt>
                <c:pt idx="121">
                  <c:v>2570.3857997394971</c:v>
                </c:pt>
                <c:pt idx="122">
                  <c:v>3106.2148246113761</c:v>
                </c:pt>
                <c:pt idx="123">
                  <c:v>2296.5640097280516</c:v>
                </c:pt>
                <c:pt idx="124">
                  <c:v>3446.6702438801831</c:v>
                </c:pt>
                <c:pt idx="125">
                  <c:v>1906.9218337219156</c:v>
                </c:pt>
                <c:pt idx="126">
                  <c:v>1588.0114814203703</c:v>
                </c:pt>
                <c:pt idx="127">
                  <c:v>2409.583405680105</c:v>
                </c:pt>
                <c:pt idx="128">
                  <c:v>1920.8877131407617</c:v>
                </c:pt>
                <c:pt idx="129">
                  <c:v>1852.9317460279765</c:v>
                </c:pt>
                <c:pt idx="130">
                  <c:v>2569.2333761656637</c:v>
                </c:pt>
                <c:pt idx="131">
                  <c:v>526.29810363182901</c:v>
                </c:pt>
                <c:pt idx="132">
                  <c:v>598.02342311261452</c:v>
                </c:pt>
                <c:pt idx="133">
                  <c:v>1429.6713149544635</c:v>
                </c:pt>
                <c:pt idx="134">
                  <c:v>3259.2864540409792</c:v>
                </c:pt>
                <c:pt idx="135">
                  <c:v>2719.7535148098168</c:v>
                </c:pt>
                <c:pt idx="136">
                  <c:v>3309.2820640717123</c:v>
                </c:pt>
                <c:pt idx="137">
                  <c:v>2205.661067720534</c:v>
                </c:pt>
                <c:pt idx="138">
                  <c:v>2209.3910936358084</c:v>
                </c:pt>
                <c:pt idx="139">
                  <c:v>1829.1567559676002</c:v>
                </c:pt>
                <c:pt idx="140">
                  <c:v>1545.9937475500321</c:v>
                </c:pt>
                <c:pt idx="141">
                  <c:v>2207.7618439444891</c:v>
                </c:pt>
                <c:pt idx="142">
                  <c:v>1622.9781028593025</c:v>
                </c:pt>
                <c:pt idx="143">
                  <c:v>2164.0135963589837</c:v>
                </c:pt>
                <c:pt idx="144">
                  <c:v>3302.2201885393274</c:v>
                </c:pt>
                <c:pt idx="145">
                  <c:v>1826.6995993209291</c:v>
                </c:pt>
                <c:pt idx="146">
                  <c:v>2596.6084900027536</c:v>
                </c:pt>
                <c:pt idx="147">
                  <c:v>1839.8563703079492</c:v>
                </c:pt>
                <c:pt idx="148">
                  <c:v>1332.6557822190944</c:v>
                </c:pt>
                <c:pt idx="149">
                  <c:v>3084.246202763848</c:v>
                </c:pt>
                <c:pt idx="150">
                  <c:v>1479.4866851290628</c:v>
                </c:pt>
                <c:pt idx="151">
                  <c:v>1894.8264705095726</c:v>
                </c:pt>
                <c:pt idx="152">
                  <c:v>2148.0107824029315</c:v>
                </c:pt>
                <c:pt idx="153">
                  <c:v>2115.7998526371293</c:v>
                </c:pt>
                <c:pt idx="154">
                  <c:v>2128.8098599457599</c:v>
                </c:pt>
                <c:pt idx="155">
                  <c:v>1579.2433963585549</c:v>
                </c:pt>
                <c:pt idx="156">
                  <c:v>457.59183862169692</c:v>
                </c:pt>
                <c:pt idx="157">
                  <c:v>1782.0567757967806</c:v>
                </c:pt>
                <c:pt idx="158">
                  <c:v>2523.2664579148291</c:v>
                </c:pt>
                <c:pt idx="159">
                  <c:v>1393.7175516364514</c:v>
                </c:pt>
                <c:pt idx="160">
                  <c:v>2950.5729904522836</c:v>
                </c:pt>
                <c:pt idx="161">
                  <c:v>2269.587700838933</c:v>
                </c:pt>
                <c:pt idx="162">
                  <c:v>2370.3005734714739</c:v>
                </c:pt>
                <c:pt idx="163">
                  <c:v>1194.0413988568316</c:v>
                </c:pt>
                <c:pt idx="164">
                  <c:v>1516.4495828174729</c:v>
                </c:pt>
                <c:pt idx="165">
                  <c:v>227.79648961195602</c:v>
                </c:pt>
                <c:pt idx="166">
                  <c:v>1444.885439890181</c:v>
                </c:pt>
                <c:pt idx="167">
                  <c:v>1961.7647971238978</c:v>
                </c:pt>
                <c:pt idx="168">
                  <c:v>2041.3500302463258</c:v>
                </c:pt>
                <c:pt idx="169">
                  <c:v>1924.2485054617121</c:v>
                </c:pt>
                <c:pt idx="170">
                  <c:v>393.17280039131941</c:v>
                </c:pt>
                <c:pt idx="171">
                  <c:v>2094.8338476871104</c:v>
                </c:pt>
                <c:pt idx="172">
                  <c:v>2271.3922612153119</c:v>
                </c:pt>
                <c:pt idx="173">
                  <c:v>2090.9961406338989</c:v>
                </c:pt>
                <c:pt idx="174">
                  <c:v>701.59967581501849</c:v>
                </c:pt>
                <c:pt idx="175">
                  <c:v>1943.935806842858</c:v>
                </c:pt>
                <c:pt idx="176">
                  <c:v>2675.9059945105537</c:v>
                </c:pt>
                <c:pt idx="177">
                  <c:v>544.39014212992458</c:v>
                </c:pt>
                <c:pt idx="178">
                  <c:v>579.26952314636014</c:v>
                </c:pt>
                <c:pt idx="179">
                  <c:v>2223.8399519452378</c:v>
                </c:pt>
                <c:pt idx="180">
                  <c:v>1359.3187745168668</c:v>
                </c:pt>
                <c:pt idx="181">
                  <c:v>1750.9286461372287</c:v>
                </c:pt>
                <c:pt idx="182">
                  <c:v>1675.1068642436205</c:v>
                </c:pt>
                <c:pt idx="183">
                  <c:v>930.07554103362361</c:v>
                </c:pt>
                <c:pt idx="184">
                  <c:v>1312.5288192077967</c:v>
                </c:pt>
                <c:pt idx="185">
                  <c:v>1500.7487752381501</c:v>
                </c:pt>
                <c:pt idx="186">
                  <c:v>1653.2641181853917</c:v>
                </c:pt>
                <c:pt idx="187">
                  <c:v>1965.9724383158639</c:v>
                </c:pt>
                <c:pt idx="188">
                  <c:v>529.37829203398167</c:v>
                </c:pt>
                <c:pt idx="189">
                  <c:v>266.06054704415794</c:v>
                </c:pt>
                <c:pt idx="190">
                  <c:v>3372.7663271578658</c:v>
                </c:pt>
                <c:pt idx="191">
                  <c:v>124.88813849977915</c:v>
                </c:pt>
                <c:pt idx="192">
                  <c:v>824.46728005299826</c:v>
                </c:pt>
                <c:pt idx="193">
                  <c:v>40.486793708287856</c:v>
                </c:pt>
                <c:pt idx="194">
                  <c:v>71.715997748600799</c:v>
                </c:pt>
              </c:numCache>
            </c:numRef>
          </c:xVal>
          <c:yVal>
            <c:numRef>
              <c:f>'Index2 and density'!$B$17:$B$211</c:f>
              <c:numCache>
                <c:formatCode>General</c:formatCode>
                <c:ptCount val="195"/>
                <c:pt idx="0">
                  <c:v>22.03359896149971</c:v>
                </c:pt>
                <c:pt idx="1">
                  <c:v>30.388616060306436</c:v>
                </c:pt>
                <c:pt idx="2">
                  <c:v>24.28797992377126</c:v>
                </c:pt>
                <c:pt idx="3">
                  <c:v>24.171385653098891</c:v>
                </c:pt>
                <c:pt idx="4">
                  <c:v>25.798043276562542</c:v>
                </c:pt>
                <c:pt idx="5">
                  <c:v>37.79058073001368</c:v>
                </c:pt>
                <c:pt idx="6">
                  <c:v>30.858710774622647</c:v>
                </c:pt>
                <c:pt idx="7">
                  <c:v>38.410065424177027</c:v>
                </c:pt>
                <c:pt idx="8">
                  <c:v>33.674013746354028</c:v>
                </c:pt>
                <c:pt idx="9">
                  <c:v>38.180416231536931</c:v>
                </c:pt>
                <c:pt idx="10">
                  <c:v>24.499063529592188</c:v>
                </c:pt>
                <c:pt idx="11">
                  <c:v>26.501987024853605</c:v>
                </c:pt>
                <c:pt idx="12">
                  <c:v>23.728183662394496</c:v>
                </c:pt>
                <c:pt idx="13">
                  <c:v>28.537745999411996</c:v>
                </c:pt>
                <c:pt idx="14">
                  <c:v>29.754282829405199</c:v>
                </c:pt>
                <c:pt idx="15">
                  <c:v>35.089625066133941</c:v>
                </c:pt>
                <c:pt idx="16">
                  <c:v>28.299709417756571</c:v>
                </c:pt>
                <c:pt idx="17">
                  <c:v>28.403778414272836</c:v>
                </c:pt>
                <c:pt idx="18">
                  <c:v>30.297386105363085</c:v>
                </c:pt>
                <c:pt idx="19">
                  <c:v>22.702394583108514</c:v>
                </c:pt>
                <c:pt idx="20">
                  <c:v>32.946685858928802</c:v>
                </c:pt>
                <c:pt idx="21">
                  <c:v>30.67930812569881</c:v>
                </c:pt>
                <c:pt idx="22">
                  <c:v>25.034833672021168</c:v>
                </c:pt>
                <c:pt idx="23">
                  <c:v>28.252335594606659</c:v>
                </c:pt>
                <c:pt idx="24">
                  <c:v>36.436301499831323</c:v>
                </c:pt>
                <c:pt idx="25">
                  <c:v>31.239191712207901</c:v>
                </c:pt>
                <c:pt idx="26">
                  <c:v>32.908034417090178</c:v>
                </c:pt>
                <c:pt idx="27">
                  <c:v>34.4262147915532</c:v>
                </c:pt>
                <c:pt idx="28">
                  <c:v>33.236739095395457</c:v>
                </c:pt>
                <c:pt idx="29">
                  <c:v>19.285030629208915</c:v>
                </c:pt>
                <c:pt idx="30">
                  <c:v>30.878352846321921</c:v>
                </c:pt>
                <c:pt idx="31">
                  <c:v>38.242179831513212</c:v>
                </c:pt>
                <c:pt idx="32">
                  <c:v>33.575140977193733</c:v>
                </c:pt>
                <c:pt idx="33">
                  <c:v>31.938982698419334</c:v>
                </c:pt>
                <c:pt idx="34">
                  <c:v>23.131529846351139</c:v>
                </c:pt>
                <c:pt idx="35">
                  <c:v>29.046468238679029</c:v>
                </c:pt>
                <c:pt idx="36">
                  <c:v>30.435771705175686</c:v>
                </c:pt>
                <c:pt idx="37">
                  <c:v>31.978079416453166</c:v>
                </c:pt>
                <c:pt idx="38">
                  <c:v>36.298919855923401</c:v>
                </c:pt>
                <c:pt idx="39">
                  <c:v>28.708038011071341</c:v>
                </c:pt>
                <c:pt idx="40">
                  <c:v>35.399202050705497</c:v>
                </c:pt>
                <c:pt idx="41">
                  <c:v>25.812762863197133</c:v>
                </c:pt>
                <c:pt idx="42">
                  <c:v>23.736083946137843</c:v>
                </c:pt>
                <c:pt idx="43">
                  <c:v>33.148650584798958</c:v>
                </c:pt>
                <c:pt idx="44">
                  <c:v>18.422452657929938</c:v>
                </c:pt>
                <c:pt idx="45">
                  <c:v>28.764886517592913</c:v>
                </c:pt>
                <c:pt idx="46">
                  <c:v>36.062033874568989</c:v>
                </c:pt>
                <c:pt idx="47">
                  <c:v>26.932273458051593</c:v>
                </c:pt>
                <c:pt idx="48">
                  <c:v>25.275446888198982</c:v>
                </c:pt>
                <c:pt idx="49">
                  <c:v>32.388795549544291</c:v>
                </c:pt>
                <c:pt idx="50">
                  <c:v>31.849276047764743</c:v>
                </c:pt>
                <c:pt idx="51">
                  <c:v>32.504480541799325</c:v>
                </c:pt>
                <c:pt idx="52">
                  <c:v>22.049754932536008</c:v>
                </c:pt>
                <c:pt idx="53">
                  <c:v>26.789871597330261</c:v>
                </c:pt>
                <c:pt idx="54">
                  <c:v>26.355565237093213</c:v>
                </c:pt>
                <c:pt idx="55">
                  <c:v>27.287983366090362</c:v>
                </c:pt>
                <c:pt idx="56">
                  <c:v>37.739749145001333</c:v>
                </c:pt>
                <c:pt idx="57">
                  <c:v>31.651756892465993</c:v>
                </c:pt>
                <c:pt idx="58">
                  <c:v>31.908118335885359</c:v>
                </c:pt>
                <c:pt idx="59">
                  <c:v>31.070573443293569</c:v>
                </c:pt>
                <c:pt idx="60">
                  <c:v>18.981171694380638</c:v>
                </c:pt>
                <c:pt idx="61">
                  <c:v>37.923096444402638</c:v>
                </c:pt>
                <c:pt idx="62">
                  <c:v>18.489587221109776</c:v>
                </c:pt>
                <c:pt idx="63">
                  <c:v>30.122872886134132</c:v>
                </c:pt>
                <c:pt idx="64">
                  <c:v>26.268250491092427</c:v>
                </c:pt>
                <c:pt idx="65">
                  <c:v>33.152629634421942</c:v>
                </c:pt>
                <c:pt idx="66">
                  <c:v>22.22704216459881</c:v>
                </c:pt>
                <c:pt idx="67">
                  <c:v>22.20509008071221</c:v>
                </c:pt>
                <c:pt idx="68">
                  <c:v>22.023532748717116</c:v>
                </c:pt>
                <c:pt idx="69">
                  <c:v>24.408551739209695</c:v>
                </c:pt>
                <c:pt idx="70">
                  <c:v>24.806456167085642</c:v>
                </c:pt>
                <c:pt idx="71">
                  <c:v>20.193361794611874</c:v>
                </c:pt>
                <c:pt idx="72">
                  <c:v>37.557712763382511</c:v>
                </c:pt>
                <c:pt idx="73">
                  <c:v>23.449617535621485</c:v>
                </c:pt>
                <c:pt idx="74">
                  <c:v>21.784959869172514</c:v>
                </c:pt>
                <c:pt idx="75">
                  <c:v>22.916340731614071</c:v>
                </c:pt>
                <c:pt idx="76">
                  <c:v>35.083660542674352</c:v>
                </c:pt>
                <c:pt idx="77">
                  <c:v>23.10290644697449</c:v>
                </c:pt>
                <c:pt idx="78">
                  <c:v>21.894987871483693</c:v>
                </c:pt>
                <c:pt idx="79">
                  <c:v>38.193584505030422</c:v>
                </c:pt>
                <c:pt idx="80">
                  <c:v>37.055643530787087</c:v>
                </c:pt>
                <c:pt idx="81">
                  <c:v>22.558583069227513</c:v>
                </c:pt>
                <c:pt idx="82">
                  <c:v>22.725946848926714</c:v>
                </c:pt>
                <c:pt idx="83">
                  <c:v>29.86520520509568</c:v>
                </c:pt>
                <c:pt idx="84">
                  <c:v>31.965631091120347</c:v>
                </c:pt>
                <c:pt idx="85">
                  <c:v>24.316500030496613</c:v>
                </c:pt>
                <c:pt idx="86">
                  <c:v>27.47229442776106</c:v>
                </c:pt>
                <c:pt idx="87">
                  <c:v>35.018254073741907</c:v>
                </c:pt>
                <c:pt idx="88">
                  <c:v>23.709809097619111</c:v>
                </c:pt>
                <c:pt idx="89">
                  <c:v>34.291661945102419</c:v>
                </c:pt>
                <c:pt idx="90">
                  <c:v>33.686884549079338</c:v>
                </c:pt>
                <c:pt idx="91">
                  <c:v>33.588510586775456</c:v>
                </c:pt>
                <c:pt idx="92">
                  <c:v>29.305565456223629</c:v>
                </c:pt>
                <c:pt idx="93">
                  <c:v>36.076117213217849</c:v>
                </c:pt>
                <c:pt idx="94">
                  <c:v>35.010967989558267</c:v>
                </c:pt>
                <c:pt idx="95">
                  <c:v>25.267553955008093</c:v>
                </c:pt>
                <c:pt idx="96">
                  <c:v>31.877711882591793</c:v>
                </c:pt>
                <c:pt idx="97">
                  <c:v>25.938130010821169</c:v>
                </c:pt>
                <c:pt idx="98">
                  <c:v>38.420469306387943</c:v>
                </c:pt>
                <c:pt idx="99">
                  <c:v>30.833589551490174</c:v>
                </c:pt>
                <c:pt idx="100">
                  <c:v>23.501261592101752</c:v>
                </c:pt>
                <c:pt idx="101">
                  <c:v>28.960335903194888</c:v>
                </c:pt>
                <c:pt idx="102">
                  <c:v>22.316163875489906</c:v>
                </c:pt>
                <c:pt idx="103">
                  <c:v>30.954898463931357</c:v>
                </c:pt>
                <c:pt idx="104">
                  <c:v>32.378115687406357</c:v>
                </c:pt>
                <c:pt idx="105">
                  <c:v>22.215422131353293</c:v>
                </c:pt>
                <c:pt idx="106">
                  <c:v>22.469896928864699</c:v>
                </c:pt>
                <c:pt idx="107">
                  <c:v>23.072345088345212</c:v>
                </c:pt>
                <c:pt idx="108">
                  <c:v>30.405817133440365</c:v>
                </c:pt>
                <c:pt idx="109">
                  <c:v>25.073756502090589</c:v>
                </c:pt>
                <c:pt idx="110">
                  <c:v>31.925678192087503</c:v>
                </c:pt>
                <c:pt idx="111">
                  <c:v>33.1474390693323</c:v>
                </c:pt>
                <c:pt idx="112">
                  <c:v>33.08579382904459</c:v>
                </c:pt>
                <c:pt idx="113">
                  <c:v>31.430608150971864</c:v>
                </c:pt>
                <c:pt idx="114">
                  <c:v>30.875495032468411</c:v>
                </c:pt>
                <c:pt idx="115">
                  <c:v>28.32760674174537</c:v>
                </c:pt>
                <c:pt idx="116">
                  <c:v>28.737853684035869</c:v>
                </c:pt>
                <c:pt idx="117">
                  <c:v>21.916767611336468</c:v>
                </c:pt>
                <c:pt idx="118">
                  <c:v>24.429391413578131</c:v>
                </c:pt>
                <c:pt idx="119">
                  <c:v>21.331286466500689</c:v>
                </c:pt>
                <c:pt idx="120">
                  <c:v>33.480036016672805</c:v>
                </c:pt>
                <c:pt idx="121">
                  <c:v>25.704969083357554</c:v>
                </c:pt>
                <c:pt idx="122">
                  <c:v>27.914934598638421</c:v>
                </c:pt>
                <c:pt idx="123">
                  <c:v>28.16910153113643</c:v>
                </c:pt>
                <c:pt idx="124">
                  <c:v>25.120038722688907</c:v>
                </c:pt>
                <c:pt idx="125">
                  <c:v>20.790180069919234</c:v>
                </c:pt>
                <c:pt idx="126">
                  <c:v>20.836966086316192</c:v>
                </c:pt>
                <c:pt idx="127">
                  <c:v>23.70435074490625</c:v>
                </c:pt>
                <c:pt idx="128">
                  <c:v>19.511628036125259</c:v>
                </c:pt>
                <c:pt idx="129">
                  <c:v>26.821736312837682</c:v>
                </c:pt>
                <c:pt idx="130">
                  <c:v>18.395123947499712</c:v>
                </c:pt>
                <c:pt idx="131">
                  <c:v>14.537871273548241</c:v>
                </c:pt>
                <c:pt idx="132">
                  <c:v>34.492367394295108</c:v>
                </c:pt>
                <c:pt idx="133">
                  <c:v>22.052765552664706</c:v>
                </c:pt>
                <c:pt idx="134">
                  <c:v>21.963659544414757</c:v>
                </c:pt>
                <c:pt idx="135">
                  <c:v>24.487663855642637</c:v>
                </c:pt>
                <c:pt idx="136">
                  <c:v>19.386424464618301</c:v>
                </c:pt>
                <c:pt idx="137">
                  <c:v>24.852490075046202</c:v>
                </c:pt>
                <c:pt idx="138">
                  <c:v>22.004372242649755</c:v>
                </c:pt>
                <c:pt idx="139">
                  <c:v>20.594889289477887</c:v>
                </c:pt>
                <c:pt idx="140">
                  <c:v>18.058230116305207</c:v>
                </c:pt>
                <c:pt idx="141">
                  <c:v>29.099063670786148</c:v>
                </c:pt>
                <c:pt idx="142">
                  <c:v>36.08490651338429</c:v>
                </c:pt>
                <c:pt idx="143">
                  <c:v>21.701312619701238</c:v>
                </c:pt>
                <c:pt idx="144">
                  <c:v>21.736699689234115</c:v>
                </c:pt>
                <c:pt idx="145">
                  <c:v>24.529919228332279</c:v>
                </c:pt>
                <c:pt idx="146">
                  <c:v>28.27712574149632</c:v>
                </c:pt>
                <c:pt idx="147">
                  <c:v>31.758221970807398</c:v>
                </c:pt>
                <c:pt idx="148">
                  <c:v>27.024463080334584</c:v>
                </c:pt>
                <c:pt idx="149">
                  <c:v>23.906230493437828</c:v>
                </c:pt>
                <c:pt idx="150">
                  <c:v>15.084052553058333</c:v>
                </c:pt>
                <c:pt idx="151">
                  <c:v>22.656196595764897</c:v>
                </c:pt>
                <c:pt idx="152">
                  <c:v>32.434358342491457</c:v>
                </c:pt>
                <c:pt idx="153">
                  <c:v>30.695898428342144</c:v>
                </c:pt>
                <c:pt idx="154">
                  <c:v>36.381232383936698</c:v>
                </c:pt>
                <c:pt idx="155">
                  <c:v>30.563249712871411</c:v>
                </c:pt>
                <c:pt idx="156">
                  <c:v>27.316733821795747</c:v>
                </c:pt>
                <c:pt idx="157">
                  <c:v>28.68429354918133</c:v>
                </c:pt>
                <c:pt idx="158">
                  <c:v>25.048461684135415</c:v>
                </c:pt>
                <c:pt idx="159">
                  <c:v>23.885794613831049</c:v>
                </c:pt>
                <c:pt idx="160">
                  <c:v>36.172504435888783</c:v>
                </c:pt>
                <c:pt idx="161">
                  <c:v>21.177541993269813</c:v>
                </c:pt>
                <c:pt idx="162">
                  <c:v>18.28097606045694</c:v>
                </c:pt>
                <c:pt idx="163">
                  <c:v>25.674594698568736</c:v>
                </c:pt>
                <c:pt idx="164">
                  <c:v>22.963526821658107</c:v>
                </c:pt>
                <c:pt idx="165">
                  <c:v>21.598250567579797</c:v>
                </c:pt>
                <c:pt idx="166">
                  <c:v>28.40252679537193</c:v>
                </c:pt>
                <c:pt idx="167">
                  <c:v>28.677841084258642</c:v>
                </c:pt>
                <c:pt idx="168">
                  <c:v>24.275746089235714</c:v>
                </c:pt>
                <c:pt idx="169">
                  <c:v>20.773969466086509</c:v>
                </c:pt>
                <c:pt idx="170">
                  <c:v>33.16618847945545</c:v>
                </c:pt>
                <c:pt idx="171">
                  <c:v>18.578610301197461</c:v>
                </c:pt>
                <c:pt idx="172">
                  <c:v>21.966974424229047</c:v>
                </c:pt>
                <c:pt idx="173">
                  <c:v>26.118484642767502</c:v>
                </c:pt>
                <c:pt idx="174">
                  <c:v>29.088468503313589</c:v>
                </c:pt>
                <c:pt idx="175">
                  <c:v>29.933383570523279</c:v>
                </c:pt>
                <c:pt idx="176">
                  <c:v>23.803060401111633</c:v>
                </c:pt>
                <c:pt idx="177">
                  <c:v>20.865864591303822</c:v>
                </c:pt>
                <c:pt idx="178">
                  <c:v>24.454370113530047</c:v>
                </c:pt>
                <c:pt idx="179">
                  <c:v>21.985069497888716</c:v>
                </c:pt>
                <c:pt idx="180">
                  <c:v>28.53701286979533</c:v>
                </c:pt>
                <c:pt idx="181">
                  <c:v>29.805668460435299</c:v>
                </c:pt>
                <c:pt idx="182">
                  <c:v>24.664699186391672</c:v>
                </c:pt>
                <c:pt idx="183">
                  <c:v>23.318914955292893</c:v>
                </c:pt>
                <c:pt idx="184">
                  <c:v>25.524576283615897</c:v>
                </c:pt>
                <c:pt idx="185">
                  <c:v>21.975349966773223</c:v>
                </c:pt>
                <c:pt idx="186">
                  <c:v>19.003608971423237</c:v>
                </c:pt>
                <c:pt idx="187">
                  <c:v>17.9343440273203</c:v>
                </c:pt>
                <c:pt idx="188">
                  <c:v>34.930787506519039</c:v>
                </c:pt>
                <c:pt idx="189">
                  <c:v>23.51864928922825</c:v>
                </c:pt>
                <c:pt idx="190">
                  <c:v>27.367883270046036</c:v>
                </c:pt>
                <c:pt idx="191">
                  <c:v>33.545065254084427</c:v>
                </c:pt>
                <c:pt idx="192">
                  <c:v>28.929875531433396</c:v>
                </c:pt>
                <c:pt idx="193">
                  <c:v>33.053007718283787</c:v>
                </c:pt>
                <c:pt idx="194">
                  <c:v>24.603287711706884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21-4983-8D14-659364C4EC91}"/>
            </c:ext>
          </c:extLst>
        </c:ser>
        <c:ser>
          <c:idx val="1"/>
          <c:order val="1"/>
          <c:tx>
            <c:v>Lower than average risk but hgiher than average population density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'Index2 and density'!$E$212:$E$223</c:f>
              <c:numCache>
                <c:formatCode>General</c:formatCode>
                <c:ptCount val="12"/>
                <c:pt idx="0">
                  <c:v>7296.7802660652924</c:v>
                </c:pt>
                <c:pt idx="1">
                  <c:v>6611.3221661310217</c:v>
                </c:pt>
                <c:pt idx="2">
                  <c:v>10980.414057485612</c:v>
                </c:pt>
                <c:pt idx="3">
                  <c:v>11933.581953238914</c:v>
                </c:pt>
                <c:pt idx="4">
                  <c:v>8466.4442170476104</c:v>
                </c:pt>
                <c:pt idx="5">
                  <c:v>95527.312597179058</c:v>
                </c:pt>
                <c:pt idx="6">
                  <c:v>79537.655087188366</c:v>
                </c:pt>
                <c:pt idx="7">
                  <c:v>31412.773900555658</c:v>
                </c:pt>
                <c:pt idx="8">
                  <c:v>6097.5760558306893</c:v>
                </c:pt>
                <c:pt idx="9">
                  <c:v>16980.251892001623</c:v>
                </c:pt>
                <c:pt idx="10">
                  <c:v>8772.9910199851402</c:v>
                </c:pt>
                <c:pt idx="11">
                  <c:v>12134.421916332638</c:v>
                </c:pt>
              </c:numCache>
            </c:numRef>
          </c:xVal>
          <c:yVal>
            <c:numRef>
              <c:f>'Index2 and density'!$B$212:$B$223</c:f>
              <c:numCache>
                <c:formatCode>General</c:formatCode>
                <c:ptCount val="12"/>
                <c:pt idx="0">
                  <c:v>36.724098712629946</c:v>
                </c:pt>
                <c:pt idx="1">
                  <c:v>36.712865484295406</c:v>
                </c:pt>
                <c:pt idx="2">
                  <c:v>37.872627427938959</c:v>
                </c:pt>
                <c:pt idx="3">
                  <c:v>38.437232398443797</c:v>
                </c:pt>
                <c:pt idx="4">
                  <c:v>33.078279609804078</c:v>
                </c:pt>
                <c:pt idx="5">
                  <c:v>35.121561123363115</c:v>
                </c:pt>
                <c:pt idx="6">
                  <c:v>36.438670932604985</c:v>
                </c:pt>
                <c:pt idx="7">
                  <c:v>35.062353981575974</c:v>
                </c:pt>
                <c:pt idx="8">
                  <c:v>34.638738118447357</c:v>
                </c:pt>
                <c:pt idx="9">
                  <c:v>33.912629474320646</c:v>
                </c:pt>
                <c:pt idx="10">
                  <c:v>29.897179137484372</c:v>
                </c:pt>
                <c:pt idx="11">
                  <c:v>30.448270725304138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21-4983-8D14-659364C4EC91}"/>
            </c:ext>
          </c:extLst>
        </c:ser>
        <c:ser>
          <c:idx val="2"/>
          <c:order val="2"/>
          <c:tx>
            <c:v>Higher than average risk but lower than average population density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rgbClr val="FF9966"/>
              </a:solidFill>
              <a:ln w="9525">
                <a:noFill/>
              </a:ln>
              <a:effectLst/>
            </c:spPr>
          </c:marker>
          <c:xVal>
            <c:numRef>
              <c:f>'Index2 and density'!$E$224:$E$365</c:f>
              <c:numCache>
                <c:formatCode>General</c:formatCode>
                <c:ptCount val="142"/>
                <c:pt idx="0">
                  <c:v>3326.491369487675</c:v>
                </c:pt>
                <c:pt idx="1">
                  <c:v>535.19052999510404</c:v>
                </c:pt>
                <c:pt idx="2">
                  <c:v>318.29352165861036</c:v>
                </c:pt>
                <c:pt idx="3">
                  <c:v>1053.0653739449726</c:v>
                </c:pt>
                <c:pt idx="4">
                  <c:v>1530.9128735269758</c:v>
                </c:pt>
                <c:pt idx="5">
                  <c:v>3622.4230751887567</c:v>
                </c:pt>
                <c:pt idx="6">
                  <c:v>750.72386066855722</c:v>
                </c:pt>
                <c:pt idx="7">
                  <c:v>5796.1701620427593</c:v>
                </c:pt>
                <c:pt idx="8">
                  <c:v>5010.2316473255523</c:v>
                </c:pt>
                <c:pt idx="9">
                  <c:v>5692.3526909286838</c:v>
                </c:pt>
                <c:pt idx="10">
                  <c:v>1035.4850075397137</c:v>
                </c:pt>
                <c:pt idx="11">
                  <c:v>2299.9127742026226</c:v>
                </c:pt>
                <c:pt idx="12">
                  <c:v>43.017972251998835</c:v>
                </c:pt>
                <c:pt idx="13">
                  <c:v>4305.7474961711996</c:v>
                </c:pt>
                <c:pt idx="14">
                  <c:v>5292.8365150148456</c:v>
                </c:pt>
                <c:pt idx="15">
                  <c:v>1121.0449271864168</c:v>
                </c:pt>
                <c:pt idx="16">
                  <c:v>1419.6858827438705</c:v>
                </c:pt>
                <c:pt idx="17">
                  <c:v>5350.227352537443</c:v>
                </c:pt>
                <c:pt idx="18">
                  <c:v>4549.2959384710684</c:v>
                </c:pt>
                <c:pt idx="19">
                  <c:v>2853.0937735038956</c:v>
                </c:pt>
                <c:pt idx="20">
                  <c:v>4767.2749960043102</c:v>
                </c:pt>
                <c:pt idx="21">
                  <c:v>17.959303621662798</c:v>
                </c:pt>
                <c:pt idx="22">
                  <c:v>2459.9074615999866</c:v>
                </c:pt>
                <c:pt idx="23">
                  <c:v>268.83706692435482</c:v>
                </c:pt>
                <c:pt idx="24">
                  <c:v>81.006756248217727</c:v>
                </c:pt>
                <c:pt idx="25">
                  <c:v>4294.2242615762398</c:v>
                </c:pt>
                <c:pt idx="26">
                  <c:v>2793.1655280277987</c:v>
                </c:pt>
                <c:pt idx="27">
                  <c:v>18.618561291285179</c:v>
                </c:pt>
                <c:pt idx="28">
                  <c:v>72.494383860249869</c:v>
                </c:pt>
                <c:pt idx="29">
                  <c:v>2477.537336302144</c:v>
                </c:pt>
                <c:pt idx="30">
                  <c:v>35.823077623458758</c:v>
                </c:pt>
                <c:pt idx="31">
                  <c:v>490.48575383686028</c:v>
                </c:pt>
                <c:pt idx="32">
                  <c:v>1308.4588146110557</c:v>
                </c:pt>
                <c:pt idx="33">
                  <c:v>3102.5454173093458</c:v>
                </c:pt>
                <c:pt idx="34">
                  <c:v>4764.0399466106182</c:v>
                </c:pt>
                <c:pt idx="35">
                  <c:v>3965.2640673572591</c:v>
                </c:pt>
                <c:pt idx="36">
                  <c:v>2757.6049372523617</c:v>
                </c:pt>
                <c:pt idx="37">
                  <c:v>1635.4709743276217</c:v>
                </c:pt>
                <c:pt idx="38">
                  <c:v>551.35932185584534</c:v>
                </c:pt>
                <c:pt idx="39">
                  <c:v>2815.6521472557188</c:v>
                </c:pt>
                <c:pt idx="40">
                  <c:v>653.84535709752106</c:v>
                </c:pt>
                <c:pt idx="41">
                  <c:v>749.61418102113873</c:v>
                </c:pt>
                <c:pt idx="42">
                  <c:v>2898.2824281739931</c:v>
                </c:pt>
                <c:pt idx="43">
                  <c:v>3361.7327036516995</c:v>
                </c:pt>
                <c:pt idx="44">
                  <c:v>4988.5955241771862</c:v>
                </c:pt>
                <c:pt idx="45">
                  <c:v>2526.6577473114876</c:v>
                </c:pt>
                <c:pt idx="46">
                  <c:v>3099.4187279948642</c:v>
                </c:pt>
                <c:pt idx="47">
                  <c:v>5008.3961609330363</c:v>
                </c:pt>
                <c:pt idx="48">
                  <c:v>1286.74468515339</c:v>
                </c:pt>
                <c:pt idx="49">
                  <c:v>1490.9151466580354</c:v>
                </c:pt>
                <c:pt idx="50">
                  <c:v>203.67793282111822</c:v>
                </c:pt>
                <c:pt idx="51">
                  <c:v>1245.0075580997684</c:v>
                </c:pt>
                <c:pt idx="52">
                  <c:v>112.43466136645179</c:v>
                </c:pt>
                <c:pt idx="53">
                  <c:v>67.507443635016017</c:v>
                </c:pt>
                <c:pt idx="54">
                  <c:v>20.482641789917569</c:v>
                </c:pt>
                <c:pt idx="55">
                  <c:v>54.613067901770563</c:v>
                </c:pt>
                <c:pt idx="56">
                  <c:v>2718.9091294123855</c:v>
                </c:pt>
                <c:pt idx="57">
                  <c:v>4224.1695658310227</c:v>
                </c:pt>
                <c:pt idx="58">
                  <c:v>34.664115994045233</c:v>
                </c:pt>
                <c:pt idx="59">
                  <c:v>58.483679721130969</c:v>
                </c:pt>
                <c:pt idx="60">
                  <c:v>2488.8071308820204</c:v>
                </c:pt>
                <c:pt idx="61">
                  <c:v>924.98842431044022</c:v>
                </c:pt>
                <c:pt idx="62">
                  <c:v>5218.5982124488773</c:v>
                </c:pt>
                <c:pt idx="63">
                  <c:v>4234.52949484692</c:v>
                </c:pt>
                <c:pt idx="64">
                  <c:v>27.417304433428942</c:v>
                </c:pt>
                <c:pt idx="65">
                  <c:v>525.02897016367024</c:v>
                </c:pt>
                <c:pt idx="66">
                  <c:v>4633.5820379852012</c:v>
                </c:pt>
                <c:pt idx="67">
                  <c:v>5551.8326030805756</c:v>
                </c:pt>
                <c:pt idx="68">
                  <c:v>3633.2162335044991</c:v>
                </c:pt>
                <c:pt idx="69">
                  <c:v>1422.0100863114014</c:v>
                </c:pt>
                <c:pt idx="70">
                  <c:v>3815.0792735686987</c:v>
                </c:pt>
                <c:pt idx="71">
                  <c:v>5072.4291845976022</c:v>
                </c:pt>
                <c:pt idx="72">
                  <c:v>1208.153844289023</c:v>
                </c:pt>
                <c:pt idx="73">
                  <c:v>1885.7351376850565</c:v>
                </c:pt>
                <c:pt idx="74">
                  <c:v>4145.501962130832</c:v>
                </c:pt>
                <c:pt idx="75">
                  <c:v>791.50721087995043</c:v>
                </c:pt>
                <c:pt idx="76">
                  <c:v>3829.7921311933828</c:v>
                </c:pt>
                <c:pt idx="77">
                  <c:v>2851.1879234967528</c:v>
                </c:pt>
                <c:pt idx="78">
                  <c:v>3183.3909957729916</c:v>
                </c:pt>
                <c:pt idx="79">
                  <c:v>3800.9960606999998</c:v>
                </c:pt>
                <c:pt idx="80">
                  <c:v>1061.9818364944549</c:v>
                </c:pt>
                <c:pt idx="81">
                  <c:v>1414.7980539129694</c:v>
                </c:pt>
                <c:pt idx="82">
                  <c:v>1813.3598875258292</c:v>
                </c:pt>
                <c:pt idx="83">
                  <c:v>2605.12103770369</c:v>
                </c:pt>
                <c:pt idx="84">
                  <c:v>768.17323866294942</c:v>
                </c:pt>
                <c:pt idx="85">
                  <c:v>2920.8888314653332</c:v>
                </c:pt>
                <c:pt idx="86">
                  <c:v>1499.2354625954658</c:v>
                </c:pt>
                <c:pt idx="87">
                  <c:v>1566.0628475461003</c:v>
                </c:pt>
                <c:pt idx="88">
                  <c:v>1854.285103032078</c:v>
                </c:pt>
                <c:pt idx="89">
                  <c:v>5761.3429156097754</c:v>
                </c:pt>
                <c:pt idx="90">
                  <c:v>2026.8074397577757</c:v>
                </c:pt>
                <c:pt idx="91">
                  <c:v>5566.6990602022797</c:v>
                </c:pt>
                <c:pt idx="92">
                  <c:v>4632.8447660344536</c:v>
                </c:pt>
                <c:pt idx="93">
                  <c:v>4821.6917196999357</c:v>
                </c:pt>
                <c:pt idx="94">
                  <c:v>1935.3883961379995</c:v>
                </c:pt>
                <c:pt idx="95">
                  <c:v>4819.1224111852234</c:v>
                </c:pt>
                <c:pt idx="96">
                  <c:v>2978.6916614257179</c:v>
                </c:pt>
                <c:pt idx="97">
                  <c:v>1895.7296499470551</c:v>
                </c:pt>
                <c:pt idx="98">
                  <c:v>1380.2025010221817</c:v>
                </c:pt>
                <c:pt idx="99">
                  <c:v>2810.2686230789382</c:v>
                </c:pt>
                <c:pt idx="100">
                  <c:v>3182.2591430547036</c:v>
                </c:pt>
                <c:pt idx="101">
                  <c:v>2663.5312752312448</c:v>
                </c:pt>
                <c:pt idx="102">
                  <c:v>1280.7545665491878</c:v>
                </c:pt>
                <c:pt idx="103">
                  <c:v>1258.7632667534617</c:v>
                </c:pt>
                <c:pt idx="104">
                  <c:v>2545.8028152257471</c:v>
                </c:pt>
                <c:pt idx="105">
                  <c:v>590.97496736960227</c:v>
                </c:pt>
                <c:pt idx="106">
                  <c:v>1750.450943935979</c:v>
                </c:pt>
                <c:pt idx="107">
                  <c:v>5490.3977322226838</c:v>
                </c:pt>
                <c:pt idx="108">
                  <c:v>4878.9486629676549</c:v>
                </c:pt>
                <c:pt idx="109">
                  <c:v>1340.538066768012</c:v>
                </c:pt>
                <c:pt idx="110">
                  <c:v>4277.0548654566528</c:v>
                </c:pt>
                <c:pt idx="111">
                  <c:v>3682.6002996261091</c:v>
                </c:pt>
                <c:pt idx="112">
                  <c:v>3662.1365845473879</c:v>
                </c:pt>
                <c:pt idx="113">
                  <c:v>2760.2299331006816</c:v>
                </c:pt>
                <c:pt idx="114">
                  <c:v>1836.0658446621164</c:v>
                </c:pt>
                <c:pt idx="115">
                  <c:v>720.00806870542021</c:v>
                </c:pt>
                <c:pt idx="116">
                  <c:v>4787.2766846901723</c:v>
                </c:pt>
                <c:pt idx="117">
                  <c:v>4614.3471682513027</c:v>
                </c:pt>
                <c:pt idx="118">
                  <c:v>2367.241510141675</c:v>
                </c:pt>
                <c:pt idx="119">
                  <c:v>3531.1762885178532</c:v>
                </c:pt>
                <c:pt idx="120">
                  <c:v>1523.9709224167743</c:v>
                </c:pt>
                <c:pt idx="121">
                  <c:v>3185.7311098700484</c:v>
                </c:pt>
                <c:pt idx="122">
                  <c:v>3959.5657197976798</c:v>
                </c:pt>
                <c:pt idx="123">
                  <c:v>3095.2843672912891</c:v>
                </c:pt>
                <c:pt idx="124">
                  <c:v>174.38592352769916</c:v>
                </c:pt>
                <c:pt idx="125">
                  <c:v>1256.8253566961009</c:v>
                </c:pt>
                <c:pt idx="126">
                  <c:v>4448.4134497720024</c:v>
                </c:pt>
                <c:pt idx="127">
                  <c:v>294.15184621712274</c:v>
                </c:pt>
                <c:pt idx="128">
                  <c:v>3687.8824021541891</c:v>
                </c:pt>
                <c:pt idx="129">
                  <c:v>3127.5547550414572</c:v>
                </c:pt>
                <c:pt idx="130">
                  <c:v>1004.1299791637712</c:v>
                </c:pt>
                <c:pt idx="131">
                  <c:v>3122.0662353932426</c:v>
                </c:pt>
                <c:pt idx="132">
                  <c:v>4316.1363757802283</c:v>
                </c:pt>
                <c:pt idx="133">
                  <c:v>2858.5816110010092</c:v>
                </c:pt>
                <c:pt idx="134">
                  <c:v>316.04502319470123</c:v>
                </c:pt>
                <c:pt idx="135">
                  <c:v>122.74413287408802</c:v>
                </c:pt>
                <c:pt idx="136">
                  <c:v>131.51074426297382</c:v>
                </c:pt>
                <c:pt idx="137">
                  <c:v>625.84509753535076</c:v>
                </c:pt>
                <c:pt idx="138">
                  <c:v>1732.8294178408644</c:v>
                </c:pt>
                <c:pt idx="139">
                  <c:v>35.510090570377237</c:v>
                </c:pt>
                <c:pt idx="140">
                  <c:v>2197.544277287479</c:v>
                </c:pt>
                <c:pt idx="141">
                  <c:v>5041.9070715439821</c:v>
                </c:pt>
              </c:numCache>
            </c:numRef>
          </c:xVal>
          <c:yVal>
            <c:numRef>
              <c:f>'Index2 and density'!$B$224:$B$365</c:f>
              <c:numCache>
                <c:formatCode>General</c:formatCode>
                <c:ptCount val="142"/>
                <c:pt idx="0">
                  <c:v>38.744499295913364</c:v>
                </c:pt>
                <c:pt idx="1">
                  <c:v>47.952021918181856</c:v>
                </c:pt>
                <c:pt idx="2">
                  <c:v>41.123757074809184</c:v>
                </c:pt>
                <c:pt idx="3">
                  <c:v>47.228961732832602</c:v>
                </c:pt>
                <c:pt idx="4">
                  <c:v>47.9488763656394</c:v>
                </c:pt>
                <c:pt idx="5">
                  <c:v>45.760687347074537</c:v>
                </c:pt>
                <c:pt idx="6">
                  <c:v>49.116474397697736</c:v>
                </c:pt>
                <c:pt idx="7">
                  <c:v>47.986115907040272</c:v>
                </c:pt>
                <c:pt idx="8">
                  <c:v>48.926686413154961</c:v>
                </c:pt>
                <c:pt idx="9">
                  <c:v>42.125275906798933</c:v>
                </c:pt>
                <c:pt idx="10">
                  <c:v>43.657088505952736</c:v>
                </c:pt>
                <c:pt idx="11">
                  <c:v>43.341947172770297</c:v>
                </c:pt>
                <c:pt idx="12">
                  <c:v>46.758087833506657</c:v>
                </c:pt>
                <c:pt idx="13">
                  <c:v>47.480783777014118</c:v>
                </c:pt>
                <c:pt idx="14">
                  <c:v>42.879416145715844</c:v>
                </c:pt>
                <c:pt idx="15">
                  <c:v>52.726542962756206</c:v>
                </c:pt>
                <c:pt idx="16">
                  <c:v>42.648550556416367</c:v>
                </c:pt>
                <c:pt idx="17">
                  <c:v>46.283317222237265</c:v>
                </c:pt>
                <c:pt idx="18">
                  <c:v>46.598876362588015</c:v>
                </c:pt>
                <c:pt idx="19">
                  <c:v>45.468129823332269</c:v>
                </c:pt>
                <c:pt idx="20">
                  <c:v>39.010119566167013</c:v>
                </c:pt>
                <c:pt idx="21">
                  <c:v>43.538900357954923</c:v>
                </c:pt>
                <c:pt idx="22">
                  <c:v>44.567668625884636</c:v>
                </c:pt>
                <c:pt idx="23">
                  <c:v>40.59516559401397</c:v>
                </c:pt>
                <c:pt idx="24">
                  <c:v>47.451933540035945</c:v>
                </c:pt>
                <c:pt idx="25">
                  <c:v>44.270614208377218</c:v>
                </c:pt>
                <c:pt idx="26">
                  <c:v>48.021844420216134</c:v>
                </c:pt>
                <c:pt idx="27">
                  <c:v>57.287457928279245</c:v>
                </c:pt>
                <c:pt idx="28">
                  <c:v>50.47098235517101</c:v>
                </c:pt>
                <c:pt idx="29">
                  <c:v>44.692382333634363</c:v>
                </c:pt>
                <c:pt idx="30">
                  <c:v>51.313830420081182</c:v>
                </c:pt>
                <c:pt idx="31">
                  <c:v>42.022016574707813</c:v>
                </c:pt>
                <c:pt idx="32">
                  <c:v>40.62583904364039</c:v>
                </c:pt>
                <c:pt idx="33">
                  <c:v>44.005159949089069</c:v>
                </c:pt>
                <c:pt idx="34">
                  <c:v>42.904487916946145</c:v>
                </c:pt>
                <c:pt idx="35">
                  <c:v>49.694721352790708</c:v>
                </c:pt>
                <c:pt idx="36">
                  <c:v>43.999969897208416</c:v>
                </c:pt>
                <c:pt idx="37">
                  <c:v>48.482587500134258</c:v>
                </c:pt>
                <c:pt idx="38">
                  <c:v>47.98430306189632</c:v>
                </c:pt>
                <c:pt idx="39">
                  <c:v>50.757612122279738</c:v>
                </c:pt>
                <c:pt idx="40">
                  <c:v>45.15424661816656</c:v>
                </c:pt>
                <c:pt idx="41">
                  <c:v>41.433288126546763</c:v>
                </c:pt>
                <c:pt idx="42">
                  <c:v>55.995131835900594</c:v>
                </c:pt>
                <c:pt idx="43">
                  <c:v>46.755699887194019</c:v>
                </c:pt>
                <c:pt idx="44">
                  <c:v>46.690018745422414</c:v>
                </c:pt>
                <c:pt idx="45">
                  <c:v>41.364622080551534</c:v>
                </c:pt>
                <c:pt idx="46">
                  <c:v>39.11515433507364</c:v>
                </c:pt>
                <c:pt idx="47">
                  <c:v>40.380054196704684</c:v>
                </c:pt>
                <c:pt idx="48">
                  <c:v>47.15688728445582</c:v>
                </c:pt>
                <c:pt idx="49">
                  <c:v>42.606178165528256</c:v>
                </c:pt>
                <c:pt idx="50">
                  <c:v>39.512311924833604</c:v>
                </c:pt>
                <c:pt idx="51">
                  <c:v>49.009735101956231</c:v>
                </c:pt>
                <c:pt idx="52">
                  <c:v>46.592337593440192</c:v>
                </c:pt>
                <c:pt idx="53">
                  <c:v>40.903584312820961</c:v>
                </c:pt>
                <c:pt idx="54">
                  <c:v>42.66975993762123</c:v>
                </c:pt>
                <c:pt idx="55">
                  <c:v>41.48814288137563</c:v>
                </c:pt>
                <c:pt idx="56">
                  <c:v>47.866490890868356</c:v>
                </c:pt>
                <c:pt idx="57">
                  <c:v>42.424309226456266</c:v>
                </c:pt>
                <c:pt idx="58">
                  <c:v>38.972167341635924</c:v>
                </c:pt>
                <c:pt idx="59">
                  <c:v>42.858685512067289</c:v>
                </c:pt>
                <c:pt idx="60">
                  <c:v>52.068434879387127</c:v>
                </c:pt>
                <c:pt idx="61">
                  <c:v>52.473357592953768</c:v>
                </c:pt>
                <c:pt idx="62">
                  <c:v>40.9499903642511</c:v>
                </c:pt>
                <c:pt idx="63">
                  <c:v>41.486003476277936</c:v>
                </c:pt>
                <c:pt idx="64">
                  <c:v>42.11785843225983</c:v>
                </c:pt>
                <c:pt idx="65">
                  <c:v>48.088228259626057</c:v>
                </c:pt>
                <c:pt idx="66">
                  <c:v>40.930073189964382</c:v>
                </c:pt>
                <c:pt idx="67">
                  <c:v>47.45055950065673</c:v>
                </c:pt>
                <c:pt idx="68">
                  <c:v>40.23819084729363</c:v>
                </c:pt>
                <c:pt idx="69">
                  <c:v>48.036692084438904</c:v>
                </c:pt>
                <c:pt idx="70">
                  <c:v>47.001733119064625</c:v>
                </c:pt>
                <c:pt idx="71">
                  <c:v>52.212036715895884</c:v>
                </c:pt>
                <c:pt idx="72">
                  <c:v>42.567761378172619</c:v>
                </c:pt>
                <c:pt idx="73">
                  <c:v>43.604833253001551</c:v>
                </c:pt>
                <c:pt idx="74">
                  <c:v>45.542580058018387</c:v>
                </c:pt>
                <c:pt idx="75">
                  <c:v>52.678635528450904</c:v>
                </c:pt>
                <c:pt idx="76">
                  <c:v>53.86885399924514</c:v>
                </c:pt>
                <c:pt idx="77">
                  <c:v>46.706000276367121</c:v>
                </c:pt>
                <c:pt idx="78">
                  <c:v>50.762371868013354</c:v>
                </c:pt>
                <c:pt idx="79">
                  <c:v>41.822953083910541</c:v>
                </c:pt>
                <c:pt idx="80">
                  <c:v>41.473911727948796</c:v>
                </c:pt>
                <c:pt idx="81">
                  <c:v>44.151906587265607</c:v>
                </c:pt>
                <c:pt idx="82">
                  <c:v>45.453816797551774</c:v>
                </c:pt>
                <c:pt idx="83">
                  <c:v>44.268980105857928</c:v>
                </c:pt>
                <c:pt idx="84">
                  <c:v>43.65808275703705</c:v>
                </c:pt>
                <c:pt idx="85">
                  <c:v>43.171930808093549</c:v>
                </c:pt>
                <c:pt idx="86">
                  <c:v>41.329917620615227</c:v>
                </c:pt>
                <c:pt idx="87">
                  <c:v>40.927324043269799</c:v>
                </c:pt>
                <c:pt idx="88">
                  <c:v>51.443989739192411</c:v>
                </c:pt>
                <c:pt idx="89">
                  <c:v>44.319158378413498</c:v>
                </c:pt>
                <c:pt idx="90">
                  <c:v>41.101938968614071</c:v>
                </c:pt>
                <c:pt idx="91">
                  <c:v>41.900458436888279</c:v>
                </c:pt>
                <c:pt idx="92">
                  <c:v>42.362530987679214</c:v>
                </c:pt>
                <c:pt idx="93">
                  <c:v>43.276056315119583</c:v>
                </c:pt>
                <c:pt idx="94">
                  <c:v>48.585241088006946</c:v>
                </c:pt>
                <c:pt idx="95">
                  <c:v>41.289655780500532</c:v>
                </c:pt>
                <c:pt idx="96">
                  <c:v>39.535109577498517</c:v>
                </c:pt>
                <c:pt idx="97">
                  <c:v>41.859743335609473</c:v>
                </c:pt>
                <c:pt idx="98">
                  <c:v>42.046129773645532</c:v>
                </c:pt>
                <c:pt idx="99">
                  <c:v>45.331251099421394</c:v>
                </c:pt>
                <c:pt idx="100">
                  <c:v>43.148837087778105</c:v>
                </c:pt>
                <c:pt idx="101">
                  <c:v>39.233457769896724</c:v>
                </c:pt>
                <c:pt idx="102">
                  <c:v>46.74585069488996</c:v>
                </c:pt>
                <c:pt idx="103">
                  <c:v>48.110221612927688</c:v>
                </c:pt>
                <c:pt idx="104">
                  <c:v>46.076475319625906</c:v>
                </c:pt>
                <c:pt idx="105">
                  <c:v>44.167116266467808</c:v>
                </c:pt>
                <c:pt idx="106">
                  <c:v>49.221750397486922</c:v>
                </c:pt>
                <c:pt idx="107">
                  <c:v>49.936384203366735</c:v>
                </c:pt>
                <c:pt idx="108">
                  <c:v>50.396414211674255</c:v>
                </c:pt>
                <c:pt idx="109">
                  <c:v>47.027893684083473</c:v>
                </c:pt>
                <c:pt idx="110">
                  <c:v>46.626580472470899</c:v>
                </c:pt>
                <c:pt idx="111">
                  <c:v>41.405076367753388</c:v>
                </c:pt>
                <c:pt idx="112">
                  <c:v>51.216910501370911</c:v>
                </c:pt>
                <c:pt idx="113">
                  <c:v>45.351193420735711</c:v>
                </c:pt>
                <c:pt idx="114">
                  <c:v>39.564528202575467</c:v>
                </c:pt>
                <c:pt idx="115">
                  <c:v>51.395077296308237</c:v>
                </c:pt>
                <c:pt idx="116">
                  <c:v>43.472353820819286</c:v>
                </c:pt>
                <c:pt idx="117">
                  <c:v>40.514103833018147</c:v>
                </c:pt>
                <c:pt idx="118">
                  <c:v>51.088679493925646</c:v>
                </c:pt>
                <c:pt idx="119">
                  <c:v>47.453990466694869</c:v>
                </c:pt>
                <c:pt idx="120">
                  <c:v>47.087120272226436</c:v>
                </c:pt>
                <c:pt idx="121">
                  <c:v>45.305481101759767</c:v>
                </c:pt>
                <c:pt idx="122">
                  <c:v>43.301691509743819</c:v>
                </c:pt>
                <c:pt idx="123">
                  <c:v>45.694561031211464</c:v>
                </c:pt>
                <c:pt idx="124">
                  <c:v>45.633152495360754</c:v>
                </c:pt>
                <c:pt idx="125">
                  <c:v>39.575151578358366</c:v>
                </c:pt>
                <c:pt idx="126">
                  <c:v>45.69219563794644</c:v>
                </c:pt>
                <c:pt idx="127">
                  <c:v>50.202746689436964</c:v>
                </c:pt>
                <c:pt idx="128">
                  <c:v>51.749384353944492</c:v>
                </c:pt>
                <c:pt idx="129">
                  <c:v>43.379646558254713</c:v>
                </c:pt>
                <c:pt idx="130">
                  <c:v>43.459718831646001</c:v>
                </c:pt>
                <c:pt idx="131">
                  <c:v>44.750308906870231</c:v>
                </c:pt>
                <c:pt idx="132">
                  <c:v>45.087722405668586</c:v>
                </c:pt>
                <c:pt idx="133">
                  <c:v>43.19111293746974</c:v>
                </c:pt>
                <c:pt idx="134">
                  <c:v>48.096324954901398</c:v>
                </c:pt>
                <c:pt idx="135">
                  <c:v>45.311171754916131</c:v>
                </c:pt>
                <c:pt idx="136">
                  <c:v>43.465828652549341</c:v>
                </c:pt>
                <c:pt idx="137">
                  <c:v>46.878005709536914</c:v>
                </c:pt>
                <c:pt idx="138">
                  <c:v>47.139077010412286</c:v>
                </c:pt>
                <c:pt idx="139">
                  <c:v>40.292404691483959</c:v>
                </c:pt>
                <c:pt idx="140">
                  <c:v>40.645863555151372</c:v>
                </c:pt>
                <c:pt idx="141">
                  <c:v>39.069618272031114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D21-4983-8D14-659364C4EC91}"/>
            </c:ext>
          </c:extLst>
        </c:ser>
        <c:ser>
          <c:idx val="3"/>
          <c:order val="3"/>
          <c:tx>
            <c:v>Higher than average risk and population density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rgbClr val="CC0000"/>
              </a:solidFill>
              <a:ln w="9525">
                <a:noFill/>
              </a:ln>
              <a:effectLst/>
            </c:spPr>
          </c:marker>
          <c:xVal>
            <c:numRef>
              <c:f>'Index2 and density'!$E$366:$E$545</c:f>
              <c:numCache>
                <c:formatCode>General</c:formatCode>
                <c:ptCount val="180"/>
                <c:pt idx="0">
                  <c:v>7399.2949285786572</c:v>
                </c:pt>
                <c:pt idx="1">
                  <c:v>5972.1223817693317</c:v>
                </c:pt>
                <c:pt idx="2">
                  <c:v>7185.9447731300024</c:v>
                </c:pt>
                <c:pt idx="3">
                  <c:v>6980.8045756859237</c:v>
                </c:pt>
                <c:pt idx="4">
                  <c:v>6852.4075546953427</c:v>
                </c:pt>
                <c:pt idx="5">
                  <c:v>9168.2448551317666</c:v>
                </c:pt>
                <c:pt idx="6">
                  <c:v>8417.9285117823219</c:v>
                </c:pt>
                <c:pt idx="7">
                  <c:v>10197.888737279785</c:v>
                </c:pt>
                <c:pt idx="8">
                  <c:v>10217.167147275828</c:v>
                </c:pt>
                <c:pt idx="9">
                  <c:v>11971.430981396905</c:v>
                </c:pt>
                <c:pt idx="10">
                  <c:v>11693.832646700694</c:v>
                </c:pt>
                <c:pt idx="11">
                  <c:v>6614.3120571680511</c:v>
                </c:pt>
                <c:pt idx="12">
                  <c:v>8817.3883650754706</c:v>
                </c:pt>
                <c:pt idx="13">
                  <c:v>6730.696683785548</c:v>
                </c:pt>
                <c:pt idx="14">
                  <c:v>7063.7126813408368</c:v>
                </c:pt>
                <c:pt idx="15">
                  <c:v>8870.84169787459</c:v>
                </c:pt>
                <c:pt idx="16">
                  <c:v>9685.1628222553663</c:v>
                </c:pt>
                <c:pt idx="17">
                  <c:v>6807.7987029480273</c:v>
                </c:pt>
                <c:pt idx="18">
                  <c:v>10406.12703386543</c:v>
                </c:pt>
                <c:pt idx="19">
                  <c:v>6803.4659752689031</c:v>
                </c:pt>
                <c:pt idx="20">
                  <c:v>12703.663339942199</c:v>
                </c:pt>
                <c:pt idx="21">
                  <c:v>10716.71508691843</c:v>
                </c:pt>
                <c:pt idx="22">
                  <c:v>16781.443838936808</c:v>
                </c:pt>
                <c:pt idx="23">
                  <c:v>15577.242470877429</c:v>
                </c:pt>
                <c:pt idx="24">
                  <c:v>15530.330809430307</c:v>
                </c:pt>
                <c:pt idx="25">
                  <c:v>16218.198551764986</c:v>
                </c:pt>
                <c:pt idx="26">
                  <c:v>16949.017877800383</c:v>
                </c:pt>
                <c:pt idx="27">
                  <c:v>11695.260427705503</c:v>
                </c:pt>
                <c:pt idx="28">
                  <c:v>16073.221824127064</c:v>
                </c:pt>
                <c:pt idx="29">
                  <c:v>21267.675536206847</c:v>
                </c:pt>
                <c:pt idx="30">
                  <c:v>7010.8267034103837</c:v>
                </c:pt>
                <c:pt idx="31">
                  <c:v>9934.9494481120364</c:v>
                </c:pt>
                <c:pt idx="32">
                  <c:v>13733.010342490676</c:v>
                </c:pt>
                <c:pt idx="33">
                  <c:v>6270.9100809223937</c:v>
                </c:pt>
                <c:pt idx="34">
                  <c:v>7695.9725680507263</c:v>
                </c:pt>
                <c:pt idx="35">
                  <c:v>10817.346421085122</c:v>
                </c:pt>
                <c:pt idx="36">
                  <c:v>7647.8623692745514</c:v>
                </c:pt>
                <c:pt idx="37">
                  <c:v>11998.909192088871</c:v>
                </c:pt>
                <c:pt idx="38">
                  <c:v>10191.121555504107</c:v>
                </c:pt>
                <c:pt idx="39">
                  <c:v>9186.4683897309769</c:v>
                </c:pt>
                <c:pt idx="40">
                  <c:v>8700.0978264361347</c:v>
                </c:pt>
                <c:pt idx="41">
                  <c:v>6058.4406271896469</c:v>
                </c:pt>
                <c:pt idx="42">
                  <c:v>7632.2379121483145</c:v>
                </c:pt>
                <c:pt idx="43">
                  <c:v>11126.938033182418</c:v>
                </c:pt>
                <c:pt idx="44">
                  <c:v>11740.956240150745</c:v>
                </c:pt>
                <c:pt idx="45">
                  <c:v>13281.669429628641</c:v>
                </c:pt>
                <c:pt idx="46">
                  <c:v>10025.559897722023</c:v>
                </c:pt>
                <c:pt idx="47">
                  <c:v>15854.373767887311</c:v>
                </c:pt>
                <c:pt idx="48">
                  <c:v>7154.0300990814685</c:v>
                </c:pt>
                <c:pt idx="49">
                  <c:v>12218.425715454527</c:v>
                </c:pt>
                <c:pt idx="50">
                  <c:v>12793.53527586881</c:v>
                </c:pt>
                <c:pt idx="51">
                  <c:v>13144.174490199244</c:v>
                </c:pt>
                <c:pt idx="52">
                  <c:v>15016.152909001397</c:v>
                </c:pt>
                <c:pt idx="53">
                  <c:v>9561.039024282687</c:v>
                </c:pt>
                <c:pt idx="54">
                  <c:v>7494.6103078525648</c:v>
                </c:pt>
                <c:pt idx="55">
                  <c:v>6606.9079234637929</c:v>
                </c:pt>
                <c:pt idx="56">
                  <c:v>8740.6007537036658</c:v>
                </c:pt>
                <c:pt idx="57">
                  <c:v>9789.8673495995226</c:v>
                </c:pt>
                <c:pt idx="58">
                  <c:v>7673.3133703600934</c:v>
                </c:pt>
                <c:pt idx="59">
                  <c:v>11220.312201999439</c:v>
                </c:pt>
                <c:pt idx="60">
                  <c:v>13421.631419971027</c:v>
                </c:pt>
                <c:pt idx="61">
                  <c:v>12422.205365947933</c:v>
                </c:pt>
                <c:pt idx="62">
                  <c:v>18546.921140592622</c:v>
                </c:pt>
                <c:pt idx="63">
                  <c:v>14736.07219231865</c:v>
                </c:pt>
                <c:pt idx="64">
                  <c:v>10351.85866566207</c:v>
                </c:pt>
                <c:pt idx="65">
                  <c:v>9753.5702566125565</c:v>
                </c:pt>
                <c:pt idx="66">
                  <c:v>10130.092493358405</c:v>
                </c:pt>
                <c:pt idx="67">
                  <c:v>10171.127299180353</c:v>
                </c:pt>
                <c:pt idx="68">
                  <c:v>9204.331807967339</c:v>
                </c:pt>
                <c:pt idx="69">
                  <c:v>10163.376891095904</c:v>
                </c:pt>
                <c:pt idx="70">
                  <c:v>13372.215976832385</c:v>
                </c:pt>
                <c:pt idx="71">
                  <c:v>8129.5104896592011</c:v>
                </c:pt>
                <c:pt idx="72">
                  <c:v>13283.786180755451</c:v>
                </c:pt>
                <c:pt idx="73">
                  <c:v>15229.694014320432</c:v>
                </c:pt>
                <c:pt idx="74">
                  <c:v>6860.8245678856501</c:v>
                </c:pt>
                <c:pt idx="75">
                  <c:v>11794.344479264926</c:v>
                </c:pt>
                <c:pt idx="76">
                  <c:v>10770.695009953053</c:v>
                </c:pt>
                <c:pt idx="77">
                  <c:v>10825.01425302813</c:v>
                </c:pt>
                <c:pt idx="78">
                  <c:v>7299.828644728932</c:v>
                </c:pt>
                <c:pt idx="79">
                  <c:v>10295.630209705676</c:v>
                </c:pt>
                <c:pt idx="80">
                  <c:v>9258.1210813544894</c:v>
                </c:pt>
                <c:pt idx="81">
                  <c:v>9980.4602199967649</c:v>
                </c:pt>
                <c:pt idx="82">
                  <c:v>9231.0693860107967</c:v>
                </c:pt>
                <c:pt idx="83">
                  <c:v>8349.222106029194</c:v>
                </c:pt>
                <c:pt idx="84">
                  <c:v>19924.884621825538</c:v>
                </c:pt>
                <c:pt idx="85">
                  <c:v>8236.687202322888</c:v>
                </c:pt>
                <c:pt idx="86">
                  <c:v>18589.650020980727</c:v>
                </c:pt>
                <c:pt idx="87">
                  <c:v>6951.8851093570211</c:v>
                </c:pt>
                <c:pt idx="88">
                  <c:v>14028.974271819639</c:v>
                </c:pt>
                <c:pt idx="89">
                  <c:v>8763.3785080213784</c:v>
                </c:pt>
                <c:pt idx="90">
                  <c:v>12592.49482740938</c:v>
                </c:pt>
                <c:pt idx="91">
                  <c:v>6298.8570612541107</c:v>
                </c:pt>
                <c:pt idx="92">
                  <c:v>6564.7501286066226</c:v>
                </c:pt>
                <c:pt idx="93">
                  <c:v>6811.6925338963865</c:v>
                </c:pt>
                <c:pt idx="94">
                  <c:v>9264.3209453110321</c:v>
                </c:pt>
                <c:pt idx="95">
                  <c:v>9425.7049071283946</c:v>
                </c:pt>
                <c:pt idx="96">
                  <c:v>10018.812499092523</c:v>
                </c:pt>
                <c:pt idx="97">
                  <c:v>13105.507143116585</c:v>
                </c:pt>
                <c:pt idx="98">
                  <c:v>6360.5807597098747</c:v>
                </c:pt>
                <c:pt idx="99">
                  <c:v>8036.3914833485442</c:v>
                </c:pt>
                <c:pt idx="100">
                  <c:v>20962.994333571933</c:v>
                </c:pt>
                <c:pt idx="101">
                  <c:v>13102.480683019416</c:v>
                </c:pt>
                <c:pt idx="102">
                  <c:v>11838.525103852409</c:v>
                </c:pt>
                <c:pt idx="103">
                  <c:v>9655.4014329027505</c:v>
                </c:pt>
                <c:pt idx="104">
                  <c:v>10667.319617059517</c:v>
                </c:pt>
                <c:pt idx="105">
                  <c:v>17661.457375387054</c:v>
                </c:pt>
                <c:pt idx="106">
                  <c:v>14530.518078592348</c:v>
                </c:pt>
                <c:pt idx="107">
                  <c:v>12126.17789107822</c:v>
                </c:pt>
                <c:pt idx="108">
                  <c:v>7807.0149362710627</c:v>
                </c:pt>
                <c:pt idx="109">
                  <c:v>16515.822752996613</c:v>
                </c:pt>
                <c:pt idx="110">
                  <c:v>14718.904642918009</c:v>
                </c:pt>
                <c:pt idx="111">
                  <c:v>20497.722423563788</c:v>
                </c:pt>
                <c:pt idx="112">
                  <c:v>8787.2604098949687</c:v>
                </c:pt>
                <c:pt idx="113">
                  <c:v>16153.245061871135</c:v>
                </c:pt>
                <c:pt idx="114">
                  <c:v>16330.196999711892</c:v>
                </c:pt>
                <c:pt idx="115">
                  <c:v>12572.272062919912</c:v>
                </c:pt>
                <c:pt idx="116">
                  <c:v>9879.407380758812</c:v>
                </c:pt>
                <c:pt idx="117">
                  <c:v>18713.91688125502</c:v>
                </c:pt>
                <c:pt idx="118">
                  <c:v>13264.089165256686</c:v>
                </c:pt>
                <c:pt idx="119">
                  <c:v>14554.573646951414</c:v>
                </c:pt>
                <c:pt idx="120">
                  <c:v>7838.6966931226207</c:v>
                </c:pt>
                <c:pt idx="121">
                  <c:v>10547.466544382054</c:v>
                </c:pt>
                <c:pt idx="122">
                  <c:v>23138.440563641725</c:v>
                </c:pt>
                <c:pt idx="123">
                  <c:v>21120.312620660708</c:v>
                </c:pt>
                <c:pt idx="124">
                  <c:v>18085.940952061705</c:v>
                </c:pt>
                <c:pt idx="125">
                  <c:v>20450.562502917583</c:v>
                </c:pt>
                <c:pt idx="126">
                  <c:v>10964.465891122518</c:v>
                </c:pt>
                <c:pt idx="127">
                  <c:v>16942.216578543583</c:v>
                </c:pt>
                <c:pt idx="128">
                  <c:v>10860.590314998122</c:v>
                </c:pt>
                <c:pt idx="129">
                  <c:v>15059.525583694447</c:v>
                </c:pt>
                <c:pt idx="130">
                  <c:v>11552.449356601102</c:v>
                </c:pt>
                <c:pt idx="131">
                  <c:v>11159.546922479345</c:v>
                </c:pt>
                <c:pt idx="132">
                  <c:v>18566.514804194823</c:v>
                </c:pt>
                <c:pt idx="133">
                  <c:v>19808.887142965337</c:v>
                </c:pt>
                <c:pt idx="134">
                  <c:v>40567.46944410677</c:v>
                </c:pt>
                <c:pt idx="135">
                  <c:v>30953.098977668469</c:v>
                </c:pt>
                <c:pt idx="136">
                  <c:v>16340.965409321914</c:v>
                </c:pt>
                <c:pt idx="137">
                  <c:v>19527.506132821451</c:v>
                </c:pt>
                <c:pt idx="138">
                  <c:v>20356.392185481771</c:v>
                </c:pt>
                <c:pt idx="139">
                  <c:v>21676.801978129432</c:v>
                </c:pt>
                <c:pt idx="140">
                  <c:v>13984.223840780294</c:v>
                </c:pt>
                <c:pt idx="141">
                  <c:v>6214.9051023267621</c:v>
                </c:pt>
                <c:pt idx="142">
                  <c:v>23108.170982505377</c:v>
                </c:pt>
                <c:pt idx="143">
                  <c:v>6066.3652171455724</c:v>
                </c:pt>
                <c:pt idx="144">
                  <c:v>24245.747582509353</c:v>
                </c:pt>
                <c:pt idx="145">
                  <c:v>13827.333883454468</c:v>
                </c:pt>
                <c:pt idx="146">
                  <c:v>14345.135153100011</c:v>
                </c:pt>
                <c:pt idx="147">
                  <c:v>11068.003061887393</c:v>
                </c:pt>
                <c:pt idx="148">
                  <c:v>23566.429279958826</c:v>
                </c:pt>
                <c:pt idx="149">
                  <c:v>12512.935469712209</c:v>
                </c:pt>
                <c:pt idx="150">
                  <c:v>11789.124824433215</c:v>
                </c:pt>
                <c:pt idx="151">
                  <c:v>18942.232170314048</c:v>
                </c:pt>
                <c:pt idx="152">
                  <c:v>14757.288108723942</c:v>
                </c:pt>
                <c:pt idx="153">
                  <c:v>23588.319155483692</c:v>
                </c:pt>
                <c:pt idx="154">
                  <c:v>7871.7986424499031</c:v>
                </c:pt>
                <c:pt idx="155">
                  <c:v>10150.727823600922</c:v>
                </c:pt>
                <c:pt idx="156">
                  <c:v>7842.8687139686463</c:v>
                </c:pt>
                <c:pt idx="157">
                  <c:v>9716.2079188157841</c:v>
                </c:pt>
                <c:pt idx="158">
                  <c:v>7490.1498006236106</c:v>
                </c:pt>
                <c:pt idx="159">
                  <c:v>8713.3190398895058</c:v>
                </c:pt>
                <c:pt idx="160">
                  <c:v>6134.648888150431</c:v>
                </c:pt>
                <c:pt idx="161">
                  <c:v>9992.8389125365975</c:v>
                </c:pt>
                <c:pt idx="162">
                  <c:v>6581.7087460625453</c:v>
                </c:pt>
                <c:pt idx="163">
                  <c:v>7587.3269302911021</c:v>
                </c:pt>
                <c:pt idx="164">
                  <c:v>8635.8588610825573</c:v>
                </c:pt>
                <c:pt idx="165">
                  <c:v>6276.2481472378167</c:v>
                </c:pt>
                <c:pt idx="166">
                  <c:v>6999.7153241868336</c:v>
                </c:pt>
                <c:pt idx="167">
                  <c:v>6601.3179769138596</c:v>
                </c:pt>
                <c:pt idx="168">
                  <c:v>7198.1345902467629</c:v>
                </c:pt>
                <c:pt idx="169">
                  <c:v>15483.305106460275</c:v>
                </c:pt>
                <c:pt idx="170">
                  <c:v>7234.917511595555</c:v>
                </c:pt>
                <c:pt idx="171">
                  <c:v>9867.9566119249121</c:v>
                </c:pt>
                <c:pt idx="172">
                  <c:v>7584.0606575578731</c:v>
                </c:pt>
                <c:pt idx="173">
                  <c:v>10903.001675513156</c:v>
                </c:pt>
                <c:pt idx="174">
                  <c:v>10926.560534391254</c:v>
                </c:pt>
                <c:pt idx="175">
                  <c:v>13591.072180169191</c:v>
                </c:pt>
                <c:pt idx="176">
                  <c:v>8189.8066429394139</c:v>
                </c:pt>
                <c:pt idx="177">
                  <c:v>8685.4395039231185</c:v>
                </c:pt>
                <c:pt idx="178">
                  <c:v>6083.7478395656335</c:v>
                </c:pt>
                <c:pt idx="179">
                  <c:v>10376.300777482093</c:v>
                </c:pt>
              </c:numCache>
            </c:numRef>
          </c:xVal>
          <c:yVal>
            <c:numRef>
              <c:f>'Index2 and density'!$B$366:$B$545</c:f>
              <c:numCache>
                <c:formatCode>General</c:formatCode>
                <c:ptCount val="180"/>
                <c:pt idx="0">
                  <c:v>49.014620646969348</c:v>
                </c:pt>
                <c:pt idx="1">
                  <c:v>45.138161710406926</c:v>
                </c:pt>
                <c:pt idx="2">
                  <c:v>43.619203877574357</c:v>
                </c:pt>
                <c:pt idx="3">
                  <c:v>44.001450988346022</c:v>
                </c:pt>
                <c:pt idx="4">
                  <c:v>49.130081332718042</c:v>
                </c:pt>
                <c:pt idx="5">
                  <c:v>60.860595093900862</c:v>
                </c:pt>
                <c:pt idx="6">
                  <c:v>47.851773536745846</c:v>
                </c:pt>
                <c:pt idx="7">
                  <c:v>54.023066362082623</c:v>
                </c:pt>
                <c:pt idx="8">
                  <c:v>48.77170070658152</c:v>
                </c:pt>
                <c:pt idx="9">
                  <c:v>47.99903210179793</c:v>
                </c:pt>
                <c:pt idx="10">
                  <c:v>47.794556764483168</c:v>
                </c:pt>
                <c:pt idx="11">
                  <c:v>45.011311513364696</c:v>
                </c:pt>
                <c:pt idx="12">
                  <c:v>44.133868754939783</c:v>
                </c:pt>
                <c:pt idx="13">
                  <c:v>49.61360908356076</c:v>
                </c:pt>
                <c:pt idx="14">
                  <c:v>46.624894113748788</c:v>
                </c:pt>
                <c:pt idx="15">
                  <c:v>52.375458591355432</c:v>
                </c:pt>
                <c:pt idx="16">
                  <c:v>43.418334432060171</c:v>
                </c:pt>
                <c:pt idx="17">
                  <c:v>44.135957316785408</c:v>
                </c:pt>
                <c:pt idx="18">
                  <c:v>42.184482048152269</c:v>
                </c:pt>
                <c:pt idx="19">
                  <c:v>46.25477245613822</c:v>
                </c:pt>
                <c:pt idx="20">
                  <c:v>49.247268326501022</c:v>
                </c:pt>
                <c:pt idx="21">
                  <c:v>49.677864040126416</c:v>
                </c:pt>
                <c:pt idx="22">
                  <c:v>42.382830859060661</c:v>
                </c:pt>
                <c:pt idx="23">
                  <c:v>45.531285758691801</c:v>
                </c:pt>
                <c:pt idx="24">
                  <c:v>43.019904335112521</c:v>
                </c:pt>
                <c:pt idx="25">
                  <c:v>47.043409430094357</c:v>
                </c:pt>
                <c:pt idx="26">
                  <c:v>45.951530288585879</c:v>
                </c:pt>
                <c:pt idx="27">
                  <c:v>42.268830233712059</c:v>
                </c:pt>
                <c:pt idx="28">
                  <c:v>49.750861726487727</c:v>
                </c:pt>
                <c:pt idx="29">
                  <c:v>40.289951336953095</c:v>
                </c:pt>
                <c:pt idx="30">
                  <c:v>40.851917010498724</c:v>
                </c:pt>
                <c:pt idx="31">
                  <c:v>41.922312198977941</c:v>
                </c:pt>
                <c:pt idx="32">
                  <c:v>42.847702064586407</c:v>
                </c:pt>
                <c:pt idx="33">
                  <c:v>47.83680960353265</c:v>
                </c:pt>
                <c:pt idx="34">
                  <c:v>42.803084851245778</c:v>
                </c:pt>
                <c:pt idx="35">
                  <c:v>49.675393692987257</c:v>
                </c:pt>
                <c:pt idx="36">
                  <c:v>47.001269319079434</c:v>
                </c:pt>
                <c:pt idx="37">
                  <c:v>47.996122776397669</c:v>
                </c:pt>
                <c:pt idx="38">
                  <c:v>48.237466398444298</c:v>
                </c:pt>
                <c:pt idx="39">
                  <c:v>46.071997806465362</c:v>
                </c:pt>
                <c:pt idx="40">
                  <c:v>44.527828424152865</c:v>
                </c:pt>
                <c:pt idx="41">
                  <c:v>45.593607928561603</c:v>
                </c:pt>
                <c:pt idx="42">
                  <c:v>43.773525806575755</c:v>
                </c:pt>
                <c:pt idx="43">
                  <c:v>43.015509104661</c:v>
                </c:pt>
                <c:pt idx="44">
                  <c:v>42.055392414231797</c:v>
                </c:pt>
                <c:pt idx="45">
                  <c:v>48.308019574604749</c:v>
                </c:pt>
                <c:pt idx="46">
                  <c:v>45.834216410267182</c:v>
                </c:pt>
                <c:pt idx="47">
                  <c:v>43.025855357684435</c:v>
                </c:pt>
                <c:pt idx="48">
                  <c:v>46.852120928774262</c:v>
                </c:pt>
                <c:pt idx="49">
                  <c:v>43.819960732931499</c:v>
                </c:pt>
                <c:pt idx="50">
                  <c:v>43.827160493827165</c:v>
                </c:pt>
                <c:pt idx="51">
                  <c:v>48.316333387812733</c:v>
                </c:pt>
                <c:pt idx="52">
                  <c:v>48.434283529176646</c:v>
                </c:pt>
                <c:pt idx="53">
                  <c:v>44.801724411976899</c:v>
                </c:pt>
                <c:pt idx="54">
                  <c:v>48.679134904075319</c:v>
                </c:pt>
                <c:pt idx="55">
                  <c:v>41.418193461477273</c:v>
                </c:pt>
                <c:pt idx="56">
                  <c:v>44.683783785990521</c:v>
                </c:pt>
                <c:pt idx="57">
                  <c:v>46.665206165103051</c:v>
                </c:pt>
                <c:pt idx="58">
                  <c:v>47.082961215410329</c:v>
                </c:pt>
                <c:pt idx="59">
                  <c:v>50.091168469071242</c:v>
                </c:pt>
                <c:pt idx="60">
                  <c:v>49.690708887024016</c:v>
                </c:pt>
                <c:pt idx="61">
                  <c:v>48.006406646516062</c:v>
                </c:pt>
                <c:pt idx="62">
                  <c:v>48.2343232740755</c:v>
                </c:pt>
                <c:pt idx="63">
                  <c:v>44.730499092559121</c:v>
                </c:pt>
                <c:pt idx="64">
                  <c:v>42.449428543487386</c:v>
                </c:pt>
                <c:pt idx="65">
                  <c:v>47.34759934532152</c:v>
                </c:pt>
                <c:pt idx="66">
                  <c:v>46.116246854293856</c:v>
                </c:pt>
                <c:pt idx="67">
                  <c:v>46.016445081994128</c:v>
                </c:pt>
                <c:pt idx="68">
                  <c:v>51.167237772679925</c:v>
                </c:pt>
                <c:pt idx="69">
                  <c:v>46.423083971491671</c:v>
                </c:pt>
                <c:pt idx="70">
                  <c:v>53.27606528171092</c:v>
                </c:pt>
                <c:pt idx="71">
                  <c:v>52.185916960627026</c:v>
                </c:pt>
                <c:pt idx="72">
                  <c:v>51.839557089112184</c:v>
                </c:pt>
                <c:pt idx="73">
                  <c:v>49.120137952332215</c:v>
                </c:pt>
                <c:pt idx="74">
                  <c:v>38.810389685764278</c:v>
                </c:pt>
                <c:pt idx="75">
                  <c:v>42.89727018313463</c:v>
                </c:pt>
                <c:pt idx="76">
                  <c:v>50.612468496136252</c:v>
                </c:pt>
                <c:pt idx="77">
                  <c:v>50.555621993590961</c:v>
                </c:pt>
                <c:pt idx="78">
                  <c:v>47.703923296454796</c:v>
                </c:pt>
                <c:pt idx="79">
                  <c:v>39.474214738903413</c:v>
                </c:pt>
                <c:pt idx="80">
                  <c:v>47.723118789556622</c:v>
                </c:pt>
                <c:pt idx="81">
                  <c:v>44.809714502708907</c:v>
                </c:pt>
                <c:pt idx="82">
                  <c:v>49.087056930879442</c:v>
                </c:pt>
                <c:pt idx="83">
                  <c:v>44.825850019138677</c:v>
                </c:pt>
                <c:pt idx="84">
                  <c:v>46.173696435373479</c:v>
                </c:pt>
                <c:pt idx="85">
                  <c:v>44.776122037027925</c:v>
                </c:pt>
                <c:pt idx="86">
                  <c:v>45.456627617859645</c:v>
                </c:pt>
                <c:pt idx="87">
                  <c:v>48.687287746749071</c:v>
                </c:pt>
                <c:pt idx="88">
                  <c:v>43.568501623318525</c:v>
                </c:pt>
                <c:pt idx="89">
                  <c:v>41.03405624686301</c:v>
                </c:pt>
                <c:pt idx="90">
                  <c:v>48.09695673992195</c:v>
                </c:pt>
                <c:pt idx="91">
                  <c:v>47.687497749605576</c:v>
                </c:pt>
                <c:pt idx="92">
                  <c:v>46.244868139801092</c:v>
                </c:pt>
                <c:pt idx="93">
                  <c:v>47.157528011951378</c:v>
                </c:pt>
                <c:pt idx="94">
                  <c:v>43.873809013433174</c:v>
                </c:pt>
                <c:pt idx="95">
                  <c:v>49.877195133638146</c:v>
                </c:pt>
                <c:pt idx="96">
                  <c:v>40.06629535956764</c:v>
                </c:pt>
                <c:pt idx="97">
                  <c:v>43.761780990322457</c:v>
                </c:pt>
                <c:pt idx="98">
                  <c:v>39.683313622677609</c:v>
                </c:pt>
                <c:pt idx="99">
                  <c:v>38.990552969096477</c:v>
                </c:pt>
                <c:pt idx="100">
                  <c:v>48.97765179336168</c:v>
                </c:pt>
                <c:pt idx="101">
                  <c:v>45.511709913212563</c:v>
                </c:pt>
                <c:pt idx="102">
                  <c:v>48.820267576826019</c:v>
                </c:pt>
                <c:pt idx="103">
                  <c:v>44.203905727181784</c:v>
                </c:pt>
                <c:pt idx="104">
                  <c:v>52.319802974869752</c:v>
                </c:pt>
                <c:pt idx="105">
                  <c:v>48.114329931848111</c:v>
                </c:pt>
                <c:pt idx="106">
                  <c:v>44.794887964764861</c:v>
                </c:pt>
                <c:pt idx="107">
                  <c:v>40.246962229651714</c:v>
                </c:pt>
                <c:pt idx="108">
                  <c:v>43.839113711430429</c:v>
                </c:pt>
                <c:pt idx="109">
                  <c:v>39.394638823738283</c:v>
                </c:pt>
                <c:pt idx="110">
                  <c:v>39.704568716691661</c:v>
                </c:pt>
                <c:pt idx="111">
                  <c:v>45.413051371339868</c:v>
                </c:pt>
                <c:pt idx="112">
                  <c:v>44.454995764304527</c:v>
                </c:pt>
                <c:pt idx="113">
                  <c:v>46.552173436514408</c:v>
                </c:pt>
                <c:pt idx="114">
                  <c:v>43.599701094450502</c:v>
                </c:pt>
                <c:pt idx="115">
                  <c:v>47.258474262334808</c:v>
                </c:pt>
                <c:pt idx="116">
                  <c:v>48.452938278101243</c:v>
                </c:pt>
                <c:pt idx="117">
                  <c:v>46.823489573419977</c:v>
                </c:pt>
                <c:pt idx="118">
                  <c:v>42.046700794596077</c:v>
                </c:pt>
                <c:pt idx="119">
                  <c:v>42.341237570765905</c:v>
                </c:pt>
                <c:pt idx="120">
                  <c:v>42.948184067828173</c:v>
                </c:pt>
                <c:pt idx="121">
                  <c:v>46.108974300679002</c:v>
                </c:pt>
                <c:pt idx="122">
                  <c:v>43.904477694287095</c:v>
                </c:pt>
                <c:pt idx="123">
                  <c:v>48.465621546342469</c:v>
                </c:pt>
                <c:pt idx="124">
                  <c:v>43.664601959416096</c:v>
                </c:pt>
                <c:pt idx="125">
                  <c:v>42.932323792033706</c:v>
                </c:pt>
                <c:pt idx="126">
                  <c:v>46.588966207715366</c:v>
                </c:pt>
                <c:pt idx="127">
                  <c:v>46.350388398538996</c:v>
                </c:pt>
                <c:pt idx="128">
                  <c:v>47.877592788699879</c:v>
                </c:pt>
                <c:pt idx="129">
                  <c:v>44.905670751923431</c:v>
                </c:pt>
                <c:pt idx="130">
                  <c:v>54.638958798118857</c:v>
                </c:pt>
                <c:pt idx="131">
                  <c:v>47.750424381830641</c:v>
                </c:pt>
                <c:pt idx="132">
                  <c:v>51.460390786018003</c:v>
                </c:pt>
                <c:pt idx="133">
                  <c:v>46.87047694061247</c:v>
                </c:pt>
                <c:pt idx="134">
                  <c:v>39.952312783379604</c:v>
                </c:pt>
                <c:pt idx="135">
                  <c:v>42.7951241162774</c:v>
                </c:pt>
                <c:pt idx="136">
                  <c:v>39.488711011867814</c:v>
                </c:pt>
                <c:pt idx="137">
                  <c:v>43.267613235985095</c:v>
                </c:pt>
                <c:pt idx="138">
                  <c:v>44.347388998329272</c:v>
                </c:pt>
                <c:pt idx="139">
                  <c:v>42.872818630091437</c:v>
                </c:pt>
                <c:pt idx="140">
                  <c:v>44.191972546708804</c:v>
                </c:pt>
                <c:pt idx="141">
                  <c:v>42.198441796213068</c:v>
                </c:pt>
                <c:pt idx="142">
                  <c:v>41.542611166983534</c:v>
                </c:pt>
                <c:pt idx="143">
                  <c:v>43.712467031765982</c:v>
                </c:pt>
                <c:pt idx="144">
                  <c:v>42.659586968695116</c:v>
                </c:pt>
                <c:pt idx="145">
                  <c:v>43.646033538530851</c:v>
                </c:pt>
                <c:pt idx="146">
                  <c:v>42.602872832028773</c:v>
                </c:pt>
                <c:pt idx="147">
                  <c:v>40.253104251157843</c:v>
                </c:pt>
                <c:pt idx="148">
                  <c:v>47.334654237319832</c:v>
                </c:pt>
                <c:pt idx="149">
                  <c:v>44.925758681298845</c:v>
                </c:pt>
                <c:pt idx="150">
                  <c:v>45.88323871370411</c:v>
                </c:pt>
                <c:pt idx="151">
                  <c:v>50.297159166139409</c:v>
                </c:pt>
                <c:pt idx="152">
                  <c:v>44.655149086585588</c:v>
                </c:pt>
                <c:pt idx="153">
                  <c:v>42.094160586765263</c:v>
                </c:pt>
                <c:pt idx="154">
                  <c:v>44.481523605999513</c:v>
                </c:pt>
                <c:pt idx="155">
                  <c:v>43.804880633783448</c:v>
                </c:pt>
                <c:pt idx="156">
                  <c:v>47.259595772166726</c:v>
                </c:pt>
                <c:pt idx="157">
                  <c:v>49.681278457280712</c:v>
                </c:pt>
                <c:pt idx="158">
                  <c:v>39.344721678824165</c:v>
                </c:pt>
                <c:pt idx="159">
                  <c:v>48.509725116851676</c:v>
                </c:pt>
                <c:pt idx="160">
                  <c:v>44.919522632888025</c:v>
                </c:pt>
                <c:pt idx="161">
                  <c:v>48.217195582515352</c:v>
                </c:pt>
                <c:pt idx="162">
                  <c:v>50.285157064181931</c:v>
                </c:pt>
                <c:pt idx="163">
                  <c:v>53.946255845726533</c:v>
                </c:pt>
                <c:pt idx="164">
                  <c:v>44.377241475741975</c:v>
                </c:pt>
                <c:pt idx="165">
                  <c:v>50.152261894735432</c:v>
                </c:pt>
                <c:pt idx="166">
                  <c:v>41.848955770916888</c:v>
                </c:pt>
                <c:pt idx="167">
                  <c:v>45.39186159996482</c:v>
                </c:pt>
                <c:pt idx="168">
                  <c:v>48.363469051974512</c:v>
                </c:pt>
                <c:pt idx="169">
                  <c:v>41.890163430199152</c:v>
                </c:pt>
                <c:pt idx="170">
                  <c:v>45.044188385776245</c:v>
                </c:pt>
                <c:pt idx="171">
                  <c:v>46.930042611871158</c:v>
                </c:pt>
                <c:pt idx="172">
                  <c:v>42.096502976211319</c:v>
                </c:pt>
                <c:pt idx="173">
                  <c:v>45.747200189072181</c:v>
                </c:pt>
                <c:pt idx="174">
                  <c:v>39.335011641712974</c:v>
                </c:pt>
                <c:pt idx="175">
                  <c:v>42.851280735343558</c:v>
                </c:pt>
                <c:pt idx="176">
                  <c:v>52.441645785322976</c:v>
                </c:pt>
                <c:pt idx="177">
                  <c:v>42.311313052996532</c:v>
                </c:pt>
                <c:pt idx="178">
                  <c:v>48.930846356351793</c:v>
                </c:pt>
                <c:pt idx="179">
                  <c:v>46.269252918530668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D21-4983-8D14-659364C4E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7790160"/>
        <c:axId val="817784336"/>
      </c:scatterChart>
      <c:valAx>
        <c:axId val="817790160"/>
        <c:scaling>
          <c:orientation val="minMax"/>
          <c:max val="1000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ZA"/>
                  <a:t>Population density per ward (p/sqkm)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low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784336"/>
        <c:crossesAt val="38.700000000000003"/>
        <c:crossBetween val="midCat"/>
        <c:majorUnit val="5000"/>
      </c:valAx>
      <c:valAx>
        <c:axId val="81778433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ZA"/>
                  <a:t>Index of risk factors that increase health and social vulnerability during</a:t>
                </a:r>
                <a:r>
                  <a:rPr lang="en-ZA" baseline="0"/>
                  <a:t> and outbreak or broader shutdown</a:t>
                </a:r>
                <a:endParaRPr lang="en-ZA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790160"/>
        <c:crossesAt val="5837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180974</xdr:colOff>
      <xdr:row>16</xdr:row>
      <xdr:rowOff>114299</xdr:rowOff>
    </xdr:from>
    <xdr:to>
      <xdr:col>20</xdr:col>
      <xdr:colOff>494174</xdr:colOff>
      <xdr:row>43</xdr:row>
      <xdr:rowOff>10800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185736</xdr:colOff>
      <xdr:row>16</xdr:row>
      <xdr:rowOff>104775</xdr:rowOff>
    </xdr:from>
    <xdr:to>
      <xdr:col>20</xdr:col>
      <xdr:colOff>308436</xdr:colOff>
      <xdr:row>43</xdr:row>
      <xdr:rowOff>10800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jects\3.%20Density%20analysis\GP_EA_GTI_Population%20and%20building%20density_CH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hristian/Project%20themes/1_Analytics%20and%20visualisation/2020_COVID%2019/Survey%20data/2020.03.23_QoL_V_Wards_Covid19_data_C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_Population_density"/>
      <sheetName val="EA_Building_density"/>
      <sheetName val="ESRI_MAPINFO_SHEET"/>
    </sheetNames>
    <sheetDataSet>
      <sheetData sheetId="0"/>
      <sheetData sheetId="1">
        <row r="1">
          <cell r="A1" t="str">
            <v>EA_CODE</v>
          </cell>
          <cell r="B1" t="str">
            <v>BBLU_points</v>
          </cell>
          <cell r="C1" t="str">
            <v>Units</v>
          </cell>
          <cell r="D1" t="str">
            <v>Units_Est</v>
          </cell>
          <cell r="E1" t="str">
            <v>Grand_Total</v>
          </cell>
          <cell r="F1" t="str">
            <v>Area_sqkm</v>
          </cell>
          <cell r="G1" t="str">
            <v>Unit_density</v>
          </cell>
          <cell r="H1" t="str">
            <v>P_Units</v>
          </cell>
          <cell r="I1" t="str">
            <v>P_Units_Cumulative</v>
          </cell>
        </row>
        <row r="2">
          <cell r="A2">
            <v>76010001</v>
          </cell>
          <cell r="B2">
            <v>59</v>
          </cell>
          <cell r="C2">
            <v>0</v>
          </cell>
          <cell r="D2">
            <v>0</v>
          </cell>
          <cell r="E2">
            <v>59</v>
          </cell>
          <cell r="F2">
            <v>3.26014298118</v>
          </cell>
          <cell r="G2">
            <v>18.097365772173927</v>
          </cell>
          <cell r="H2">
            <v>1.4555652922183012E-5</v>
          </cell>
          <cell r="I2">
            <v>0.98768295715605281</v>
          </cell>
        </row>
        <row r="3">
          <cell r="A3">
            <v>76010002</v>
          </cell>
          <cell r="B3">
            <v>17</v>
          </cell>
          <cell r="C3">
            <v>0</v>
          </cell>
          <cell r="D3">
            <v>0</v>
          </cell>
          <cell r="E3">
            <v>17</v>
          </cell>
          <cell r="F3">
            <v>0.87348939450499996</v>
          </cell>
          <cell r="G3">
            <v>19.462171042882296</v>
          </cell>
          <cell r="H3">
            <v>4.1940016894425625E-6</v>
          </cell>
          <cell r="I3">
            <v>0.98747498401345235</v>
          </cell>
        </row>
        <row r="4">
          <cell r="A4">
            <v>76010003</v>
          </cell>
          <cell r="B4">
            <v>38</v>
          </cell>
          <cell r="C4">
            <v>0</v>
          </cell>
          <cell r="D4">
            <v>0</v>
          </cell>
          <cell r="E4">
            <v>38</v>
          </cell>
          <cell r="F4">
            <v>1.3432213903800001</v>
          </cell>
          <cell r="G4">
            <v>28.290198676220992</v>
          </cell>
          <cell r="H4">
            <v>9.3748273058127881E-6</v>
          </cell>
          <cell r="I4">
            <v>0.98436500840773944</v>
          </cell>
        </row>
        <row r="5">
          <cell r="A5">
            <v>76010004</v>
          </cell>
          <cell r="B5">
            <v>95</v>
          </cell>
          <cell r="C5">
            <v>0</v>
          </cell>
          <cell r="D5">
            <v>0</v>
          </cell>
          <cell r="E5">
            <v>95</v>
          </cell>
          <cell r="F5">
            <v>2.8016505011500001</v>
          </cell>
          <cell r="G5">
            <v>33.908583515683034</v>
          </cell>
          <cell r="H5">
            <v>2.3437068264531969E-5</v>
          </cell>
          <cell r="I5">
            <v>0.98309792648556404</v>
          </cell>
        </row>
        <row r="6">
          <cell r="A6">
            <v>76010005</v>
          </cell>
          <cell r="B6">
            <v>82</v>
          </cell>
          <cell r="C6">
            <v>0</v>
          </cell>
          <cell r="D6">
            <v>0</v>
          </cell>
          <cell r="E6">
            <v>82</v>
          </cell>
          <cell r="F6">
            <v>2.0647517762300001</v>
          </cell>
          <cell r="G6">
            <v>39.714216955280989</v>
          </cell>
          <cell r="H6">
            <v>2.0229890502017068E-5</v>
          </cell>
          <cell r="I6">
            <v>0.98160264153028687</v>
          </cell>
        </row>
        <row r="7">
          <cell r="A7">
            <v>76010006</v>
          </cell>
          <cell r="B7">
            <v>86</v>
          </cell>
          <cell r="C7">
            <v>0</v>
          </cell>
          <cell r="D7">
            <v>0</v>
          </cell>
          <cell r="E7">
            <v>86</v>
          </cell>
          <cell r="F7">
            <v>1.8998039929999999</v>
          </cell>
          <cell r="G7">
            <v>45.267827795327726</v>
          </cell>
          <cell r="H7">
            <v>2.121671442894473E-5</v>
          </cell>
          <cell r="I7">
            <v>0.97981377645674905</v>
          </cell>
        </row>
        <row r="8">
          <cell r="A8">
            <v>76010007</v>
          </cell>
          <cell r="B8">
            <v>42</v>
          </cell>
          <cell r="C8">
            <v>0</v>
          </cell>
          <cell r="D8">
            <v>7</v>
          </cell>
          <cell r="E8">
            <v>48</v>
          </cell>
          <cell r="F8">
            <v>0.89904643309700005</v>
          </cell>
          <cell r="G8">
            <v>53.389900936096787</v>
          </cell>
          <cell r="H8">
            <v>1.1841887123131942E-5</v>
          </cell>
          <cell r="I8">
            <v>0.97804982868736556</v>
          </cell>
        </row>
        <row r="9">
          <cell r="A9">
            <v>76010008</v>
          </cell>
          <cell r="B9">
            <v>109</v>
          </cell>
          <cell r="C9">
            <v>0</v>
          </cell>
          <cell r="D9">
            <v>0</v>
          </cell>
          <cell r="E9">
            <v>109</v>
          </cell>
          <cell r="F9">
            <v>2.5712271187</v>
          </cell>
          <cell r="G9">
            <v>42.392210010257621</v>
          </cell>
          <cell r="H9">
            <v>2.6890952008778784E-5</v>
          </cell>
          <cell r="I9">
            <v>0.98046705389637512</v>
          </cell>
        </row>
        <row r="10">
          <cell r="A10">
            <v>76010009</v>
          </cell>
          <cell r="B10">
            <v>79</v>
          </cell>
          <cell r="C10">
            <v>0</v>
          </cell>
          <cell r="D10">
            <v>0</v>
          </cell>
          <cell r="E10">
            <v>79</v>
          </cell>
          <cell r="F10">
            <v>1.6523129186500001</v>
          </cell>
          <cell r="G10">
            <v>47.81176683200291</v>
          </cell>
          <cell r="H10">
            <v>1.9489772556821321E-5</v>
          </cell>
          <cell r="I10">
            <v>0.97911831229424673</v>
          </cell>
        </row>
        <row r="11">
          <cell r="A11">
            <v>76010010</v>
          </cell>
          <cell r="B11">
            <v>109</v>
          </cell>
          <cell r="C11">
            <v>0</v>
          </cell>
          <cell r="D11">
            <v>6</v>
          </cell>
          <cell r="E11">
            <v>114</v>
          </cell>
          <cell r="F11">
            <v>2.6287893499199999</v>
          </cell>
          <cell r="G11">
            <v>43.365969967684663</v>
          </cell>
          <cell r="H11">
            <v>2.8124481917438363E-5</v>
          </cell>
          <cell r="I11">
            <v>0.98035899667637638</v>
          </cell>
        </row>
        <row r="12">
          <cell r="A12">
            <v>76010011</v>
          </cell>
          <cell r="B12">
            <v>124</v>
          </cell>
          <cell r="C12">
            <v>0</v>
          </cell>
          <cell r="D12">
            <v>0</v>
          </cell>
          <cell r="E12">
            <v>124</v>
          </cell>
          <cell r="F12">
            <v>3.9939029881199999</v>
          </cell>
          <cell r="G12">
            <v>31.047323975780635</v>
          </cell>
          <cell r="H12">
            <v>3.0591541734757516E-5</v>
          </cell>
          <cell r="I12">
            <v>0.9838128804206232</v>
          </cell>
        </row>
        <row r="13">
          <cell r="A13">
            <v>76010012</v>
          </cell>
          <cell r="B13">
            <v>31</v>
          </cell>
          <cell r="C13">
            <v>26</v>
          </cell>
          <cell r="D13">
            <v>0</v>
          </cell>
          <cell r="E13">
            <v>56</v>
          </cell>
          <cell r="F13">
            <v>0.17838634194</v>
          </cell>
          <cell r="G13">
            <v>313.92537898913542</v>
          </cell>
          <cell r="H13">
            <v>1.3815534976987266E-5</v>
          </cell>
          <cell r="I13">
            <v>0.94262975747815059</v>
          </cell>
        </row>
        <row r="14">
          <cell r="A14">
            <v>76010013</v>
          </cell>
          <cell r="B14">
            <v>49</v>
          </cell>
          <cell r="C14">
            <v>0</v>
          </cell>
          <cell r="D14">
            <v>0</v>
          </cell>
          <cell r="E14">
            <v>49</v>
          </cell>
          <cell r="F14">
            <v>0.93540596046900004</v>
          </cell>
          <cell r="G14">
            <v>52.383673047616732</v>
          </cell>
          <cell r="H14">
            <v>1.2088593104863859E-5</v>
          </cell>
          <cell r="I14">
            <v>0.9781946450986424</v>
          </cell>
        </row>
        <row r="15">
          <cell r="A15">
            <v>76010014</v>
          </cell>
          <cell r="B15">
            <v>1</v>
          </cell>
          <cell r="C15">
            <v>39</v>
          </cell>
          <cell r="D15">
            <v>0</v>
          </cell>
          <cell r="E15">
            <v>39</v>
          </cell>
          <cell r="F15">
            <v>8.8149968069399995E-2</v>
          </cell>
          <cell r="G15">
            <v>442.42784035151902</v>
          </cell>
          <cell r="H15">
            <v>9.6215332875447034E-6</v>
          </cell>
          <cell r="I15">
            <v>0.91597737015370762</v>
          </cell>
        </row>
        <row r="16">
          <cell r="A16">
            <v>76010015</v>
          </cell>
          <cell r="B16">
            <v>64</v>
          </cell>
          <cell r="C16">
            <v>0</v>
          </cell>
          <cell r="D16">
            <v>0</v>
          </cell>
          <cell r="E16">
            <v>64</v>
          </cell>
          <cell r="F16">
            <v>1.2746938587200001</v>
          </cell>
          <cell r="G16">
            <v>50.208133946974854</v>
          </cell>
          <cell r="H16">
            <v>1.5789182830842589E-5</v>
          </cell>
          <cell r="I16">
            <v>0.97874652637977688</v>
          </cell>
        </row>
        <row r="17">
          <cell r="A17">
            <v>76010016</v>
          </cell>
          <cell r="B17">
            <v>75</v>
          </cell>
          <cell r="C17">
            <v>0</v>
          </cell>
          <cell r="D17">
            <v>0</v>
          </cell>
          <cell r="E17">
            <v>75</v>
          </cell>
          <cell r="F17">
            <v>1.58671136831</v>
          </cell>
          <cell r="G17">
            <v>47.267575879211229</v>
          </cell>
          <cell r="H17">
            <v>1.8502948629893659E-5</v>
          </cell>
          <cell r="I17">
            <v>0.97936255121616134</v>
          </cell>
        </row>
        <row r="18">
          <cell r="A18">
            <v>76010017</v>
          </cell>
          <cell r="B18">
            <v>65</v>
          </cell>
          <cell r="C18">
            <v>0</v>
          </cell>
          <cell r="D18">
            <v>0</v>
          </cell>
          <cell r="E18">
            <v>65</v>
          </cell>
          <cell r="F18">
            <v>1.5227014168599999</v>
          </cell>
          <cell r="G18">
            <v>42.687291993224846</v>
          </cell>
          <cell r="H18">
            <v>1.6035888812574506E-5</v>
          </cell>
          <cell r="I18">
            <v>0.98041672587610174</v>
          </cell>
        </row>
        <row r="19">
          <cell r="A19">
            <v>76010018</v>
          </cell>
          <cell r="B19">
            <v>51</v>
          </cell>
          <cell r="C19">
            <v>0</v>
          </cell>
          <cell r="D19">
            <v>0</v>
          </cell>
          <cell r="E19">
            <v>51</v>
          </cell>
          <cell r="F19">
            <v>1.25905109249</v>
          </cell>
          <cell r="G19">
            <v>40.506696117580361</v>
          </cell>
          <cell r="H19">
            <v>1.2582005068327689E-5</v>
          </cell>
          <cell r="I19">
            <v>0.98140034262526687</v>
          </cell>
        </row>
        <row r="20">
          <cell r="A20">
            <v>76010019</v>
          </cell>
          <cell r="B20">
            <v>41</v>
          </cell>
          <cell r="C20">
            <v>0</v>
          </cell>
          <cell r="D20">
            <v>0</v>
          </cell>
          <cell r="E20">
            <v>41</v>
          </cell>
          <cell r="F20">
            <v>1.6031731679400001</v>
          </cell>
          <cell r="G20">
            <v>25.574280320998021</v>
          </cell>
          <cell r="H20">
            <v>1.0114945251008534E-5</v>
          </cell>
          <cell r="I20">
            <v>0.98499090148339341</v>
          </cell>
        </row>
        <row r="21">
          <cell r="A21">
            <v>76010020</v>
          </cell>
          <cell r="B21">
            <v>63</v>
          </cell>
          <cell r="C21">
            <v>0</v>
          </cell>
          <cell r="D21">
            <v>5</v>
          </cell>
          <cell r="E21">
            <v>67</v>
          </cell>
          <cell r="F21">
            <v>1.51363719736</v>
          </cell>
          <cell r="G21">
            <v>44.264239883148747</v>
          </cell>
          <cell r="H21">
            <v>1.6529300776038336E-5</v>
          </cell>
          <cell r="I21">
            <v>0.98012018528605993</v>
          </cell>
        </row>
        <row r="22">
          <cell r="A22">
            <v>76010021</v>
          </cell>
          <cell r="B22">
            <v>194</v>
          </cell>
          <cell r="C22">
            <v>0</v>
          </cell>
          <cell r="D22">
            <v>0</v>
          </cell>
          <cell r="E22">
            <v>194</v>
          </cell>
          <cell r="F22">
            <v>34.141757958200003</v>
          </cell>
          <cell r="G22">
            <v>5.6821912989224392</v>
          </cell>
          <cell r="H22">
            <v>4.78609604559916E-5</v>
          </cell>
          <cell r="I22">
            <v>0.99497040515043322</v>
          </cell>
        </row>
        <row r="23">
          <cell r="A23">
            <v>76010022</v>
          </cell>
          <cell r="B23">
            <v>42</v>
          </cell>
          <cell r="C23">
            <v>0</v>
          </cell>
          <cell r="D23">
            <v>0</v>
          </cell>
          <cell r="E23">
            <v>42</v>
          </cell>
          <cell r="F23">
            <v>0.860620628374</v>
          </cell>
          <cell r="G23">
            <v>48.801990813713168</v>
          </cell>
          <cell r="H23">
            <v>1.0361651232740449E-5</v>
          </cell>
          <cell r="I23">
            <v>0.97899347906749046</v>
          </cell>
        </row>
        <row r="24">
          <cell r="A24">
            <v>76010023</v>
          </cell>
          <cell r="B24">
            <v>71</v>
          </cell>
          <cell r="C24">
            <v>0</v>
          </cell>
          <cell r="D24">
            <v>30</v>
          </cell>
          <cell r="E24">
            <v>100</v>
          </cell>
          <cell r="F24">
            <v>1.7016936193100001</v>
          </cell>
          <cell r="G24">
            <v>58.76498499215613</v>
          </cell>
          <cell r="H24">
            <v>2.4670598173191548E-5</v>
          </cell>
          <cell r="I24">
            <v>0.97712986208148711</v>
          </cell>
        </row>
        <row r="25">
          <cell r="A25">
            <v>76010024</v>
          </cell>
          <cell r="B25">
            <v>90</v>
          </cell>
          <cell r="C25">
            <v>0</v>
          </cell>
          <cell r="D25">
            <v>0</v>
          </cell>
          <cell r="E25">
            <v>90</v>
          </cell>
          <cell r="F25">
            <v>1.6863633496999999</v>
          </cell>
          <cell r="G25">
            <v>53.369281309399184</v>
          </cell>
          <cell r="H25">
            <v>2.2203538355872391E-5</v>
          </cell>
          <cell r="I25">
            <v>0.97807203222572148</v>
          </cell>
        </row>
        <row r="26">
          <cell r="A26">
            <v>76010025</v>
          </cell>
          <cell r="B26">
            <v>71</v>
          </cell>
          <cell r="C26">
            <v>0</v>
          </cell>
          <cell r="D26">
            <v>0</v>
          </cell>
          <cell r="E26">
            <v>71</v>
          </cell>
          <cell r="F26">
            <v>1.7810925050199999</v>
          </cell>
          <cell r="G26">
            <v>39.863173754247391</v>
          </cell>
          <cell r="H26">
            <v>1.7516124702965998E-5</v>
          </cell>
          <cell r="I26">
            <v>0.98156070151339259</v>
          </cell>
        </row>
        <row r="27">
          <cell r="A27">
            <v>76010026</v>
          </cell>
          <cell r="B27">
            <v>28</v>
          </cell>
          <cell r="C27">
            <v>0</v>
          </cell>
          <cell r="D27">
            <v>0</v>
          </cell>
          <cell r="E27">
            <v>28</v>
          </cell>
          <cell r="F27">
            <v>0.69577420856600003</v>
          </cell>
          <cell r="G27">
            <v>40.242940389682417</v>
          </cell>
          <cell r="H27">
            <v>6.907767488493633E-6</v>
          </cell>
          <cell r="I27">
            <v>0.98148644301289123</v>
          </cell>
        </row>
        <row r="28">
          <cell r="A28">
            <v>76010027</v>
          </cell>
          <cell r="B28">
            <v>33</v>
          </cell>
          <cell r="C28">
            <v>0</v>
          </cell>
          <cell r="D28">
            <v>0</v>
          </cell>
          <cell r="E28">
            <v>33</v>
          </cell>
          <cell r="F28">
            <v>0.863567168607</v>
          </cell>
          <cell r="G28">
            <v>38.213588009872502</v>
          </cell>
          <cell r="H28">
            <v>8.1412973971532097E-6</v>
          </cell>
          <cell r="I28">
            <v>0.98182739067964464</v>
          </cell>
        </row>
        <row r="29">
          <cell r="A29">
            <v>76010028</v>
          </cell>
          <cell r="B29">
            <v>126</v>
          </cell>
          <cell r="C29">
            <v>0</v>
          </cell>
          <cell r="D29">
            <v>0</v>
          </cell>
          <cell r="E29">
            <v>126</v>
          </cell>
          <cell r="F29">
            <v>2.6399563724899999</v>
          </cell>
          <cell r="G29">
            <v>47.728061460787373</v>
          </cell>
          <cell r="H29">
            <v>3.108495369822135E-5</v>
          </cell>
          <cell r="I29">
            <v>0.97918788338109508</v>
          </cell>
        </row>
        <row r="30">
          <cell r="A30">
            <v>76010029</v>
          </cell>
          <cell r="B30">
            <v>149</v>
          </cell>
          <cell r="C30">
            <v>0</v>
          </cell>
          <cell r="D30">
            <v>0</v>
          </cell>
          <cell r="E30">
            <v>149</v>
          </cell>
          <cell r="F30">
            <v>41.974549328899997</v>
          </cell>
          <cell r="G30">
            <v>3.5497700959807958</v>
          </cell>
          <cell r="H30">
            <v>3.6759191278055405E-5</v>
          </cell>
          <cell r="I30">
            <v>0.99653920848826727</v>
          </cell>
        </row>
        <row r="31">
          <cell r="A31">
            <v>76010030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1.2499402561599999</v>
          </cell>
          <cell r="G31">
            <v>0</v>
          </cell>
          <cell r="H31">
            <v>0</v>
          </cell>
          <cell r="I31">
            <v>1.0000000000000056</v>
          </cell>
        </row>
        <row r="32">
          <cell r="A32">
            <v>76010031</v>
          </cell>
          <cell r="B32">
            <v>266</v>
          </cell>
          <cell r="C32">
            <v>0</v>
          </cell>
          <cell r="D32">
            <v>0</v>
          </cell>
          <cell r="E32">
            <v>266</v>
          </cell>
          <cell r="F32">
            <v>1.3765580443100001</v>
          </cell>
          <cell r="G32">
            <v>193.23558574192384</v>
          </cell>
          <cell r="H32">
            <v>6.5623791140689518E-5</v>
          </cell>
          <cell r="I32">
            <v>0.9587561873860212</v>
          </cell>
        </row>
        <row r="33">
          <cell r="A33">
            <v>76010032</v>
          </cell>
          <cell r="B33">
            <v>133</v>
          </cell>
          <cell r="C33">
            <v>0</v>
          </cell>
          <cell r="D33">
            <v>0</v>
          </cell>
          <cell r="E33">
            <v>133</v>
          </cell>
          <cell r="F33">
            <v>0.90200951985699995</v>
          </cell>
          <cell r="G33">
            <v>147.44855466834224</v>
          </cell>
          <cell r="H33">
            <v>3.2811895570344759E-5</v>
          </cell>
          <cell r="I33">
            <v>0.96457622820105871</v>
          </cell>
        </row>
        <row r="34">
          <cell r="A34">
            <v>76010033</v>
          </cell>
          <cell r="B34">
            <v>2</v>
          </cell>
          <cell r="C34">
            <v>8</v>
          </cell>
          <cell r="D34">
            <v>0</v>
          </cell>
          <cell r="E34">
            <v>9</v>
          </cell>
          <cell r="F34">
            <v>0.31313695608300002</v>
          </cell>
          <cell r="G34">
            <v>28.741417533657259</v>
          </cell>
          <cell r="H34">
            <v>2.2203538355872394E-6</v>
          </cell>
          <cell r="I34">
            <v>0.9843548934624885</v>
          </cell>
        </row>
        <row r="35">
          <cell r="A35">
            <v>76010034</v>
          </cell>
          <cell r="B35">
            <v>141</v>
          </cell>
          <cell r="C35">
            <v>29</v>
          </cell>
          <cell r="D35">
            <v>4</v>
          </cell>
          <cell r="E35">
            <v>171</v>
          </cell>
          <cell r="F35">
            <v>0.20081386473599999</v>
          </cell>
          <cell r="G35">
            <v>851.53482915537336</v>
          </cell>
          <cell r="H35">
            <v>4.2186722876157546E-5</v>
          </cell>
          <cell r="I35">
            <v>0.79649396261121508</v>
          </cell>
        </row>
        <row r="36">
          <cell r="A36">
            <v>76010035</v>
          </cell>
          <cell r="B36">
            <v>58</v>
          </cell>
          <cell r="C36">
            <v>96</v>
          </cell>
          <cell r="D36">
            <v>0</v>
          </cell>
          <cell r="E36">
            <v>151</v>
          </cell>
          <cell r="F36">
            <v>0.42196757074699998</v>
          </cell>
          <cell r="G36">
            <v>357.84740455928403</v>
          </cell>
          <cell r="H36">
            <v>3.7252603241519232E-5</v>
          </cell>
          <cell r="I36">
            <v>0.93423435291981349</v>
          </cell>
        </row>
        <row r="37">
          <cell r="A37">
            <v>76010036</v>
          </cell>
          <cell r="B37">
            <v>10</v>
          </cell>
          <cell r="C37">
            <v>0</v>
          </cell>
          <cell r="D37">
            <v>0</v>
          </cell>
          <cell r="E37">
            <v>10</v>
          </cell>
          <cell r="F37">
            <v>0.60815359899900001</v>
          </cell>
          <cell r="G37">
            <v>16.443214372914436</v>
          </cell>
          <cell r="H37">
            <v>2.4670598173191547E-6</v>
          </cell>
          <cell r="I37">
            <v>0.98848845218640757</v>
          </cell>
        </row>
        <row r="38">
          <cell r="A38">
            <v>76010037</v>
          </cell>
          <cell r="B38">
            <v>77</v>
          </cell>
          <cell r="C38">
            <v>73</v>
          </cell>
          <cell r="D38">
            <v>15</v>
          </cell>
          <cell r="E38">
            <v>160</v>
          </cell>
          <cell r="F38">
            <v>0.39067109570699998</v>
          </cell>
          <cell r="G38">
            <v>409.55167085101851</v>
          </cell>
          <cell r="H38">
            <v>3.9472957077106475E-5</v>
          </cell>
          <cell r="I38">
            <v>0.92371554997671057</v>
          </cell>
        </row>
        <row r="39">
          <cell r="A39">
            <v>76010038</v>
          </cell>
          <cell r="B39">
            <v>164</v>
          </cell>
          <cell r="C39">
            <v>30</v>
          </cell>
          <cell r="D39">
            <v>0</v>
          </cell>
          <cell r="E39">
            <v>189</v>
          </cell>
          <cell r="F39">
            <v>0.48095164179099997</v>
          </cell>
          <cell r="G39">
            <v>392.97090097496937</v>
          </cell>
          <cell r="H39">
            <v>4.6627430547332025E-5</v>
          </cell>
          <cell r="I39">
            <v>0.92764088885204687</v>
          </cell>
        </row>
        <row r="40">
          <cell r="A40">
            <v>76010039</v>
          </cell>
          <cell r="B40">
            <v>97</v>
          </cell>
          <cell r="C40">
            <v>13</v>
          </cell>
          <cell r="D40">
            <v>0</v>
          </cell>
          <cell r="E40">
            <v>109</v>
          </cell>
          <cell r="F40">
            <v>0.60507026051199997</v>
          </cell>
          <cell r="G40">
            <v>180.14436853625244</v>
          </cell>
          <cell r="H40">
            <v>2.6890952008778784E-5</v>
          </cell>
          <cell r="I40">
            <v>0.95989350196180534</v>
          </cell>
        </row>
        <row r="41">
          <cell r="A41">
            <v>76010040</v>
          </cell>
          <cell r="B41">
            <v>9</v>
          </cell>
          <cell r="C41">
            <v>135</v>
          </cell>
          <cell r="D41">
            <v>0</v>
          </cell>
          <cell r="E41">
            <v>141</v>
          </cell>
          <cell r="F41">
            <v>7.0133312631499994E-2</v>
          </cell>
          <cell r="G41">
            <v>2010.4568672073622</v>
          </cell>
          <cell r="H41">
            <v>3.4785543424200082E-5</v>
          </cell>
          <cell r="I41">
            <v>0.60830367927432516</v>
          </cell>
        </row>
        <row r="42">
          <cell r="A42">
            <v>76010041</v>
          </cell>
          <cell r="B42">
            <v>177</v>
          </cell>
          <cell r="C42">
            <v>33</v>
          </cell>
          <cell r="D42">
            <v>0</v>
          </cell>
          <cell r="E42">
            <v>208</v>
          </cell>
          <cell r="F42">
            <v>0.57498894109099996</v>
          </cell>
          <cell r="G42">
            <v>361.74608785576822</v>
          </cell>
          <cell r="H42">
            <v>5.1314844200238418E-5</v>
          </cell>
          <cell r="I42">
            <v>0.93351742533690041</v>
          </cell>
        </row>
        <row r="43">
          <cell r="A43">
            <v>76010042</v>
          </cell>
          <cell r="B43">
            <v>94</v>
          </cell>
          <cell r="C43">
            <v>11</v>
          </cell>
          <cell r="D43">
            <v>8</v>
          </cell>
          <cell r="E43">
            <v>108</v>
          </cell>
          <cell r="F43">
            <v>0.245629981532</v>
          </cell>
          <cell r="G43">
            <v>439.68573920171082</v>
          </cell>
          <cell r="H43">
            <v>2.6644246027046871E-5</v>
          </cell>
          <cell r="I43">
            <v>0.91643574986776533</v>
          </cell>
        </row>
        <row r="44">
          <cell r="A44">
            <v>76010043</v>
          </cell>
          <cell r="B44">
            <v>86</v>
          </cell>
          <cell r="C44">
            <v>18</v>
          </cell>
          <cell r="D44">
            <v>0</v>
          </cell>
          <cell r="E44">
            <v>103</v>
          </cell>
          <cell r="F44">
            <v>0.21716204990900001</v>
          </cell>
          <cell r="G44">
            <v>474.3001829424677</v>
          </cell>
          <cell r="H44">
            <v>2.5410716118387292E-5</v>
          </cell>
          <cell r="I44">
            <v>0.90775515319454636</v>
          </cell>
        </row>
        <row r="45">
          <cell r="A45">
            <v>76010044</v>
          </cell>
          <cell r="B45">
            <v>100</v>
          </cell>
          <cell r="C45">
            <v>106</v>
          </cell>
          <cell r="D45">
            <v>20</v>
          </cell>
          <cell r="E45">
            <v>223</v>
          </cell>
          <cell r="F45">
            <v>0.18185442837599999</v>
          </cell>
          <cell r="G45">
            <v>1226.255538517478</v>
          </cell>
          <cell r="H45">
            <v>5.501543392621715E-5</v>
          </cell>
          <cell r="I45">
            <v>0.72220931127584276</v>
          </cell>
        </row>
        <row r="46">
          <cell r="A46">
            <v>76010045</v>
          </cell>
          <cell r="B46">
            <v>156</v>
          </cell>
          <cell r="C46">
            <v>6</v>
          </cell>
          <cell r="D46">
            <v>0</v>
          </cell>
          <cell r="E46">
            <v>161</v>
          </cell>
          <cell r="F46">
            <v>0.36229540817599998</v>
          </cell>
          <cell r="G46">
            <v>444.38874014596286</v>
          </cell>
          <cell r="H46">
            <v>3.9719663058838389E-5</v>
          </cell>
          <cell r="I46">
            <v>0.91514029675769148</v>
          </cell>
        </row>
        <row r="47">
          <cell r="A47">
            <v>76010046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7.9405579668499995E-2</v>
          </cell>
          <cell r="G47">
            <v>0</v>
          </cell>
          <cell r="H47">
            <v>0</v>
          </cell>
          <cell r="I47">
            <v>1.0000000000000056</v>
          </cell>
        </row>
        <row r="48">
          <cell r="A48">
            <v>76010047</v>
          </cell>
          <cell r="B48">
            <v>32</v>
          </cell>
          <cell r="C48">
            <v>0</v>
          </cell>
          <cell r="D48">
            <v>0</v>
          </cell>
          <cell r="E48">
            <v>32</v>
          </cell>
          <cell r="F48">
            <v>4.7302371118099998E-2</v>
          </cell>
          <cell r="G48">
            <v>676.49885711025956</v>
          </cell>
          <cell r="H48">
            <v>7.8945914154212944E-6</v>
          </cell>
          <cell r="I48">
            <v>0.84309943632617212</v>
          </cell>
        </row>
        <row r="49">
          <cell r="A49">
            <v>76010048</v>
          </cell>
          <cell r="B49">
            <v>141</v>
          </cell>
          <cell r="C49">
            <v>0</v>
          </cell>
          <cell r="D49">
            <v>0</v>
          </cell>
          <cell r="E49">
            <v>141</v>
          </cell>
          <cell r="F49">
            <v>0.37007677135900002</v>
          </cell>
          <cell r="G49">
            <v>381.00202690976317</v>
          </cell>
          <cell r="H49">
            <v>3.4785543424200082E-5</v>
          </cell>
          <cell r="I49">
            <v>0.93014248750680784</v>
          </cell>
        </row>
        <row r="50">
          <cell r="A50">
            <v>76010049</v>
          </cell>
          <cell r="B50">
            <v>151</v>
          </cell>
          <cell r="C50">
            <v>0</v>
          </cell>
          <cell r="D50">
            <v>0</v>
          </cell>
          <cell r="E50">
            <v>151</v>
          </cell>
          <cell r="F50">
            <v>0.23328730972299999</v>
          </cell>
          <cell r="G50">
            <v>647.27052739942837</v>
          </cell>
          <cell r="H50">
            <v>3.7252603241519232E-5</v>
          </cell>
          <cell r="I50">
            <v>0.85166432789395929</v>
          </cell>
        </row>
        <row r="51">
          <cell r="A51">
            <v>76010050</v>
          </cell>
          <cell r="B51">
            <v>133</v>
          </cell>
          <cell r="C51">
            <v>0</v>
          </cell>
          <cell r="D51">
            <v>0</v>
          </cell>
          <cell r="E51">
            <v>133</v>
          </cell>
          <cell r="F51">
            <v>0.29190753229700001</v>
          </cell>
          <cell r="G51">
            <v>455.62373452110768</v>
          </cell>
          <cell r="H51">
            <v>3.2811895570344759E-5</v>
          </cell>
          <cell r="I51">
            <v>0.91237348917256789</v>
          </cell>
        </row>
        <row r="52">
          <cell r="A52">
            <v>76010051</v>
          </cell>
          <cell r="B52">
            <v>125</v>
          </cell>
          <cell r="C52">
            <v>0</v>
          </cell>
          <cell r="D52">
            <v>0</v>
          </cell>
          <cell r="E52">
            <v>125</v>
          </cell>
          <cell r="F52">
            <v>0.18272228847399999</v>
          </cell>
          <cell r="G52">
            <v>684.09826214379189</v>
          </cell>
          <cell r="H52">
            <v>3.0838247716489436E-5</v>
          </cell>
          <cell r="I52">
            <v>0.84032054014794455</v>
          </cell>
        </row>
        <row r="53">
          <cell r="A53">
            <v>76010052</v>
          </cell>
          <cell r="B53">
            <v>2</v>
          </cell>
          <cell r="C53">
            <v>26</v>
          </cell>
          <cell r="D53">
            <v>0</v>
          </cell>
          <cell r="E53">
            <v>26</v>
          </cell>
          <cell r="F53">
            <v>2.3844998011299998E-2</v>
          </cell>
          <cell r="G53">
            <v>1090.3754316808397</v>
          </cell>
          <cell r="H53">
            <v>6.4143555250298023E-6</v>
          </cell>
          <cell r="I53">
            <v>0.74963512185301706</v>
          </cell>
        </row>
        <row r="54">
          <cell r="A54">
            <v>76010053</v>
          </cell>
          <cell r="B54">
            <v>153</v>
          </cell>
          <cell r="C54">
            <v>0</v>
          </cell>
          <cell r="D54">
            <v>0</v>
          </cell>
          <cell r="E54">
            <v>153</v>
          </cell>
          <cell r="F54">
            <v>0.21509182005899999</v>
          </cell>
          <cell r="G54">
            <v>711.32412175429022</v>
          </cell>
          <cell r="H54">
            <v>3.7746015204983066E-5</v>
          </cell>
          <cell r="I54">
            <v>0.83226460302047034</v>
          </cell>
        </row>
        <row r="55">
          <cell r="A55">
            <v>76010054</v>
          </cell>
          <cell r="B55">
            <v>153</v>
          </cell>
          <cell r="C55">
            <v>0</v>
          </cell>
          <cell r="D55">
            <v>0</v>
          </cell>
          <cell r="E55">
            <v>153</v>
          </cell>
          <cell r="F55">
            <v>0.223486947987</v>
          </cell>
          <cell r="G55">
            <v>684.60373806214329</v>
          </cell>
          <cell r="H55">
            <v>3.7746015204983066E-5</v>
          </cell>
          <cell r="I55">
            <v>0.84009727123447731</v>
          </cell>
        </row>
        <row r="56">
          <cell r="A56">
            <v>76010055</v>
          </cell>
          <cell r="B56">
            <v>151</v>
          </cell>
          <cell r="C56">
            <v>0</v>
          </cell>
          <cell r="D56">
            <v>0</v>
          </cell>
          <cell r="E56">
            <v>151</v>
          </cell>
          <cell r="F56">
            <v>0.240219296616</v>
          </cell>
          <cell r="G56">
            <v>628.59229931631785</v>
          </cell>
          <cell r="H56">
            <v>3.7252603241519232E-5</v>
          </cell>
          <cell r="I56">
            <v>0.85848550158286474</v>
          </cell>
        </row>
        <row r="57">
          <cell r="A57">
            <v>76010056</v>
          </cell>
          <cell r="B57">
            <v>124</v>
          </cell>
          <cell r="C57">
            <v>0</v>
          </cell>
          <cell r="D57">
            <v>0</v>
          </cell>
          <cell r="E57">
            <v>124</v>
          </cell>
          <cell r="F57">
            <v>0.168521164418</v>
          </cell>
          <cell r="G57">
            <v>735.81262287287745</v>
          </cell>
          <cell r="H57">
            <v>3.0591541734757516E-5</v>
          </cell>
          <cell r="I57">
            <v>0.82511432355193448</v>
          </cell>
        </row>
        <row r="58">
          <cell r="A58">
            <v>76010057</v>
          </cell>
          <cell r="B58">
            <v>106</v>
          </cell>
          <cell r="C58">
            <v>0</v>
          </cell>
          <cell r="D58">
            <v>0</v>
          </cell>
          <cell r="E58">
            <v>106</v>
          </cell>
          <cell r="F58">
            <v>0.20048578472799999</v>
          </cell>
          <cell r="G58">
            <v>528.71578971950908</v>
          </cell>
          <cell r="H58">
            <v>2.615083406358304E-5</v>
          </cell>
          <cell r="I58">
            <v>0.89194944106292773</v>
          </cell>
        </row>
        <row r="59">
          <cell r="A59">
            <v>76010058</v>
          </cell>
          <cell r="B59">
            <v>135</v>
          </cell>
          <cell r="C59">
            <v>0</v>
          </cell>
          <cell r="D59">
            <v>0</v>
          </cell>
          <cell r="E59">
            <v>135</v>
          </cell>
          <cell r="F59">
            <v>0.164890227557</v>
          </cell>
          <cell r="G59">
            <v>818.72650671994847</v>
          </cell>
          <cell r="H59">
            <v>3.3305307533808587E-5</v>
          </cell>
          <cell r="I59">
            <v>0.80302723041943957</v>
          </cell>
        </row>
        <row r="60">
          <cell r="A60">
            <v>76010059</v>
          </cell>
          <cell r="B60">
            <v>134</v>
          </cell>
          <cell r="C60">
            <v>0</v>
          </cell>
          <cell r="D60">
            <v>0</v>
          </cell>
          <cell r="E60">
            <v>134</v>
          </cell>
          <cell r="F60">
            <v>0.17120603513300001</v>
          </cell>
          <cell r="G60">
            <v>782.68268928664338</v>
          </cell>
          <cell r="H60">
            <v>3.3058601552076673E-5</v>
          </cell>
          <cell r="I60">
            <v>0.81176111558471253</v>
          </cell>
        </row>
        <row r="61">
          <cell r="A61">
            <v>76010060</v>
          </cell>
          <cell r="B61">
            <v>111</v>
          </cell>
          <cell r="C61">
            <v>18</v>
          </cell>
          <cell r="D61">
            <v>0</v>
          </cell>
          <cell r="E61">
            <v>127</v>
          </cell>
          <cell r="F61">
            <v>0.34975601698999997</v>
          </cell>
          <cell r="G61">
            <v>363.11026495830407</v>
          </cell>
          <cell r="H61">
            <v>3.1331659679953264E-5</v>
          </cell>
          <cell r="I61">
            <v>0.93332178749338701</v>
          </cell>
        </row>
        <row r="62">
          <cell r="A62">
            <v>76010061</v>
          </cell>
          <cell r="B62">
            <v>138</v>
          </cell>
          <cell r="C62">
            <v>0</v>
          </cell>
          <cell r="D62">
            <v>0</v>
          </cell>
          <cell r="E62">
            <v>138</v>
          </cell>
          <cell r="F62">
            <v>0.168211603012</v>
          </cell>
          <cell r="G62">
            <v>820.39524937025453</v>
          </cell>
          <cell r="H62">
            <v>3.4045425479004334E-5</v>
          </cell>
          <cell r="I62">
            <v>0.80260881707442222</v>
          </cell>
        </row>
        <row r="63">
          <cell r="A63">
            <v>76010062</v>
          </cell>
          <cell r="B63">
            <v>31</v>
          </cell>
          <cell r="C63">
            <v>255</v>
          </cell>
          <cell r="D63">
            <v>147</v>
          </cell>
          <cell r="E63">
            <v>416</v>
          </cell>
          <cell r="F63">
            <v>0.35384689817699999</v>
          </cell>
          <cell r="G63">
            <v>1175.649700882527</v>
          </cell>
          <cell r="H63">
            <v>1.0262968840047684E-4</v>
          </cell>
          <cell r="I63">
            <v>0.73146029217882602</v>
          </cell>
        </row>
        <row r="64">
          <cell r="A64">
            <v>76010063</v>
          </cell>
          <cell r="B64">
            <v>142</v>
          </cell>
          <cell r="C64">
            <v>0</v>
          </cell>
          <cell r="D64">
            <v>0</v>
          </cell>
          <cell r="E64">
            <v>142</v>
          </cell>
          <cell r="F64">
            <v>0.25868087309600002</v>
          </cell>
          <cell r="G64">
            <v>548.93892347155429</v>
          </cell>
          <cell r="H64">
            <v>3.5032249405931996E-5</v>
          </cell>
          <cell r="I64">
            <v>0.88563549487246285</v>
          </cell>
        </row>
        <row r="65">
          <cell r="A65">
            <v>76010064</v>
          </cell>
          <cell r="B65">
            <v>135</v>
          </cell>
          <cell r="C65">
            <v>0</v>
          </cell>
          <cell r="D65">
            <v>0</v>
          </cell>
          <cell r="E65">
            <v>135</v>
          </cell>
          <cell r="F65">
            <v>0.23714899632700001</v>
          </cell>
          <cell r="G65">
            <v>569.26237129779452</v>
          </cell>
          <cell r="H65">
            <v>3.3305307533808587E-5</v>
          </cell>
          <cell r="I65">
            <v>0.88010780064577743</v>
          </cell>
        </row>
        <row r="66">
          <cell r="A66">
            <v>76010065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0.40074465200300002</v>
          </cell>
          <cell r="G66">
            <v>0</v>
          </cell>
          <cell r="H66">
            <v>0</v>
          </cell>
          <cell r="I66">
            <v>1.0000000000000056</v>
          </cell>
        </row>
        <row r="67">
          <cell r="A67">
            <v>76010066</v>
          </cell>
          <cell r="B67">
            <v>155</v>
          </cell>
          <cell r="C67">
            <v>15</v>
          </cell>
          <cell r="D67">
            <v>0</v>
          </cell>
          <cell r="E67">
            <v>169</v>
          </cell>
          <cell r="F67">
            <v>0.32439809637400002</v>
          </cell>
          <cell r="G67">
            <v>520.96483268249256</v>
          </cell>
          <cell r="H67">
            <v>4.1693310912693712E-5</v>
          </cell>
          <cell r="I67">
            <v>0.89434742320536165</v>
          </cell>
        </row>
        <row r="68">
          <cell r="A68">
            <v>76010067</v>
          </cell>
          <cell r="B68">
            <v>124</v>
          </cell>
          <cell r="C68">
            <v>0</v>
          </cell>
          <cell r="D68">
            <v>0</v>
          </cell>
          <cell r="E68">
            <v>124</v>
          </cell>
          <cell r="F68">
            <v>0.21307801771400001</v>
          </cell>
          <cell r="G68">
            <v>581.94646885835346</v>
          </cell>
          <cell r="H68">
            <v>3.0591541734757516E-5</v>
          </cell>
          <cell r="I68">
            <v>0.87580648185428167</v>
          </cell>
        </row>
        <row r="69">
          <cell r="A69">
            <v>76010068</v>
          </cell>
          <cell r="B69">
            <v>113</v>
          </cell>
          <cell r="C69">
            <v>0</v>
          </cell>
          <cell r="D69">
            <v>0</v>
          </cell>
          <cell r="E69">
            <v>113</v>
          </cell>
          <cell r="F69">
            <v>0.157510945299</v>
          </cell>
          <cell r="G69">
            <v>717.41046176501743</v>
          </cell>
          <cell r="H69">
            <v>2.7877775935706449E-5</v>
          </cell>
          <cell r="I69">
            <v>0.83041776204122497</v>
          </cell>
        </row>
        <row r="70">
          <cell r="A70">
            <v>76010069</v>
          </cell>
          <cell r="B70">
            <v>147</v>
          </cell>
          <cell r="C70">
            <v>0</v>
          </cell>
          <cell r="D70">
            <v>0</v>
          </cell>
          <cell r="E70">
            <v>147</v>
          </cell>
          <cell r="F70">
            <v>0.251979336921</v>
          </cell>
          <cell r="G70">
            <v>583.38116845702757</v>
          </cell>
          <cell r="H70">
            <v>3.6265779314591571E-5</v>
          </cell>
          <cell r="I70">
            <v>0.87503601907333295</v>
          </cell>
        </row>
        <row r="71">
          <cell r="A71">
            <v>76010070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7.0266469737299997E-2</v>
          </cell>
          <cell r="G71">
            <v>0</v>
          </cell>
          <cell r="H71">
            <v>0</v>
          </cell>
          <cell r="I71">
            <v>1.0000000000000056</v>
          </cell>
        </row>
        <row r="72">
          <cell r="A72">
            <v>76010071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0.39259141656199997</v>
          </cell>
          <cell r="G72">
            <v>0</v>
          </cell>
          <cell r="H72">
            <v>0</v>
          </cell>
          <cell r="I72">
            <v>1.0000000000000056</v>
          </cell>
        </row>
        <row r="73">
          <cell r="A73">
            <v>76010072</v>
          </cell>
          <cell r="B73">
            <v>1</v>
          </cell>
          <cell r="C73">
            <v>0</v>
          </cell>
          <cell r="D73">
            <v>300</v>
          </cell>
          <cell r="E73">
            <v>300</v>
          </cell>
          <cell r="F73">
            <v>0.20848093267199999</v>
          </cell>
          <cell r="G73">
            <v>1438.9805156521707</v>
          </cell>
          <cell r="H73">
            <v>7.4011794519574637E-5</v>
          </cell>
          <cell r="I73">
            <v>0.68612165368006217</v>
          </cell>
        </row>
        <row r="74">
          <cell r="A74">
            <v>76010073</v>
          </cell>
          <cell r="B74">
            <v>68</v>
          </cell>
          <cell r="C74">
            <v>4</v>
          </cell>
          <cell r="D74">
            <v>0</v>
          </cell>
          <cell r="E74">
            <v>71</v>
          </cell>
          <cell r="F74">
            <v>7.9686733986399999E-2</v>
          </cell>
          <cell r="G74">
            <v>890.98895698394983</v>
          </cell>
          <cell r="H74">
            <v>1.7516124702965998E-5</v>
          </cell>
          <cell r="I74">
            <v>0.78811977476730644</v>
          </cell>
        </row>
        <row r="75">
          <cell r="A75">
            <v>76010074</v>
          </cell>
          <cell r="B75">
            <v>95</v>
          </cell>
          <cell r="C75">
            <v>0</v>
          </cell>
          <cell r="D75">
            <v>0</v>
          </cell>
          <cell r="E75">
            <v>95</v>
          </cell>
          <cell r="F75">
            <v>9.9190764366700004E-2</v>
          </cell>
          <cell r="G75">
            <v>957.75045798410122</v>
          </cell>
          <cell r="H75">
            <v>2.3437068264531969E-5</v>
          </cell>
          <cell r="I75">
            <v>0.77546548484633104</v>
          </cell>
        </row>
        <row r="76">
          <cell r="A76">
            <v>76010075</v>
          </cell>
          <cell r="B76">
            <v>1</v>
          </cell>
          <cell r="C76">
            <v>20</v>
          </cell>
          <cell r="D76">
            <v>0</v>
          </cell>
          <cell r="E76">
            <v>20</v>
          </cell>
          <cell r="F76">
            <v>0.27456021675800002</v>
          </cell>
          <cell r="G76">
            <v>72.843765335559127</v>
          </cell>
          <cell r="H76">
            <v>4.9341196346383094E-6</v>
          </cell>
          <cell r="I76">
            <v>0.97483302939156247</v>
          </cell>
        </row>
        <row r="77">
          <cell r="A77">
            <v>76010076</v>
          </cell>
          <cell r="B77">
            <v>1</v>
          </cell>
          <cell r="C77">
            <v>16</v>
          </cell>
          <cell r="D77">
            <v>0</v>
          </cell>
          <cell r="E77">
            <v>16</v>
          </cell>
          <cell r="F77">
            <v>8.0398148079100007E-2</v>
          </cell>
          <cell r="G77">
            <v>199.00955907912632</v>
          </cell>
          <cell r="H77">
            <v>3.9472957077106472E-6</v>
          </cell>
          <cell r="I77">
            <v>0.95837354640835504</v>
          </cell>
        </row>
        <row r="78">
          <cell r="A78">
            <v>76010077</v>
          </cell>
          <cell r="B78">
            <v>128</v>
          </cell>
          <cell r="C78">
            <v>12</v>
          </cell>
          <cell r="D78">
            <v>8</v>
          </cell>
          <cell r="E78">
            <v>146</v>
          </cell>
          <cell r="F78">
            <v>0.20999685487399999</v>
          </cell>
          <cell r="G78">
            <v>695.24850782932594</v>
          </cell>
          <cell r="H78">
            <v>3.6019073332859657E-5</v>
          </cell>
          <cell r="I78">
            <v>0.83709732649661706</v>
          </cell>
        </row>
        <row r="79">
          <cell r="A79">
            <v>76010078</v>
          </cell>
          <cell r="B79">
            <v>4</v>
          </cell>
          <cell r="C79">
            <v>74</v>
          </cell>
          <cell r="D79">
            <v>10</v>
          </cell>
          <cell r="E79">
            <v>84</v>
          </cell>
          <cell r="F79">
            <v>0.50585471918000002</v>
          </cell>
          <cell r="G79">
            <v>166.0555823936279</v>
          </cell>
          <cell r="H79">
            <v>2.0723302465480899E-5</v>
          </cell>
          <cell r="I79">
            <v>0.96100861299923368</v>
          </cell>
        </row>
        <row r="80">
          <cell r="A80">
            <v>76010079</v>
          </cell>
          <cell r="B80">
            <v>31</v>
          </cell>
          <cell r="C80">
            <v>217</v>
          </cell>
          <cell r="D80">
            <v>0</v>
          </cell>
          <cell r="E80">
            <v>247</v>
          </cell>
          <cell r="F80">
            <v>0.134740423897</v>
          </cell>
          <cell r="G80">
            <v>1833.1543931375406</v>
          </cell>
          <cell r="H80">
            <v>6.0936377487783118E-5</v>
          </cell>
          <cell r="I80">
            <v>0.63012210959271486</v>
          </cell>
        </row>
        <row r="81">
          <cell r="A81">
            <v>76010080</v>
          </cell>
          <cell r="B81">
            <v>14</v>
          </cell>
          <cell r="C81">
            <v>94</v>
          </cell>
          <cell r="D81">
            <v>0</v>
          </cell>
          <cell r="E81">
            <v>107</v>
          </cell>
          <cell r="F81">
            <v>3.6324155821499997E-2</v>
          </cell>
          <cell r="G81">
            <v>2945.6981884398674</v>
          </cell>
          <cell r="H81">
            <v>2.6397540045314954E-5</v>
          </cell>
          <cell r="I81">
            <v>0.47882448547000428</v>
          </cell>
        </row>
        <row r="82">
          <cell r="A82">
            <v>76010081</v>
          </cell>
          <cell r="B82">
            <v>13</v>
          </cell>
          <cell r="C82">
            <v>212</v>
          </cell>
          <cell r="D82">
            <v>52</v>
          </cell>
          <cell r="E82">
            <v>270</v>
          </cell>
          <cell r="F82">
            <v>8.5840193936600001E-2</v>
          </cell>
          <cell r="G82">
            <v>3145.3796597828878</v>
          </cell>
          <cell r="H82">
            <v>6.6610615067617173E-5</v>
          </cell>
          <cell r="I82">
            <v>0.44689801766809512</v>
          </cell>
        </row>
        <row r="83">
          <cell r="A83">
            <v>76010082</v>
          </cell>
          <cell r="B83">
            <v>152</v>
          </cell>
          <cell r="C83">
            <v>3</v>
          </cell>
          <cell r="D83">
            <v>0</v>
          </cell>
          <cell r="E83">
            <v>154</v>
          </cell>
          <cell r="F83">
            <v>0.19717058232099999</v>
          </cell>
          <cell r="G83">
            <v>781.04957741253259</v>
          </cell>
          <cell r="H83">
            <v>3.799272118671498E-5</v>
          </cell>
          <cell r="I83">
            <v>0.81244646480196381</v>
          </cell>
        </row>
        <row r="84">
          <cell r="A84">
            <v>76010083</v>
          </cell>
          <cell r="B84">
            <v>3</v>
          </cell>
          <cell r="C84">
            <v>101</v>
          </cell>
          <cell r="D84">
            <v>0</v>
          </cell>
          <cell r="E84">
            <v>101</v>
          </cell>
          <cell r="F84">
            <v>0.11024469413100001</v>
          </cell>
          <cell r="G84">
            <v>916.14386339523196</v>
          </cell>
          <cell r="H84">
            <v>2.4917304154923461E-5</v>
          </cell>
          <cell r="I84">
            <v>0.78370077722252418</v>
          </cell>
        </row>
        <row r="85">
          <cell r="A85">
            <v>76010084</v>
          </cell>
          <cell r="B85">
            <v>91</v>
          </cell>
          <cell r="C85">
            <v>30</v>
          </cell>
          <cell r="D85">
            <v>0</v>
          </cell>
          <cell r="E85">
            <v>120</v>
          </cell>
          <cell r="F85">
            <v>0.11334374587899999</v>
          </cell>
          <cell r="G85">
            <v>1058.7262585101598</v>
          </cell>
          <cell r="H85">
            <v>2.9604717807829855E-5</v>
          </cell>
          <cell r="I85">
            <v>0.75776852465875466</v>
          </cell>
        </row>
        <row r="86">
          <cell r="A86">
            <v>76010085</v>
          </cell>
          <cell r="B86">
            <v>116</v>
          </cell>
          <cell r="C86">
            <v>27</v>
          </cell>
          <cell r="D86">
            <v>0</v>
          </cell>
          <cell r="E86">
            <v>142</v>
          </cell>
          <cell r="F86">
            <v>0.117868377506</v>
          </cell>
          <cell r="G86">
            <v>1204.7336444651712</v>
          </cell>
          <cell r="H86">
            <v>3.5032249405931996E-5</v>
          </cell>
          <cell r="I86">
            <v>0.72585439215593162</v>
          </cell>
        </row>
        <row r="87">
          <cell r="A87">
            <v>76010086</v>
          </cell>
          <cell r="B87">
            <v>6</v>
          </cell>
          <cell r="C87">
            <v>114</v>
          </cell>
          <cell r="D87">
            <v>0</v>
          </cell>
          <cell r="E87">
            <v>114</v>
          </cell>
          <cell r="F87">
            <v>4.47217295598E-2</v>
          </cell>
          <cell r="G87">
            <v>2549.0964039654154</v>
          </cell>
          <cell r="H87">
            <v>2.8124481917438363E-5</v>
          </cell>
          <cell r="I87">
            <v>0.53141948700944819</v>
          </cell>
        </row>
        <row r="88">
          <cell r="A88">
            <v>76010087</v>
          </cell>
          <cell r="B88">
            <v>1</v>
          </cell>
          <cell r="C88">
            <v>0</v>
          </cell>
          <cell r="D88">
            <v>18</v>
          </cell>
          <cell r="E88">
            <v>18</v>
          </cell>
          <cell r="F88">
            <v>2.7291974303E-2</v>
          </cell>
          <cell r="G88">
            <v>659.5345503465976</v>
          </cell>
          <cell r="H88">
            <v>4.4407076711744787E-6</v>
          </cell>
          <cell r="I88">
            <v>0.84799038241400715</v>
          </cell>
        </row>
        <row r="89">
          <cell r="A89">
            <v>76010088</v>
          </cell>
          <cell r="B89">
            <v>1</v>
          </cell>
          <cell r="C89">
            <v>21</v>
          </cell>
          <cell r="D89">
            <v>0</v>
          </cell>
          <cell r="E89">
            <v>21</v>
          </cell>
          <cell r="F89">
            <v>3.4148889940499999E-2</v>
          </cell>
          <cell r="G89">
            <v>614.95410353278749</v>
          </cell>
          <cell r="H89">
            <v>5.1808256163702247E-6</v>
          </cell>
          <cell r="I89">
            <v>0.86433613393963737</v>
          </cell>
        </row>
        <row r="90">
          <cell r="A90">
            <v>76010089</v>
          </cell>
          <cell r="B90">
            <v>85</v>
          </cell>
          <cell r="C90">
            <v>0</v>
          </cell>
          <cell r="D90">
            <v>12</v>
          </cell>
          <cell r="E90">
            <v>94</v>
          </cell>
          <cell r="F90">
            <v>9.1977801094500003E-2</v>
          </cell>
          <cell r="G90">
            <v>1021.9857278760377</v>
          </cell>
          <cell r="H90">
            <v>2.3190362282800052E-5</v>
          </cell>
          <cell r="I90">
            <v>0.76514972092619171</v>
          </cell>
        </row>
        <row r="91">
          <cell r="A91">
            <v>76010090</v>
          </cell>
          <cell r="B91">
            <v>61</v>
          </cell>
          <cell r="C91">
            <v>15</v>
          </cell>
          <cell r="D91">
            <v>0</v>
          </cell>
          <cell r="E91">
            <v>75</v>
          </cell>
          <cell r="F91">
            <v>7.2739515167699997E-2</v>
          </cell>
          <cell r="G91">
            <v>1031.0764352372776</v>
          </cell>
          <cell r="H91">
            <v>1.8502948629893659E-5</v>
          </cell>
          <cell r="I91">
            <v>0.76358091758835833</v>
          </cell>
        </row>
        <row r="92">
          <cell r="A92">
            <v>76010091</v>
          </cell>
          <cell r="B92">
            <v>116</v>
          </cell>
          <cell r="C92">
            <v>0</v>
          </cell>
          <cell r="D92">
            <v>24</v>
          </cell>
          <cell r="E92">
            <v>138</v>
          </cell>
          <cell r="F92">
            <v>0.48288445794599999</v>
          </cell>
          <cell r="G92">
            <v>285.78264992623195</v>
          </cell>
          <cell r="H92">
            <v>3.4045425479004334E-5</v>
          </cell>
          <cell r="I92">
            <v>0.94695920075156426</v>
          </cell>
        </row>
        <row r="93">
          <cell r="A93">
            <v>76010092</v>
          </cell>
          <cell r="B93">
            <v>120</v>
          </cell>
          <cell r="C93">
            <v>72</v>
          </cell>
          <cell r="D93">
            <v>0</v>
          </cell>
          <cell r="E93">
            <v>189</v>
          </cell>
          <cell r="F93">
            <v>0.17469782156200001</v>
          </cell>
          <cell r="G93">
            <v>1081.8680983547592</v>
          </cell>
          <cell r="H93">
            <v>4.6627430547332025E-5</v>
          </cell>
          <cell r="I93">
            <v>0.750814869857659</v>
          </cell>
        </row>
        <row r="94">
          <cell r="A94">
            <v>76010093</v>
          </cell>
          <cell r="B94">
            <v>138</v>
          </cell>
          <cell r="C94">
            <v>0</v>
          </cell>
          <cell r="D94">
            <v>0</v>
          </cell>
          <cell r="E94">
            <v>138</v>
          </cell>
          <cell r="F94">
            <v>0.157255857099</v>
          </cell>
          <cell r="G94">
            <v>877.5507796388307</v>
          </cell>
          <cell r="H94">
            <v>3.4045425479004334E-5</v>
          </cell>
          <cell r="I94">
            <v>0.79169084385287625</v>
          </cell>
        </row>
        <row r="95">
          <cell r="A95">
            <v>76010094</v>
          </cell>
          <cell r="B95">
            <v>1</v>
          </cell>
          <cell r="C95">
            <v>0</v>
          </cell>
          <cell r="D95">
            <v>200</v>
          </cell>
          <cell r="E95">
            <v>200</v>
          </cell>
          <cell r="F95">
            <v>1.3762559487899999</v>
          </cell>
          <cell r="G95">
            <v>145.32180600261123</v>
          </cell>
          <cell r="H95">
            <v>4.9341196346383096E-5</v>
          </cell>
          <cell r="I95">
            <v>0.96467046988608018</v>
          </cell>
        </row>
        <row r="96">
          <cell r="A96">
            <v>76010095</v>
          </cell>
          <cell r="B96">
            <v>117</v>
          </cell>
          <cell r="C96">
            <v>170</v>
          </cell>
          <cell r="D96">
            <v>0</v>
          </cell>
          <cell r="E96">
            <v>286</v>
          </cell>
          <cell r="F96">
            <v>0.29564676396799999</v>
          </cell>
          <cell r="G96">
            <v>967.37064245680654</v>
          </cell>
          <cell r="H96">
            <v>7.0557910775327818E-5</v>
          </cell>
          <cell r="I96">
            <v>0.77367020541726783</v>
          </cell>
        </row>
        <row r="97">
          <cell r="A97">
            <v>76010096</v>
          </cell>
          <cell r="B97">
            <v>47</v>
          </cell>
          <cell r="C97">
            <v>199</v>
          </cell>
          <cell r="D97">
            <v>35</v>
          </cell>
          <cell r="E97">
            <v>269</v>
          </cell>
          <cell r="F97">
            <v>0.141977933827</v>
          </cell>
          <cell r="G97">
            <v>1894.6606190774426</v>
          </cell>
          <cell r="H97">
            <v>6.6363909085885266E-5</v>
          </cell>
          <cell r="I97">
            <v>0.62205803116784353</v>
          </cell>
        </row>
        <row r="98">
          <cell r="A98">
            <v>76010097</v>
          </cell>
          <cell r="B98">
            <v>7</v>
          </cell>
          <cell r="C98">
            <v>80</v>
          </cell>
          <cell r="D98">
            <v>58</v>
          </cell>
          <cell r="E98">
            <v>139</v>
          </cell>
          <cell r="F98">
            <v>3.66764878489E-2</v>
          </cell>
          <cell r="G98">
            <v>3789.8939662012617</v>
          </cell>
          <cell r="H98">
            <v>3.4292131460736248E-5</v>
          </cell>
          <cell r="I98">
            <v>0.3677406764875385</v>
          </cell>
        </row>
        <row r="99">
          <cell r="A99">
            <v>76010098</v>
          </cell>
          <cell r="B99">
            <v>140</v>
          </cell>
          <cell r="C99">
            <v>0</v>
          </cell>
          <cell r="D99">
            <v>0</v>
          </cell>
          <cell r="E99">
            <v>140</v>
          </cell>
          <cell r="F99">
            <v>0.23127357110399999</v>
          </cell>
          <cell r="G99">
            <v>605.3437032675223</v>
          </cell>
          <cell r="H99">
            <v>3.4538837442468168E-5</v>
          </cell>
          <cell r="I99">
            <v>0.86808557144999943</v>
          </cell>
        </row>
        <row r="100">
          <cell r="A100">
            <v>76010099</v>
          </cell>
          <cell r="B100">
            <v>128</v>
          </cell>
          <cell r="C100">
            <v>0</v>
          </cell>
          <cell r="D100">
            <v>0</v>
          </cell>
          <cell r="E100">
            <v>128</v>
          </cell>
          <cell r="F100">
            <v>0.149853509893</v>
          </cell>
          <cell r="G100">
            <v>854.16751393675008</v>
          </cell>
          <cell r="H100">
            <v>3.1578365661685177E-5</v>
          </cell>
          <cell r="I100">
            <v>0.79577728173428386</v>
          </cell>
        </row>
        <row r="101">
          <cell r="A101">
            <v>76010100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1.55508378134</v>
          </cell>
          <cell r="G101">
            <v>0</v>
          </cell>
          <cell r="H101">
            <v>0</v>
          </cell>
          <cell r="I101">
            <v>1.0000000000000056</v>
          </cell>
        </row>
        <row r="102">
          <cell r="A102">
            <v>76010101</v>
          </cell>
          <cell r="B102">
            <v>113</v>
          </cell>
          <cell r="C102">
            <v>0</v>
          </cell>
          <cell r="D102">
            <v>0</v>
          </cell>
          <cell r="E102">
            <v>113</v>
          </cell>
          <cell r="F102">
            <v>0.115765499238</v>
          </cell>
          <cell r="G102">
            <v>976.11119671920153</v>
          </cell>
          <cell r="H102">
            <v>2.7877775935706449E-5</v>
          </cell>
          <cell r="I102">
            <v>0.77197114132107991</v>
          </cell>
        </row>
        <row r="103">
          <cell r="A103">
            <v>76010102</v>
          </cell>
          <cell r="B103">
            <v>1</v>
          </cell>
          <cell r="C103">
            <v>0</v>
          </cell>
          <cell r="D103">
            <v>42</v>
          </cell>
          <cell r="E103">
            <v>42</v>
          </cell>
          <cell r="F103">
            <v>0.104244295441</v>
          </cell>
          <cell r="G103">
            <v>402.89974451188158</v>
          </cell>
          <cell r="H103">
            <v>1.0361651232740449E-5</v>
          </cell>
          <cell r="I103">
            <v>0.92507144605230929</v>
          </cell>
        </row>
        <row r="104">
          <cell r="A104">
            <v>76010103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0.284604203454</v>
          </cell>
          <cell r="G104">
            <v>0</v>
          </cell>
          <cell r="H104">
            <v>0</v>
          </cell>
          <cell r="I104">
            <v>1.0000000000000056</v>
          </cell>
        </row>
        <row r="105">
          <cell r="A105">
            <v>76010104</v>
          </cell>
          <cell r="B105">
            <v>150</v>
          </cell>
          <cell r="C105">
            <v>0</v>
          </cell>
          <cell r="D105">
            <v>0</v>
          </cell>
          <cell r="E105">
            <v>150</v>
          </cell>
          <cell r="F105">
            <v>0.23665599414399999</v>
          </cell>
          <cell r="G105">
            <v>633.83139963371593</v>
          </cell>
          <cell r="H105">
            <v>3.7005897259787318E-5</v>
          </cell>
          <cell r="I105">
            <v>0.85642649345933031</v>
          </cell>
        </row>
        <row r="106">
          <cell r="A106">
            <v>76010105</v>
          </cell>
          <cell r="B106">
            <v>170</v>
          </cell>
          <cell r="C106">
            <v>10</v>
          </cell>
          <cell r="D106">
            <v>0</v>
          </cell>
          <cell r="E106">
            <v>179</v>
          </cell>
          <cell r="F106">
            <v>0.27746683138799999</v>
          </cell>
          <cell r="G106">
            <v>645.12215425739521</v>
          </cell>
          <cell r="H106">
            <v>4.4160370730012868E-5</v>
          </cell>
          <cell r="I106">
            <v>0.85253618683340004</v>
          </cell>
        </row>
        <row r="107">
          <cell r="A107">
            <v>76010106</v>
          </cell>
          <cell r="B107">
            <v>4</v>
          </cell>
          <cell r="C107">
            <v>156</v>
          </cell>
          <cell r="D107">
            <v>0</v>
          </cell>
          <cell r="E107">
            <v>156</v>
          </cell>
          <cell r="F107">
            <v>0.156106713412</v>
          </cell>
          <cell r="G107">
            <v>999.31640728532693</v>
          </cell>
          <cell r="H107">
            <v>3.8486133150178814E-5</v>
          </cell>
          <cell r="I107">
            <v>0.76858904901751657</v>
          </cell>
        </row>
        <row r="108">
          <cell r="A108">
            <v>76010107</v>
          </cell>
          <cell r="B108">
            <v>1</v>
          </cell>
          <cell r="C108">
            <v>122</v>
          </cell>
          <cell r="D108">
            <v>0</v>
          </cell>
          <cell r="E108">
            <v>122</v>
          </cell>
          <cell r="F108">
            <v>4.5842760000800002E-2</v>
          </cell>
          <cell r="G108">
            <v>2661.270830941919</v>
          </cell>
          <cell r="H108">
            <v>3.0098129771293685E-5</v>
          </cell>
          <cell r="I108">
            <v>0.51674862239379782</v>
          </cell>
        </row>
        <row r="109">
          <cell r="A109">
            <v>76010108</v>
          </cell>
          <cell r="B109">
            <v>73</v>
          </cell>
          <cell r="C109">
            <v>6</v>
          </cell>
          <cell r="D109">
            <v>8</v>
          </cell>
          <cell r="E109">
            <v>84</v>
          </cell>
          <cell r="F109">
            <v>1.49897179317</v>
          </cell>
          <cell r="G109">
            <v>56.038412719133447</v>
          </cell>
          <cell r="H109">
            <v>2.0723302465480899E-5</v>
          </cell>
          <cell r="I109">
            <v>0.97763289557823874</v>
          </cell>
        </row>
        <row r="110">
          <cell r="A110">
            <v>76010109</v>
          </cell>
          <cell r="B110">
            <v>51</v>
          </cell>
          <cell r="C110">
            <v>0</v>
          </cell>
          <cell r="D110">
            <v>0</v>
          </cell>
          <cell r="E110">
            <v>51</v>
          </cell>
          <cell r="F110">
            <v>0.88737594819800003</v>
          </cell>
          <cell r="G110">
            <v>57.472822092559554</v>
          </cell>
          <cell r="H110">
            <v>1.2582005068327689E-5</v>
          </cell>
          <cell r="I110">
            <v>0.9773980314836298</v>
          </cell>
        </row>
        <row r="111">
          <cell r="A111">
            <v>76010110</v>
          </cell>
          <cell r="B111">
            <v>41</v>
          </cell>
          <cell r="C111">
            <v>0</v>
          </cell>
          <cell r="D111">
            <v>0</v>
          </cell>
          <cell r="E111">
            <v>41</v>
          </cell>
          <cell r="F111">
            <v>0.88832713903600002</v>
          </cell>
          <cell r="G111">
            <v>46.154167984209757</v>
          </cell>
          <cell r="H111">
            <v>1.0114945251008534E-5</v>
          </cell>
          <cell r="I111">
            <v>0.97964009544560982</v>
          </cell>
        </row>
        <row r="112">
          <cell r="A112">
            <v>76010111</v>
          </cell>
          <cell r="B112">
            <v>110</v>
          </cell>
          <cell r="C112">
            <v>0</v>
          </cell>
          <cell r="D112">
            <v>0</v>
          </cell>
          <cell r="E112">
            <v>110</v>
          </cell>
          <cell r="F112">
            <v>1.98890939921</v>
          </cell>
          <cell r="G112">
            <v>55.306692222226054</v>
          </cell>
          <cell r="H112">
            <v>2.7137657990510701E-5</v>
          </cell>
          <cell r="I112">
            <v>0.97776290963061141</v>
          </cell>
        </row>
        <row r="113">
          <cell r="A113">
            <v>76010112</v>
          </cell>
          <cell r="B113">
            <v>1</v>
          </cell>
          <cell r="C113">
            <v>0</v>
          </cell>
          <cell r="D113">
            <v>0</v>
          </cell>
          <cell r="E113">
            <v>1</v>
          </cell>
          <cell r="F113">
            <v>0.58240668856099997</v>
          </cell>
          <cell r="G113">
            <v>1.7170132480291085</v>
          </cell>
          <cell r="H113">
            <v>2.4670598173191545E-7</v>
          </cell>
          <cell r="I113">
            <v>0.99866556734481593</v>
          </cell>
        </row>
        <row r="114">
          <cell r="A114">
            <v>76010113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0.51289447397900001</v>
          </cell>
          <cell r="G114">
            <v>0</v>
          </cell>
          <cell r="H114">
            <v>0</v>
          </cell>
          <cell r="I114">
            <v>1.0000000000000056</v>
          </cell>
        </row>
        <row r="115">
          <cell r="A115">
            <v>76010114</v>
          </cell>
          <cell r="B115">
            <v>13</v>
          </cell>
          <cell r="C115">
            <v>0</v>
          </cell>
          <cell r="D115">
            <v>0</v>
          </cell>
          <cell r="E115">
            <v>13</v>
          </cell>
          <cell r="F115">
            <v>0.33752501896199999</v>
          </cell>
          <cell r="G115">
            <v>38.515663342466461</v>
          </cell>
          <cell r="H115">
            <v>3.2071777625149011E-6</v>
          </cell>
          <cell r="I115">
            <v>0.9818172757343937</v>
          </cell>
        </row>
        <row r="116">
          <cell r="A116">
            <v>76010115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0.258551970997</v>
          </cell>
          <cell r="G116">
            <v>0</v>
          </cell>
          <cell r="H116">
            <v>0</v>
          </cell>
          <cell r="I116">
            <v>1.0000000000000056</v>
          </cell>
        </row>
        <row r="117">
          <cell r="A117">
            <v>76010116</v>
          </cell>
          <cell r="B117">
            <v>90</v>
          </cell>
          <cell r="C117">
            <v>73</v>
          </cell>
          <cell r="D117">
            <v>6</v>
          </cell>
          <cell r="E117">
            <v>163</v>
          </cell>
          <cell r="F117">
            <v>0.187692323297</v>
          </cell>
          <cell r="G117">
            <v>868.44255074871955</v>
          </cell>
          <cell r="H117">
            <v>4.0213075022302223E-5</v>
          </cell>
          <cell r="I117">
            <v>0.79337288523632443</v>
          </cell>
        </row>
        <row r="118">
          <cell r="A118">
            <v>76010117</v>
          </cell>
          <cell r="B118">
            <v>99</v>
          </cell>
          <cell r="C118">
            <v>0</v>
          </cell>
          <cell r="D118">
            <v>0</v>
          </cell>
          <cell r="E118">
            <v>99</v>
          </cell>
          <cell r="F118">
            <v>0.32130329108200001</v>
          </cell>
          <cell r="G118">
            <v>308.12009321975523</v>
          </cell>
          <cell r="H118">
            <v>2.4423892191459631E-5</v>
          </cell>
          <cell r="I118">
            <v>0.94413466396671542</v>
          </cell>
        </row>
        <row r="119">
          <cell r="A119">
            <v>76010118</v>
          </cell>
          <cell r="B119">
            <v>29</v>
          </cell>
          <cell r="C119">
            <v>0</v>
          </cell>
          <cell r="D119">
            <v>0</v>
          </cell>
          <cell r="E119">
            <v>29</v>
          </cell>
          <cell r="F119">
            <v>1.3743492231900001</v>
          </cell>
          <cell r="G119">
            <v>21.100895980926989</v>
          </cell>
          <cell r="H119">
            <v>7.1544734702255483E-6</v>
          </cell>
          <cell r="I119">
            <v>0.98714661835176698</v>
          </cell>
        </row>
        <row r="120">
          <cell r="A120">
            <v>76010119</v>
          </cell>
          <cell r="B120">
            <v>80</v>
          </cell>
          <cell r="C120">
            <v>0</v>
          </cell>
          <cell r="D120">
            <v>0</v>
          </cell>
          <cell r="E120">
            <v>80</v>
          </cell>
          <cell r="F120">
            <v>5.1385796867</v>
          </cell>
          <cell r="G120">
            <v>15.568504310064727</v>
          </cell>
          <cell r="H120">
            <v>1.9736478538553238E-5</v>
          </cell>
          <cell r="I120">
            <v>0.98888416858110584</v>
          </cell>
        </row>
        <row r="121">
          <cell r="A121">
            <v>76010120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0.50171187647500004</v>
          </cell>
          <cell r="G121">
            <v>0</v>
          </cell>
          <cell r="H121">
            <v>0</v>
          </cell>
          <cell r="I121">
            <v>1.0000000000000056</v>
          </cell>
        </row>
        <row r="122">
          <cell r="A122">
            <v>76010121</v>
          </cell>
          <cell r="B122">
            <v>139</v>
          </cell>
          <cell r="C122">
            <v>0</v>
          </cell>
          <cell r="D122">
            <v>0</v>
          </cell>
          <cell r="E122">
            <v>139</v>
          </cell>
          <cell r="F122">
            <v>0.32739020368499999</v>
          </cell>
          <cell r="G122">
            <v>424.56982046334991</v>
          </cell>
          <cell r="H122">
            <v>3.4292131460736248E-5</v>
          </cell>
          <cell r="I122">
            <v>0.92054710505332793</v>
          </cell>
        </row>
        <row r="123">
          <cell r="A123">
            <v>76010122</v>
          </cell>
          <cell r="B123">
            <v>90</v>
          </cell>
          <cell r="C123">
            <v>0</v>
          </cell>
          <cell r="D123">
            <v>0</v>
          </cell>
          <cell r="E123">
            <v>90</v>
          </cell>
          <cell r="F123">
            <v>1.59993700087</v>
          </cell>
          <cell r="G123">
            <v>56.252214900374561</v>
          </cell>
          <cell r="H123">
            <v>2.2203538355872391E-5</v>
          </cell>
          <cell r="I123">
            <v>0.97753273294965548</v>
          </cell>
        </row>
        <row r="124">
          <cell r="A124">
            <v>76010123</v>
          </cell>
          <cell r="B124">
            <v>70</v>
          </cell>
          <cell r="C124">
            <v>0</v>
          </cell>
          <cell r="D124">
            <v>0</v>
          </cell>
          <cell r="E124">
            <v>70</v>
          </cell>
          <cell r="F124">
            <v>2.0160590051799998</v>
          </cell>
          <cell r="G124">
            <v>34.721205986602655</v>
          </cell>
          <cell r="H124">
            <v>1.7269418721234084E-5</v>
          </cell>
          <cell r="I124">
            <v>0.98278905059643573</v>
          </cell>
        </row>
        <row r="125">
          <cell r="A125">
            <v>76010124</v>
          </cell>
          <cell r="B125">
            <v>91</v>
          </cell>
          <cell r="C125">
            <v>0</v>
          </cell>
          <cell r="D125">
            <v>0</v>
          </cell>
          <cell r="E125">
            <v>91</v>
          </cell>
          <cell r="F125">
            <v>0.25779152542</v>
          </cell>
          <cell r="G125">
            <v>352.99841548996096</v>
          </cell>
          <cell r="H125">
            <v>2.2450244337604308E-5</v>
          </cell>
          <cell r="I125">
            <v>0.93572248340162034</v>
          </cell>
        </row>
        <row r="126">
          <cell r="A126">
            <v>76010125</v>
          </cell>
          <cell r="B126">
            <v>139</v>
          </cell>
          <cell r="C126">
            <v>0</v>
          </cell>
          <cell r="D126">
            <v>0</v>
          </cell>
          <cell r="E126">
            <v>139</v>
          </cell>
          <cell r="F126">
            <v>0.30369267378199999</v>
          </cell>
          <cell r="G126">
            <v>457.69954957747353</v>
          </cell>
          <cell r="H126">
            <v>3.4292131460736248E-5</v>
          </cell>
          <cell r="I126">
            <v>0.91203525527161355</v>
          </cell>
        </row>
        <row r="127">
          <cell r="A127">
            <v>76010126</v>
          </cell>
          <cell r="B127">
            <v>144</v>
          </cell>
          <cell r="C127">
            <v>0</v>
          </cell>
          <cell r="D127">
            <v>0</v>
          </cell>
          <cell r="E127">
            <v>144</v>
          </cell>
          <cell r="F127">
            <v>0.13031026284399999</v>
          </cell>
          <cell r="G127">
            <v>1105.0549423907507</v>
          </cell>
          <cell r="H127">
            <v>3.552566136939583E-5</v>
          </cell>
          <cell r="I127">
            <v>0.74738343635774984</v>
          </cell>
        </row>
        <row r="128">
          <cell r="A128">
            <v>76010127</v>
          </cell>
          <cell r="B128">
            <v>140</v>
          </cell>
          <cell r="C128">
            <v>0</v>
          </cell>
          <cell r="D128">
            <v>0</v>
          </cell>
          <cell r="E128">
            <v>140</v>
          </cell>
          <cell r="F128">
            <v>8.8606560791599995E-2</v>
          </cell>
          <cell r="G128">
            <v>1580.0184404998615</v>
          </cell>
          <cell r="H128">
            <v>3.4538837442468168E-5</v>
          </cell>
          <cell r="I128">
            <v>0.66557869328722552</v>
          </cell>
        </row>
        <row r="129">
          <cell r="A129">
            <v>76010128</v>
          </cell>
          <cell r="B129">
            <v>143</v>
          </cell>
          <cell r="C129">
            <v>0</v>
          </cell>
          <cell r="D129">
            <v>0</v>
          </cell>
          <cell r="E129">
            <v>143</v>
          </cell>
          <cell r="F129">
            <v>5.6411502795900001E-2</v>
          </cell>
          <cell r="G129">
            <v>2534.9439903663279</v>
          </cell>
          <cell r="H129">
            <v>3.5278955387663909E-5</v>
          </cell>
          <cell r="I129">
            <v>0.53320736525905932</v>
          </cell>
        </row>
        <row r="130">
          <cell r="A130">
            <v>76010129</v>
          </cell>
          <cell r="B130">
            <v>169</v>
          </cell>
          <cell r="C130">
            <v>0</v>
          </cell>
          <cell r="D130">
            <v>0</v>
          </cell>
          <cell r="E130">
            <v>169</v>
          </cell>
          <cell r="F130">
            <v>9.4265675482299999E-2</v>
          </cell>
          <cell r="G130">
            <v>1792.805272283151</v>
          </cell>
          <cell r="H130">
            <v>4.1693310912693712E-5</v>
          </cell>
          <cell r="I130">
            <v>0.63643260189943596</v>
          </cell>
        </row>
        <row r="131">
          <cell r="A131">
            <v>76010130</v>
          </cell>
          <cell r="B131">
            <v>196</v>
          </cell>
          <cell r="C131">
            <v>0</v>
          </cell>
          <cell r="D131">
            <v>0</v>
          </cell>
          <cell r="E131">
            <v>196</v>
          </cell>
          <cell r="F131">
            <v>6.5709235636300004E-2</v>
          </cell>
          <cell r="G131">
            <v>2982.8379238020379</v>
          </cell>
          <cell r="H131">
            <v>4.8354372419455434E-5</v>
          </cell>
          <cell r="I131">
            <v>0.46787493388279677</v>
          </cell>
        </row>
        <row r="132">
          <cell r="A132">
            <v>76010131</v>
          </cell>
          <cell r="B132">
            <v>166</v>
          </cell>
          <cell r="C132">
            <v>0</v>
          </cell>
          <cell r="D132">
            <v>0</v>
          </cell>
          <cell r="E132">
            <v>166</v>
          </cell>
          <cell r="F132">
            <v>8.2138996561199995E-2</v>
          </cell>
          <cell r="G132">
            <v>2020.964547288047</v>
          </cell>
          <cell r="H132">
            <v>4.0953192967497964E-5</v>
          </cell>
          <cell r="I132">
            <v>0.6070158740496846</v>
          </cell>
        </row>
        <row r="133">
          <cell r="A133">
            <v>76010132</v>
          </cell>
          <cell r="B133">
            <v>150</v>
          </cell>
          <cell r="C133">
            <v>0</v>
          </cell>
          <cell r="D133">
            <v>0</v>
          </cell>
          <cell r="E133">
            <v>150</v>
          </cell>
          <cell r="F133">
            <v>0.15870416872400001</v>
          </cell>
          <cell r="G133">
            <v>945.15475684109288</v>
          </cell>
          <cell r="H133">
            <v>3.7005897259787318E-5</v>
          </cell>
          <cell r="I133">
            <v>0.77793229795766849</v>
          </cell>
        </row>
        <row r="134">
          <cell r="A134">
            <v>76010133</v>
          </cell>
          <cell r="B134">
            <v>1</v>
          </cell>
          <cell r="C134">
            <v>0</v>
          </cell>
          <cell r="D134">
            <v>0</v>
          </cell>
          <cell r="E134">
            <v>1</v>
          </cell>
          <cell r="F134">
            <v>0.27428824301600002</v>
          </cell>
          <cell r="G134">
            <v>3.6457997215056248</v>
          </cell>
          <cell r="H134">
            <v>2.4670598173191545E-7</v>
          </cell>
          <cell r="I134">
            <v>0.99620072788133118</v>
          </cell>
        </row>
        <row r="135">
          <cell r="A135">
            <v>76010134</v>
          </cell>
          <cell r="B135">
            <v>196</v>
          </cell>
          <cell r="C135">
            <v>0</v>
          </cell>
          <cell r="D135">
            <v>0</v>
          </cell>
          <cell r="E135">
            <v>196</v>
          </cell>
          <cell r="F135">
            <v>6.0500395680300002E-2</v>
          </cell>
          <cell r="G135">
            <v>3239.6482336366116</v>
          </cell>
          <cell r="H135">
            <v>4.8354372419455434E-5</v>
          </cell>
          <cell r="I135">
            <v>0.43426445104958528</v>
          </cell>
        </row>
        <row r="136">
          <cell r="A136">
            <v>76010135</v>
          </cell>
          <cell r="B136">
            <v>130</v>
          </cell>
          <cell r="C136">
            <v>0</v>
          </cell>
          <cell r="D136">
            <v>0</v>
          </cell>
          <cell r="E136">
            <v>130</v>
          </cell>
          <cell r="F136">
            <v>6.9158613467000002E-2</v>
          </cell>
          <cell r="G136">
            <v>1879.736933448374</v>
          </cell>
          <cell r="H136">
            <v>3.2071777625149011E-5</v>
          </cell>
          <cell r="I136">
            <v>0.6243881691653016</v>
          </cell>
        </row>
        <row r="137">
          <cell r="A137">
            <v>76010136</v>
          </cell>
          <cell r="B137">
            <v>200</v>
          </cell>
          <cell r="C137">
            <v>0</v>
          </cell>
          <cell r="D137">
            <v>0</v>
          </cell>
          <cell r="E137">
            <v>200</v>
          </cell>
          <cell r="F137">
            <v>5.7023373274399998E-2</v>
          </cell>
          <cell r="G137">
            <v>3507.3337215177999</v>
          </cell>
          <cell r="H137">
            <v>4.9341196346383096E-5</v>
          </cell>
          <cell r="I137">
            <v>0.40048349438299763</v>
          </cell>
        </row>
        <row r="138">
          <cell r="A138">
            <v>76010137</v>
          </cell>
          <cell r="B138">
            <v>201</v>
          </cell>
          <cell r="C138">
            <v>0</v>
          </cell>
          <cell r="D138">
            <v>0</v>
          </cell>
          <cell r="E138">
            <v>201</v>
          </cell>
          <cell r="F138">
            <v>6.3942757553700005E-2</v>
          </cell>
          <cell r="G138">
            <v>3143.436531200542</v>
          </cell>
          <cell r="H138">
            <v>4.9587902328115009E-5</v>
          </cell>
          <cell r="I138">
            <v>0.4473786009205088</v>
          </cell>
        </row>
        <row r="139">
          <cell r="A139">
            <v>76010138</v>
          </cell>
          <cell r="B139">
            <v>115</v>
          </cell>
          <cell r="C139">
            <v>0</v>
          </cell>
          <cell r="D139">
            <v>16</v>
          </cell>
          <cell r="E139">
            <v>130</v>
          </cell>
          <cell r="F139">
            <v>0.15297701371200001</v>
          </cell>
          <cell r="G139">
            <v>849.80087429829587</v>
          </cell>
          <cell r="H139">
            <v>3.2071777625149011E-5</v>
          </cell>
          <cell r="I139">
            <v>0.79689979395116395</v>
          </cell>
        </row>
        <row r="140">
          <cell r="A140">
            <v>76010139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1.0017072787200001</v>
          </cell>
          <cell r="G140">
            <v>0</v>
          </cell>
          <cell r="H140">
            <v>0</v>
          </cell>
          <cell r="I140">
            <v>1.0000000000000056</v>
          </cell>
        </row>
        <row r="141">
          <cell r="A141">
            <v>76010140</v>
          </cell>
          <cell r="B141">
            <v>55</v>
          </cell>
          <cell r="C141">
            <v>54</v>
          </cell>
          <cell r="D141">
            <v>0</v>
          </cell>
          <cell r="E141">
            <v>107</v>
          </cell>
          <cell r="F141">
            <v>0.112160660294</v>
          </cell>
          <cell r="G141">
            <v>953.9886776658351</v>
          </cell>
          <cell r="H141">
            <v>2.6397540045314954E-5</v>
          </cell>
          <cell r="I141">
            <v>0.77600133023865292</v>
          </cell>
        </row>
        <row r="142">
          <cell r="A142">
            <v>76010141</v>
          </cell>
          <cell r="B142">
            <v>158</v>
          </cell>
          <cell r="C142">
            <v>0</v>
          </cell>
          <cell r="D142">
            <v>0</v>
          </cell>
          <cell r="E142">
            <v>158</v>
          </cell>
          <cell r="F142">
            <v>7.4693148537000001E-2</v>
          </cell>
          <cell r="G142">
            <v>2115.3211920332037</v>
          </cell>
          <cell r="H142">
            <v>3.8979545113642641E-5</v>
          </cell>
          <cell r="I142">
            <v>0.5936456433697237</v>
          </cell>
        </row>
        <row r="143">
          <cell r="A143">
            <v>76010142</v>
          </cell>
          <cell r="B143">
            <v>174</v>
          </cell>
          <cell r="C143">
            <v>0</v>
          </cell>
          <cell r="D143">
            <v>0</v>
          </cell>
          <cell r="E143">
            <v>174</v>
          </cell>
          <cell r="F143">
            <v>5.54921314497E-2</v>
          </cell>
          <cell r="G143">
            <v>3135.5796840804296</v>
          </cell>
          <cell r="H143">
            <v>4.2926840821353293E-5</v>
          </cell>
          <cell r="I143">
            <v>0.44821172702081752</v>
          </cell>
        </row>
        <row r="144">
          <cell r="A144">
            <v>76010143</v>
          </cell>
          <cell r="B144">
            <v>183</v>
          </cell>
          <cell r="C144">
            <v>0</v>
          </cell>
          <cell r="D144">
            <v>0</v>
          </cell>
          <cell r="E144">
            <v>183</v>
          </cell>
          <cell r="F144">
            <v>3.6779197243499998E-2</v>
          </cell>
          <cell r="G144">
            <v>4975.6387772259404</v>
          </cell>
          <cell r="H144">
            <v>4.514719465694053E-5</v>
          </cell>
          <cell r="I144">
            <v>0.24352446139150075</v>
          </cell>
        </row>
        <row r="145">
          <cell r="A145">
            <v>76010144</v>
          </cell>
          <cell r="B145">
            <v>122</v>
          </cell>
          <cell r="C145">
            <v>8</v>
          </cell>
          <cell r="D145">
            <v>14</v>
          </cell>
          <cell r="E145">
            <v>141</v>
          </cell>
          <cell r="F145">
            <v>0.17459279132300001</v>
          </cell>
          <cell r="G145">
            <v>807.59348041550754</v>
          </cell>
          <cell r="H145">
            <v>3.4785543424200082E-5</v>
          </cell>
          <cell r="I145">
            <v>0.80530087274708062</v>
          </cell>
        </row>
        <row r="146">
          <cell r="A146">
            <v>76010145</v>
          </cell>
          <cell r="B146">
            <v>385</v>
          </cell>
          <cell r="C146">
            <v>0</v>
          </cell>
          <cell r="D146">
            <v>0</v>
          </cell>
          <cell r="E146">
            <v>385</v>
          </cell>
          <cell r="F146">
            <v>0.143025426702</v>
          </cell>
          <cell r="G146">
            <v>2691.8290605918978</v>
          </cell>
          <cell r="H146">
            <v>9.4981802966787453E-5</v>
          </cell>
          <cell r="I146">
            <v>0.51258965295376169</v>
          </cell>
        </row>
        <row r="147">
          <cell r="A147">
            <v>76010146</v>
          </cell>
          <cell r="B147">
            <v>240</v>
          </cell>
          <cell r="C147">
            <v>0</v>
          </cell>
          <cell r="D147">
            <v>0</v>
          </cell>
          <cell r="E147">
            <v>240</v>
          </cell>
          <cell r="F147">
            <v>4.4458897770999997E-2</v>
          </cell>
          <cell r="G147">
            <v>5398.2444917145267</v>
          </cell>
          <cell r="H147">
            <v>5.9209435615659709E-5</v>
          </cell>
          <cell r="I147">
            <v>0.21108928585526066</v>
          </cell>
        </row>
        <row r="148">
          <cell r="A148">
            <v>76010147</v>
          </cell>
          <cell r="B148">
            <v>125</v>
          </cell>
          <cell r="C148">
            <v>0</v>
          </cell>
          <cell r="D148">
            <v>0</v>
          </cell>
          <cell r="E148">
            <v>125</v>
          </cell>
          <cell r="F148">
            <v>3.4514313505999997E-2</v>
          </cell>
          <cell r="G148">
            <v>3621.6858254552826</v>
          </cell>
          <cell r="H148">
            <v>3.0838247716489436E-5</v>
          </cell>
          <cell r="I148">
            <v>0.38852442191854325</v>
          </cell>
        </row>
        <row r="149">
          <cell r="A149">
            <v>76010148</v>
          </cell>
          <cell r="B149">
            <v>236</v>
          </cell>
          <cell r="C149">
            <v>0</v>
          </cell>
          <cell r="D149">
            <v>0</v>
          </cell>
          <cell r="E149">
            <v>236</v>
          </cell>
          <cell r="F149">
            <v>5.2909011011900001E-2</v>
          </cell>
          <cell r="G149">
            <v>4460.4878353692948</v>
          </cell>
          <cell r="H149">
            <v>5.8222611688732048E-5</v>
          </cell>
          <cell r="I149">
            <v>0.29204437352469809</v>
          </cell>
        </row>
        <row r="150">
          <cell r="A150">
            <v>76010149</v>
          </cell>
          <cell r="B150">
            <v>157</v>
          </cell>
          <cell r="C150">
            <v>0</v>
          </cell>
          <cell r="D150">
            <v>0</v>
          </cell>
          <cell r="E150">
            <v>157</v>
          </cell>
          <cell r="F150">
            <v>4.4903900596400002E-2</v>
          </cell>
          <cell r="G150">
            <v>3496.3555039712269</v>
          </cell>
          <cell r="H150">
            <v>3.8732839131910727E-5</v>
          </cell>
          <cell r="I150">
            <v>0.40197063804087757</v>
          </cell>
        </row>
        <row r="151">
          <cell r="A151">
            <v>76010150</v>
          </cell>
          <cell r="B151">
            <v>154</v>
          </cell>
          <cell r="C151">
            <v>0</v>
          </cell>
          <cell r="D151">
            <v>0</v>
          </cell>
          <cell r="E151">
            <v>154</v>
          </cell>
          <cell r="F151">
            <v>0.209224302334</v>
          </cell>
          <cell r="G151">
            <v>736.05216163731586</v>
          </cell>
          <cell r="H151">
            <v>3.799272118671498E-5</v>
          </cell>
          <cell r="I151">
            <v>0.82497098737654817</v>
          </cell>
        </row>
        <row r="152">
          <cell r="A152">
            <v>76010151</v>
          </cell>
          <cell r="B152">
            <v>146</v>
          </cell>
          <cell r="C152">
            <v>0</v>
          </cell>
          <cell r="D152">
            <v>0</v>
          </cell>
          <cell r="E152">
            <v>146</v>
          </cell>
          <cell r="F152">
            <v>0.18813553406299999</v>
          </cell>
          <cell r="G152">
            <v>776.03628005281405</v>
          </cell>
          <cell r="H152">
            <v>3.6019073332859657E-5</v>
          </cell>
          <cell r="I152">
            <v>0.81359167396916343</v>
          </cell>
        </row>
        <row r="153">
          <cell r="A153">
            <v>76010152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0.50329344637600004</v>
          </cell>
          <cell r="G153">
            <v>0</v>
          </cell>
          <cell r="H153">
            <v>0</v>
          </cell>
          <cell r="I153">
            <v>1.0000000000000056</v>
          </cell>
        </row>
        <row r="154">
          <cell r="A154">
            <v>76010153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1.94017859125</v>
          </cell>
          <cell r="G154">
            <v>0</v>
          </cell>
          <cell r="H154">
            <v>0</v>
          </cell>
          <cell r="I154">
            <v>1.0000000000000056</v>
          </cell>
        </row>
        <row r="155">
          <cell r="A155">
            <v>76010154</v>
          </cell>
          <cell r="B155">
            <v>197</v>
          </cell>
          <cell r="C155">
            <v>0</v>
          </cell>
          <cell r="D155">
            <v>0</v>
          </cell>
          <cell r="E155">
            <v>197</v>
          </cell>
          <cell r="F155">
            <v>6.3205986346100002E-2</v>
          </cell>
          <cell r="G155">
            <v>3116.7933828494947</v>
          </cell>
          <cell r="H155">
            <v>4.8601078401187348E-5</v>
          </cell>
          <cell r="I155">
            <v>0.45036621035928248</v>
          </cell>
        </row>
        <row r="156">
          <cell r="A156">
            <v>76010155</v>
          </cell>
          <cell r="B156">
            <v>155</v>
          </cell>
          <cell r="C156">
            <v>0</v>
          </cell>
          <cell r="D156">
            <v>0</v>
          </cell>
          <cell r="E156">
            <v>155</v>
          </cell>
          <cell r="F156">
            <v>6.4990364999999994E-2</v>
          </cell>
          <cell r="G156">
            <v>2384.9689103915634</v>
          </cell>
          <cell r="H156">
            <v>3.82394271684469E-5</v>
          </cell>
          <cell r="I156">
            <v>0.55520983823981862</v>
          </cell>
        </row>
        <row r="157">
          <cell r="A157">
            <v>76010156</v>
          </cell>
          <cell r="B157">
            <v>119</v>
          </cell>
          <cell r="C157">
            <v>0</v>
          </cell>
          <cell r="D157">
            <v>0</v>
          </cell>
          <cell r="E157">
            <v>119</v>
          </cell>
          <cell r="F157">
            <v>7.6826370316399994E-2</v>
          </cell>
          <cell r="G157">
            <v>1548.9473147034421</v>
          </cell>
          <cell r="H157">
            <v>2.9358011826097941E-5</v>
          </cell>
          <cell r="I157">
            <v>0.67065762933314066</v>
          </cell>
        </row>
        <row r="158">
          <cell r="A158">
            <v>76010157</v>
          </cell>
          <cell r="B158">
            <v>143</v>
          </cell>
          <cell r="C158">
            <v>0</v>
          </cell>
          <cell r="D158">
            <v>0</v>
          </cell>
          <cell r="E158">
            <v>143</v>
          </cell>
          <cell r="F158">
            <v>4.9398489024900002E-2</v>
          </cell>
          <cell r="G158">
            <v>2894.8253847990945</v>
          </cell>
          <cell r="H158">
            <v>3.5278955387663909E-5</v>
          </cell>
          <cell r="I158">
            <v>0.4868902908367479</v>
          </cell>
        </row>
        <row r="159">
          <cell r="A159">
            <v>76010158</v>
          </cell>
          <cell r="B159">
            <v>149</v>
          </cell>
          <cell r="C159">
            <v>0</v>
          </cell>
          <cell r="D159">
            <v>0</v>
          </cell>
          <cell r="E159">
            <v>149</v>
          </cell>
          <cell r="F159">
            <v>8.2333205339599994E-2</v>
          </cell>
          <cell r="G159">
            <v>1809.7194125434482</v>
          </cell>
          <cell r="H159">
            <v>3.6759191278055405E-5</v>
          </cell>
          <cell r="I159">
            <v>0.63329622875367808</v>
          </cell>
        </row>
        <row r="160">
          <cell r="A160">
            <v>76010159</v>
          </cell>
          <cell r="B160">
            <v>151</v>
          </cell>
          <cell r="C160">
            <v>0</v>
          </cell>
          <cell r="D160">
            <v>0</v>
          </cell>
          <cell r="E160">
            <v>151</v>
          </cell>
          <cell r="F160">
            <v>7.5066566000299997E-2</v>
          </cell>
          <cell r="G160">
            <v>2011.5479906113801</v>
          </cell>
          <cell r="H160">
            <v>3.7252603241519232E-5</v>
          </cell>
          <cell r="I160">
            <v>0.60816626404250052</v>
          </cell>
        </row>
        <row r="161">
          <cell r="A161">
            <v>76010160</v>
          </cell>
          <cell r="B161">
            <v>168</v>
          </cell>
          <cell r="C161">
            <v>0</v>
          </cell>
          <cell r="D161">
            <v>0</v>
          </cell>
          <cell r="E161">
            <v>168</v>
          </cell>
          <cell r="F161">
            <v>5.77388155441E-2</v>
          </cell>
          <cell r="G161">
            <v>2909.6544225380626</v>
          </cell>
          <cell r="H161">
            <v>4.1446604930961798E-5</v>
          </cell>
          <cell r="I161">
            <v>0.4848458383661356</v>
          </cell>
        </row>
        <row r="162">
          <cell r="A162">
            <v>76010161</v>
          </cell>
          <cell r="B162">
            <v>175</v>
          </cell>
          <cell r="C162">
            <v>0</v>
          </cell>
          <cell r="D162">
            <v>0</v>
          </cell>
          <cell r="E162">
            <v>175</v>
          </cell>
          <cell r="F162">
            <v>5.8225049488800001E-2</v>
          </cell>
          <cell r="G162">
            <v>3005.5792401458152</v>
          </cell>
          <cell r="H162">
            <v>4.3173546803085207E-5</v>
          </cell>
          <cell r="I162">
            <v>0.46494283328991287</v>
          </cell>
        </row>
        <row r="163">
          <cell r="A163">
            <v>76010162</v>
          </cell>
          <cell r="B163">
            <v>152</v>
          </cell>
          <cell r="C163">
            <v>0</v>
          </cell>
          <cell r="D163">
            <v>0</v>
          </cell>
          <cell r="E163">
            <v>152</v>
          </cell>
          <cell r="F163">
            <v>8.9178299201899999E-2</v>
          </cell>
          <cell r="G163">
            <v>1704.450537410132</v>
          </cell>
          <cell r="H163">
            <v>3.7499309223251152E-5</v>
          </cell>
          <cell r="I163">
            <v>0.64841116413644762</v>
          </cell>
        </row>
        <row r="164">
          <cell r="A164">
            <v>76010163</v>
          </cell>
          <cell r="B164">
            <v>170</v>
          </cell>
          <cell r="C164">
            <v>0</v>
          </cell>
          <cell r="D164">
            <v>0</v>
          </cell>
          <cell r="E164">
            <v>170</v>
          </cell>
          <cell r="F164">
            <v>5.2809387512600003E-2</v>
          </cell>
          <cell r="G164">
            <v>3219.1246292988917</v>
          </cell>
          <cell r="H164">
            <v>4.1940016894425632E-5</v>
          </cell>
          <cell r="I164">
            <v>0.43704211369790513</v>
          </cell>
        </row>
        <row r="165">
          <cell r="A165">
            <v>76010164</v>
          </cell>
          <cell r="B165">
            <v>147</v>
          </cell>
          <cell r="C165">
            <v>0</v>
          </cell>
          <cell r="D165">
            <v>0</v>
          </cell>
          <cell r="E165">
            <v>147</v>
          </cell>
          <cell r="F165">
            <v>6.9667477794700006E-2</v>
          </cell>
          <cell r="G165">
            <v>2110.0232799181817</v>
          </cell>
          <cell r="H165">
            <v>3.6265779314591571E-5</v>
          </cell>
          <cell r="I165">
            <v>0.59440895167720209</v>
          </cell>
        </row>
        <row r="166">
          <cell r="A166">
            <v>76010165</v>
          </cell>
          <cell r="B166">
            <v>183</v>
          </cell>
          <cell r="C166">
            <v>0</v>
          </cell>
          <cell r="D166">
            <v>0</v>
          </cell>
          <cell r="E166">
            <v>183</v>
          </cell>
          <cell r="F166">
            <v>7.6627363866399997E-2</v>
          </cell>
          <cell r="G166">
            <v>2388.180811218574</v>
          </cell>
          <cell r="H166">
            <v>4.514719465694053E-5</v>
          </cell>
          <cell r="I166">
            <v>0.5547033508593231</v>
          </cell>
        </row>
        <row r="167">
          <cell r="A167">
            <v>76010166</v>
          </cell>
          <cell r="B167">
            <v>164</v>
          </cell>
          <cell r="C167">
            <v>0</v>
          </cell>
          <cell r="D167">
            <v>0</v>
          </cell>
          <cell r="E167">
            <v>164</v>
          </cell>
          <cell r="F167">
            <v>8.8753635445499995E-2</v>
          </cell>
          <cell r="G167">
            <v>1847.8116324677849</v>
          </cell>
          <cell r="H167">
            <v>4.0459781004034137E-5</v>
          </cell>
          <cell r="I167">
            <v>0.62822814777095881</v>
          </cell>
        </row>
        <row r="168">
          <cell r="A168">
            <v>76010167</v>
          </cell>
          <cell r="B168">
            <v>1</v>
          </cell>
          <cell r="C168">
            <v>0</v>
          </cell>
          <cell r="D168">
            <v>18</v>
          </cell>
          <cell r="E168">
            <v>18</v>
          </cell>
          <cell r="F168">
            <v>7.6635079640499999</v>
          </cell>
          <cell r="G168">
            <v>2.3487938010163409</v>
          </cell>
          <cell r="H168">
            <v>4.4407076711744787E-6</v>
          </cell>
          <cell r="I168">
            <v>0.99803597367943531</v>
          </cell>
        </row>
        <row r="169">
          <cell r="A169">
            <v>76010168</v>
          </cell>
          <cell r="B169">
            <v>5</v>
          </cell>
          <cell r="C169">
            <v>76</v>
          </cell>
          <cell r="D169">
            <v>0</v>
          </cell>
          <cell r="E169">
            <v>79</v>
          </cell>
          <cell r="F169">
            <v>0.162299832728</v>
          </cell>
          <cell r="G169">
            <v>486.75342834392768</v>
          </cell>
          <cell r="H169">
            <v>1.9489772556821321E-5</v>
          </cell>
          <cell r="I169">
            <v>0.90439625125326628</v>
          </cell>
        </row>
        <row r="170">
          <cell r="A170">
            <v>76010169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4.0287086278800004</v>
          </cell>
          <cell r="G170">
            <v>0</v>
          </cell>
          <cell r="H170">
            <v>0</v>
          </cell>
          <cell r="I170">
            <v>1.0000000000000056</v>
          </cell>
        </row>
        <row r="171">
          <cell r="A171">
            <v>76010170</v>
          </cell>
          <cell r="B171">
            <v>41</v>
          </cell>
          <cell r="C171">
            <v>109</v>
          </cell>
          <cell r="D171">
            <v>0</v>
          </cell>
          <cell r="E171">
            <v>145</v>
          </cell>
          <cell r="F171">
            <v>0.171083047879</v>
          </cell>
          <cell r="G171">
            <v>847.54159922701717</v>
          </cell>
          <cell r="H171">
            <v>3.5772367351127743E-5</v>
          </cell>
          <cell r="I171">
            <v>0.79731228635261964</v>
          </cell>
        </row>
        <row r="172">
          <cell r="A172">
            <v>76010171</v>
          </cell>
          <cell r="B172">
            <v>134</v>
          </cell>
          <cell r="C172">
            <v>0</v>
          </cell>
          <cell r="D172">
            <v>0</v>
          </cell>
          <cell r="E172">
            <v>134</v>
          </cell>
          <cell r="F172">
            <v>0.23204146915900001</v>
          </cell>
          <cell r="G172">
            <v>577.48298390655418</v>
          </cell>
          <cell r="H172">
            <v>3.3058601552076673E-5</v>
          </cell>
          <cell r="I172">
            <v>0.87728770456860017</v>
          </cell>
        </row>
        <row r="173">
          <cell r="A173">
            <v>76010172</v>
          </cell>
          <cell r="B173">
            <v>159</v>
          </cell>
          <cell r="C173">
            <v>19</v>
          </cell>
          <cell r="D173">
            <v>0</v>
          </cell>
          <cell r="E173">
            <v>175</v>
          </cell>
          <cell r="F173">
            <v>0.23609591854299999</v>
          </cell>
          <cell r="G173">
            <v>741.22416465292417</v>
          </cell>
          <cell r="H173">
            <v>4.3173546803085207E-5</v>
          </cell>
          <cell r="I173">
            <v>0.82343869652401125</v>
          </cell>
        </row>
        <row r="174">
          <cell r="A174">
            <v>76010173</v>
          </cell>
          <cell r="B174">
            <v>101</v>
          </cell>
          <cell r="C174">
            <v>39</v>
          </cell>
          <cell r="D174">
            <v>0</v>
          </cell>
          <cell r="E174">
            <v>137</v>
          </cell>
          <cell r="F174">
            <v>0.15782317299699999</v>
          </cell>
          <cell r="G174">
            <v>868.06010421932262</v>
          </cell>
          <cell r="H174">
            <v>3.3798719497272421E-5</v>
          </cell>
          <cell r="I174">
            <v>0.79345602515216807</v>
          </cell>
        </row>
        <row r="175">
          <cell r="A175">
            <v>76010174</v>
          </cell>
          <cell r="B175">
            <v>170</v>
          </cell>
          <cell r="C175">
            <v>78</v>
          </cell>
          <cell r="D175">
            <v>24</v>
          </cell>
          <cell r="E175">
            <v>266</v>
          </cell>
          <cell r="F175">
            <v>0.32010240297300002</v>
          </cell>
          <cell r="G175">
            <v>830.98407737487855</v>
          </cell>
          <cell r="H175">
            <v>6.5623791140689518E-5</v>
          </cell>
          <cell r="I175">
            <v>0.80008698852915849</v>
          </cell>
        </row>
        <row r="176">
          <cell r="A176">
            <v>76010175</v>
          </cell>
          <cell r="B176">
            <v>199</v>
          </cell>
          <cell r="C176">
            <v>14</v>
          </cell>
          <cell r="D176">
            <v>40</v>
          </cell>
          <cell r="E176">
            <v>251</v>
          </cell>
          <cell r="F176">
            <v>0.38090477081200003</v>
          </cell>
          <cell r="G176">
            <v>658.95735426187127</v>
          </cell>
          <cell r="H176">
            <v>6.192320141471078E-5</v>
          </cell>
          <cell r="I176">
            <v>0.84821463815140141</v>
          </cell>
        </row>
        <row r="177">
          <cell r="A177">
            <v>76010176</v>
          </cell>
          <cell r="B177">
            <v>130</v>
          </cell>
          <cell r="C177">
            <v>56</v>
          </cell>
          <cell r="D177">
            <v>0</v>
          </cell>
          <cell r="E177">
            <v>182</v>
          </cell>
          <cell r="F177">
            <v>0.18026103063099999</v>
          </cell>
          <cell r="G177">
            <v>1009.6469512179798</v>
          </cell>
          <cell r="H177">
            <v>4.4900488675208616E-5</v>
          </cell>
          <cell r="I177">
            <v>0.76715420702776382</v>
          </cell>
        </row>
        <row r="178">
          <cell r="A178">
            <v>76010177</v>
          </cell>
          <cell r="B178">
            <v>108</v>
          </cell>
          <cell r="C178">
            <v>32</v>
          </cell>
          <cell r="D178">
            <v>0</v>
          </cell>
          <cell r="E178">
            <v>139</v>
          </cell>
          <cell r="F178">
            <v>0.14203652636299999</v>
          </cell>
          <cell r="G178">
            <v>978.62151067226466</v>
          </cell>
          <cell r="H178">
            <v>3.4292131460736248E-5</v>
          </cell>
          <cell r="I178">
            <v>0.77172468204532962</v>
          </cell>
        </row>
        <row r="179">
          <cell r="A179">
            <v>76010178</v>
          </cell>
          <cell r="B179">
            <v>137</v>
          </cell>
          <cell r="C179">
            <v>0</v>
          </cell>
          <cell r="D179">
            <v>0</v>
          </cell>
          <cell r="E179">
            <v>137</v>
          </cell>
          <cell r="F179">
            <v>0.196045622797</v>
          </cell>
          <cell r="G179">
            <v>698.81692865879404</v>
          </cell>
          <cell r="H179">
            <v>3.3798719497272421E-5</v>
          </cell>
          <cell r="I179">
            <v>0.83615046893873002</v>
          </cell>
        </row>
        <row r="180">
          <cell r="A180">
            <v>76010179</v>
          </cell>
          <cell r="B180">
            <v>124</v>
          </cell>
          <cell r="C180">
            <v>0</v>
          </cell>
          <cell r="D180">
            <v>0</v>
          </cell>
          <cell r="E180">
            <v>124</v>
          </cell>
          <cell r="F180">
            <v>0.24091878637200001</v>
          </cell>
          <cell r="G180">
            <v>514.69626701727191</v>
          </cell>
          <cell r="H180">
            <v>3.0591541734757516E-5</v>
          </cell>
          <cell r="I180">
            <v>0.89577560413360779</v>
          </cell>
        </row>
        <row r="181">
          <cell r="A181">
            <v>76010180</v>
          </cell>
          <cell r="B181">
            <v>182</v>
          </cell>
          <cell r="C181">
            <v>0</v>
          </cell>
          <cell r="D181">
            <v>0</v>
          </cell>
          <cell r="E181">
            <v>182</v>
          </cell>
          <cell r="F181">
            <v>0.27520853567100001</v>
          </cell>
          <cell r="G181">
            <v>661.31669774070235</v>
          </cell>
          <cell r="H181">
            <v>4.4900488675208616E-5</v>
          </cell>
          <cell r="I181">
            <v>0.84725174470470188</v>
          </cell>
        </row>
        <row r="182">
          <cell r="A182">
            <v>76010181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2.5248509244699999</v>
          </cell>
          <cell r="G182">
            <v>0</v>
          </cell>
          <cell r="H182">
            <v>0</v>
          </cell>
          <cell r="I182">
            <v>1.0000000000000056</v>
          </cell>
        </row>
        <row r="183">
          <cell r="A183">
            <v>76010182</v>
          </cell>
          <cell r="B183">
            <v>91</v>
          </cell>
          <cell r="C183">
            <v>75</v>
          </cell>
          <cell r="D183">
            <v>0</v>
          </cell>
          <cell r="E183">
            <v>164</v>
          </cell>
          <cell r="F183">
            <v>0.35663652759199999</v>
          </cell>
          <cell r="G183">
            <v>459.85194255710002</v>
          </cell>
          <cell r="H183">
            <v>4.0459781004034137E-5</v>
          </cell>
          <cell r="I183">
            <v>0.91161363474883361</v>
          </cell>
        </row>
        <row r="184">
          <cell r="A184">
            <v>76010183</v>
          </cell>
          <cell r="B184">
            <v>168</v>
          </cell>
          <cell r="C184">
            <v>0</v>
          </cell>
          <cell r="D184">
            <v>0</v>
          </cell>
          <cell r="E184">
            <v>168</v>
          </cell>
          <cell r="F184">
            <v>0.26762619770700002</v>
          </cell>
          <cell r="G184">
            <v>627.74123549716228</v>
          </cell>
          <cell r="H184">
            <v>4.1446604930961798E-5</v>
          </cell>
          <cell r="I184">
            <v>0.85913951914043607</v>
          </cell>
        </row>
        <row r="185">
          <cell r="A185">
            <v>76010184</v>
          </cell>
          <cell r="B185">
            <v>1</v>
          </cell>
          <cell r="C185">
            <v>193</v>
          </cell>
          <cell r="D185">
            <v>0</v>
          </cell>
          <cell r="E185">
            <v>193</v>
          </cell>
          <cell r="F185">
            <v>9.0265391597999997E-2</v>
          </cell>
          <cell r="G185">
            <v>2138.1395082129825</v>
          </cell>
          <cell r="H185">
            <v>4.7614254474259687E-5</v>
          </cell>
          <cell r="I185">
            <v>0.59055466412460433</v>
          </cell>
        </row>
        <row r="186">
          <cell r="A186">
            <v>76010185</v>
          </cell>
          <cell r="B186">
            <v>124</v>
          </cell>
          <cell r="C186">
            <v>0</v>
          </cell>
          <cell r="D186">
            <v>0</v>
          </cell>
          <cell r="E186">
            <v>124</v>
          </cell>
          <cell r="F186">
            <v>0.199622017396</v>
          </cell>
          <cell r="G186">
            <v>621.17396476369197</v>
          </cell>
          <cell r="H186">
            <v>3.0591541734757516E-5</v>
          </cell>
          <cell r="I186">
            <v>0.86132558084456268</v>
          </cell>
        </row>
        <row r="187">
          <cell r="A187">
            <v>76010186</v>
          </cell>
          <cell r="B187">
            <v>161</v>
          </cell>
          <cell r="C187">
            <v>0</v>
          </cell>
          <cell r="D187">
            <v>0</v>
          </cell>
          <cell r="E187">
            <v>161</v>
          </cell>
          <cell r="F187">
            <v>0.32698445872499998</v>
          </cell>
          <cell r="G187">
            <v>492.37814123577044</v>
          </cell>
          <cell r="H187">
            <v>3.9719663058838389E-5</v>
          </cell>
          <cell r="I187">
            <v>0.90265278008036687</v>
          </cell>
        </row>
        <row r="188">
          <cell r="A188">
            <v>76010187</v>
          </cell>
          <cell r="B188">
            <v>146</v>
          </cell>
          <cell r="C188">
            <v>0</v>
          </cell>
          <cell r="D188">
            <v>0</v>
          </cell>
          <cell r="E188">
            <v>146</v>
          </cell>
          <cell r="F188">
            <v>0.25677120737199999</v>
          </cell>
          <cell r="G188">
            <v>568.599577399194</v>
          </cell>
          <cell r="H188">
            <v>3.6019073332859657E-5</v>
          </cell>
          <cell r="I188">
            <v>0.88023090693066164</v>
          </cell>
        </row>
        <row r="189">
          <cell r="A189">
            <v>76010188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0.26574784437799998</v>
          </cell>
          <cell r="G189">
            <v>0</v>
          </cell>
          <cell r="H189">
            <v>0</v>
          </cell>
          <cell r="I189">
            <v>1.0000000000000056</v>
          </cell>
        </row>
        <row r="190">
          <cell r="A190">
            <v>76010189</v>
          </cell>
          <cell r="B190">
            <v>151</v>
          </cell>
          <cell r="C190">
            <v>0</v>
          </cell>
          <cell r="D190">
            <v>0</v>
          </cell>
          <cell r="E190">
            <v>151</v>
          </cell>
          <cell r="F190">
            <v>0.200735453743</v>
          </cell>
          <cell r="G190">
            <v>752.23383405566256</v>
          </cell>
          <cell r="H190">
            <v>3.7252603241519232E-5</v>
          </cell>
          <cell r="I190">
            <v>0.81994139252697973</v>
          </cell>
        </row>
        <row r="191">
          <cell r="A191">
            <v>76010190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0.22184128103100001</v>
          </cell>
          <cell r="G191">
            <v>0</v>
          </cell>
          <cell r="H191">
            <v>0</v>
          </cell>
          <cell r="I191">
            <v>1.0000000000000056</v>
          </cell>
        </row>
        <row r="192">
          <cell r="A192">
            <v>76010191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0.207845115818</v>
          </cell>
          <cell r="G192">
            <v>0</v>
          </cell>
          <cell r="H192">
            <v>0</v>
          </cell>
          <cell r="I192">
            <v>1.0000000000000056</v>
          </cell>
        </row>
        <row r="193">
          <cell r="A193">
            <v>76010192</v>
          </cell>
          <cell r="B193">
            <v>154</v>
          </cell>
          <cell r="C193">
            <v>0</v>
          </cell>
          <cell r="D193">
            <v>0</v>
          </cell>
          <cell r="E193">
            <v>154</v>
          </cell>
          <cell r="F193">
            <v>0.25905815744499999</v>
          </cell>
          <cell r="G193">
            <v>594.46111065888886</v>
          </cell>
          <cell r="H193">
            <v>3.799272118671498E-5</v>
          </cell>
          <cell r="I193">
            <v>0.87124488825205826</v>
          </cell>
        </row>
        <row r="194">
          <cell r="A194">
            <v>76010193</v>
          </cell>
          <cell r="B194">
            <v>138</v>
          </cell>
          <cell r="C194">
            <v>0</v>
          </cell>
          <cell r="D194">
            <v>0</v>
          </cell>
          <cell r="E194">
            <v>138</v>
          </cell>
          <cell r="F194">
            <v>0.42830642354800003</v>
          </cell>
          <cell r="G194">
            <v>322.19923030067383</v>
          </cell>
          <cell r="H194">
            <v>3.4045425479004334E-5</v>
          </cell>
          <cell r="I194">
            <v>0.9413486133150164</v>
          </cell>
        </row>
        <row r="195">
          <cell r="A195">
            <v>76010194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0.58937651058899998</v>
          </cell>
          <cell r="G195">
            <v>0</v>
          </cell>
          <cell r="H195">
            <v>0</v>
          </cell>
          <cell r="I195">
            <v>1.0000000000000056</v>
          </cell>
        </row>
        <row r="196">
          <cell r="A196">
            <v>76010195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0.54768051208599999</v>
          </cell>
          <cell r="G196">
            <v>0</v>
          </cell>
          <cell r="H196">
            <v>0</v>
          </cell>
          <cell r="I196">
            <v>1.0000000000000056</v>
          </cell>
        </row>
        <row r="197">
          <cell r="A197">
            <v>76010196</v>
          </cell>
          <cell r="B197">
            <v>109</v>
          </cell>
          <cell r="C197">
            <v>0</v>
          </cell>
          <cell r="D197">
            <v>0</v>
          </cell>
          <cell r="E197">
            <v>109</v>
          </cell>
          <cell r="F197">
            <v>0.25909498838799999</v>
          </cell>
          <cell r="G197">
            <v>420.69513068608757</v>
          </cell>
          <cell r="H197">
            <v>2.6890952008778784E-5</v>
          </cell>
          <cell r="I197">
            <v>0.92125071051322716</v>
          </cell>
        </row>
        <row r="198">
          <cell r="A198">
            <v>76010197</v>
          </cell>
          <cell r="B198">
            <v>124</v>
          </cell>
          <cell r="C198">
            <v>61</v>
          </cell>
          <cell r="D198">
            <v>0</v>
          </cell>
          <cell r="E198">
            <v>184</v>
          </cell>
          <cell r="F198">
            <v>0.115179254153</v>
          </cell>
          <cell r="G198">
            <v>1597.5099105571651</v>
          </cell>
          <cell r="H198">
            <v>4.5393900638672443E-5</v>
          </cell>
          <cell r="I198">
            <v>0.66324954211369458</v>
          </cell>
        </row>
        <row r="199">
          <cell r="A199">
            <v>76010198</v>
          </cell>
          <cell r="B199">
            <v>167</v>
          </cell>
          <cell r="C199">
            <v>0</v>
          </cell>
          <cell r="D199">
            <v>0</v>
          </cell>
          <cell r="E199">
            <v>167</v>
          </cell>
          <cell r="F199">
            <v>0.30086649440500002</v>
          </cell>
          <cell r="G199">
            <v>555.06346869983895</v>
          </cell>
          <cell r="H199">
            <v>4.1199898949229884E-5</v>
          </cell>
          <cell r="I199">
            <v>0.88415821945385176</v>
          </cell>
        </row>
        <row r="200">
          <cell r="A200">
            <v>76010199</v>
          </cell>
          <cell r="B200">
            <v>117</v>
          </cell>
          <cell r="C200">
            <v>20</v>
          </cell>
          <cell r="D200">
            <v>0</v>
          </cell>
          <cell r="E200">
            <v>136</v>
          </cell>
          <cell r="F200">
            <v>0.12656256094000001</v>
          </cell>
          <cell r="G200">
            <v>1074.5673838290459</v>
          </cell>
          <cell r="H200">
            <v>3.35520135155405E-5</v>
          </cell>
          <cell r="I200">
            <v>0.75195785867102283</v>
          </cell>
        </row>
        <row r="201">
          <cell r="A201">
            <v>76010200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0.37985498514799998</v>
          </cell>
          <cell r="G201">
            <v>0</v>
          </cell>
          <cell r="H201">
            <v>0</v>
          </cell>
          <cell r="I201">
            <v>1.0000000000000056</v>
          </cell>
        </row>
        <row r="202">
          <cell r="A202">
            <v>76010201</v>
          </cell>
          <cell r="B202">
            <v>136</v>
          </cell>
          <cell r="C202">
            <v>21</v>
          </cell>
          <cell r="D202">
            <v>0</v>
          </cell>
          <cell r="E202">
            <v>156</v>
          </cell>
          <cell r="F202">
            <v>0.18898169869199999</v>
          </cell>
          <cell r="G202">
            <v>825.47675822433393</v>
          </cell>
          <cell r="H202">
            <v>3.8486133150178814E-5</v>
          </cell>
          <cell r="I202">
            <v>0.80173202401534693</v>
          </cell>
        </row>
        <row r="203">
          <cell r="A203">
            <v>76010202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0.11980475382</v>
          </cell>
          <cell r="G203">
            <v>0</v>
          </cell>
          <cell r="H203">
            <v>0</v>
          </cell>
          <cell r="I203">
            <v>1.0000000000000056</v>
          </cell>
        </row>
        <row r="204">
          <cell r="A204">
            <v>76010203</v>
          </cell>
          <cell r="B204">
            <v>119</v>
          </cell>
          <cell r="C204">
            <v>0</v>
          </cell>
          <cell r="D204">
            <v>0</v>
          </cell>
          <cell r="E204">
            <v>119</v>
          </cell>
          <cell r="F204">
            <v>0.14057056394799999</v>
          </cell>
          <cell r="G204">
            <v>846.54992238645787</v>
          </cell>
          <cell r="H204">
            <v>2.9358011826097941E-5</v>
          </cell>
          <cell r="I204">
            <v>0.79739715321033544</v>
          </cell>
        </row>
        <row r="205">
          <cell r="A205">
            <v>76010204</v>
          </cell>
          <cell r="B205">
            <v>2</v>
          </cell>
          <cell r="C205">
            <v>0</v>
          </cell>
          <cell r="D205">
            <v>0</v>
          </cell>
          <cell r="E205">
            <v>2</v>
          </cell>
          <cell r="F205">
            <v>1.10328856296</v>
          </cell>
          <cell r="G205">
            <v>1.8127623788958922</v>
          </cell>
          <cell r="H205">
            <v>4.934119634638309E-7</v>
          </cell>
          <cell r="I205">
            <v>0.99866260687303487</v>
          </cell>
        </row>
        <row r="206">
          <cell r="A206">
            <v>76010205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0.75313281286699996</v>
          </cell>
          <cell r="G206">
            <v>0</v>
          </cell>
          <cell r="H206">
            <v>0</v>
          </cell>
          <cell r="I206">
            <v>1.0000000000000056</v>
          </cell>
        </row>
        <row r="207">
          <cell r="A207">
            <v>76010206</v>
          </cell>
          <cell r="B207">
            <v>158</v>
          </cell>
          <cell r="C207">
            <v>0</v>
          </cell>
          <cell r="D207">
            <v>0</v>
          </cell>
          <cell r="E207">
            <v>158</v>
          </cell>
          <cell r="F207">
            <v>0.225768265533</v>
          </cell>
          <cell r="G207">
            <v>699.83263425880159</v>
          </cell>
          <cell r="H207">
            <v>3.8979545113642641E-5</v>
          </cell>
          <cell r="I207">
            <v>0.83575253219019641</v>
          </cell>
        </row>
        <row r="208">
          <cell r="A208">
            <v>76010207</v>
          </cell>
          <cell r="B208">
            <v>7</v>
          </cell>
          <cell r="C208">
            <v>149</v>
          </cell>
          <cell r="D208">
            <v>0</v>
          </cell>
          <cell r="E208">
            <v>149</v>
          </cell>
          <cell r="F208">
            <v>7.6242475028499998E-2</v>
          </cell>
          <cell r="G208">
            <v>1954.2912260429991</v>
          </cell>
          <cell r="H208">
            <v>3.6759191278055405E-5</v>
          </cell>
          <cell r="I208">
            <v>0.61513916191017193</v>
          </cell>
        </row>
        <row r="209">
          <cell r="A209">
            <v>76010208</v>
          </cell>
          <cell r="B209">
            <v>164</v>
          </cell>
          <cell r="C209">
            <v>0</v>
          </cell>
          <cell r="D209">
            <v>0</v>
          </cell>
          <cell r="E209">
            <v>164</v>
          </cell>
          <cell r="F209">
            <v>0.20920800059399999</v>
          </cell>
          <cell r="G209">
            <v>783.90883491242289</v>
          </cell>
          <cell r="H209">
            <v>4.0459781004034137E-5</v>
          </cell>
          <cell r="I209">
            <v>0.8114093128547627</v>
          </cell>
        </row>
        <row r="210">
          <cell r="A210">
            <v>76010209</v>
          </cell>
          <cell r="B210">
            <v>156</v>
          </cell>
          <cell r="C210">
            <v>0</v>
          </cell>
          <cell r="D210">
            <v>0</v>
          </cell>
          <cell r="E210">
            <v>156</v>
          </cell>
          <cell r="F210">
            <v>0.16287854995000001</v>
          </cell>
          <cell r="G210">
            <v>957.76884094245952</v>
          </cell>
          <cell r="H210">
            <v>3.8486133150178814E-5</v>
          </cell>
          <cell r="I210">
            <v>0.77544204777806647</v>
          </cell>
        </row>
        <row r="211">
          <cell r="A211">
            <v>76010210</v>
          </cell>
          <cell r="B211">
            <v>85</v>
          </cell>
          <cell r="C211">
            <v>0</v>
          </cell>
          <cell r="D211">
            <v>0</v>
          </cell>
          <cell r="E211">
            <v>85</v>
          </cell>
          <cell r="F211">
            <v>0.40567967602499999</v>
          </cell>
          <cell r="G211">
            <v>209.52491589635829</v>
          </cell>
          <cell r="H211">
            <v>2.0970008447212816E-5</v>
          </cell>
          <cell r="I211">
            <v>0.95701691021481139</v>
          </cell>
        </row>
        <row r="212">
          <cell r="A212">
            <v>76010211</v>
          </cell>
          <cell r="B212">
            <v>168</v>
          </cell>
          <cell r="C212">
            <v>0</v>
          </cell>
          <cell r="D212">
            <v>0</v>
          </cell>
          <cell r="E212">
            <v>168</v>
          </cell>
          <cell r="F212">
            <v>0.18196805676399999</v>
          </cell>
          <cell r="G212">
            <v>923.23896285755472</v>
          </cell>
          <cell r="H212">
            <v>4.1446604930961798E-5</v>
          </cell>
          <cell r="I212">
            <v>0.78254619322801877</v>
          </cell>
        </row>
        <row r="213">
          <cell r="A213">
            <v>76010212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0.58963096894199996</v>
          </cell>
          <cell r="G213">
            <v>0</v>
          </cell>
          <cell r="H213">
            <v>0</v>
          </cell>
          <cell r="I213">
            <v>1.0000000000000056</v>
          </cell>
        </row>
        <row r="214">
          <cell r="A214">
            <v>76010213</v>
          </cell>
          <cell r="B214">
            <v>115</v>
          </cell>
          <cell r="C214">
            <v>0</v>
          </cell>
          <cell r="D214">
            <v>0</v>
          </cell>
          <cell r="E214">
            <v>115</v>
          </cell>
          <cell r="F214">
            <v>0.25113774999499999</v>
          </cell>
          <cell r="G214">
            <v>457.91602418310106</v>
          </cell>
          <cell r="H214">
            <v>2.837118789917028E-5</v>
          </cell>
          <cell r="I214">
            <v>0.91200096314015278</v>
          </cell>
        </row>
        <row r="215">
          <cell r="A215">
            <v>76010214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0.11200107473900001</v>
          </cell>
          <cell r="G215">
            <v>0</v>
          </cell>
          <cell r="H215">
            <v>0</v>
          </cell>
          <cell r="I215">
            <v>1.0000000000000056</v>
          </cell>
        </row>
        <row r="216">
          <cell r="A216">
            <v>76010215</v>
          </cell>
          <cell r="B216">
            <v>273</v>
          </cell>
          <cell r="C216">
            <v>0</v>
          </cell>
          <cell r="D216">
            <v>0</v>
          </cell>
          <cell r="E216">
            <v>273</v>
          </cell>
          <cell r="F216">
            <v>0.11476340904600001</v>
          </cell>
          <cell r="G216">
            <v>2378.8069931817281</v>
          </cell>
          <cell r="H216">
            <v>6.7350733012812921E-5</v>
          </cell>
          <cell r="I216">
            <v>0.55620208969834439</v>
          </cell>
        </row>
        <row r="217">
          <cell r="A217">
            <v>76010216</v>
          </cell>
          <cell r="B217">
            <v>312</v>
          </cell>
          <cell r="C217">
            <v>0</v>
          </cell>
          <cell r="D217">
            <v>0</v>
          </cell>
          <cell r="E217">
            <v>312</v>
          </cell>
          <cell r="F217">
            <v>0.115117094263</v>
          </cell>
          <cell r="G217">
            <v>2710.2838374915486</v>
          </cell>
          <cell r="H217">
            <v>7.6972266300357628E-5</v>
          </cell>
          <cell r="I217">
            <v>0.50973008391950669</v>
          </cell>
        </row>
        <row r="218">
          <cell r="A218">
            <v>76010217</v>
          </cell>
          <cell r="B218">
            <v>242</v>
          </cell>
          <cell r="C218">
            <v>0</v>
          </cell>
          <cell r="D218">
            <v>0</v>
          </cell>
          <cell r="E218">
            <v>242</v>
          </cell>
          <cell r="F218">
            <v>7.5384756711000006E-2</v>
          </cell>
          <cell r="G218">
            <v>3210.1980633531421</v>
          </cell>
          <cell r="H218">
            <v>5.9702847579123543E-5</v>
          </cell>
          <cell r="I218">
            <v>0.43764136252753177</v>
          </cell>
        </row>
        <row r="219">
          <cell r="A219">
            <v>76010218</v>
          </cell>
          <cell r="B219">
            <v>181</v>
          </cell>
          <cell r="C219">
            <v>0</v>
          </cell>
          <cell r="D219">
            <v>0</v>
          </cell>
          <cell r="E219">
            <v>181</v>
          </cell>
          <cell r="F219">
            <v>4.4556727538899998E-2</v>
          </cell>
          <cell r="G219">
            <v>4062.2372871072944</v>
          </cell>
          <cell r="H219">
            <v>4.4653782693476702E-5</v>
          </cell>
          <cell r="I219">
            <v>0.33567259945211542</v>
          </cell>
        </row>
        <row r="220">
          <cell r="A220">
            <v>76010219</v>
          </cell>
          <cell r="B220">
            <v>128</v>
          </cell>
          <cell r="C220">
            <v>0</v>
          </cell>
          <cell r="D220">
            <v>0</v>
          </cell>
          <cell r="E220">
            <v>128</v>
          </cell>
          <cell r="F220">
            <v>4.0950724250299997E-2</v>
          </cell>
          <cell r="G220">
            <v>3125.707843837763</v>
          </cell>
          <cell r="H220">
            <v>3.1578365661685177E-5</v>
          </cell>
          <cell r="I220">
            <v>0.44915291034112481</v>
          </cell>
        </row>
        <row r="221">
          <cell r="A221">
            <v>76010220</v>
          </cell>
          <cell r="B221">
            <v>173</v>
          </cell>
          <cell r="C221">
            <v>0</v>
          </cell>
          <cell r="D221">
            <v>0</v>
          </cell>
          <cell r="E221">
            <v>173</v>
          </cell>
          <cell r="F221">
            <v>5.0367794411900001E-2</v>
          </cell>
          <cell r="G221">
            <v>3434.7344770595446</v>
          </cell>
          <cell r="H221">
            <v>4.2680134839621373E-5</v>
          </cell>
          <cell r="I221">
            <v>0.4084636927740799</v>
          </cell>
        </row>
        <row r="222">
          <cell r="A222">
            <v>76010221</v>
          </cell>
          <cell r="B222">
            <v>166</v>
          </cell>
          <cell r="C222">
            <v>0</v>
          </cell>
          <cell r="D222">
            <v>0</v>
          </cell>
          <cell r="E222">
            <v>166</v>
          </cell>
          <cell r="F222">
            <v>3.7380782224999999E-2</v>
          </cell>
          <cell r="G222">
            <v>4440.7845454068747</v>
          </cell>
          <cell r="H222">
            <v>4.0953192967497964E-5</v>
          </cell>
          <cell r="I222">
            <v>0.29458593854850029</v>
          </cell>
        </row>
        <row r="223">
          <cell r="A223">
            <v>76010222</v>
          </cell>
          <cell r="B223">
            <v>30</v>
          </cell>
          <cell r="C223">
            <v>0</v>
          </cell>
          <cell r="D223">
            <v>0</v>
          </cell>
          <cell r="E223">
            <v>30</v>
          </cell>
          <cell r="F223">
            <v>4.9417610339499998E-2</v>
          </cell>
          <cell r="G223">
            <v>607.07103791339534</v>
          </cell>
          <cell r="H223">
            <v>7.4011794519574637E-6</v>
          </cell>
          <cell r="I223">
            <v>0.86733509185357083</v>
          </cell>
        </row>
        <row r="224">
          <cell r="A224">
            <v>76010223</v>
          </cell>
          <cell r="B224">
            <v>159</v>
          </cell>
          <cell r="C224">
            <v>0</v>
          </cell>
          <cell r="D224">
            <v>0</v>
          </cell>
          <cell r="E224">
            <v>159</v>
          </cell>
          <cell r="F224">
            <v>9.6219668771700004E-2</v>
          </cell>
          <cell r="G224">
            <v>1652.4687938518955</v>
          </cell>
          <cell r="H224">
            <v>3.9226251095374562E-5</v>
          </cell>
          <cell r="I224">
            <v>0.65585527042922609</v>
          </cell>
        </row>
        <row r="225">
          <cell r="A225">
            <v>76010224</v>
          </cell>
          <cell r="B225">
            <v>209</v>
          </cell>
          <cell r="C225">
            <v>0</v>
          </cell>
          <cell r="D225">
            <v>0</v>
          </cell>
          <cell r="E225">
            <v>209</v>
          </cell>
          <cell r="F225">
            <v>9.3490848567999996E-2</v>
          </cell>
          <cell r="G225">
            <v>2235.5129213313871</v>
          </cell>
          <cell r="H225">
            <v>5.1561550181970332E-5</v>
          </cell>
          <cell r="I225">
            <v>0.57767291128847265</v>
          </cell>
        </row>
        <row r="226">
          <cell r="A226">
            <v>76010225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3.9337911445100002E-2</v>
          </cell>
          <cell r="G226">
            <v>0</v>
          </cell>
          <cell r="H226">
            <v>0</v>
          </cell>
          <cell r="I226">
            <v>1.0000000000000056</v>
          </cell>
        </row>
        <row r="227">
          <cell r="A227">
            <v>76010226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0.52573933721900001</v>
          </cell>
          <cell r="G227">
            <v>0</v>
          </cell>
          <cell r="H227">
            <v>0</v>
          </cell>
          <cell r="I227">
            <v>1.0000000000000056</v>
          </cell>
        </row>
        <row r="228">
          <cell r="A228">
            <v>76010227</v>
          </cell>
          <cell r="B228">
            <v>150</v>
          </cell>
          <cell r="C228">
            <v>0</v>
          </cell>
          <cell r="D228">
            <v>0</v>
          </cell>
          <cell r="E228">
            <v>150</v>
          </cell>
          <cell r="F228">
            <v>7.5783078301999998E-2</v>
          </cell>
          <cell r="G228">
            <v>1979.3336898013199</v>
          </cell>
          <cell r="H228">
            <v>3.7005897259787318E-5</v>
          </cell>
          <cell r="I228">
            <v>0.61207260655724383</v>
          </cell>
        </row>
        <row r="229">
          <cell r="A229">
            <v>76010228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0.51938095090799996</v>
          </cell>
          <cell r="G229">
            <v>0</v>
          </cell>
          <cell r="H229">
            <v>0</v>
          </cell>
          <cell r="I229">
            <v>1.0000000000000056</v>
          </cell>
        </row>
        <row r="230">
          <cell r="A230">
            <v>76010229</v>
          </cell>
          <cell r="B230">
            <v>269</v>
          </cell>
          <cell r="C230">
            <v>0</v>
          </cell>
          <cell r="D230">
            <v>0</v>
          </cell>
          <cell r="E230">
            <v>269</v>
          </cell>
          <cell r="F230">
            <v>0.25003014225100001</v>
          </cell>
          <cell r="G230">
            <v>1075.8702833914983</v>
          </cell>
          <cell r="H230">
            <v>6.6363909085885266E-5</v>
          </cell>
          <cell r="I230">
            <v>0.75179651295897021</v>
          </cell>
        </row>
        <row r="231">
          <cell r="A231">
            <v>76010230</v>
          </cell>
          <cell r="B231">
            <v>158</v>
          </cell>
          <cell r="C231">
            <v>0</v>
          </cell>
          <cell r="D231">
            <v>0</v>
          </cell>
          <cell r="E231">
            <v>158</v>
          </cell>
          <cell r="F231">
            <v>7.0388642701300005E-2</v>
          </cell>
          <cell r="G231">
            <v>2244.6803054647039</v>
          </cell>
          <cell r="H231">
            <v>3.8979545113642641E-5</v>
          </cell>
          <cell r="I231">
            <v>0.57595485083169162</v>
          </cell>
        </row>
        <row r="232">
          <cell r="A232">
            <v>76010231</v>
          </cell>
          <cell r="B232">
            <v>244</v>
          </cell>
          <cell r="C232">
            <v>0</v>
          </cell>
          <cell r="D232">
            <v>0</v>
          </cell>
          <cell r="E232">
            <v>244</v>
          </cell>
          <cell r="F232">
            <v>6.4201293106499996E-2</v>
          </cell>
          <cell r="G232">
            <v>3800.5465029379052</v>
          </cell>
          <cell r="H232">
            <v>6.0196259542587371E-5</v>
          </cell>
          <cell r="I232">
            <v>0.36668896888741531</v>
          </cell>
        </row>
        <row r="233">
          <cell r="A233">
            <v>76010232</v>
          </cell>
          <cell r="B233">
            <v>216</v>
          </cell>
          <cell r="C233">
            <v>0</v>
          </cell>
          <cell r="D233">
            <v>0</v>
          </cell>
          <cell r="E233">
            <v>216</v>
          </cell>
          <cell r="F233">
            <v>7.0487027949700007E-2</v>
          </cell>
          <cell r="G233">
            <v>3064.3936378497756</v>
          </cell>
          <cell r="H233">
            <v>5.3288492054093741E-5</v>
          </cell>
          <cell r="I233">
            <v>0.45859656861584097</v>
          </cell>
        </row>
        <row r="234">
          <cell r="A234">
            <v>76010233</v>
          </cell>
          <cell r="B234">
            <v>162</v>
          </cell>
          <cell r="C234">
            <v>0</v>
          </cell>
          <cell r="D234">
            <v>0</v>
          </cell>
          <cell r="E234">
            <v>162</v>
          </cell>
          <cell r="F234">
            <v>3.8906862665500003E-2</v>
          </cell>
          <cell r="G234">
            <v>4163.7898535481436</v>
          </cell>
          <cell r="H234">
            <v>3.9966369040570302E-5</v>
          </cell>
          <cell r="I234">
            <v>0.32492904735965378</v>
          </cell>
        </row>
        <row r="235">
          <cell r="A235">
            <v>76010234</v>
          </cell>
          <cell r="B235">
            <v>229</v>
          </cell>
          <cell r="C235">
            <v>0</v>
          </cell>
          <cell r="D235">
            <v>0</v>
          </cell>
          <cell r="E235">
            <v>229</v>
          </cell>
          <cell r="F235">
            <v>5.8381609257199998E-2</v>
          </cell>
          <cell r="G235">
            <v>3922.4681010614354</v>
          </cell>
          <cell r="H235">
            <v>5.6495669816608639E-5</v>
          </cell>
          <cell r="I235">
            <v>0.35223816600746854</v>
          </cell>
        </row>
        <row r="236">
          <cell r="A236">
            <v>76010235</v>
          </cell>
          <cell r="B236">
            <v>135</v>
          </cell>
          <cell r="C236">
            <v>0</v>
          </cell>
          <cell r="D236">
            <v>0</v>
          </cell>
          <cell r="E236">
            <v>135</v>
          </cell>
          <cell r="F236">
            <v>4.3323943689199999E-2</v>
          </cell>
          <cell r="G236">
            <v>3116.0598159870069</v>
          </cell>
          <cell r="H236">
            <v>3.3305307533808587E-5</v>
          </cell>
          <cell r="I236">
            <v>0.45067730660224647</v>
          </cell>
        </row>
        <row r="237">
          <cell r="A237">
            <v>76010236</v>
          </cell>
          <cell r="B237">
            <v>164</v>
          </cell>
          <cell r="C237">
            <v>0</v>
          </cell>
          <cell r="D237">
            <v>0</v>
          </cell>
          <cell r="E237">
            <v>164</v>
          </cell>
          <cell r="F237">
            <v>8.8671850925900006E-2</v>
          </cell>
          <cell r="G237">
            <v>1849.5159206392243</v>
          </cell>
          <cell r="H237">
            <v>4.0459781004034137E-5</v>
          </cell>
          <cell r="I237">
            <v>0.62796565260639592</v>
          </cell>
        </row>
        <row r="238">
          <cell r="A238">
            <v>76010237</v>
          </cell>
          <cell r="B238">
            <v>202</v>
          </cell>
          <cell r="C238">
            <v>0</v>
          </cell>
          <cell r="D238">
            <v>0</v>
          </cell>
          <cell r="E238">
            <v>202</v>
          </cell>
          <cell r="F238">
            <v>5.3461308461699997E-2</v>
          </cell>
          <cell r="G238">
            <v>3778.4335215946689</v>
          </cell>
          <cell r="H238">
            <v>4.9834608309846923E-5</v>
          </cell>
          <cell r="I238">
            <v>0.36890340177944098</v>
          </cell>
        </row>
        <row r="239">
          <cell r="A239">
            <v>76010238</v>
          </cell>
          <cell r="B239">
            <v>244</v>
          </cell>
          <cell r="C239">
            <v>0</v>
          </cell>
          <cell r="D239">
            <v>0</v>
          </cell>
          <cell r="E239">
            <v>244</v>
          </cell>
          <cell r="F239">
            <v>7.2571602790200002E-2</v>
          </cell>
          <cell r="G239">
            <v>3362.1966529441115</v>
          </cell>
          <cell r="H239">
            <v>6.0196259542587371E-5</v>
          </cell>
          <cell r="I239">
            <v>0.41819278986965974</v>
          </cell>
        </row>
        <row r="240">
          <cell r="A240">
            <v>76010239</v>
          </cell>
          <cell r="B240">
            <v>314</v>
          </cell>
          <cell r="C240">
            <v>0</v>
          </cell>
          <cell r="D240">
            <v>0</v>
          </cell>
          <cell r="E240">
            <v>314</v>
          </cell>
          <cell r="F240">
            <v>7.9376479751200005E-2</v>
          </cell>
          <cell r="G240">
            <v>3955.8317650796675</v>
          </cell>
          <cell r="H240">
            <v>7.7465678263821455E-5</v>
          </cell>
          <cell r="I240">
            <v>0.34849316920477802</v>
          </cell>
        </row>
        <row r="241">
          <cell r="A241">
            <v>76010240</v>
          </cell>
          <cell r="B241">
            <v>234</v>
          </cell>
          <cell r="C241">
            <v>0</v>
          </cell>
          <cell r="D241">
            <v>0</v>
          </cell>
          <cell r="E241">
            <v>234</v>
          </cell>
          <cell r="F241">
            <v>6.2491059614100002E-2</v>
          </cell>
          <cell r="G241">
            <v>3744.5356414984208</v>
          </cell>
          <cell r="H241">
            <v>5.7729199725268221E-5</v>
          </cell>
          <cell r="I241">
            <v>0.37324394682203244</v>
          </cell>
        </row>
        <row r="242">
          <cell r="A242">
            <v>76010241</v>
          </cell>
          <cell r="B242">
            <v>202</v>
          </cell>
          <cell r="C242">
            <v>0</v>
          </cell>
          <cell r="D242">
            <v>0</v>
          </cell>
          <cell r="E242">
            <v>202</v>
          </cell>
          <cell r="F242">
            <v>0.14250710168200001</v>
          </cell>
          <cell r="G242">
            <v>1417.4732179365803</v>
          </cell>
          <cell r="H242">
            <v>4.9834608309846923E-5</v>
          </cell>
          <cell r="I242">
            <v>0.6907022436428788</v>
          </cell>
        </row>
        <row r="243">
          <cell r="A243">
            <v>76010242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1.1984629446699999</v>
          </cell>
          <cell r="G243">
            <v>0</v>
          </cell>
          <cell r="H243">
            <v>0</v>
          </cell>
          <cell r="I243">
            <v>1.0000000000000056</v>
          </cell>
        </row>
        <row r="244">
          <cell r="A244">
            <v>76010243</v>
          </cell>
          <cell r="B244">
            <v>166</v>
          </cell>
          <cell r="C244">
            <v>0</v>
          </cell>
          <cell r="D244">
            <v>0</v>
          </cell>
          <cell r="E244">
            <v>166</v>
          </cell>
          <cell r="F244">
            <v>4.20289397425E-2</v>
          </cell>
          <cell r="G244">
            <v>3949.6594731401105</v>
          </cell>
          <cell r="H244">
            <v>4.0953192967497964E-5</v>
          </cell>
          <cell r="I244">
            <v>0.34934109766399057</v>
          </cell>
        </row>
        <row r="245">
          <cell r="A245">
            <v>76010244</v>
          </cell>
          <cell r="B245">
            <v>218</v>
          </cell>
          <cell r="C245">
            <v>0</v>
          </cell>
          <cell r="D245">
            <v>0</v>
          </cell>
          <cell r="E245">
            <v>218</v>
          </cell>
          <cell r="F245">
            <v>4.8070574440300003E-2</v>
          </cell>
          <cell r="G245">
            <v>4534.9988540440563</v>
          </cell>
          <cell r="H245">
            <v>5.3781904017557568E-5</v>
          </cell>
          <cell r="I245">
            <v>0.28391195754288695</v>
          </cell>
        </row>
        <row r="246">
          <cell r="A246">
            <v>76010245</v>
          </cell>
          <cell r="B246">
            <v>228</v>
          </cell>
          <cell r="C246">
            <v>0</v>
          </cell>
          <cell r="D246">
            <v>0</v>
          </cell>
          <cell r="E246">
            <v>228</v>
          </cell>
          <cell r="F246">
            <v>5.7269861267899999E-2</v>
          </cell>
          <cell r="G246">
            <v>3981.1516031695883</v>
          </cell>
          <cell r="H246">
            <v>5.6248963834876725E-5</v>
          </cell>
          <cell r="I246">
            <v>0.34530005368322181</v>
          </cell>
        </row>
        <row r="247">
          <cell r="A247">
            <v>76010246</v>
          </cell>
          <cell r="B247">
            <v>277</v>
          </cell>
          <cell r="C247">
            <v>0</v>
          </cell>
          <cell r="D247">
            <v>0</v>
          </cell>
          <cell r="E247">
            <v>277</v>
          </cell>
          <cell r="F247">
            <v>9.3265799481200007E-2</v>
          </cell>
          <cell r="G247">
            <v>2970.0061709741317</v>
          </cell>
          <cell r="H247">
            <v>6.8337556939740589E-5</v>
          </cell>
          <cell r="I247">
            <v>0.47619213264492471</v>
          </cell>
        </row>
        <row r="248">
          <cell r="A248">
            <v>76010247</v>
          </cell>
          <cell r="B248">
            <v>352</v>
          </cell>
          <cell r="C248">
            <v>0</v>
          </cell>
          <cell r="D248">
            <v>0</v>
          </cell>
          <cell r="E248">
            <v>352</v>
          </cell>
          <cell r="F248">
            <v>0.17912021342000001</v>
          </cell>
          <cell r="G248">
            <v>1965.160677732292</v>
          </cell>
          <cell r="H248">
            <v>8.6840505569634241E-5</v>
          </cell>
          <cell r="I248">
            <v>0.61319980618777681</v>
          </cell>
        </row>
        <row r="249">
          <cell r="A249">
            <v>76010248</v>
          </cell>
          <cell r="B249">
            <v>983</v>
          </cell>
          <cell r="C249">
            <v>0</v>
          </cell>
          <cell r="D249">
            <v>0</v>
          </cell>
          <cell r="E249">
            <v>983</v>
          </cell>
          <cell r="F249">
            <v>6.9499838597899997</v>
          </cell>
          <cell r="G249">
            <v>141.43917738964393</v>
          </cell>
          <cell r="H249">
            <v>2.425119800424729E-4</v>
          </cell>
          <cell r="I249">
            <v>0.9651599345538362</v>
          </cell>
        </row>
        <row r="250">
          <cell r="A250">
            <v>76010249</v>
          </cell>
          <cell r="B250">
            <v>1</v>
          </cell>
          <cell r="C250">
            <v>0</v>
          </cell>
          <cell r="D250">
            <v>200</v>
          </cell>
          <cell r="E250">
            <v>200</v>
          </cell>
          <cell r="F250">
            <v>1.2960352154400001</v>
          </cell>
          <cell r="G250">
            <v>154.31679449551115</v>
          </cell>
          <cell r="H250">
            <v>4.9341196346383096E-5</v>
          </cell>
          <cell r="I250">
            <v>0.96346481775335635</v>
          </cell>
        </row>
        <row r="251">
          <cell r="A251">
            <v>76010250</v>
          </cell>
          <cell r="B251">
            <v>72</v>
          </cell>
          <cell r="C251">
            <v>0</v>
          </cell>
          <cell r="D251">
            <v>181</v>
          </cell>
          <cell r="E251">
            <v>251</v>
          </cell>
          <cell r="F251">
            <v>0.53426441709100003</v>
          </cell>
          <cell r="G251">
            <v>469.80482317475344</v>
          </cell>
          <cell r="H251">
            <v>6.192320141471078E-5</v>
          </cell>
          <cell r="I251">
            <v>0.9090819379643007</v>
          </cell>
        </row>
        <row r="252">
          <cell r="A252">
            <v>76010251</v>
          </cell>
          <cell r="B252">
            <v>162</v>
          </cell>
          <cell r="C252">
            <v>0</v>
          </cell>
          <cell r="D252">
            <v>0</v>
          </cell>
          <cell r="E252">
            <v>162</v>
          </cell>
          <cell r="F252">
            <v>0.22365223478099999</v>
          </cell>
          <cell r="G252">
            <v>724.33883863771905</v>
          </cell>
          <cell r="H252">
            <v>3.9966369040570302E-5</v>
          </cell>
          <cell r="I252">
            <v>0.82819592796974772</v>
          </cell>
        </row>
        <row r="253">
          <cell r="A253">
            <v>76010252</v>
          </cell>
          <cell r="B253">
            <v>165</v>
          </cell>
          <cell r="C253">
            <v>0</v>
          </cell>
          <cell r="D253">
            <v>0</v>
          </cell>
          <cell r="E253">
            <v>165</v>
          </cell>
          <cell r="F253">
            <v>0.15935301888200001</v>
          </cell>
          <cell r="G253">
            <v>1035.4369258745048</v>
          </cell>
          <cell r="H253">
            <v>4.070648698576605E-5</v>
          </cell>
          <cell r="I253">
            <v>0.76290099590270499</v>
          </cell>
        </row>
        <row r="254">
          <cell r="A254">
            <v>76010253</v>
          </cell>
          <cell r="B254">
            <v>115</v>
          </cell>
          <cell r="C254">
            <v>160</v>
          </cell>
          <cell r="D254">
            <v>0</v>
          </cell>
          <cell r="E254">
            <v>273</v>
          </cell>
          <cell r="F254">
            <v>0.87588750410500005</v>
          </cell>
          <cell r="G254">
            <v>311.68386204910757</v>
          </cell>
          <cell r="H254">
            <v>6.7350733012812921E-5</v>
          </cell>
          <cell r="I254">
            <v>0.94351419842265949</v>
          </cell>
        </row>
        <row r="255">
          <cell r="A255">
            <v>76010254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1.9425132059600001</v>
          </cell>
          <cell r="G255">
            <v>0</v>
          </cell>
          <cell r="H255">
            <v>0</v>
          </cell>
          <cell r="I255">
            <v>1.0000000000000056</v>
          </cell>
        </row>
        <row r="256">
          <cell r="A256">
            <v>76010255</v>
          </cell>
          <cell r="B256">
            <v>147</v>
          </cell>
          <cell r="C256">
            <v>0</v>
          </cell>
          <cell r="D256">
            <v>0</v>
          </cell>
          <cell r="E256">
            <v>147</v>
          </cell>
          <cell r="F256">
            <v>0.69155373218899996</v>
          </cell>
          <cell r="G256">
            <v>212.56482780404582</v>
          </cell>
          <cell r="H256">
            <v>3.6265779314591571E-5</v>
          </cell>
          <cell r="I256">
            <v>0.95672184986065978</v>
          </cell>
        </row>
        <row r="257">
          <cell r="A257">
            <v>76010256</v>
          </cell>
          <cell r="B257">
            <v>127</v>
          </cell>
          <cell r="C257">
            <v>0</v>
          </cell>
          <cell r="D257">
            <v>0</v>
          </cell>
          <cell r="E257">
            <v>127</v>
          </cell>
          <cell r="F257">
            <v>0.33255363197600002</v>
          </cell>
          <cell r="G257">
            <v>381.89328814537026</v>
          </cell>
          <cell r="H257">
            <v>3.1331659679953264E-5</v>
          </cell>
          <cell r="I257">
            <v>0.92990885694210779</v>
          </cell>
        </row>
        <row r="258">
          <cell r="A258">
            <v>76010257</v>
          </cell>
          <cell r="B258">
            <v>55</v>
          </cell>
          <cell r="C258">
            <v>0</v>
          </cell>
          <cell r="D258">
            <v>0</v>
          </cell>
          <cell r="E258">
            <v>55</v>
          </cell>
          <cell r="F258">
            <v>4.7383326607100003</v>
          </cell>
          <cell r="G258">
            <v>11.607458559433162</v>
          </cell>
          <cell r="H258">
            <v>1.3568828995255351E-5</v>
          </cell>
          <cell r="I258">
            <v>0.99131249555929379</v>
          </cell>
        </row>
        <row r="259">
          <cell r="A259">
            <v>76010258</v>
          </cell>
          <cell r="B259">
            <v>199</v>
          </cell>
          <cell r="C259">
            <v>0</v>
          </cell>
          <cell r="D259">
            <v>0</v>
          </cell>
          <cell r="E259">
            <v>199</v>
          </cell>
          <cell r="F259">
            <v>1.46594518723</v>
          </cell>
          <cell r="G259">
            <v>135.74859533187842</v>
          </cell>
          <cell r="H259">
            <v>4.9094490364651175E-5</v>
          </cell>
          <cell r="I259">
            <v>0.96654864252500494</v>
          </cell>
        </row>
        <row r="260">
          <cell r="A260">
            <v>76010259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0.47069142777599998</v>
          </cell>
          <cell r="G260">
            <v>0</v>
          </cell>
          <cell r="H260">
            <v>0</v>
          </cell>
          <cell r="I260">
            <v>1.0000000000000056</v>
          </cell>
        </row>
        <row r="261">
          <cell r="A261">
            <v>76010260</v>
          </cell>
          <cell r="B261">
            <v>71</v>
          </cell>
          <cell r="C261">
            <v>0</v>
          </cell>
          <cell r="D261">
            <v>294</v>
          </cell>
          <cell r="E261">
            <v>354</v>
          </cell>
          <cell r="F261">
            <v>1.1702370340899999</v>
          </cell>
          <cell r="G261">
            <v>302.50281753839522</v>
          </cell>
          <cell r="H261">
            <v>8.7333917533098069E-5</v>
          </cell>
          <cell r="I261">
            <v>0.94499986184464935</v>
          </cell>
        </row>
        <row r="262">
          <cell r="A262">
            <v>76010261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1.0258437301800001</v>
          </cell>
          <cell r="G262">
            <v>0</v>
          </cell>
          <cell r="H262">
            <v>0</v>
          </cell>
          <cell r="I262">
            <v>1.0000000000000056</v>
          </cell>
        </row>
        <row r="263">
          <cell r="A263">
            <v>76010262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0.33309613869999999</v>
          </cell>
          <cell r="G263">
            <v>0</v>
          </cell>
          <cell r="H263">
            <v>0</v>
          </cell>
          <cell r="I263">
            <v>1.0000000000000056</v>
          </cell>
        </row>
        <row r="264">
          <cell r="A264">
            <v>76010263</v>
          </cell>
          <cell r="B264">
            <v>60</v>
          </cell>
          <cell r="C264">
            <v>54</v>
          </cell>
          <cell r="D264">
            <v>56</v>
          </cell>
          <cell r="E264">
            <v>166</v>
          </cell>
          <cell r="F264">
            <v>0.22047104085499999</v>
          </cell>
          <cell r="G264">
            <v>752.93335286231695</v>
          </cell>
          <cell r="H264">
            <v>4.0953192967497964E-5</v>
          </cell>
          <cell r="I264">
            <v>0.81982420718565707</v>
          </cell>
        </row>
        <row r="265">
          <cell r="A265">
            <v>76010264</v>
          </cell>
          <cell r="B265">
            <v>162</v>
          </cell>
          <cell r="C265">
            <v>117</v>
          </cell>
          <cell r="D265">
            <v>24</v>
          </cell>
          <cell r="E265">
            <v>294</v>
          </cell>
          <cell r="F265">
            <v>0.231735721097</v>
          </cell>
          <cell r="G265">
            <v>1268.6865823199412</v>
          </cell>
          <cell r="H265">
            <v>7.2531558629183141E-5</v>
          </cell>
          <cell r="I265">
            <v>0.71520384821858374</v>
          </cell>
        </row>
        <row r="266">
          <cell r="A266">
            <v>76010265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2.7098271783899999</v>
          </cell>
          <cell r="G266">
            <v>0</v>
          </cell>
          <cell r="H266">
            <v>0</v>
          </cell>
          <cell r="I266">
            <v>1.0000000000000056</v>
          </cell>
        </row>
        <row r="267">
          <cell r="A267">
            <v>76010266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0.43378968323700001</v>
          </cell>
          <cell r="G267">
            <v>0</v>
          </cell>
          <cell r="H267">
            <v>0</v>
          </cell>
          <cell r="I267">
            <v>1.0000000000000056</v>
          </cell>
        </row>
        <row r="268">
          <cell r="A268">
            <v>76010267</v>
          </cell>
          <cell r="B268">
            <v>22</v>
          </cell>
          <cell r="C268">
            <v>150</v>
          </cell>
          <cell r="D268">
            <v>28</v>
          </cell>
          <cell r="E268">
            <v>190</v>
          </cell>
          <cell r="F268">
            <v>6.3610524025099993E-2</v>
          </cell>
          <cell r="G268">
            <v>2986.9271305645611</v>
          </cell>
          <cell r="H268">
            <v>4.6874136529063939E-5</v>
          </cell>
          <cell r="I268">
            <v>0.46710841839755562</v>
          </cell>
        </row>
        <row r="269">
          <cell r="A269">
            <v>76010268</v>
          </cell>
          <cell r="B269">
            <v>257</v>
          </cell>
          <cell r="C269">
            <v>20</v>
          </cell>
          <cell r="D269">
            <v>24</v>
          </cell>
          <cell r="E269">
            <v>297</v>
          </cell>
          <cell r="F269">
            <v>0.23709591569499999</v>
          </cell>
          <cell r="G269">
            <v>1252.6575969451139</v>
          </cell>
          <cell r="H269">
            <v>7.3271676574378889E-5</v>
          </cell>
          <cell r="I269">
            <v>0.71781473762325254</v>
          </cell>
        </row>
        <row r="270">
          <cell r="A270">
            <v>76010269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1.00069939673</v>
          </cell>
          <cell r="G270">
            <v>0</v>
          </cell>
          <cell r="H270">
            <v>0</v>
          </cell>
          <cell r="I270">
            <v>1.0000000000000056</v>
          </cell>
        </row>
        <row r="271">
          <cell r="A271">
            <v>76010270</v>
          </cell>
          <cell r="B271">
            <v>243</v>
          </cell>
          <cell r="C271">
            <v>0</v>
          </cell>
          <cell r="D271">
            <v>41</v>
          </cell>
          <cell r="E271">
            <v>279</v>
          </cell>
          <cell r="F271">
            <v>0.19430744336</v>
          </cell>
          <cell r="G271">
            <v>1435.8688230130599</v>
          </cell>
          <cell r="H271">
            <v>6.8830968903204416E-5</v>
          </cell>
          <cell r="I271">
            <v>0.68650281442183791</v>
          </cell>
        </row>
        <row r="272">
          <cell r="A272">
            <v>76010271</v>
          </cell>
          <cell r="B272">
            <v>121</v>
          </cell>
          <cell r="C272">
            <v>0</v>
          </cell>
          <cell r="D272">
            <v>0</v>
          </cell>
          <cell r="E272">
            <v>121</v>
          </cell>
          <cell r="F272">
            <v>0.85959385014</v>
          </cell>
          <cell r="G272">
            <v>140.76415272200123</v>
          </cell>
          <cell r="H272">
            <v>2.9851423789561772E-5</v>
          </cell>
          <cell r="I272">
            <v>0.96527095224561554</v>
          </cell>
        </row>
        <row r="273">
          <cell r="A273">
            <v>76010272</v>
          </cell>
          <cell r="B273">
            <v>233</v>
          </cell>
          <cell r="C273">
            <v>0</v>
          </cell>
          <cell r="D273">
            <v>109</v>
          </cell>
          <cell r="E273">
            <v>337</v>
          </cell>
          <cell r="F273">
            <v>0.69952449785199999</v>
          </cell>
          <cell r="G273">
            <v>481.75582275504507</v>
          </cell>
          <cell r="H273">
            <v>8.3139915843655516E-5</v>
          </cell>
          <cell r="I273">
            <v>0.90550889523087719</v>
          </cell>
        </row>
        <row r="274">
          <cell r="A274">
            <v>76010273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0.338788700098</v>
          </cell>
          <cell r="G274">
            <v>0</v>
          </cell>
          <cell r="H274">
            <v>0</v>
          </cell>
          <cell r="I274">
            <v>1.0000000000000056</v>
          </cell>
        </row>
        <row r="275">
          <cell r="A275">
            <v>76010274</v>
          </cell>
          <cell r="B275">
            <v>20</v>
          </cell>
          <cell r="C275">
            <v>0</v>
          </cell>
          <cell r="D275">
            <v>0</v>
          </cell>
          <cell r="E275">
            <v>20</v>
          </cell>
          <cell r="F275">
            <v>0.36508397127100001</v>
          </cell>
          <cell r="G275">
            <v>54.781917514406842</v>
          </cell>
          <cell r="H275">
            <v>4.9341196346383094E-6</v>
          </cell>
          <cell r="I275">
            <v>0.97781595141668376</v>
          </cell>
        </row>
        <row r="276">
          <cell r="A276">
            <v>76010275</v>
          </cell>
          <cell r="B276">
            <v>106</v>
          </cell>
          <cell r="C276">
            <v>68</v>
          </cell>
          <cell r="D276">
            <v>0</v>
          </cell>
          <cell r="E276">
            <v>173</v>
          </cell>
          <cell r="F276">
            <v>0.230002755749</v>
          </cell>
          <cell r="G276">
            <v>752.1649009666362</v>
          </cell>
          <cell r="H276">
            <v>4.2680134839621373E-5</v>
          </cell>
          <cell r="I276">
            <v>0.8200326737402206</v>
          </cell>
        </row>
        <row r="277">
          <cell r="A277">
            <v>76010276</v>
          </cell>
          <cell r="B277">
            <v>162</v>
          </cell>
          <cell r="C277">
            <v>0</v>
          </cell>
          <cell r="D277">
            <v>0</v>
          </cell>
          <cell r="E277">
            <v>162</v>
          </cell>
          <cell r="F277">
            <v>0.20668073364</v>
          </cell>
          <cell r="G277">
            <v>783.81761641205674</v>
          </cell>
          <cell r="H277">
            <v>3.9966369040570302E-5</v>
          </cell>
          <cell r="I277">
            <v>0.81147394982197651</v>
          </cell>
        </row>
        <row r="278">
          <cell r="A278">
            <v>76010277</v>
          </cell>
          <cell r="B278">
            <v>157</v>
          </cell>
          <cell r="C278">
            <v>64</v>
          </cell>
          <cell r="D278">
            <v>70</v>
          </cell>
          <cell r="E278">
            <v>288</v>
          </cell>
          <cell r="F278">
            <v>0.45741373626699999</v>
          </cell>
          <cell r="G278">
            <v>629.6269157773819</v>
          </cell>
          <cell r="H278">
            <v>7.1051322738791659E-5</v>
          </cell>
          <cell r="I278">
            <v>0.85813221861702471</v>
          </cell>
        </row>
        <row r="279">
          <cell r="A279">
            <v>76010278</v>
          </cell>
          <cell r="B279">
            <v>148</v>
          </cell>
          <cell r="C279">
            <v>0</v>
          </cell>
          <cell r="D279">
            <v>0</v>
          </cell>
          <cell r="E279">
            <v>148</v>
          </cell>
          <cell r="F279">
            <v>0.192791015703</v>
          </cell>
          <cell r="G279">
            <v>767.67062749437548</v>
          </cell>
          <cell r="H279">
            <v>3.6512485296323491E-5</v>
          </cell>
          <cell r="I279">
            <v>0.81577576202543634</v>
          </cell>
        </row>
        <row r="280">
          <cell r="A280">
            <v>76010279</v>
          </cell>
          <cell r="B280">
            <v>91</v>
          </cell>
          <cell r="C280">
            <v>0</v>
          </cell>
          <cell r="D280">
            <v>0</v>
          </cell>
          <cell r="E280">
            <v>91</v>
          </cell>
          <cell r="F280">
            <v>0.11466464622100001</v>
          </cell>
          <cell r="G280">
            <v>793.61863485463755</v>
          </cell>
          <cell r="H280">
            <v>2.2450244337604308E-5</v>
          </cell>
          <cell r="I280">
            <v>0.80837729633927757</v>
          </cell>
        </row>
        <row r="281">
          <cell r="A281">
            <v>76010280</v>
          </cell>
          <cell r="B281">
            <v>113</v>
          </cell>
          <cell r="C281">
            <v>0</v>
          </cell>
          <cell r="D281">
            <v>0</v>
          </cell>
          <cell r="E281">
            <v>113</v>
          </cell>
          <cell r="F281">
            <v>0.15098406961700001</v>
          </cell>
          <cell r="G281">
            <v>748.42332894222636</v>
          </cell>
          <cell r="H281">
            <v>2.7877775935706449E-5</v>
          </cell>
          <cell r="I281">
            <v>0.82116480749038834</v>
          </cell>
        </row>
        <row r="282">
          <cell r="A282">
            <v>76010281</v>
          </cell>
          <cell r="B282">
            <v>125</v>
          </cell>
          <cell r="C282">
            <v>0</v>
          </cell>
          <cell r="D282">
            <v>0</v>
          </cell>
          <cell r="E282">
            <v>125</v>
          </cell>
          <cell r="F282">
            <v>0.14523061832</v>
          </cell>
          <cell r="G282">
            <v>860.70004690454448</v>
          </cell>
          <cell r="H282">
            <v>3.0838247716489436E-5</v>
          </cell>
          <cell r="I282">
            <v>0.79460666185096562</v>
          </cell>
        </row>
        <row r="283">
          <cell r="A283">
            <v>76010282</v>
          </cell>
          <cell r="B283">
            <v>158</v>
          </cell>
          <cell r="C283">
            <v>0</v>
          </cell>
          <cell r="D283">
            <v>0</v>
          </cell>
          <cell r="E283">
            <v>158</v>
          </cell>
          <cell r="F283">
            <v>0.195200312756</v>
          </cell>
          <cell r="G283">
            <v>809.42493262036771</v>
          </cell>
          <cell r="H283">
            <v>3.8979545113642641E-5</v>
          </cell>
          <cell r="I283">
            <v>0.80478254347946188</v>
          </cell>
        </row>
        <row r="284">
          <cell r="A284">
            <v>76010283</v>
          </cell>
          <cell r="B284">
            <v>148</v>
          </cell>
          <cell r="C284">
            <v>0</v>
          </cell>
          <cell r="D284">
            <v>0</v>
          </cell>
          <cell r="E284">
            <v>148</v>
          </cell>
          <cell r="F284">
            <v>0.21077595418699999</v>
          </cell>
          <cell r="G284">
            <v>702.16738228448355</v>
          </cell>
          <cell r="H284">
            <v>3.6512485296323491E-5</v>
          </cell>
          <cell r="I284">
            <v>0.83497368140586881</v>
          </cell>
        </row>
        <row r="285">
          <cell r="A285">
            <v>76010284</v>
          </cell>
          <cell r="B285">
            <v>138</v>
          </cell>
          <cell r="C285">
            <v>0</v>
          </cell>
          <cell r="D285">
            <v>0</v>
          </cell>
          <cell r="E285">
            <v>138</v>
          </cell>
          <cell r="F285">
            <v>0.28559264098999998</v>
          </cell>
          <cell r="G285">
            <v>483.20572799644395</v>
          </cell>
          <cell r="H285">
            <v>3.4045425479004334E-5</v>
          </cell>
          <cell r="I285">
            <v>0.90518472357088142</v>
          </cell>
        </row>
        <row r="286">
          <cell r="A286">
            <v>76010285</v>
          </cell>
          <cell r="B286">
            <v>53</v>
          </cell>
          <cell r="C286">
            <v>0</v>
          </cell>
          <cell r="D286">
            <v>0</v>
          </cell>
          <cell r="E286">
            <v>53</v>
          </cell>
          <cell r="F286">
            <v>1.4772571137399999</v>
          </cell>
          <cell r="G286">
            <v>35.877302269893214</v>
          </cell>
          <cell r="H286">
            <v>1.307541703179152E-5</v>
          </cell>
          <cell r="I286">
            <v>0.98254604520442967</v>
          </cell>
        </row>
        <row r="287">
          <cell r="A287">
            <v>76010286</v>
          </cell>
          <cell r="B287">
            <v>91</v>
          </cell>
          <cell r="C287">
            <v>0</v>
          </cell>
          <cell r="D287">
            <v>0</v>
          </cell>
          <cell r="E287">
            <v>91</v>
          </cell>
          <cell r="F287">
            <v>1.5321949480299999</v>
          </cell>
          <cell r="G287">
            <v>59.391920145019462</v>
          </cell>
          <cell r="H287">
            <v>2.2450244337604308E-5</v>
          </cell>
          <cell r="I287">
            <v>0.97702673898112324</v>
          </cell>
        </row>
        <row r="288">
          <cell r="A288">
            <v>76010287</v>
          </cell>
          <cell r="B288">
            <v>73</v>
          </cell>
          <cell r="C288">
            <v>0</v>
          </cell>
          <cell r="D288">
            <v>0</v>
          </cell>
          <cell r="E288">
            <v>73</v>
          </cell>
          <cell r="F288">
            <v>1.42383344711</v>
          </cell>
          <cell r="G288">
            <v>51.270041554488287</v>
          </cell>
          <cell r="H288">
            <v>1.8009536666429828E-5</v>
          </cell>
          <cell r="I288">
            <v>0.97847761685968904</v>
          </cell>
        </row>
        <row r="289">
          <cell r="A289">
            <v>76010288</v>
          </cell>
          <cell r="B289">
            <v>71</v>
          </cell>
          <cell r="C289">
            <v>0</v>
          </cell>
          <cell r="D289">
            <v>0</v>
          </cell>
          <cell r="E289">
            <v>71</v>
          </cell>
          <cell r="F289">
            <v>1.33711806709</v>
          </cell>
          <cell r="G289">
            <v>53.099275035987574</v>
          </cell>
          <cell r="H289">
            <v>1.7516124702965998E-5</v>
          </cell>
          <cell r="I289">
            <v>0.97811989318617754</v>
          </cell>
        </row>
        <row r="290">
          <cell r="A290">
            <v>76010289</v>
          </cell>
          <cell r="B290">
            <v>86</v>
          </cell>
          <cell r="C290">
            <v>0</v>
          </cell>
          <cell r="D290">
            <v>0</v>
          </cell>
          <cell r="E290">
            <v>86</v>
          </cell>
          <cell r="F290">
            <v>1.8914918760799999</v>
          </cell>
          <cell r="G290">
            <v>45.46675620845366</v>
          </cell>
          <cell r="H290">
            <v>2.121671442894473E-5</v>
          </cell>
          <cell r="I290">
            <v>0.97973507724857667</v>
          </cell>
        </row>
        <row r="291">
          <cell r="A291">
            <v>76010290</v>
          </cell>
          <cell r="B291">
            <v>8</v>
          </cell>
          <cell r="C291">
            <v>0</v>
          </cell>
          <cell r="D291">
            <v>0</v>
          </cell>
          <cell r="E291">
            <v>8</v>
          </cell>
          <cell r="F291">
            <v>3.7292244131799999</v>
          </cell>
          <cell r="G291">
            <v>2.1452181777331569</v>
          </cell>
          <cell r="H291">
            <v>1.9736478538553236E-6</v>
          </cell>
          <cell r="I291">
            <v>0.99828243295518582</v>
          </cell>
        </row>
        <row r="292">
          <cell r="A292">
            <v>76010291</v>
          </cell>
          <cell r="B292">
            <v>128</v>
          </cell>
          <cell r="C292">
            <v>14</v>
          </cell>
          <cell r="D292">
            <v>0</v>
          </cell>
          <cell r="E292">
            <v>140</v>
          </cell>
          <cell r="F292">
            <v>0.28536447563</v>
          </cell>
          <cell r="G292">
            <v>490.60065970342521</v>
          </cell>
          <cell r="H292">
            <v>3.4538837442468168E-5</v>
          </cell>
          <cell r="I292">
            <v>0.90323007207761941</v>
          </cell>
        </row>
        <row r="293">
          <cell r="A293">
            <v>76010292</v>
          </cell>
          <cell r="B293">
            <v>79</v>
          </cell>
          <cell r="C293">
            <v>16</v>
          </cell>
          <cell r="D293">
            <v>27</v>
          </cell>
          <cell r="E293">
            <v>119</v>
          </cell>
          <cell r="F293">
            <v>0.117898174998</v>
          </cell>
          <cell r="G293">
            <v>1009.3455645264967</v>
          </cell>
          <cell r="H293">
            <v>2.9358011826097941E-5</v>
          </cell>
          <cell r="I293">
            <v>0.76718356503958995</v>
          </cell>
        </row>
        <row r="294">
          <cell r="A294">
            <v>76010293</v>
          </cell>
          <cell r="B294">
            <v>148</v>
          </cell>
          <cell r="C294">
            <v>0</v>
          </cell>
          <cell r="D294">
            <v>24</v>
          </cell>
          <cell r="E294">
            <v>170</v>
          </cell>
          <cell r="F294">
            <v>0.502808444578</v>
          </cell>
          <cell r="G294">
            <v>338.10092458307577</v>
          </cell>
          <cell r="H294">
            <v>4.1940016894425632E-5</v>
          </cell>
          <cell r="I294">
            <v>0.93851519511482562</v>
          </cell>
        </row>
        <row r="295">
          <cell r="A295">
            <v>76010294</v>
          </cell>
          <cell r="B295">
            <v>110</v>
          </cell>
          <cell r="C295">
            <v>0</v>
          </cell>
          <cell r="D295">
            <v>0</v>
          </cell>
          <cell r="E295">
            <v>110</v>
          </cell>
          <cell r="F295">
            <v>0.42170636486800001</v>
          </cell>
          <cell r="G295">
            <v>260.84500772102774</v>
          </cell>
          <cell r="H295">
            <v>2.7137657990510701E-5</v>
          </cell>
          <cell r="I295">
            <v>0.95079695900338623</v>
          </cell>
        </row>
        <row r="296">
          <cell r="A296">
            <v>76010295</v>
          </cell>
          <cell r="B296">
            <v>131</v>
          </cell>
          <cell r="C296">
            <v>0</v>
          </cell>
          <cell r="D296">
            <v>0</v>
          </cell>
          <cell r="E296">
            <v>131</v>
          </cell>
          <cell r="F296">
            <v>0.52352828479199998</v>
          </cell>
          <cell r="G296">
            <v>250.22525774714705</v>
          </cell>
          <cell r="H296">
            <v>3.2318483606880925E-5</v>
          </cell>
          <cell r="I296">
            <v>0.9519673321807226</v>
          </cell>
        </row>
        <row r="297">
          <cell r="A297">
            <v>76010296</v>
          </cell>
          <cell r="B297">
            <v>122</v>
          </cell>
          <cell r="C297">
            <v>0</v>
          </cell>
          <cell r="D297">
            <v>0</v>
          </cell>
          <cell r="E297">
            <v>122</v>
          </cell>
          <cell r="F297">
            <v>0.19192488636800001</v>
          </cell>
          <cell r="G297">
            <v>635.66534965181711</v>
          </cell>
          <cell r="H297">
            <v>3.0098129771293685E-5</v>
          </cell>
          <cell r="I297">
            <v>0.85578900520253531</v>
          </cell>
        </row>
        <row r="298">
          <cell r="A298">
            <v>76010297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8.6952248262100004E-2</v>
          </cell>
          <cell r="G298">
            <v>0</v>
          </cell>
          <cell r="H298">
            <v>0</v>
          </cell>
          <cell r="I298">
            <v>1.0000000000000056</v>
          </cell>
        </row>
        <row r="299">
          <cell r="A299">
            <v>76010298</v>
          </cell>
          <cell r="B299">
            <v>22</v>
          </cell>
          <cell r="C299">
            <v>65</v>
          </cell>
          <cell r="D299">
            <v>40</v>
          </cell>
          <cell r="E299">
            <v>119</v>
          </cell>
          <cell r="F299">
            <v>7.1270809325199996E-2</v>
          </cell>
          <cell r="G299">
            <v>1669.6877884046123</v>
          </cell>
          <cell r="H299">
            <v>2.9358011826097941E-5</v>
          </cell>
          <cell r="I299">
            <v>0.65339117108368772</v>
          </cell>
        </row>
        <row r="300">
          <cell r="A300">
            <v>76010299</v>
          </cell>
          <cell r="B300">
            <v>44</v>
          </cell>
          <cell r="C300">
            <v>69</v>
          </cell>
          <cell r="D300">
            <v>0</v>
          </cell>
          <cell r="E300">
            <v>111</v>
          </cell>
          <cell r="F300">
            <v>6.2350420761600002E-2</v>
          </cell>
          <cell r="G300">
            <v>1780.260640492133</v>
          </cell>
          <cell r="H300">
            <v>2.7384363972242615E-5</v>
          </cell>
          <cell r="I300">
            <v>0.63830707394863495</v>
          </cell>
        </row>
        <row r="301">
          <cell r="A301">
            <v>76010300</v>
          </cell>
          <cell r="B301">
            <v>14</v>
          </cell>
          <cell r="C301">
            <v>54</v>
          </cell>
          <cell r="D301">
            <v>0</v>
          </cell>
          <cell r="E301">
            <v>64</v>
          </cell>
          <cell r="F301">
            <v>6.0475827533200001E-2</v>
          </cell>
          <cell r="G301">
            <v>1058.2740676820883</v>
          </cell>
          <cell r="H301">
            <v>1.5789182830842589E-5</v>
          </cell>
          <cell r="I301">
            <v>0.75782279997473567</v>
          </cell>
        </row>
        <row r="302">
          <cell r="A302">
            <v>76010301</v>
          </cell>
          <cell r="B302">
            <v>5</v>
          </cell>
          <cell r="C302">
            <v>70</v>
          </cell>
          <cell r="D302">
            <v>0</v>
          </cell>
          <cell r="E302">
            <v>70</v>
          </cell>
          <cell r="F302">
            <v>2.8803275542899999E-2</v>
          </cell>
          <cell r="G302">
            <v>2430.2791498745005</v>
          </cell>
          <cell r="H302">
            <v>1.7269418721234084E-5</v>
          </cell>
          <cell r="I302">
            <v>0.54899038044035742</v>
          </cell>
        </row>
        <row r="303">
          <cell r="A303">
            <v>76010302</v>
          </cell>
          <cell r="B303">
            <v>3</v>
          </cell>
          <cell r="C303">
            <v>93</v>
          </cell>
          <cell r="D303">
            <v>10</v>
          </cell>
          <cell r="E303">
            <v>103</v>
          </cell>
          <cell r="F303">
            <v>2.7191275405E-2</v>
          </cell>
          <cell r="G303">
            <v>3787.9797275364326</v>
          </cell>
          <cell r="H303">
            <v>2.5410716118387292E-5</v>
          </cell>
          <cell r="I303">
            <v>0.36800218482817432</v>
          </cell>
        </row>
        <row r="304">
          <cell r="A304">
            <v>76010303</v>
          </cell>
          <cell r="B304">
            <v>133</v>
          </cell>
          <cell r="C304">
            <v>9</v>
          </cell>
          <cell r="D304">
            <v>8</v>
          </cell>
          <cell r="E304">
            <v>148</v>
          </cell>
          <cell r="F304">
            <v>0.420293363433</v>
          </cell>
          <cell r="G304">
            <v>352.13499159520524</v>
          </cell>
          <cell r="H304">
            <v>3.6512485296323491E-5</v>
          </cell>
          <cell r="I304">
            <v>0.93585915851549983</v>
          </cell>
        </row>
        <row r="305">
          <cell r="A305">
            <v>76010304</v>
          </cell>
          <cell r="B305">
            <v>59</v>
          </cell>
          <cell r="C305">
            <v>8</v>
          </cell>
          <cell r="D305">
            <v>0</v>
          </cell>
          <cell r="E305">
            <v>66</v>
          </cell>
          <cell r="F305">
            <v>6.9539146597500004E-2</v>
          </cell>
          <cell r="G305">
            <v>949.10569412096811</v>
          </cell>
          <cell r="H305">
            <v>1.6282594794306419E-5</v>
          </cell>
          <cell r="I305">
            <v>0.77713741128452851</v>
          </cell>
        </row>
        <row r="306">
          <cell r="A306">
            <v>76010305</v>
          </cell>
          <cell r="B306">
            <v>52</v>
          </cell>
          <cell r="C306">
            <v>59</v>
          </cell>
          <cell r="D306">
            <v>0</v>
          </cell>
          <cell r="E306">
            <v>109</v>
          </cell>
          <cell r="F306">
            <v>7.3401631613400006E-2</v>
          </cell>
          <cell r="G306">
            <v>1484.980614247017</v>
          </cell>
          <cell r="H306">
            <v>2.6890952008778784E-5</v>
          </cell>
          <cell r="I306">
            <v>0.6794914304210169</v>
          </cell>
        </row>
        <row r="307">
          <cell r="A307">
            <v>76010306</v>
          </cell>
          <cell r="B307">
            <v>114</v>
          </cell>
          <cell r="C307">
            <v>0</v>
          </cell>
          <cell r="D307">
            <v>20</v>
          </cell>
          <cell r="E307">
            <v>133</v>
          </cell>
          <cell r="F307">
            <v>0.136452863353</v>
          </cell>
          <cell r="G307">
            <v>974.69555956427587</v>
          </cell>
          <cell r="H307">
            <v>3.2811895570344759E-5</v>
          </cell>
          <cell r="I307">
            <v>0.77228569144778825</v>
          </cell>
        </row>
        <row r="308">
          <cell r="A308">
            <v>76010307</v>
          </cell>
          <cell r="B308">
            <v>95</v>
          </cell>
          <cell r="C308">
            <v>0</v>
          </cell>
          <cell r="D308">
            <v>25</v>
          </cell>
          <cell r="E308">
            <v>119</v>
          </cell>
          <cell r="F308">
            <v>0.124603955507</v>
          </cell>
          <cell r="G308">
            <v>955.02586186611722</v>
          </cell>
          <cell r="H308">
            <v>2.9358011826097941E-5</v>
          </cell>
          <cell r="I308">
            <v>0.77580569239513952</v>
          </cell>
        </row>
        <row r="309">
          <cell r="A309">
            <v>76010308</v>
          </cell>
          <cell r="B309">
            <v>2</v>
          </cell>
          <cell r="C309">
            <v>70</v>
          </cell>
          <cell r="D309">
            <v>0</v>
          </cell>
          <cell r="E309">
            <v>70</v>
          </cell>
          <cell r="F309">
            <v>1.50431003113E-2</v>
          </cell>
          <cell r="G309">
            <v>4653.2960993032639</v>
          </cell>
          <cell r="H309">
            <v>1.7269418721234084E-5</v>
          </cell>
          <cell r="I309">
            <v>0.27308748588841758</v>
          </cell>
        </row>
        <row r="310">
          <cell r="A310">
            <v>76010309</v>
          </cell>
          <cell r="B310">
            <v>50</v>
          </cell>
          <cell r="C310">
            <v>39</v>
          </cell>
          <cell r="D310">
            <v>8</v>
          </cell>
          <cell r="E310">
            <v>94</v>
          </cell>
          <cell r="F310">
            <v>9.4291971245300005E-2</v>
          </cell>
          <cell r="G310">
            <v>996.90354076339713</v>
          </cell>
          <cell r="H310">
            <v>2.3190362282800052E-5</v>
          </cell>
          <cell r="I310">
            <v>0.76882193946427158</v>
          </cell>
        </row>
        <row r="311">
          <cell r="A311">
            <v>76010310</v>
          </cell>
          <cell r="B311">
            <v>148</v>
          </cell>
          <cell r="C311">
            <v>0</v>
          </cell>
          <cell r="D311">
            <v>0</v>
          </cell>
          <cell r="E311">
            <v>148</v>
          </cell>
          <cell r="F311">
            <v>5.4239183248300002E-2</v>
          </cell>
          <cell r="G311">
            <v>2728.6546576941441</v>
          </cell>
          <cell r="H311">
            <v>3.6512485296323491E-5</v>
          </cell>
          <cell r="I311">
            <v>0.50688211006639394</v>
          </cell>
        </row>
        <row r="312">
          <cell r="A312">
            <v>76010311</v>
          </cell>
          <cell r="B312">
            <v>116</v>
          </cell>
          <cell r="C312">
            <v>0</v>
          </cell>
          <cell r="D312">
            <v>0</v>
          </cell>
          <cell r="E312">
            <v>116</v>
          </cell>
          <cell r="F312">
            <v>4.0678723047499997E-2</v>
          </cell>
          <cell r="G312">
            <v>2851.6136031248661</v>
          </cell>
          <cell r="H312">
            <v>2.8617893880902193E-5</v>
          </cell>
          <cell r="I312">
            <v>0.49186709060622597</v>
          </cell>
        </row>
        <row r="313">
          <cell r="A313">
            <v>76010312</v>
          </cell>
          <cell r="B313">
            <v>150</v>
          </cell>
          <cell r="C313">
            <v>0</v>
          </cell>
          <cell r="D313">
            <v>0</v>
          </cell>
          <cell r="E313">
            <v>150</v>
          </cell>
          <cell r="F313">
            <v>8.9915129081799994E-2</v>
          </cell>
          <cell r="G313">
            <v>1668.2398338497405</v>
          </cell>
          <cell r="H313">
            <v>3.7005897259787318E-5</v>
          </cell>
          <cell r="I313">
            <v>0.65364799201067048</v>
          </cell>
        </row>
        <row r="314">
          <cell r="A314">
            <v>76010313</v>
          </cell>
          <cell r="B314">
            <v>189</v>
          </cell>
          <cell r="C314">
            <v>0</v>
          </cell>
          <cell r="D314">
            <v>0</v>
          </cell>
          <cell r="E314">
            <v>189</v>
          </cell>
          <cell r="F314">
            <v>9.7888771253600002E-2</v>
          </cell>
          <cell r="G314">
            <v>1930.7628196737555</v>
          </cell>
          <cell r="H314">
            <v>4.6627430547332025E-5</v>
          </cell>
          <cell r="I314">
            <v>0.61784922711949697</v>
          </cell>
        </row>
        <row r="315">
          <cell r="A315">
            <v>76010314</v>
          </cell>
          <cell r="B315">
            <v>137</v>
          </cell>
          <cell r="C315">
            <v>0</v>
          </cell>
          <cell r="D315">
            <v>0</v>
          </cell>
          <cell r="E315">
            <v>137</v>
          </cell>
          <cell r="F315">
            <v>3.99464884214E-2</v>
          </cell>
          <cell r="G315">
            <v>3429.5880667850347</v>
          </cell>
          <cell r="H315">
            <v>3.3798719497272421E-5</v>
          </cell>
          <cell r="I315">
            <v>0.40933382477164842</v>
          </cell>
        </row>
        <row r="316">
          <cell r="A316">
            <v>76010315</v>
          </cell>
          <cell r="B316">
            <v>206</v>
          </cell>
          <cell r="C316">
            <v>0</v>
          </cell>
          <cell r="D316">
            <v>0</v>
          </cell>
          <cell r="E316">
            <v>206</v>
          </cell>
          <cell r="F316">
            <v>8.4571578004199996E-2</v>
          </cell>
          <cell r="G316">
            <v>2435.8065068830761</v>
          </cell>
          <cell r="H316">
            <v>5.0821432236774584E-5</v>
          </cell>
          <cell r="I316">
            <v>0.54831909346406493</v>
          </cell>
        </row>
        <row r="317">
          <cell r="A317">
            <v>76010316</v>
          </cell>
          <cell r="B317">
            <v>206</v>
          </cell>
          <cell r="C317">
            <v>0</v>
          </cell>
          <cell r="D317">
            <v>0</v>
          </cell>
          <cell r="E317">
            <v>206</v>
          </cell>
          <cell r="F317">
            <v>7.4571430910100003E-2</v>
          </cell>
          <cell r="G317">
            <v>2762.4520206450702</v>
          </cell>
          <cell r="H317">
            <v>5.0821432236774584E-5</v>
          </cell>
          <cell r="I317">
            <v>0.50286104927014519</v>
          </cell>
        </row>
        <row r="318">
          <cell r="A318">
            <v>76010317</v>
          </cell>
          <cell r="B318">
            <v>173</v>
          </cell>
          <cell r="C318">
            <v>0</v>
          </cell>
          <cell r="D318">
            <v>0</v>
          </cell>
          <cell r="E318">
            <v>173</v>
          </cell>
          <cell r="F318">
            <v>6.4534179168E-2</v>
          </cell>
          <cell r="G318">
            <v>2680.7499875319404</v>
          </cell>
          <cell r="H318">
            <v>4.2680134839621373E-5</v>
          </cell>
          <cell r="I318">
            <v>0.51435927496072464</v>
          </cell>
        </row>
        <row r="319">
          <cell r="A319">
            <v>76010318</v>
          </cell>
          <cell r="B319">
            <v>209</v>
          </cell>
          <cell r="C319">
            <v>0</v>
          </cell>
          <cell r="D319">
            <v>0</v>
          </cell>
          <cell r="E319">
            <v>209</v>
          </cell>
          <cell r="F319">
            <v>9.3172609110500001E-2</v>
          </cell>
          <cell r="G319">
            <v>2243.1485175233429</v>
          </cell>
          <cell r="H319">
            <v>5.1561550181970332E-5</v>
          </cell>
          <cell r="I319">
            <v>0.57635944864173194</v>
          </cell>
        </row>
        <row r="320">
          <cell r="A320">
            <v>76010319</v>
          </cell>
          <cell r="B320">
            <v>212</v>
          </cell>
          <cell r="C320">
            <v>0</v>
          </cell>
          <cell r="D320">
            <v>0</v>
          </cell>
          <cell r="E320">
            <v>212</v>
          </cell>
          <cell r="F320">
            <v>8.4443756533699996E-2</v>
          </cell>
          <cell r="G320">
            <v>2510.5467674853448</v>
          </cell>
          <cell r="H320">
            <v>5.230166812716608E-5</v>
          </cell>
          <cell r="I320">
            <v>0.53668295912969799</v>
          </cell>
        </row>
        <row r="321">
          <cell r="A321">
            <v>76010320</v>
          </cell>
          <cell r="B321">
            <v>215</v>
          </cell>
          <cell r="C321">
            <v>0</v>
          </cell>
          <cell r="D321">
            <v>0</v>
          </cell>
          <cell r="E321">
            <v>215</v>
          </cell>
          <cell r="F321">
            <v>7.6770601978300004E-2</v>
          </cell>
          <cell r="G321">
            <v>2800.5511805257429</v>
          </cell>
          <cell r="H321">
            <v>5.3041786072361827E-5</v>
          </cell>
          <cell r="I321">
            <v>0.49888932967024341</v>
          </cell>
        </row>
        <row r="322">
          <cell r="A322">
            <v>76010321</v>
          </cell>
          <cell r="B322">
            <v>147</v>
          </cell>
          <cell r="C322">
            <v>0</v>
          </cell>
          <cell r="D322">
            <v>0</v>
          </cell>
          <cell r="E322">
            <v>147</v>
          </cell>
          <cell r="F322">
            <v>4.6012661891900002E-2</v>
          </cell>
          <cell r="G322">
            <v>3194.7727854857635</v>
          </cell>
          <cell r="H322">
            <v>3.6265779314591571E-5</v>
          </cell>
          <cell r="I322">
            <v>0.43934832121513495</v>
          </cell>
        </row>
        <row r="323">
          <cell r="A323">
            <v>76010322</v>
          </cell>
          <cell r="B323">
            <v>157</v>
          </cell>
          <cell r="C323">
            <v>0</v>
          </cell>
          <cell r="D323">
            <v>0</v>
          </cell>
          <cell r="E323">
            <v>157</v>
          </cell>
          <cell r="F323">
            <v>0.117342004884</v>
          </cell>
          <cell r="G323">
            <v>1337.969298847454</v>
          </cell>
          <cell r="H323">
            <v>3.8732839131910727E-5</v>
          </cell>
          <cell r="I323">
            <v>0.70205269245040069</v>
          </cell>
        </row>
        <row r="324">
          <cell r="A324">
            <v>76010323</v>
          </cell>
          <cell r="B324">
            <v>199</v>
          </cell>
          <cell r="C324">
            <v>0</v>
          </cell>
          <cell r="D324">
            <v>0</v>
          </cell>
          <cell r="E324">
            <v>199</v>
          </cell>
          <cell r="F324">
            <v>6.1777054412000001E-2</v>
          </cell>
          <cell r="G324">
            <v>3221.2607398345763</v>
          </cell>
          <cell r="H324">
            <v>4.9094490364651175E-5</v>
          </cell>
          <cell r="I324">
            <v>0.43660322375640398</v>
          </cell>
        </row>
        <row r="325">
          <cell r="A325">
            <v>76010324</v>
          </cell>
          <cell r="B325">
            <v>131</v>
          </cell>
          <cell r="C325">
            <v>0</v>
          </cell>
          <cell r="D325">
            <v>0</v>
          </cell>
          <cell r="E325">
            <v>131</v>
          </cell>
          <cell r="F325">
            <v>5.9173666415100003E-2</v>
          </cell>
          <cell r="G325">
            <v>2213.8225994151221</v>
          </cell>
          <cell r="H325">
            <v>3.2318483606880925E-5</v>
          </cell>
          <cell r="I325">
            <v>0.58001661811492544</v>
          </cell>
        </row>
        <row r="326">
          <cell r="A326">
            <v>76010325</v>
          </cell>
          <cell r="B326">
            <v>192</v>
          </cell>
          <cell r="C326">
            <v>0</v>
          </cell>
          <cell r="D326">
            <v>0</v>
          </cell>
          <cell r="E326">
            <v>192</v>
          </cell>
          <cell r="F326">
            <v>9.8031821028399996E-2</v>
          </cell>
          <cell r="G326">
            <v>1958.5477244616036</v>
          </cell>
          <cell r="H326">
            <v>4.7367548492527766E-5</v>
          </cell>
          <cell r="I326">
            <v>0.61407536571694366</v>
          </cell>
        </row>
        <row r="327">
          <cell r="A327">
            <v>76010326</v>
          </cell>
          <cell r="B327">
            <v>185</v>
          </cell>
          <cell r="C327">
            <v>0</v>
          </cell>
          <cell r="D327">
            <v>0</v>
          </cell>
          <cell r="E327">
            <v>185</v>
          </cell>
          <cell r="F327">
            <v>6.6916366938000002E-2</v>
          </cell>
          <cell r="G327">
            <v>2764.6450108597196</v>
          </cell>
          <cell r="H327">
            <v>4.5640606620404364E-5</v>
          </cell>
          <cell r="I327">
            <v>0.50263630012078742</v>
          </cell>
        </row>
        <row r="328">
          <cell r="A328">
            <v>76010327</v>
          </cell>
          <cell r="B328">
            <v>142</v>
          </cell>
          <cell r="C328">
            <v>0</v>
          </cell>
          <cell r="D328">
            <v>0</v>
          </cell>
          <cell r="E328">
            <v>142</v>
          </cell>
          <cell r="F328">
            <v>9.3827544120700004E-2</v>
          </cell>
          <cell r="G328">
            <v>1513.4148648005837</v>
          </cell>
          <cell r="H328">
            <v>3.5032249405931996E-5</v>
          </cell>
          <cell r="I328">
            <v>0.67522662411481627</v>
          </cell>
        </row>
        <row r="329">
          <cell r="A329">
            <v>76010328</v>
          </cell>
          <cell r="B329">
            <v>146</v>
          </cell>
          <cell r="C329">
            <v>0</v>
          </cell>
          <cell r="D329">
            <v>0</v>
          </cell>
          <cell r="E329">
            <v>146</v>
          </cell>
          <cell r="F329">
            <v>4.9008881742999999E-2</v>
          </cell>
          <cell r="G329">
            <v>2979.0518536133172</v>
          </cell>
          <cell r="H329">
            <v>3.6019073332859657E-5</v>
          </cell>
          <cell r="I329">
            <v>0.46859630217338083</v>
          </cell>
        </row>
        <row r="330">
          <cell r="A330">
            <v>76010329</v>
          </cell>
          <cell r="B330">
            <v>158</v>
          </cell>
          <cell r="C330">
            <v>0</v>
          </cell>
          <cell r="D330">
            <v>0</v>
          </cell>
          <cell r="E330">
            <v>158</v>
          </cell>
          <cell r="F330">
            <v>6.8760694846400003E-2</v>
          </cell>
          <cell r="G330">
            <v>2297.8243654015687</v>
          </cell>
          <cell r="H330">
            <v>3.8979545113642641E-5</v>
          </cell>
          <cell r="I330">
            <v>0.5694432931498592</v>
          </cell>
        </row>
        <row r="331">
          <cell r="A331">
            <v>76010330</v>
          </cell>
          <cell r="B331">
            <v>174</v>
          </cell>
          <cell r="C331">
            <v>0</v>
          </cell>
          <cell r="D331">
            <v>0</v>
          </cell>
          <cell r="E331">
            <v>174</v>
          </cell>
          <cell r="F331">
            <v>6.6146786277300001E-2</v>
          </cell>
          <cell r="G331">
            <v>2630.5132840552324</v>
          </cell>
          <cell r="H331">
            <v>4.2926840821353293E-5</v>
          </cell>
          <cell r="I331">
            <v>0.5206478104350698</v>
          </cell>
        </row>
        <row r="332">
          <cell r="A332">
            <v>76010331</v>
          </cell>
          <cell r="B332">
            <v>193</v>
          </cell>
          <cell r="C332">
            <v>0</v>
          </cell>
          <cell r="D332">
            <v>0</v>
          </cell>
          <cell r="E332">
            <v>193</v>
          </cell>
          <cell r="F332">
            <v>7.3492385259099999E-2</v>
          </cell>
          <cell r="G332">
            <v>2626.1224114521756</v>
          </cell>
          <cell r="H332">
            <v>4.7614254474259687E-5</v>
          </cell>
          <cell r="I332">
            <v>0.52151769572665674</v>
          </cell>
        </row>
        <row r="333">
          <cell r="A333">
            <v>76010332</v>
          </cell>
          <cell r="B333">
            <v>130</v>
          </cell>
          <cell r="C333">
            <v>14</v>
          </cell>
          <cell r="D333">
            <v>18</v>
          </cell>
          <cell r="E333">
            <v>159</v>
          </cell>
          <cell r="F333">
            <v>0.119469105376</v>
          </cell>
          <cell r="G333">
            <v>1330.8880107504456</v>
          </cell>
          <cell r="H333">
            <v>3.9226251095374562E-5</v>
          </cell>
          <cell r="I333">
            <v>0.70300818471764825</v>
          </cell>
        </row>
        <row r="334">
          <cell r="A334">
            <v>76010333</v>
          </cell>
          <cell r="B334">
            <v>76</v>
          </cell>
          <cell r="C334">
            <v>56</v>
          </cell>
          <cell r="D334">
            <v>0</v>
          </cell>
          <cell r="E334">
            <v>130</v>
          </cell>
          <cell r="F334">
            <v>8.1657101348100003E-2</v>
          </cell>
          <cell r="G334">
            <v>1592.0232025603839</v>
          </cell>
          <cell r="H334">
            <v>3.2071777625149011E-5</v>
          </cell>
          <cell r="I334">
            <v>0.66429236829847549</v>
          </cell>
        </row>
        <row r="335">
          <cell r="A335">
            <v>76010334</v>
          </cell>
          <cell r="B335">
            <v>85</v>
          </cell>
          <cell r="C335">
            <v>0</v>
          </cell>
          <cell r="D335">
            <v>0</v>
          </cell>
          <cell r="E335">
            <v>85</v>
          </cell>
          <cell r="F335">
            <v>0.114625144969</v>
          </cell>
          <cell r="G335">
            <v>741.54758995496127</v>
          </cell>
          <cell r="H335">
            <v>2.0970008447212816E-5</v>
          </cell>
          <cell r="I335">
            <v>0.82339552297720819</v>
          </cell>
        </row>
        <row r="336">
          <cell r="A336">
            <v>76010335</v>
          </cell>
          <cell r="B336">
            <v>146</v>
          </cell>
          <cell r="C336">
            <v>0</v>
          </cell>
          <cell r="D336">
            <v>0</v>
          </cell>
          <cell r="E336">
            <v>146</v>
          </cell>
          <cell r="F336">
            <v>0.181782670664</v>
          </cell>
          <cell r="G336">
            <v>803.15686565008559</v>
          </cell>
          <cell r="H336">
            <v>3.6019073332859657E-5</v>
          </cell>
          <cell r="I336">
            <v>0.80594082806369316</v>
          </cell>
        </row>
        <row r="337">
          <cell r="A337">
            <v>76010336</v>
          </cell>
          <cell r="B337">
            <v>80</v>
          </cell>
          <cell r="C337">
            <v>125</v>
          </cell>
          <cell r="D337">
            <v>12</v>
          </cell>
          <cell r="E337">
            <v>214</v>
          </cell>
          <cell r="F337">
            <v>0.109631145781</v>
          </cell>
          <cell r="G337">
            <v>1952.0000313367882</v>
          </cell>
          <cell r="H337">
            <v>5.2795080090629907E-5</v>
          </cell>
          <cell r="I337">
            <v>0.61536045717578547</v>
          </cell>
        </row>
        <row r="338">
          <cell r="A338">
            <v>76010337</v>
          </cell>
          <cell r="B338">
            <v>127</v>
          </cell>
          <cell r="C338">
            <v>0</v>
          </cell>
          <cell r="D338">
            <v>23</v>
          </cell>
          <cell r="E338">
            <v>149</v>
          </cell>
          <cell r="F338">
            <v>0.255530627994</v>
          </cell>
          <cell r="G338">
            <v>583.10035540435729</v>
          </cell>
          <cell r="H338">
            <v>3.6759191278055405E-5</v>
          </cell>
          <cell r="I338">
            <v>0.87519021031191546</v>
          </cell>
        </row>
        <row r="339">
          <cell r="A339">
            <v>76010338</v>
          </cell>
          <cell r="B339">
            <v>4</v>
          </cell>
          <cell r="C339">
            <v>133</v>
          </cell>
          <cell r="D339">
            <v>0</v>
          </cell>
          <cell r="E339">
            <v>133</v>
          </cell>
          <cell r="F339">
            <v>7.5661848460500003E-2</v>
          </cell>
          <cell r="G339">
            <v>1757.8211834123235</v>
          </cell>
          <cell r="H339">
            <v>3.2811895570344759E-5</v>
          </cell>
          <cell r="I339">
            <v>0.64127470020288824</v>
          </cell>
        </row>
        <row r="340">
          <cell r="A340">
            <v>76010339</v>
          </cell>
          <cell r="B340">
            <v>45</v>
          </cell>
          <cell r="C340">
            <v>89</v>
          </cell>
          <cell r="D340">
            <v>40</v>
          </cell>
          <cell r="E340">
            <v>166</v>
          </cell>
          <cell r="F340">
            <v>0.10907830361199999</v>
          </cell>
          <cell r="G340">
            <v>1521.8425159092583</v>
          </cell>
          <cell r="H340">
            <v>4.0953192967497964E-5</v>
          </cell>
          <cell r="I340">
            <v>0.67408289518350673</v>
          </cell>
        </row>
        <row r="341">
          <cell r="A341">
            <v>76010340</v>
          </cell>
          <cell r="B341">
            <v>76</v>
          </cell>
          <cell r="C341">
            <v>15</v>
          </cell>
          <cell r="D341">
            <v>0</v>
          </cell>
          <cell r="E341">
            <v>90</v>
          </cell>
          <cell r="F341">
            <v>7.86004917961E-2</v>
          </cell>
          <cell r="G341">
            <v>1145.0310035396703</v>
          </cell>
          <cell r="H341">
            <v>2.2203538355872391E-5</v>
          </cell>
          <cell r="I341">
            <v>0.73541326212411684</v>
          </cell>
        </row>
        <row r="342">
          <cell r="A342">
            <v>76010341</v>
          </cell>
          <cell r="B342">
            <v>122</v>
          </cell>
          <cell r="C342">
            <v>0</v>
          </cell>
          <cell r="D342">
            <v>18</v>
          </cell>
          <cell r="E342">
            <v>138</v>
          </cell>
          <cell r="F342">
            <v>0.12975514212799999</v>
          </cell>
          <cell r="G342">
            <v>1063.5416657620142</v>
          </cell>
          <cell r="H342">
            <v>3.4045425479004334E-5</v>
          </cell>
          <cell r="I342">
            <v>0.75724427444757425</v>
          </cell>
        </row>
        <row r="343">
          <cell r="A343">
            <v>76010342</v>
          </cell>
          <cell r="B343">
            <v>106</v>
          </cell>
          <cell r="C343">
            <v>0</v>
          </cell>
          <cell r="D343">
            <v>0</v>
          </cell>
          <cell r="E343">
            <v>106</v>
          </cell>
          <cell r="F343">
            <v>0.15068222336100001</v>
          </cell>
          <cell r="G343">
            <v>703.46718833613397</v>
          </cell>
          <cell r="H343">
            <v>2.615083406358304E-5</v>
          </cell>
          <cell r="I343">
            <v>0.83463347385706055</v>
          </cell>
        </row>
        <row r="344">
          <cell r="A344">
            <v>76010343</v>
          </cell>
          <cell r="B344">
            <v>69</v>
          </cell>
          <cell r="C344">
            <v>18</v>
          </cell>
          <cell r="D344">
            <v>0</v>
          </cell>
          <cell r="E344">
            <v>86</v>
          </cell>
          <cell r="F344">
            <v>8.5388024699800003E-2</v>
          </cell>
          <cell r="G344">
            <v>1007.1669921204001</v>
          </cell>
          <cell r="H344">
            <v>2.121671442894473E-5</v>
          </cell>
          <cell r="I344">
            <v>0.76761209332985825</v>
          </cell>
        </row>
        <row r="345">
          <cell r="A345">
            <v>76010344</v>
          </cell>
          <cell r="B345">
            <v>64</v>
          </cell>
          <cell r="C345">
            <v>0</v>
          </cell>
          <cell r="D345">
            <v>0</v>
          </cell>
          <cell r="E345">
            <v>64</v>
          </cell>
          <cell r="F345">
            <v>7.29547960207E-2</v>
          </cell>
          <cell r="G345">
            <v>877.25555399868176</v>
          </cell>
          <cell r="H345">
            <v>1.5789182830842589E-5</v>
          </cell>
          <cell r="I345">
            <v>0.79186230451017992</v>
          </cell>
        </row>
        <row r="346">
          <cell r="A346">
            <v>76010345</v>
          </cell>
          <cell r="B346">
            <v>25</v>
          </cell>
          <cell r="C346">
            <v>97</v>
          </cell>
          <cell r="D346">
            <v>0</v>
          </cell>
          <cell r="E346">
            <v>113</v>
          </cell>
          <cell r="F346">
            <v>5.4873042598700003E-2</v>
          </cell>
          <cell r="G346">
            <v>2059.298968099813</v>
          </cell>
          <cell r="H346">
            <v>2.7877775935706449E-5</v>
          </cell>
          <cell r="I346">
            <v>0.60184442326062026</v>
          </cell>
        </row>
        <row r="347">
          <cell r="A347">
            <v>76010346</v>
          </cell>
          <cell r="B347">
            <v>203</v>
          </cell>
          <cell r="C347">
            <v>0</v>
          </cell>
          <cell r="D347">
            <v>0</v>
          </cell>
          <cell r="E347">
            <v>203</v>
          </cell>
          <cell r="F347">
            <v>0.13393801474399999</v>
          </cell>
          <cell r="G347">
            <v>1515.6264663770057</v>
          </cell>
          <cell r="H347">
            <v>5.0081314291578837E-5</v>
          </cell>
          <cell r="I347">
            <v>0.67488666327198965</v>
          </cell>
        </row>
        <row r="348">
          <cell r="A348">
            <v>76010347</v>
          </cell>
          <cell r="B348">
            <v>138</v>
          </cell>
          <cell r="C348">
            <v>0</v>
          </cell>
          <cell r="D348">
            <v>7</v>
          </cell>
          <cell r="E348">
            <v>144</v>
          </cell>
          <cell r="F348">
            <v>0.22038753802200001</v>
          </cell>
          <cell r="G348">
            <v>653.39447635022498</v>
          </cell>
          <cell r="H348">
            <v>3.552566136939583E-5</v>
          </cell>
          <cell r="I348">
            <v>0.84947579913001525</v>
          </cell>
        </row>
        <row r="349">
          <cell r="A349">
            <v>76010348</v>
          </cell>
          <cell r="B349">
            <v>39</v>
          </cell>
          <cell r="C349">
            <v>140</v>
          </cell>
          <cell r="D349">
            <v>0</v>
          </cell>
          <cell r="E349">
            <v>178</v>
          </cell>
          <cell r="F349">
            <v>0.16399928734300001</v>
          </cell>
          <cell r="G349">
            <v>1085.3705701032584</v>
          </cell>
          <cell r="H349">
            <v>4.3913664748280955E-5</v>
          </cell>
          <cell r="I349">
            <v>0.75041594628519859</v>
          </cell>
        </row>
        <row r="350">
          <cell r="A350">
            <v>76010349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0.19630127782000001</v>
          </cell>
          <cell r="G350">
            <v>0</v>
          </cell>
          <cell r="H350">
            <v>0</v>
          </cell>
          <cell r="I350">
            <v>1.0000000000000056</v>
          </cell>
        </row>
        <row r="351">
          <cell r="A351">
            <v>76010350</v>
          </cell>
          <cell r="B351">
            <v>108</v>
          </cell>
          <cell r="C351">
            <v>0</v>
          </cell>
          <cell r="D351">
            <v>0</v>
          </cell>
          <cell r="E351">
            <v>108</v>
          </cell>
          <cell r="F351">
            <v>0.144291725584</v>
          </cell>
          <cell r="G351">
            <v>748.48366781175798</v>
          </cell>
          <cell r="H351">
            <v>2.6644246027046871E-5</v>
          </cell>
          <cell r="I351">
            <v>0.82113692971445262</v>
          </cell>
        </row>
        <row r="352">
          <cell r="A352">
            <v>76010351</v>
          </cell>
          <cell r="B352">
            <v>4</v>
          </cell>
          <cell r="C352">
            <v>0</v>
          </cell>
          <cell r="D352">
            <v>0</v>
          </cell>
          <cell r="E352">
            <v>4</v>
          </cell>
          <cell r="F352">
            <v>0.20040449561000001</v>
          </cell>
          <cell r="G352">
            <v>19.959632082227618</v>
          </cell>
          <cell r="H352">
            <v>9.8682392692766179E-7</v>
          </cell>
          <cell r="I352">
            <v>0.98729587547071496</v>
          </cell>
        </row>
        <row r="353">
          <cell r="A353">
            <v>76010352</v>
          </cell>
          <cell r="B353">
            <v>243</v>
          </cell>
          <cell r="C353">
            <v>0</v>
          </cell>
          <cell r="D353">
            <v>0</v>
          </cell>
          <cell r="E353">
            <v>243</v>
          </cell>
          <cell r="F353">
            <v>9.7755325043899999E-2</v>
          </cell>
          <cell r="G353">
            <v>2485.7980871208138</v>
          </cell>
          <cell r="H353">
            <v>5.9949553560855457E-5</v>
          </cell>
          <cell r="I353">
            <v>0.54020838760864698</v>
          </cell>
        </row>
        <row r="354">
          <cell r="A354">
            <v>76010353</v>
          </cell>
          <cell r="B354">
            <v>225</v>
          </cell>
          <cell r="C354">
            <v>0</v>
          </cell>
          <cell r="D354">
            <v>0</v>
          </cell>
          <cell r="E354">
            <v>225</v>
          </cell>
          <cell r="F354">
            <v>4.6671597880900001E-2</v>
          </cell>
          <cell r="G354">
            <v>4820.9191503186039</v>
          </cell>
          <cell r="H354">
            <v>5.5508845889680978E-5</v>
          </cell>
          <cell r="I354">
            <v>0.25795873497067112</v>
          </cell>
        </row>
        <row r="355">
          <cell r="A355">
            <v>76010354</v>
          </cell>
          <cell r="B355">
            <v>218</v>
          </cell>
          <cell r="C355">
            <v>0</v>
          </cell>
          <cell r="D355">
            <v>0</v>
          </cell>
          <cell r="E355">
            <v>218</v>
          </cell>
          <cell r="F355">
            <v>4.4395524248699997E-2</v>
          </cell>
          <cell r="G355">
            <v>4910.4049043048199</v>
          </cell>
          <cell r="H355">
            <v>5.3781904017557568E-5</v>
          </cell>
          <cell r="I355">
            <v>0.24925494793516961</v>
          </cell>
        </row>
        <row r="356">
          <cell r="A356">
            <v>76010355</v>
          </cell>
          <cell r="B356">
            <v>42</v>
          </cell>
          <cell r="C356">
            <v>0</v>
          </cell>
          <cell r="D356">
            <v>98</v>
          </cell>
          <cell r="E356">
            <v>136</v>
          </cell>
          <cell r="F356">
            <v>2.0579824367399999E-2</v>
          </cell>
          <cell r="G356">
            <v>6608.4140258958814</v>
          </cell>
          <cell r="H356">
            <v>3.35520135155405E-5</v>
          </cell>
          <cell r="I356">
            <v>0.13840279586954982</v>
          </cell>
        </row>
        <row r="357">
          <cell r="A357">
            <v>76010356</v>
          </cell>
          <cell r="B357">
            <v>46</v>
          </cell>
          <cell r="C357">
            <v>0</v>
          </cell>
          <cell r="D357">
            <v>110</v>
          </cell>
          <cell r="E357">
            <v>148</v>
          </cell>
          <cell r="F357">
            <v>2.2162897511699999E-2</v>
          </cell>
          <cell r="G357">
            <v>6677.8272074700262</v>
          </cell>
          <cell r="H357">
            <v>3.6512485296323491E-5</v>
          </cell>
          <cell r="I357">
            <v>0.13522867670858696</v>
          </cell>
        </row>
        <row r="358">
          <cell r="A358">
            <v>76010357</v>
          </cell>
          <cell r="B358">
            <v>38</v>
          </cell>
          <cell r="C358">
            <v>0</v>
          </cell>
          <cell r="D358">
            <v>114</v>
          </cell>
          <cell r="E358">
            <v>144</v>
          </cell>
          <cell r="F358">
            <v>2.5983682453099999E-2</v>
          </cell>
          <cell r="G358">
            <v>5541.9396484665704</v>
          </cell>
          <cell r="H358">
            <v>3.552566136939583E-5</v>
          </cell>
          <cell r="I358">
            <v>0.20125089800977364</v>
          </cell>
        </row>
        <row r="359">
          <cell r="A359">
            <v>76010358</v>
          </cell>
          <cell r="B359">
            <v>22</v>
          </cell>
          <cell r="C359">
            <v>0</v>
          </cell>
          <cell r="D359">
            <v>64</v>
          </cell>
          <cell r="E359">
            <v>82</v>
          </cell>
          <cell r="F359">
            <v>1.3648204999099999E-2</v>
          </cell>
          <cell r="G359">
            <v>6008.1160859913307</v>
          </cell>
          <cell r="H359">
            <v>2.0229890502017068E-5</v>
          </cell>
          <cell r="I359">
            <v>0.16916653837955634</v>
          </cell>
        </row>
        <row r="360">
          <cell r="A360">
            <v>76010359</v>
          </cell>
          <cell r="B360">
            <v>335</v>
          </cell>
          <cell r="C360">
            <v>0</v>
          </cell>
          <cell r="D360">
            <v>0</v>
          </cell>
          <cell r="E360">
            <v>335</v>
          </cell>
          <cell r="F360">
            <v>9.1863044304799996E-2</v>
          </cell>
          <cell r="G360">
            <v>3646.7330528310795</v>
          </cell>
          <cell r="H360">
            <v>8.2646503880191675E-5</v>
          </cell>
          <cell r="I360">
            <v>0.38468271637101409</v>
          </cell>
        </row>
        <row r="361">
          <cell r="A361">
            <v>76010360</v>
          </cell>
          <cell r="B361">
            <v>9</v>
          </cell>
          <cell r="C361">
            <v>0</v>
          </cell>
          <cell r="D361">
            <v>0</v>
          </cell>
          <cell r="E361">
            <v>9</v>
          </cell>
          <cell r="F361">
            <v>0.197221663942</v>
          </cell>
          <cell r="G361">
            <v>45.63393199363113</v>
          </cell>
          <cell r="H361">
            <v>2.2203538355872394E-6</v>
          </cell>
          <cell r="I361">
            <v>0.97968721628812072</v>
          </cell>
        </row>
        <row r="362">
          <cell r="A362">
            <v>76010361</v>
          </cell>
          <cell r="B362">
            <v>365</v>
          </cell>
          <cell r="C362">
            <v>0</v>
          </cell>
          <cell r="D362">
            <v>0</v>
          </cell>
          <cell r="E362">
            <v>365</v>
          </cell>
          <cell r="F362">
            <v>0.15906508134399999</v>
          </cell>
          <cell r="G362">
            <v>2294.6582425003612</v>
          </cell>
          <cell r="H362">
            <v>9.0047683332149139E-5</v>
          </cell>
          <cell r="I362">
            <v>0.56986910767432852</v>
          </cell>
        </row>
        <row r="363">
          <cell r="A363">
            <v>76010362</v>
          </cell>
          <cell r="B363">
            <v>165</v>
          </cell>
          <cell r="C363">
            <v>0</v>
          </cell>
          <cell r="D363">
            <v>0</v>
          </cell>
          <cell r="E363">
            <v>165</v>
          </cell>
          <cell r="F363">
            <v>0.103560425225</v>
          </cell>
          <cell r="G363">
            <v>1593.2727163056122</v>
          </cell>
          <cell r="H363">
            <v>4.070648698576605E-5</v>
          </cell>
          <cell r="I363">
            <v>0.66394648651208732</v>
          </cell>
        </row>
        <row r="364">
          <cell r="A364">
            <v>76010363</v>
          </cell>
          <cell r="B364">
            <v>196</v>
          </cell>
          <cell r="C364">
            <v>0</v>
          </cell>
          <cell r="D364">
            <v>0</v>
          </cell>
          <cell r="E364">
            <v>196</v>
          </cell>
          <cell r="F364">
            <v>7.8571091317700001E-2</v>
          </cell>
          <cell r="G364">
            <v>2494.5561619792134</v>
          </cell>
          <cell r="H364">
            <v>4.8354372419455434E-5</v>
          </cell>
          <cell r="I364">
            <v>0.53879204856752405</v>
          </cell>
        </row>
        <row r="365">
          <cell r="A365">
            <v>76010364</v>
          </cell>
          <cell r="B365">
            <v>312</v>
          </cell>
          <cell r="C365">
            <v>0</v>
          </cell>
          <cell r="D365">
            <v>0</v>
          </cell>
          <cell r="E365">
            <v>312</v>
          </cell>
          <cell r="F365">
            <v>0.217117921051</v>
          </cell>
          <cell r="G365">
            <v>1437.0071272316238</v>
          </cell>
          <cell r="H365">
            <v>7.6972266300357628E-5</v>
          </cell>
          <cell r="I365">
            <v>0.68626869044517436</v>
          </cell>
        </row>
        <row r="366">
          <cell r="A366">
            <v>76010365</v>
          </cell>
          <cell r="B366">
            <v>171</v>
          </cell>
          <cell r="C366">
            <v>0</v>
          </cell>
          <cell r="D366">
            <v>0</v>
          </cell>
          <cell r="E366">
            <v>171</v>
          </cell>
          <cell r="F366">
            <v>0.12514255473399999</v>
          </cell>
          <cell r="G366">
            <v>1366.4416581831297</v>
          </cell>
          <cell r="H366">
            <v>4.2186722876157546E-5</v>
          </cell>
          <cell r="I366">
            <v>0.69771042046593734</v>
          </cell>
        </row>
        <row r="367">
          <cell r="A367">
            <v>76010366</v>
          </cell>
          <cell r="B367">
            <v>320</v>
          </cell>
          <cell r="C367">
            <v>0</v>
          </cell>
          <cell r="D367">
            <v>0</v>
          </cell>
          <cell r="E367">
            <v>320</v>
          </cell>
          <cell r="F367">
            <v>6.6884163031000005E-2</v>
          </cell>
          <cell r="G367">
            <v>4784.3911846767651</v>
          </cell>
          <cell r="H367">
            <v>7.894591415421295E-5</v>
          </cell>
          <cell r="I367">
            <v>0.26141681271660738</v>
          </cell>
        </row>
        <row r="368">
          <cell r="A368">
            <v>76010367</v>
          </cell>
          <cell r="B368">
            <v>289</v>
          </cell>
          <cell r="C368">
            <v>0</v>
          </cell>
          <cell r="D368">
            <v>0</v>
          </cell>
          <cell r="E368">
            <v>289</v>
          </cell>
          <cell r="F368">
            <v>5.8117561953000003E-2</v>
          </cell>
          <cell r="G368">
            <v>4972.6793466270301</v>
          </cell>
          <cell r="H368">
            <v>7.1298028720523566E-5</v>
          </cell>
          <cell r="I368">
            <v>0.2438557875249667</v>
          </cell>
        </row>
        <row r="369">
          <cell r="A369">
            <v>76010368</v>
          </cell>
          <cell r="B369">
            <v>283</v>
          </cell>
          <cell r="C369">
            <v>0</v>
          </cell>
          <cell r="D369">
            <v>0</v>
          </cell>
          <cell r="E369">
            <v>283</v>
          </cell>
          <cell r="F369">
            <v>6.0579110637700002E-2</v>
          </cell>
          <cell r="G369">
            <v>4671.5773312109595</v>
          </cell>
          <cell r="H369">
            <v>6.9817792830132071E-5</v>
          </cell>
          <cell r="I369">
            <v>0.27102305023328482</v>
          </cell>
        </row>
        <row r="370">
          <cell r="A370">
            <v>76010369</v>
          </cell>
          <cell r="B370">
            <v>223</v>
          </cell>
          <cell r="C370">
            <v>0</v>
          </cell>
          <cell r="D370">
            <v>0</v>
          </cell>
          <cell r="E370">
            <v>223</v>
          </cell>
          <cell r="F370">
            <v>5.8108578587300001E-2</v>
          </cell>
          <cell r="G370">
            <v>3837.6433466699541</v>
          </cell>
          <cell r="H370">
            <v>5.501543392621715E-5</v>
          </cell>
          <cell r="I370">
            <v>0.36164728544474212</v>
          </cell>
        </row>
        <row r="371">
          <cell r="A371">
            <v>76010370</v>
          </cell>
          <cell r="B371">
            <v>332</v>
          </cell>
          <cell r="C371">
            <v>0</v>
          </cell>
          <cell r="D371">
            <v>0</v>
          </cell>
          <cell r="E371">
            <v>332</v>
          </cell>
          <cell r="F371">
            <v>8.4497877586699993E-2</v>
          </cell>
          <cell r="G371">
            <v>3929.0927711095192</v>
          </cell>
          <cell r="H371">
            <v>8.1906385934995928E-5</v>
          </cell>
          <cell r="I371">
            <v>0.35159253645327609</v>
          </cell>
        </row>
        <row r="372">
          <cell r="A372">
            <v>76010371</v>
          </cell>
          <cell r="B372">
            <v>236</v>
          </cell>
          <cell r="C372">
            <v>0</v>
          </cell>
          <cell r="D372">
            <v>0</v>
          </cell>
          <cell r="E372">
            <v>236</v>
          </cell>
          <cell r="F372">
            <v>5.9053847882799999E-2</v>
          </cell>
          <cell r="G372">
            <v>3996.35262495295</v>
          </cell>
          <cell r="H372">
            <v>5.8222611688732048E-5</v>
          </cell>
          <cell r="I372">
            <v>0.34362590689118905</v>
          </cell>
        </row>
        <row r="373">
          <cell r="A373">
            <v>76010372</v>
          </cell>
          <cell r="B373">
            <v>257</v>
          </cell>
          <cell r="C373">
            <v>0</v>
          </cell>
          <cell r="D373">
            <v>0</v>
          </cell>
          <cell r="E373">
            <v>257</v>
          </cell>
          <cell r="F373">
            <v>5.7661106149400003E-2</v>
          </cell>
          <cell r="G373">
            <v>4457.077173200817</v>
          </cell>
          <cell r="H373">
            <v>6.3403437305102275E-5</v>
          </cell>
          <cell r="I373">
            <v>0.29255061419921191</v>
          </cell>
        </row>
        <row r="374">
          <cell r="A374">
            <v>76010373</v>
          </cell>
          <cell r="B374">
            <v>118</v>
          </cell>
          <cell r="C374">
            <v>0</v>
          </cell>
          <cell r="D374">
            <v>0</v>
          </cell>
          <cell r="E374">
            <v>118</v>
          </cell>
          <cell r="F374">
            <v>4.1293746788300001E-2</v>
          </cell>
          <cell r="G374">
            <v>2857.5755211787568</v>
          </cell>
          <cell r="H374">
            <v>2.9111305844366024E-5</v>
          </cell>
          <cell r="I374">
            <v>0.49148815021828574</v>
          </cell>
        </row>
        <row r="375">
          <cell r="A375">
            <v>76010374</v>
          </cell>
          <cell r="B375">
            <v>102</v>
          </cell>
          <cell r="C375">
            <v>0</v>
          </cell>
          <cell r="D375">
            <v>0</v>
          </cell>
          <cell r="E375">
            <v>102</v>
          </cell>
          <cell r="F375">
            <v>3.3125808236600003E-2</v>
          </cell>
          <cell r="G375">
            <v>3079.1701525127578</v>
          </cell>
          <cell r="H375">
            <v>2.5164010136655379E-5</v>
          </cell>
          <cell r="I375">
            <v>0.45568617814934953</v>
          </cell>
        </row>
        <row r="376">
          <cell r="A376">
            <v>76010375</v>
          </cell>
          <cell r="B376">
            <v>118</v>
          </cell>
          <cell r="C376">
            <v>0</v>
          </cell>
          <cell r="D376">
            <v>0</v>
          </cell>
          <cell r="E376">
            <v>118</v>
          </cell>
          <cell r="F376">
            <v>5.1879310896400001E-2</v>
          </cell>
          <cell r="G376">
            <v>2274.5097797393496</v>
          </cell>
          <cell r="H376">
            <v>2.9111305844366024E-5</v>
          </cell>
          <cell r="I376">
            <v>0.57191602720475831</v>
          </cell>
        </row>
        <row r="377">
          <cell r="A377">
            <v>76010376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9.0710197848899998E-2</v>
          </cell>
          <cell r="G377">
            <v>0</v>
          </cell>
          <cell r="H377">
            <v>0</v>
          </cell>
          <cell r="I377">
            <v>1.0000000000000056</v>
          </cell>
        </row>
        <row r="378">
          <cell r="A378">
            <v>76010377</v>
          </cell>
          <cell r="B378">
            <v>151</v>
          </cell>
          <cell r="C378">
            <v>0</v>
          </cell>
          <cell r="D378">
            <v>0</v>
          </cell>
          <cell r="E378">
            <v>151</v>
          </cell>
          <cell r="F378">
            <v>5.3970560942799999E-2</v>
          </cell>
          <cell r="G378">
            <v>2797.8215783236974</v>
          </cell>
          <cell r="H378">
            <v>3.7252603241519232E-5</v>
          </cell>
          <cell r="I378">
            <v>0.49909927646069724</v>
          </cell>
        </row>
        <row r="379">
          <cell r="A379">
            <v>76010378</v>
          </cell>
          <cell r="B379">
            <v>162</v>
          </cell>
          <cell r="C379">
            <v>0</v>
          </cell>
          <cell r="D379">
            <v>0</v>
          </cell>
          <cell r="E379">
            <v>162</v>
          </cell>
          <cell r="F379">
            <v>5.3262308865499999E-2</v>
          </cell>
          <cell r="G379">
            <v>3041.5504594269191</v>
          </cell>
          <cell r="H379">
            <v>3.9966369040570302E-5</v>
          </cell>
          <cell r="I379">
            <v>0.46122645438110332</v>
          </cell>
        </row>
        <row r="380">
          <cell r="A380">
            <v>76010379</v>
          </cell>
          <cell r="B380">
            <v>142</v>
          </cell>
          <cell r="C380">
            <v>0</v>
          </cell>
          <cell r="D380">
            <v>0</v>
          </cell>
          <cell r="E380">
            <v>142</v>
          </cell>
          <cell r="F380">
            <v>3.58377250592E-2</v>
          </cell>
          <cell r="G380">
            <v>3962.3050783896451</v>
          </cell>
          <cell r="H380">
            <v>3.5032249405931996E-5</v>
          </cell>
          <cell r="I380">
            <v>0.34788799943158966</v>
          </cell>
        </row>
        <row r="381">
          <cell r="A381">
            <v>76010380</v>
          </cell>
          <cell r="B381">
            <v>132</v>
          </cell>
          <cell r="C381">
            <v>0</v>
          </cell>
          <cell r="D381">
            <v>0</v>
          </cell>
          <cell r="E381">
            <v>132</v>
          </cell>
          <cell r="F381">
            <v>3.1249007991699999E-2</v>
          </cell>
          <cell r="G381">
            <v>4224.1340920345474</v>
          </cell>
          <cell r="H381">
            <v>3.2565189588612839E-5</v>
          </cell>
          <cell r="I381">
            <v>0.31799093503540693</v>
          </cell>
        </row>
        <row r="382">
          <cell r="A382">
            <v>76010381</v>
          </cell>
          <cell r="B382">
            <v>133</v>
          </cell>
          <cell r="C382">
            <v>0</v>
          </cell>
          <cell r="D382">
            <v>0</v>
          </cell>
          <cell r="E382">
            <v>133</v>
          </cell>
          <cell r="F382">
            <v>3.7625634476600001E-2</v>
          </cell>
          <cell r="G382">
            <v>3534.8241126063904</v>
          </cell>
          <cell r="H382">
            <v>3.2811895570344759E-5</v>
          </cell>
          <cell r="I382">
            <v>0.39810426189517528</v>
          </cell>
        </row>
        <row r="383">
          <cell r="A383">
            <v>76010382</v>
          </cell>
          <cell r="B383">
            <v>133</v>
          </cell>
          <cell r="C383">
            <v>0</v>
          </cell>
          <cell r="D383">
            <v>0</v>
          </cell>
          <cell r="E383">
            <v>133</v>
          </cell>
          <cell r="F383">
            <v>2.83646595398E-2</v>
          </cell>
          <cell r="G383">
            <v>4688.9334177757519</v>
          </cell>
          <cell r="H383">
            <v>3.2811895570344759E-5</v>
          </cell>
          <cell r="I383">
            <v>0.26892037515098371</v>
          </cell>
        </row>
        <row r="384">
          <cell r="A384">
            <v>76010383</v>
          </cell>
          <cell r="B384">
            <v>275</v>
          </cell>
          <cell r="C384">
            <v>0</v>
          </cell>
          <cell r="D384">
            <v>0</v>
          </cell>
          <cell r="E384">
            <v>275</v>
          </cell>
          <cell r="F384">
            <v>8.1081097133899993E-2</v>
          </cell>
          <cell r="G384">
            <v>3391.6659951684665</v>
          </cell>
          <cell r="H384">
            <v>6.7844144976276748E-5</v>
          </cell>
          <cell r="I384">
            <v>0.41448109837450303</v>
          </cell>
        </row>
        <row r="385">
          <cell r="A385">
            <v>76010384</v>
          </cell>
          <cell r="B385">
            <v>298</v>
          </cell>
          <cell r="C385">
            <v>0</v>
          </cell>
          <cell r="D385">
            <v>0</v>
          </cell>
          <cell r="E385">
            <v>298</v>
          </cell>
          <cell r="F385">
            <v>9.0730946793499995E-2</v>
          </cell>
          <cell r="G385">
            <v>3284.4361326707644</v>
          </cell>
          <cell r="H385">
            <v>7.3518382556110809E-5</v>
          </cell>
          <cell r="I385">
            <v>0.42828010405071421</v>
          </cell>
        </row>
        <row r="386">
          <cell r="A386">
            <v>76010385</v>
          </cell>
          <cell r="B386">
            <v>156</v>
          </cell>
          <cell r="C386">
            <v>0</v>
          </cell>
          <cell r="D386">
            <v>0</v>
          </cell>
          <cell r="E386">
            <v>156</v>
          </cell>
          <cell r="F386">
            <v>3.2013117542200001E-2</v>
          </cell>
          <cell r="G386">
            <v>4873.0024432753007</v>
          </cell>
          <cell r="H386">
            <v>3.8486133150178814E-5</v>
          </cell>
          <cell r="I386">
            <v>0.25208441883965282</v>
          </cell>
        </row>
        <row r="387">
          <cell r="A387">
            <v>76010386</v>
          </cell>
          <cell r="B387">
            <v>180</v>
          </cell>
          <cell r="C387">
            <v>0</v>
          </cell>
          <cell r="D387">
            <v>0</v>
          </cell>
          <cell r="E387">
            <v>180</v>
          </cell>
          <cell r="F387">
            <v>3.7468185123999999E-2</v>
          </cell>
          <cell r="G387">
            <v>4804.0757619909964</v>
          </cell>
          <cell r="H387">
            <v>4.4407076711744782E-5</v>
          </cell>
          <cell r="I387">
            <v>0.25925122760896474</v>
          </cell>
        </row>
        <row r="388">
          <cell r="A388">
            <v>76010387</v>
          </cell>
          <cell r="B388">
            <v>147</v>
          </cell>
          <cell r="C388">
            <v>0</v>
          </cell>
          <cell r="D388">
            <v>0</v>
          </cell>
          <cell r="E388">
            <v>147</v>
          </cell>
          <cell r="F388">
            <v>3.7183940625200002E-2</v>
          </cell>
          <cell r="G388">
            <v>3953.3195656077492</v>
          </cell>
          <cell r="H388">
            <v>3.6265779314591571E-5</v>
          </cell>
          <cell r="I388">
            <v>0.34884941264239894</v>
          </cell>
        </row>
        <row r="389">
          <cell r="A389">
            <v>76010388</v>
          </cell>
          <cell r="B389">
            <v>110</v>
          </cell>
          <cell r="C389">
            <v>0</v>
          </cell>
          <cell r="D389">
            <v>0</v>
          </cell>
          <cell r="E389">
            <v>110</v>
          </cell>
          <cell r="F389">
            <v>2.5071612631800001E-2</v>
          </cell>
          <cell r="G389">
            <v>4387.4321773973024</v>
          </cell>
          <cell r="H389">
            <v>2.7137657990510701E-5</v>
          </cell>
          <cell r="I389">
            <v>0.300441751730889</v>
          </cell>
        </row>
        <row r="390">
          <cell r="A390">
            <v>76010389</v>
          </cell>
          <cell r="B390">
            <v>258</v>
          </cell>
          <cell r="C390">
            <v>0</v>
          </cell>
          <cell r="D390">
            <v>0</v>
          </cell>
          <cell r="E390">
            <v>258</v>
          </cell>
          <cell r="F390">
            <v>0.116663078007</v>
          </cell>
          <cell r="G390">
            <v>2211.4965969312034</v>
          </cell>
          <cell r="H390">
            <v>6.3650143286834196E-5</v>
          </cell>
          <cell r="I390">
            <v>0.58031266529300374</v>
          </cell>
        </row>
        <row r="391">
          <cell r="A391">
            <v>76010390</v>
          </cell>
          <cell r="B391">
            <v>138</v>
          </cell>
          <cell r="C391">
            <v>0</v>
          </cell>
          <cell r="D391">
            <v>0</v>
          </cell>
          <cell r="E391">
            <v>138</v>
          </cell>
          <cell r="F391">
            <v>4.2784806898600002E-2</v>
          </cell>
          <cell r="G391">
            <v>3225.4440303320762</v>
          </cell>
          <cell r="H391">
            <v>3.4045425479004334E-5</v>
          </cell>
          <cell r="I391">
            <v>0.43600397492677717</v>
          </cell>
        </row>
        <row r="392">
          <cell r="A392">
            <v>76010391</v>
          </cell>
          <cell r="B392">
            <v>99</v>
          </cell>
          <cell r="C392">
            <v>0</v>
          </cell>
          <cell r="D392">
            <v>0</v>
          </cell>
          <cell r="E392">
            <v>99</v>
          </cell>
          <cell r="F392">
            <v>0.15268946560900001</v>
          </cell>
          <cell r="G392">
            <v>648.37478869376969</v>
          </cell>
          <cell r="H392">
            <v>2.4423892191459631E-5</v>
          </cell>
          <cell r="I392">
            <v>0.8511736296962944</v>
          </cell>
        </row>
        <row r="393">
          <cell r="A393">
            <v>76010392</v>
          </cell>
          <cell r="B393">
            <v>105</v>
          </cell>
          <cell r="C393">
            <v>0</v>
          </cell>
          <cell r="D393">
            <v>0</v>
          </cell>
          <cell r="E393">
            <v>105</v>
          </cell>
          <cell r="F393">
            <v>9.0459637688200006E-2</v>
          </cell>
          <cell r="G393">
            <v>1160.7386750974872</v>
          </cell>
          <cell r="H393">
            <v>2.5904128081851123E-5</v>
          </cell>
          <cell r="I393">
            <v>0.7334119832003072</v>
          </cell>
        </row>
        <row r="394">
          <cell r="A394">
            <v>76010393</v>
          </cell>
          <cell r="B394">
            <v>248</v>
          </cell>
          <cell r="C394">
            <v>0</v>
          </cell>
          <cell r="D394">
            <v>0</v>
          </cell>
          <cell r="E394">
            <v>248</v>
          </cell>
          <cell r="F394">
            <v>0.26167185076499999</v>
          </cell>
          <cell r="G394">
            <v>947.75192392674182</v>
          </cell>
          <cell r="H394">
            <v>6.1183083469515032E-5</v>
          </cell>
          <cell r="I394">
            <v>0.77741816269173925</v>
          </cell>
        </row>
        <row r="395">
          <cell r="A395">
            <v>76010394</v>
          </cell>
          <cell r="B395">
            <v>171</v>
          </cell>
          <cell r="C395">
            <v>0</v>
          </cell>
          <cell r="D395">
            <v>0</v>
          </cell>
          <cell r="E395">
            <v>171</v>
          </cell>
          <cell r="F395">
            <v>0.120373202979</v>
          </cell>
          <cell r="G395">
            <v>1420.5819548544555</v>
          </cell>
          <cell r="H395">
            <v>4.2186722876157546E-5</v>
          </cell>
          <cell r="I395">
            <v>0.68931674284947231</v>
          </cell>
        </row>
        <row r="396">
          <cell r="A396">
            <v>76010395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7.4432460429099997E-2</v>
          </cell>
          <cell r="G396">
            <v>0</v>
          </cell>
          <cell r="H396">
            <v>0</v>
          </cell>
          <cell r="I396">
            <v>1.0000000000000056</v>
          </cell>
        </row>
        <row r="397">
          <cell r="A397">
            <v>76010396</v>
          </cell>
          <cell r="B397">
            <v>173</v>
          </cell>
          <cell r="C397">
            <v>0</v>
          </cell>
          <cell r="D397">
            <v>0</v>
          </cell>
          <cell r="E397">
            <v>173</v>
          </cell>
          <cell r="F397">
            <v>8.1014313674100003E-2</v>
          </cell>
          <cell r="G397">
            <v>2135.4251138377231</v>
          </cell>
          <cell r="H397">
            <v>4.2680134839621373E-5</v>
          </cell>
          <cell r="I397">
            <v>0.59094075898601472</v>
          </cell>
        </row>
        <row r="398">
          <cell r="A398">
            <v>76010397</v>
          </cell>
          <cell r="B398">
            <v>254</v>
          </cell>
          <cell r="C398">
            <v>0</v>
          </cell>
          <cell r="D398">
            <v>0</v>
          </cell>
          <cell r="E398">
            <v>254</v>
          </cell>
          <cell r="F398">
            <v>7.6293819175200006E-2</v>
          </cell>
          <cell r="G398">
            <v>3329.2343042457755</v>
          </cell>
          <cell r="H398">
            <v>6.2663319359906528E-5</v>
          </cell>
          <cell r="I398">
            <v>0.42240628133165903</v>
          </cell>
        </row>
        <row r="399">
          <cell r="A399">
            <v>76010398</v>
          </cell>
          <cell r="B399">
            <v>161</v>
          </cell>
          <cell r="C399">
            <v>0</v>
          </cell>
          <cell r="D399">
            <v>0</v>
          </cell>
          <cell r="E399">
            <v>161</v>
          </cell>
          <cell r="F399">
            <v>6.9294004066500006E-2</v>
          </cell>
          <cell r="G399">
            <v>2323.433349954661</v>
          </cell>
          <cell r="H399">
            <v>3.9719663058838389E-5</v>
          </cell>
          <cell r="I399">
            <v>0.56425136576431201</v>
          </cell>
        </row>
        <row r="400">
          <cell r="A400">
            <v>76010399</v>
          </cell>
          <cell r="B400">
            <v>225</v>
          </cell>
          <cell r="C400">
            <v>0</v>
          </cell>
          <cell r="D400">
            <v>0</v>
          </cell>
          <cell r="E400">
            <v>225</v>
          </cell>
          <cell r="F400">
            <v>6.1795044386800002E-2</v>
          </cell>
          <cell r="G400">
            <v>3641.0686687371667</v>
          </cell>
          <cell r="H400">
            <v>5.5508845889680978E-5</v>
          </cell>
          <cell r="I400">
            <v>0.3858002944682597</v>
          </cell>
        </row>
        <row r="401">
          <cell r="A401">
            <v>76010400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0.17207057800299999</v>
          </cell>
          <cell r="G401">
            <v>0</v>
          </cell>
          <cell r="H401">
            <v>0</v>
          </cell>
          <cell r="I401">
            <v>1.0000000000000056</v>
          </cell>
        </row>
        <row r="402">
          <cell r="A402">
            <v>76010401</v>
          </cell>
          <cell r="B402">
            <v>164</v>
          </cell>
          <cell r="C402">
            <v>0</v>
          </cell>
          <cell r="D402">
            <v>0</v>
          </cell>
          <cell r="E402">
            <v>164</v>
          </cell>
          <cell r="F402">
            <v>0.16197014709800001</v>
          </cell>
          <cell r="G402">
            <v>1012.5322655956584</v>
          </cell>
          <cell r="H402">
            <v>4.0459781004034137E-5</v>
          </cell>
          <cell r="I402">
            <v>0.76668842613425381</v>
          </cell>
        </row>
        <row r="403">
          <cell r="A403">
            <v>76010402</v>
          </cell>
          <cell r="B403">
            <v>263</v>
          </cell>
          <cell r="C403">
            <v>0</v>
          </cell>
          <cell r="D403">
            <v>0</v>
          </cell>
          <cell r="E403">
            <v>263</v>
          </cell>
          <cell r="F403">
            <v>9.6610472613600007E-2</v>
          </cell>
          <cell r="G403">
            <v>2722.2721604094199</v>
          </cell>
          <cell r="H403">
            <v>6.4883673195493771E-5</v>
          </cell>
          <cell r="I403">
            <v>0.50793431107848031</v>
          </cell>
        </row>
        <row r="404">
          <cell r="A404">
            <v>76010403</v>
          </cell>
          <cell r="B404">
            <v>186</v>
          </cell>
          <cell r="C404">
            <v>0</v>
          </cell>
          <cell r="D404">
            <v>0</v>
          </cell>
          <cell r="E404">
            <v>186</v>
          </cell>
          <cell r="F404">
            <v>5.6762827683300002E-2</v>
          </cell>
          <cell r="G404">
            <v>3276.7923585089898</v>
          </cell>
          <cell r="H404">
            <v>4.5887312602136277E-5</v>
          </cell>
          <cell r="I404">
            <v>0.42906487577860342</v>
          </cell>
        </row>
        <row r="405">
          <cell r="A405">
            <v>76010404</v>
          </cell>
          <cell r="B405">
            <v>203</v>
          </cell>
          <cell r="C405">
            <v>0</v>
          </cell>
          <cell r="D405">
            <v>0</v>
          </cell>
          <cell r="E405">
            <v>203</v>
          </cell>
          <cell r="F405">
            <v>5.81804291027E-2</v>
          </cell>
          <cell r="G405">
            <v>3489.1458026489408</v>
          </cell>
          <cell r="H405">
            <v>5.0081314291578837E-5</v>
          </cell>
          <cell r="I405">
            <v>0.40271618351767141</v>
          </cell>
        </row>
        <row r="406">
          <cell r="A406">
            <v>76010405</v>
          </cell>
          <cell r="B406">
            <v>181</v>
          </cell>
          <cell r="C406">
            <v>0</v>
          </cell>
          <cell r="D406">
            <v>0</v>
          </cell>
          <cell r="E406">
            <v>181</v>
          </cell>
          <cell r="F406">
            <v>5.2420746384699998E-2</v>
          </cell>
          <cell r="G406">
            <v>3452.8314166245509</v>
          </cell>
          <cell r="H406">
            <v>4.4653782693476702E-5</v>
          </cell>
          <cell r="I406">
            <v>0.40630254837410834</v>
          </cell>
        </row>
        <row r="407">
          <cell r="A407">
            <v>76010406</v>
          </cell>
          <cell r="B407">
            <v>199</v>
          </cell>
          <cell r="C407">
            <v>0</v>
          </cell>
          <cell r="D407">
            <v>6</v>
          </cell>
          <cell r="E407">
            <v>204</v>
          </cell>
          <cell r="F407">
            <v>7.8214468181400001E-2</v>
          </cell>
          <cell r="G407">
            <v>2608.2130933482808</v>
          </cell>
          <cell r="H407">
            <v>5.0328020273310757E-5</v>
          </cell>
          <cell r="I407">
            <v>0.52320195746394027</v>
          </cell>
        </row>
        <row r="408">
          <cell r="A408">
            <v>76010407</v>
          </cell>
          <cell r="B408">
            <v>1</v>
          </cell>
          <cell r="C408">
            <v>0</v>
          </cell>
          <cell r="D408">
            <v>0</v>
          </cell>
          <cell r="E408">
            <v>1</v>
          </cell>
          <cell r="F408">
            <v>0.13486764263000001</v>
          </cell>
          <cell r="G408">
            <v>7.4146769417734273</v>
          </cell>
          <cell r="H408">
            <v>2.4670598173191545E-7</v>
          </cell>
          <cell r="I408">
            <v>0.99347956090282707</v>
          </cell>
        </row>
        <row r="409">
          <cell r="A409">
            <v>76010408</v>
          </cell>
          <cell r="B409">
            <v>171</v>
          </cell>
          <cell r="C409">
            <v>0</v>
          </cell>
          <cell r="D409">
            <v>0</v>
          </cell>
          <cell r="E409">
            <v>171</v>
          </cell>
          <cell r="F409">
            <v>9.3006224731099998E-2</v>
          </cell>
          <cell r="G409">
            <v>1838.5866160506562</v>
          </cell>
          <cell r="H409">
            <v>4.2186722876157546E-5</v>
          </cell>
          <cell r="I409">
            <v>0.62926480630619641</v>
          </cell>
        </row>
        <row r="410">
          <cell r="A410">
            <v>76010409</v>
          </cell>
          <cell r="B410">
            <v>159</v>
          </cell>
          <cell r="C410">
            <v>0</v>
          </cell>
          <cell r="D410">
            <v>0</v>
          </cell>
          <cell r="E410">
            <v>159</v>
          </cell>
          <cell r="F410">
            <v>9.6676926982300002E-2</v>
          </cell>
          <cell r="G410">
            <v>1644.6530207679268</v>
          </cell>
          <cell r="H410">
            <v>3.9226251095374562E-5</v>
          </cell>
          <cell r="I410">
            <v>0.65682581176135946</v>
          </cell>
        </row>
        <row r="411">
          <cell r="A411">
            <v>76010410</v>
          </cell>
          <cell r="B411">
            <v>211</v>
          </cell>
          <cell r="C411">
            <v>0</v>
          </cell>
          <cell r="D411">
            <v>0</v>
          </cell>
          <cell r="E411">
            <v>211</v>
          </cell>
          <cell r="F411">
            <v>5.1223803256199997E-2</v>
          </cell>
          <cell r="G411">
            <v>4119.1787135497616</v>
          </cell>
          <cell r="H411">
            <v>5.2054962145434166E-5</v>
          </cell>
          <cell r="I411">
            <v>0.33008174849410654</v>
          </cell>
        </row>
        <row r="412">
          <cell r="A412">
            <v>76010411</v>
          </cell>
          <cell r="B412">
            <v>222</v>
          </cell>
          <cell r="C412">
            <v>0</v>
          </cell>
          <cell r="D412">
            <v>0</v>
          </cell>
          <cell r="E412">
            <v>222</v>
          </cell>
          <cell r="F412">
            <v>7.8984100276100005E-2</v>
          </cell>
          <cell r="G412">
            <v>2810.6922687473534</v>
          </cell>
          <cell r="H412">
            <v>5.476872794448523E-5</v>
          </cell>
          <cell r="I412">
            <v>0.4973750483543728</v>
          </cell>
        </row>
        <row r="413">
          <cell r="A413">
            <v>76010412</v>
          </cell>
          <cell r="B413">
            <v>110</v>
          </cell>
          <cell r="C413">
            <v>0</v>
          </cell>
          <cell r="D413">
            <v>0</v>
          </cell>
          <cell r="E413">
            <v>110</v>
          </cell>
          <cell r="F413">
            <v>3.0288091941999998E-2</v>
          </cell>
          <cell r="G413">
            <v>3631.7903488487768</v>
          </cell>
          <cell r="H413">
            <v>2.7137657990510701E-5</v>
          </cell>
          <cell r="I413">
            <v>0.38696672034988805</v>
          </cell>
        </row>
        <row r="414">
          <cell r="A414">
            <v>76010413</v>
          </cell>
          <cell r="B414">
            <v>139</v>
          </cell>
          <cell r="C414">
            <v>0</v>
          </cell>
          <cell r="D414">
            <v>0</v>
          </cell>
          <cell r="E414">
            <v>139</v>
          </cell>
          <cell r="F414">
            <v>2.4306213184399999E-2</v>
          </cell>
          <cell r="G414">
            <v>5718.7024134722787</v>
          </cell>
          <cell r="H414">
            <v>3.4292131460736248E-5</v>
          </cell>
          <cell r="I414">
            <v>0.18838444094450915</v>
          </cell>
        </row>
        <row r="415">
          <cell r="A415">
            <v>76010414</v>
          </cell>
          <cell r="B415">
            <v>136</v>
          </cell>
          <cell r="C415">
            <v>0</v>
          </cell>
          <cell r="D415">
            <v>0</v>
          </cell>
          <cell r="E415">
            <v>136</v>
          </cell>
          <cell r="F415">
            <v>3.9912488216999997E-2</v>
          </cell>
          <cell r="G415">
            <v>3407.4548111503927</v>
          </cell>
          <cell r="H415">
            <v>3.35520135155405E-5</v>
          </cell>
          <cell r="I415">
            <v>0.41196025665316649</v>
          </cell>
        </row>
        <row r="416">
          <cell r="A416">
            <v>76010415</v>
          </cell>
          <cell r="B416">
            <v>147</v>
          </cell>
          <cell r="C416">
            <v>0</v>
          </cell>
          <cell r="D416">
            <v>0</v>
          </cell>
          <cell r="E416">
            <v>147</v>
          </cell>
          <cell r="F416">
            <v>7.3417698665699999E-2</v>
          </cell>
          <cell r="G416">
            <v>2002.2420025632989</v>
          </cell>
          <cell r="H416">
            <v>3.6265779314591571E-5</v>
          </cell>
          <cell r="I416">
            <v>0.60910177312522795</v>
          </cell>
        </row>
        <row r="417">
          <cell r="A417">
            <v>76010416</v>
          </cell>
          <cell r="B417">
            <v>258</v>
          </cell>
          <cell r="C417">
            <v>0</v>
          </cell>
          <cell r="D417">
            <v>0</v>
          </cell>
          <cell r="E417">
            <v>258</v>
          </cell>
          <cell r="F417">
            <v>4.6275149029300001E-2</v>
          </cell>
          <cell r="G417">
            <v>5575.3467122632564</v>
          </cell>
          <cell r="H417">
            <v>6.3650143286834196E-5</v>
          </cell>
          <cell r="I417">
            <v>0.19886327751857216</v>
          </cell>
        </row>
        <row r="418">
          <cell r="A418">
            <v>76010417</v>
          </cell>
          <cell r="B418">
            <v>111</v>
          </cell>
          <cell r="C418">
            <v>0</v>
          </cell>
          <cell r="D418">
            <v>0</v>
          </cell>
          <cell r="E418">
            <v>111</v>
          </cell>
          <cell r="F418">
            <v>2.0942865354200001E-2</v>
          </cell>
          <cell r="G418">
            <v>5300.1343475542817</v>
          </cell>
          <cell r="H418">
            <v>2.7384363972242615E-5</v>
          </cell>
          <cell r="I418">
            <v>0.21830987652859035</v>
          </cell>
        </row>
        <row r="419">
          <cell r="A419">
            <v>76010418</v>
          </cell>
          <cell r="B419">
            <v>191</v>
          </cell>
          <cell r="C419">
            <v>0</v>
          </cell>
          <cell r="D419">
            <v>0</v>
          </cell>
          <cell r="E419">
            <v>191</v>
          </cell>
          <cell r="F419">
            <v>6.2088490932699997E-2</v>
          </cell>
          <cell r="G419">
            <v>3076.2545059604031</v>
          </cell>
          <cell r="H419">
            <v>4.7120842510795852E-5</v>
          </cell>
          <cell r="I419">
            <v>0.45628197309523205</v>
          </cell>
        </row>
        <row r="420">
          <cell r="A420">
            <v>76010419</v>
          </cell>
          <cell r="B420">
            <v>110</v>
          </cell>
          <cell r="C420">
            <v>0</v>
          </cell>
          <cell r="D420">
            <v>0</v>
          </cell>
          <cell r="E420">
            <v>110</v>
          </cell>
          <cell r="F420">
            <v>2.31049107492E-2</v>
          </cell>
          <cell r="G420">
            <v>4760.8926601808544</v>
          </cell>
          <cell r="H420">
            <v>2.7137657990510701E-5</v>
          </cell>
          <cell r="I420">
            <v>0.26278923809298199</v>
          </cell>
        </row>
        <row r="421">
          <cell r="A421">
            <v>76010420</v>
          </cell>
          <cell r="B421">
            <v>142</v>
          </cell>
          <cell r="C421">
            <v>0</v>
          </cell>
          <cell r="D421">
            <v>0</v>
          </cell>
          <cell r="E421">
            <v>142</v>
          </cell>
          <cell r="F421">
            <v>3.4141230940899998E-2</v>
          </cell>
          <cell r="G421">
            <v>4159.1939155857726</v>
          </cell>
          <cell r="H421">
            <v>3.5032249405931996E-5</v>
          </cell>
          <cell r="I421">
            <v>0.32545921851439563</v>
          </cell>
        </row>
        <row r="422">
          <cell r="A422">
            <v>76010421</v>
          </cell>
          <cell r="B422">
            <v>198</v>
          </cell>
          <cell r="C422">
            <v>0</v>
          </cell>
          <cell r="D422">
            <v>0</v>
          </cell>
          <cell r="E422">
            <v>198</v>
          </cell>
          <cell r="F422">
            <v>4.1971017458300001E-2</v>
          </cell>
          <cell r="G422">
            <v>4717.5411031367412</v>
          </cell>
          <cell r="H422">
            <v>4.8847784382919262E-5</v>
          </cell>
          <cell r="I422">
            <v>0.26618761299133914</v>
          </cell>
        </row>
        <row r="423">
          <cell r="A423">
            <v>76010422</v>
          </cell>
          <cell r="B423">
            <v>132</v>
          </cell>
          <cell r="C423">
            <v>0</v>
          </cell>
          <cell r="D423">
            <v>0</v>
          </cell>
          <cell r="E423">
            <v>132</v>
          </cell>
          <cell r="F423">
            <v>2.8564662594099999E-2</v>
          </cell>
          <cell r="G423">
            <v>4621.0943176785313</v>
          </cell>
          <cell r="H423">
            <v>3.2565189588612839E-5</v>
          </cell>
          <cell r="I423">
            <v>0.27565816221806405</v>
          </cell>
        </row>
        <row r="424">
          <cell r="A424">
            <v>76010423</v>
          </cell>
          <cell r="B424">
            <v>119</v>
          </cell>
          <cell r="C424">
            <v>0</v>
          </cell>
          <cell r="D424">
            <v>0</v>
          </cell>
          <cell r="E424">
            <v>119</v>
          </cell>
          <cell r="F424">
            <v>2.5027746903100001E-2</v>
          </cell>
          <cell r="G424">
            <v>4754.7228466362812</v>
          </cell>
          <cell r="H424">
            <v>2.9358011826097941E-5</v>
          </cell>
          <cell r="I424">
            <v>0.26315041565023745</v>
          </cell>
        </row>
        <row r="425">
          <cell r="A425">
            <v>76010424</v>
          </cell>
          <cell r="B425">
            <v>127</v>
          </cell>
          <cell r="C425">
            <v>0</v>
          </cell>
          <cell r="D425">
            <v>0</v>
          </cell>
          <cell r="E425">
            <v>127</v>
          </cell>
          <cell r="F425">
            <v>3.1336109733499998E-2</v>
          </cell>
          <cell r="G425">
            <v>4052.8323738996269</v>
          </cell>
          <cell r="H425">
            <v>3.1331659679953264E-5</v>
          </cell>
          <cell r="I425">
            <v>0.33693622749054625</v>
          </cell>
        </row>
        <row r="426">
          <cell r="A426">
            <v>76010425</v>
          </cell>
          <cell r="B426">
            <v>186</v>
          </cell>
          <cell r="C426">
            <v>0</v>
          </cell>
          <cell r="D426">
            <v>0</v>
          </cell>
          <cell r="E426">
            <v>186</v>
          </cell>
          <cell r="F426">
            <v>5.28051673884E-2</v>
          </cell>
          <cell r="G426">
            <v>3522.3825469940589</v>
          </cell>
          <cell r="H426">
            <v>4.5887312602136277E-5</v>
          </cell>
          <cell r="I426">
            <v>0.39906690863589317</v>
          </cell>
        </row>
        <row r="427">
          <cell r="A427">
            <v>76010426</v>
          </cell>
          <cell r="B427">
            <v>146</v>
          </cell>
          <cell r="C427">
            <v>0</v>
          </cell>
          <cell r="D427">
            <v>0</v>
          </cell>
          <cell r="E427">
            <v>146</v>
          </cell>
          <cell r="F427">
            <v>3.1200176829599999E-2</v>
          </cell>
          <cell r="G427">
            <v>4679.4606581039616</v>
          </cell>
          <cell r="H427">
            <v>3.6019073332859657E-5</v>
          </cell>
          <cell r="I427">
            <v>0.27028934664361409</v>
          </cell>
        </row>
        <row r="428">
          <cell r="A428">
            <v>76010427</v>
          </cell>
          <cell r="B428">
            <v>237</v>
          </cell>
          <cell r="C428">
            <v>0</v>
          </cell>
          <cell r="D428">
            <v>0</v>
          </cell>
          <cell r="E428">
            <v>237</v>
          </cell>
          <cell r="F428">
            <v>7.7136229583399996E-2</v>
          </cell>
          <cell r="G428">
            <v>3072.4861881375036</v>
          </cell>
          <cell r="H428">
            <v>5.8469317670463968E-5</v>
          </cell>
          <cell r="I428">
            <v>0.45697521690389875</v>
          </cell>
        </row>
        <row r="429">
          <cell r="A429">
            <v>76010428</v>
          </cell>
          <cell r="B429">
            <v>119</v>
          </cell>
          <cell r="C429">
            <v>0</v>
          </cell>
          <cell r="D429">
            <v>0</v>
          </cell>
          <cell r="E429">
            <v>119</v>
          </cell>
          <cell r="F429">
            <v>2.43706261907E-2</v>
          </cell>
          <cell r="G429">
            <v>4882.9274664026161</v>
          </cell>
          <cell r="H429">
            <v>2.9358011826097941E-5</v>
          </cell>
          <cell r="I429">
            <v>0.25096190662277268</v>
          </cell>
        </row>
        <row r="430">
          <cell r="A430">
            <v>76010429</v>
          </cell>
          <cell r="B430">
            <v>116</v>
          </cell>
          <cell r="C430">
            <v>0</v>
          </cell>
          <cell r="D430">
            <v>0</v>
          </cell>
          <cell r="E430">
            <v>116</v>
          </cell>
          <cell r="F430">
            <v>4.87514179369E-2</v>
          </cell>
          <cell r="G430">
            <v>2379.4179720093734</v>
          </cell>
          <cell r="H430">
            <v>2.8617893880902193E-5</v>
          </cell>
          <cell r="I430">
            <v>0.55600842550268492</v>
          </cell>
        </row>
        <row r="431">
          <cell r="A431">
            <v>76010430</v>
          </cell>
          <cell r="B431">
            <v>119</v>
          </cell>
          <cell r="C431">
            <v>0</v>
          </cell>
          <cell r="D431">
            <v>0</v>
          </cell>
          <cell r="E431">
            <v>119</v>
          </cell>
          <cell r="F431">
            <v>5.0743222209200002E-2</v>
          </cell>
          <cell r="G431">
            <v>2345.1407856875257</v>
          </cell>
          <cell r="H431">
            <v>2.9358011826097941E-5</v>
          </cell>
          <cell r="I431">
            <v>0.56072026304778311</v>
          </cell>
        </row>
        <row r="432">
          <cell r="A432">
            <v>76010431</v>
          </cell>
          <cell r="B432">
            <v>137</v>
          </cell>
          <cell r="C432">
            <v>0</v>
          </cell>
          <cell r="D432">
            <v>0</v>
          </cell>
          <cell r="E432">
            <v>137</v>
          </cell>
          <cell r="F432">
            <v>3.4000254633E-2</v>
          </cell>
          <cell r="G432">
            <v>4029.3815878375926</v>
          </cell>
          <cell r="H432">
            <v>3.3798719497272421E-5</v>
          </cell>
          <cell r="I432">
            <v>0.33976742533690185</v>
          </cell>
        </row>
        <row r="433">
          <cell r="A433">
            <v>76010432</v>
          </cell>
          <cell r="B433">
            <v>116</v>
          </cell>
          <cell r="C433">
            <v>0</v>
          </cell>
          <cell r="D433">
            <v>0</v>
          </cell>
          <cell r="E433">
            <v>116</v>
          </cell>
          <cell r="F433">
            <v>2.76084429119E-2</v>
          </cell>
          <cell r="G433">
            <v>4201.613266280975</v>
          </cell>
          <cell r="H433">
            <v>2.8617893880902193E-5</v>
          </cell>
          <cell r="I433">
            <v>0.32030479043807059</v>
          </cell>
        </row>
        <row r="434">
          <cell r="A434">
            <v>76010433</v>
          </cell>
          <cell r="B434">
            <v>116</v>
          </cell>
          <cell r="C434">
            <v>0</v>
          </cell>
          <cell r="D434">
            <v>0</v>
          </cell>
          <cell r="E434">
            <v>116</v>
          </cell>
          <cell r="F434">
            <v>6.5077977535100001E-2</v>
          </cell>
          <cell r="G434">
            <v>1782.4770282302497</v>
          </cell>
          <cell r="H434">
            <v>2.8617893880902193E-5</v>
          </cell>
          <cell r="I434">
            <v>0.63805592725923188</v>
          </cell>
        </row>
        <row r="435">
          <cell r="A435">
            <v>76010434</v>
          </cell>
          <cell r="B435">
            <v>270</v>
          </cell>
          <cell r="C435">
            <v>0</v>
          </cell>
          <cell r="D435">
            <v>0</v>
          </cell>
          <cell r="E435">
            <v>270</v>
          </cell>
          <cell r="F435">
            <v>9.2146706167800005E-2</v>
          </cell>
          <cell r="G435">
            <v>2930.1101605121676</v>
          </cell>
          <cell r="H435">
            <v>6.6610615067617173E-5</v>
          </cell>
          <cell r="I435">
            <v>0.48155206680403256</v>
          </cell>
        </row>
        <row r="436">
          <cell r="A436">
            <v>76010435</v>
          </cell>
          <cell r="B436">
            <v>127</v>
          </cell>
          <cell r="C436">
            <v>0</v>
          </cell>
          <cell r="D436">
            <v>0</v>
          </cell>
          <cell r="E436">
            <v>127</v>
          </cell>
          <cell r="F436">
            <v>3.1776763403699997E-2</v>
          </cell>
          <cell r="G436">
            <v>3996.631072414772</v>
          </cell>
          <cell r="H436">
            <v>3.1331659679953264E-5</v>
          </cell>
          <cell r="I436">
            <v>0.3435676842795003</v>
          </cell>
        </row>
        <row r="437">
          <cell r="A437">
            <v>76010436</v>
          </cell>
          <cell r="B437">
            <v>192</v>
          </cell>
          <cell r="C437">
            <v>0</v>
          </cell>
          <cell r="D437">
            <v>0</v>
          </cell>
          <cell r="E437">
            <v>192</v>
          </cell>
          <cell r="F437">
            <v>4.3775085226400001E-2</v>
          </cell>
          <cell r="G437">
            <v>4386.056566354966</v>
          </cell>
          <cell r="H437">
            <v>4.7367548492527766E-5</v>
          </cell>
          <cell r="I437">
            <v>0.30056239095595594</v>
          </cell>
        </row>
        <row r="438">
          <cell r="A438">
            <v>76010437</v>
          </cell>
          <cell r="B438">
            <v>160</v>
          </cell>
          <cell r="C438">
            <v>0</v>
          </cell>
          <cell r="D438">
            <v>0</v>
          </cell>
          <cell r="E438">
            <v>160</v>
          </cell>
          <cell r="F438">
            <v>5.4138275755500002E-2</v>
          </cell>
          <cell r="G438">
            <v>2955.3951943832517</v>
          </cell>
          <cell r="H438">
            <v>3.9472957077106475E-5</v>
          </cell>
          <cell r="I438">
            <v>0.47780632988339666</v>
          </cell>
        </row>
        <row r="439">
          <cell r="A439">
            <v>76010438</v>
          </cell>
          <cell r="B439">
            <v>305</v>
          </cell>
          <cell r="C439">
            <v>0</v>
          </cell>
          <cell r="D439">
            <v>0</v>
          </cell>
          <cell r="E439">
            <v>305</v>
          </cell>
          <cell r="F439">
            <v>6.0917551581100002E-2</v>
          </cell>
          <cell r="G439">
            <v>5006.7672137799427</v>
          </cell>
          <cell r="H439">
            <v>7.5245324428234212E-5</v>
          </cell>
          <cell r="I439">
            <v>0.24123774364682765</v>
          </cell>
        </row>
        <row r="440">
          <cell r="A440">
            <v>76010439</v>
          </cell>
          <cell r="B440">
            <v>268</v>
          </cell>
          <cell r="C440">
            <v>0</v>
          </cell>
          <cell r="D440">
            <v>0</v>
          </cell>
          <cell r="E440">
            <v>268</v>
          </cell>
          <cell r="F440">
            <v>5.94072595161E-2</v>
          </cell>
          <cell r="G440">
            <v>4511.2331755914302</v>
          </cell>
          <cell r="H440">
            <v>6.6117203104153346E-5</v>
          </cell>
          <cell r="I440">
            <v>0.28617104421760597</v>
          </cell>
        </row>
        <row r="441">
          <cell r="A441">
            <v>76010440</v>
          </cell>
          <cell r="B441">
            <v>174</v>
          </cell>
          <cell r="C441">
            <v>0</v>
          </cell>
          <cell r="D441">
            <v>0</v>
          </cell>
          <cell r="E441">
            <v>174</v>
          </cell>
          <cell r="F441">
            <v>4.7366277232499997E-2</v>
          </cell>
          <cell r="G441">
            <v>3673.4995901390216</v>
          </cell>
          <cell r="H441">
            <v>4.2926840821353293E-5</v>
          </cell>
          <cell r="I441">
            <v>0.38077736068019785</v>
          </cell>
        </row>
        <row r="442">
          <cell r="A442">
            <v>76010441</v>
          </cell>
          <cell r="B442">
            <v>229</v>
          </cell>
          <cell r="C442">
            <v>0</v>
          </cell>
          <cell r="D442">
            <v>0</v>
          </cell>
          <cell r="E442">
            <v>229</v>
          </cell>
          <cell r="F442">
            <v>6.9132582764500003E-2</v>
          </cell>
          <cell r="G442">
            <v>3312.4756929751638</v>
          </cell>
          <cell r="H442">
            <v>5.6495669816608639E-5</v>
          </cell>
          <cell r="I442">
            <v>0.42432195327980743</v>
          </cell>
        </row>
        <row r="443">
          <cell r="A443">
            <v>76010442</v>
          </cell>
          <cell r="B443">
            <v>223</v>
          </cell>
          <cell r="C443">
            <v>0</v>
          </cell>
          <cell r="D443">
            <v>0</v>
          </cell>
          <cell r="E443">
            <v>223</v>
          </cell>
          <cell r="F443">
            <v>7.1011782707300006E-2</v>
          </cell>
          <cell r="G443">
            <v>3140.3239222872744</v>
          </cell>
          <cell r="H443">
            <v>5.501543392621715E-5</v>
          </cell>
          <cell r="I443">
            <v>0.44755252863762979</v>
          </cell>
        </row>
        <row r="444">
          <cell r="A444">
            <v>76010443</v>
          </cell>
          <cell r="B444">
            <v>203</v>
          </cell>
          <cell r="C444">
            <v>0</v>
          </cell>
          <cell r="D444">
            <v>0</v>
          </cell>
          <cell r="E444">
            <v>203</v>
          </cell>
          <cell r="F444">
            <v>8.6068699529899997E-2</v>
          </cell>
          <cell r="G444">
            <v>2358.5810069022646</v>
          </cell>
          <cell r="H444">
            <v>5.0081314291578837E-5</v>
          </cell>
          <cell r="I444">
            <v>0.55873205954100535</v>
          </cell>
        </row>
        <row r="445">
          <cell r="A445">
            <v>76010444</v>
          </cell>
          <cell r="B445">
            <v>251</v>
          </cell>
          <cell r="C445">
            <v>0</v>
          </cell>
          <cell r="D445">
            <v>0</v>
          </cell>
          <cell r="E445">
            <v>251</v>
          </cell>
          <cell r="F445">
            <v>7.3137338963300005E-2</v>
          </cell>
          <cell r="G445">
            <v>3431.8995407523739</v>
          </cell>
          <cell r="H445">
            <v>6.192320141471078E-5</v>
          </cell>
          <cell r="I445">
            <v>0.40886335646448568</v>
          </cell>
        </row>
        <row r="446">
          <cell r="A446">
            <v>76010445</v>
          </cell>
          <cell r="B446">
            <v>221</v>
          </cell>
          <cell r="C446">
            <v>0</v>
          </cell>
          <cell r="D446">
            <v>0</v>
          </cell>
          <cell r="E446">
            <v>221</v>
          </cell>
          <cell r="F446">
            <v>8.3319653743000002E-2</v>
          </cell>
          <cell r="G446">
            <v>2652.4354107576573</v>
          </cell>
          <cell r="H446">
            <v>5.4522021962753316E-5</v>
          </cell>
          <cell r="I446">
            <v>0.51780501740757379</v>
          </cell>
        </row>
        <row r="447">
          <cell r="A447">
            <v>76010446</v>
          </cell>
          <cell r="B447">
            <v>180</v>
          </cell>
          <cell r="C447">
            <v>0</v>
          </cell>
          <cell r="D447">
            <v>0</v>
          </cell>
          <cell r="E447">
            <v>180</v>
          </cell>
          <cell r="F447">
            <v>7.8947038059799995E-2</v>
          </cell>
          <cell r="G447">
            <v>2280.0095408729007</v>
          </cell>
          <cell r="H447">
            <v>4.4407076711744782E-5</v>
          </cell>
          <cell r="I447">
            <v>0.57132985379216328</v>
          </cell>
        </row>
        <row r="448">
          <cell r="A448">
            <v>76010447</v>
          </cell>
          <cell r="B448">
            <v>207</v>
          </cell>
          <cell r="C448">
            <v>0</v>
          </cell>
          <cell r="D448">
            <v>0</v>
          </cell>
          <cell r="E448">
            <v>207</v>
          </cell>
          <cell r="F448">
            <v>5.5759123684699999E-2</v>
          </cell>
          <cell r="G448">
            <v>3712.3969374145613</v>
          </cell>
          <cell r="H448">
            <v>5.1068138218506498E-5</v>
          </cell>
          <cell r="I448">
            <v>0.37611215056564734</v>
          </cell>
        </row>
        <row r="449">
          <cell r="A449">
            <v>76010448</v>
          </cell>
          <cell r="B449">
            <v>123</v>
          </cell>
          <cell r="C449">
            <v>0</v>
          </cell>
          <cell r="D449">
            <v>0</v>
          </cell>
          <cell r="E449">
            <v>123</v>
          </cell>
          <cell r="F449">
            <v>3.5295033980499997E-2</v>
          </cell>
          <cell r="G449">
            <v>3484.9095220578552</v>
          </cell>
          <cell r="H449">
            <v>3.0344835753025602E-5</v>
          </cell>
          <cell r="I449">
            <v>0.40306798624762114</v>
          </cell>
        </row>
        <row r="450">
          <cell r="A450">
            <v>76010449</v>
          </cell>
          <cell r="B450">
            <v>209</v>
          </cell>
          <cell r="C450">
            <v>0</v>
          </cell>
          <cell r="D450">
            <v>0</v>
          </cell>
          <cell r="E450">
            <v>209</v>
          </cell>
          <cell r="F450">
            <v>5.6896792102E-2</v>
          </cell>
          <cell r="G450">
            <v>3673.3178142156344</v>
          </cell>
          <cell r="H450">
            <v>5.1561550181970332E-5</v>
          </cell>
          <cell r="I450">
            <v>0.38082892223037984</v>
          </cell>
        </row>
        <row r="451">
          <cell r="A451">
            <v>76010450</v>
          </cell>
          <cell r="B451">
            <v>204</v>
          </cell>
          <cell r="C451">
            <v>0</v>
          </cell>
          <cell r="D451">
            <v>0</v>
          </cell>
          <cell r="E451">
            <v>204</v>
          </cell>
          <cell r="F451">
            <v>0.13528567623000001</v>
          </cell>
          <cell r="G451">
            <v>1507.9201707443021</v>
          </cell>
          <cell r="H451">
            <v>5.0328020273310757E-5</v>
          </cell>
          <cell r="I451">
            <v>0.67668144928908958</v>
          </cell>
        </row>
        <row r="452">
          <cell r="A452">
            <v>76010451</v>
          </cell>
          <cell r="B452">
            <v>274</v>
          </cell>
          <cell r="C452">
            <v>0</v>
          </cell>
          <cell r="D452">
            <v>0</v>
          </cell>
          <cell r="E452">
            <v>274</v>
          </cell>
          <cell r="F452">
            <v>0.17669703832899999</v>
          </cell>
          <cell r="G452">
            <v>1550.676811514109</v>
          </cell>
          <cell r="H452">
            <v>6.7597438994544841E-5</v>
          </cell>
          <cell r="I452">
            <v>0.67032235590396694</v>
          </cell>
        </row>
        <row r="453">
          <cell r="A453">
            <v>76010452</v>
          </cell>
          <cell r="B453">
            <v>109</v>
          </cell>
          <cell r="C453">
            <v>0</v>
          </cell>
          <cell r="D453">
            <v>0</v>
          </cell>
          <cell r="E453">
            <v>109</v>
          </cell>
          <cell r="F453">
            <v>0.324035818222</v>
          </cell>
          <cell r="G453">
            <v>336.38256597091089</v>
          </cell>
          <cell r="H453">
            <v>2.6890952008778784E-5</v>
          </cell>
          <cell r="I453">
            <v>0.93865359717057717</v>
          </cell>
        </row>
        <row r="454">
          <cell r="A454">
            <v>76010453</v>
          </cell>
          <cell r="B454">
            <v>180</v>
          </cell>
          <cell r="C454">
            <v>0</v>
          </cell>
          <cell r="D454">
            <v>0</v>
          </cell>
          <cell r="E454">
            <v>180</v>
          </cell>
          <cell r="F454">
            <v>5.3131557760899999E-2</v>
          </cell>
          <cell r="G454">
            <v>3387.8171012795647</v>
          </cell>
          <cell r="H454">
            <v>4.4407076711744782E-5</v>
          </cell>
          <cell r="I454">
            <v>0.41480132273879111</v>
          </cell>
        </row>
        <row r="455">
          <cell r="A455">
            <v>76010454</v>
          </cell>
          <cell r="B455">
            <v>154</v>
          </cell>
          <cell r="C455">
            <v>0</v>
          </cell>
          <cell r="D455">
            <v>0</v>
          </cell>
          <cell r="E455">
            <v>154</v>
          </cell>
          <cell r="F455">
            <v>4.2567075137100001E-2</v>
          </cell>
          <cell r="G455">
            <v>3617.8196294670688</v>
          </cell>
          <cell r="H455">
            <v>3.799272118671498E-5</v>
          </cell>
          <cell r="I455">
            <v>0.38926429315775735</v>
          </cell>
        </row>
        <row r="456">
          <cell r="A456">
            <v>76010455</v>
          </cell>
          <cell r="B456">
            <v>165</v>
          </cell>
          <cell r="C456">
            <v>0</v>
          </cell>
          <cell r="D456">
            <v>0</v>
          </cell>
          <cell r="E456">
            <v>165</v>
          </cell>
          <cell r="F456">
            <v>3.66940263544E-2</v>
          </cell>
          <cell r="G456">
            <v>4496.6447237593693</v>
          </cell>
          <cell r="H456">
            <v>4.070648698576605E-5</v>
          </cell>
          <cell r="I456">
            <v>0.28769198659498335</v>
          </cell>
        </row>
        <row r="457">
          <cell r="A457">
            <v>76010456</v>
          </cell>
          <cell r="B457">
            <v>283</v>
          </cell>
          <cell r="C457">
            <v>0</v>
          </cell>
          <cell r="D457">
            <v>0</v>
          </cell>
          <cell r="E457">
            <v>283</v>
          </cell>
          <cell r="F457">
            <v>6.4193160216799994E-2</v>
          </cell>
          <cell r="G457">
            <v>4408.5693716312171</v>
          </cell>
          <cell r="H457">
            <v>6.9817792830132071E-5</v>
          </cell>
          <cell r="I457">
            <v>0.29871875715447327</v>
          </cell>
        </row>
        <row r="458">
          <cell r="A458">
            <v>76010457</v>
          </cell>
          <cell r="B458">
            <v>174</v>
          </cell>
          <cell r="C458">
            <v>0</v>
          </cell>
          <cell r="D458">
            <v>0</v>
          </cell>
          <cell r="E458">
            <v>174</v>
          </cell>
          <cell r="F458">
            <v>4.0226060716200003E-2</v>
          </cell>
          <cell r="G458">
            <v>4325.5540538158139</v>
          </cell>
          <cell r="H458">
            <v>4.2926840821353293E-5</v>
          </cell>
          <cell r="I458">
            <v>0.30680059841002899</v>
          </cell>
        </row>
        <row r="459">
          <cell r="A459">
            <v>76010458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0.15662007434399999</v>
          </cell>
          <cell r="G459">
            <v>0</v>
          </cell>
          <cell r="H459">
            <v>0</v>
          </cell>
          <cell r="I459">
            <v>1.0000000000000056</v>
          </cell>
        </row>
        <row r="460">
          <cell r="A460">
            <v>76010459</v>
          </cell>
          <cell r="B460">
            <v>306</v>
          </cell>
          <cell r="C460">
            <v>0</v>
          </cell>
          <cell r="D460">
            <v>0</v>
          </cell>
          <cell r="E460">
            <v>306</v>
          </cell>
          <cell r="F460">
            <v>8.1825347568900003E-2</v>
          </cell>
          <cell r="G460">
            <v>3739.672474257889</v>
          </cell>
          <cell r="H460">
            <v>7.5492030409966132E-5</v>
          </cell>
          <cell r="I460">
            <v>0.37374673361280197</v>
          </cell>
        </row>
        <row r="461">
          <cell r="A461">
            <v>76010460</v>
          </cell>
          <cell r="B461">
            <v>230</v>
          </cell>
          <cell r="C461">
            <v>0</v>
          </cell>
          <cell r="D461">
            <v>0</v>
          </cell>
          <cell r="E461">
            <v>230</v>
          </cell>
          <cell r="F461">
            <v>8.8386437082299998E-2</v>
          </cell>
          <cell r="G461">
            <v>2602.2092030459175</v>
          </cell>
          <cell r="H461">
            <v>5.6742375798340559E-5</v>
          </cell>
          <cell r="I461">
            <v>0.52406296134018437</v>
          </cell>
        </row>
        <row r="462">
          <cell r="A462">
            <v>76010461</v>
          </cell>
          <cell r="B462">
            <v>227</v>
          </cell>
          <cell r="C462">
            <v>0</v>
          </cell>
          <cell r="D462">
            <v>0</v>
          </cell>
          <cell r="E462">
            <v>227</v>
          </cell>
          <cell r="F462">
            <v>0.106380903193</v>
          </cell>
          <cell r="G462">
            <v>2133.8416312199247</v>
          </cell>
          <cell r="H462">
            <v>5.6002257853144812E-5</v>
          </cell>
          <cell r="I462">
            <v>0.59110062446217715</v>
          </cell>
        </row>
        <row r="463">
          <cell r="A463">
            <v>76010462</v>
          </cell>
          <cell r="B463">
            <v>124</v>
          </cell>
          <cell r="C463">
            <v>0</v>
          </cell>
          <cell r="D463">
            <v>0</v>
          </cell>
          <cell r="E463">
            <v>124</v>
          </cell>
          <cell r="F463">
            <v>0.19291765179699999</v>
          </cell>
          <cell r="G463">
            <v>642.76129656855119</v>
          </cell>
          <cell r="H463">
            <v>3.0591541734757516E-5</v>
          </cell>
          <cell r="I463">
            <v>0.85348353780325037</v>
          </cell>
        </row>
        <row r="464">
          <cell r="A464">
            <v>76010463</v>
          </cell>
          <cell r="B464">
            <v>233</v>
          </cell>
          <cell r="C464">
            <v>0</v>
          </cell>
          <cell r="D464">
            <v>0</v>
          </cell>
          <cell r="E464">
            <v>233</v>
          </cell>
          <cell r="F464">
            <v>7.0492830653800007E-2</v>
          </cell>
          <cell r="G464">
            <v>3305.3006644646612</v>
          </cell>
          <cell r="H464">
            <v>5.74824937435363E-5</v>
          </cell>
          <cell r="I464">
            <v>0.42546198162139059</v>
          </cell>
        </row>
        <row r="465">
          <cell r="A465">
            <v>76010464</v>
          </cell>
          <cell r="B465">
            <v>1</v>
          </cell>
          <cell r="C465">
            <v>0</v>
          </cell>
          <cell r="D465">
            <v>0</v>
          </cell>
          <cell r="E465">
            <v>1</v>
          </cell>
          <cell r="F465">
            <v>0.75966046936099996</v>
          </cell>
          <cell r="G465">
            <v>1.3163775664688269</v>
          </cell>
          <cell r="H465">
            <v>2.4670598173191545E-7</v>
          </cell>
          <cell r="I465">
            <v>0.9993686793927522</v>
          </cell>
        </row>
        <row r="466">
          <cell r="A466">
            <v>76010465</v>
          </cell>
          <cell r="B466">
            <v>230</v>
          </cell>
          <cell r="C466">
            <v>0</v>
          </cell>
          <cell r="D466">
            <v>0</v>
          </cell>
          <cell r="E466">
            <v>230</v>
          </cell>
          <cell r="F466">
            <v>8.2098817871799998E-2</v>
          </cell>
          <cell r="G466">
            <v>2801.5019699693185</v>
          </cell>
          <cell r="H466">
            <v>5.6742375798340559E-5</v>
          </cell>
          <cell r="I466">
            <v>0.49877781856650061</v>
          </cell>
        </row>
        <row r="467">
          <cell r="A467">
            <v>76010466</v>
          </cell>
          <cell r="B467">
            <v>289</v>
          </cell>
          <cell r="C467">
            <v>0</v>
          </cell>
          <cell r="D467">
            <v>0</v>
          </cell>
          <cell r="E467">
            <v>289</v>
          </cell>
          <cell r="F467">
            <v>8.3802192198400002E-2</v>
          </cell>
          <cell r="G467">
            <v>3448.5971359293121</v>
          </cell>
          <cell r="H467">
            <v>7.1298028720523566E-5</v>
          </cell>
          <cell r="I467">
            <v>0.4070128148955145</v>
          </cell>
        </row>
        <row r="468">
          <cell r="A468">
            <v>76010467</v>
          </cell>
          <cell r="B468">
            <v>123</v>
          </cell>
          <cell r="C468">
            <v>0</v>
          </cell>
          <cell r="D468">
            <v>0</v>
          </cell>
          <cell r="E468">
            <v>123</v>
          </cell>
          <cell r="F468">
            <v>6.5137824239399997E-2</v>
          </cell>
          <cell r="G468">
            <v>1888.3037841107507</v>
          </cell>
          <cell r="H468">
            <v>3.0344835753025602E-5</v>
          </cell>
          <cell r="I468">
            <v>0.6230337533255933</v>
          </cell>
        </row>
        <row r="469">
          <cell r="A469">
            <v>76010468</v>
          </cell>
          <cell r="B469">
            <v>185</v>
          </cell>
          <cell r="C469">
            <v>0</v>
          </cell>
          <cell r="D469">
            <v>0</v>
          </cell>
          <cell r="E469">
            <v>185</v>
          </cell>
          <cell r="F469">
            <v>8.9055405959700004E-2</v>
          </cell>
          <cell r="G469">
            <v>2077.3584490055273</v>
          </cell>
          <cell r="H469">
            <v>4.5640606620404364E-5</v>
          </cell>
          <cell r="I469">
            <v>0.59938895862444264</v>
          </cell>
        </row>
        <row r="470">
          <cell r="A470">
            <v>76010469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2.86259199685</v>
          </cell>
          <cell r="G470">
            <v>0</v>
          </cell>
          <cell r="H470">
            <v>0</v>
          </cell>
          <cell r="I470">
            <v>1.0000000000000056</v>
          </cell>
        </row>
        <row r="471">
          <cell r="A471">
            <v>76010470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0.47759585944299998</v>
          </cell>
          <cell r="G471">
            <v>0</v>
          </cell>
          <cell r="H471">
            <v>0</v>
          </cell>
          <cell r="I471">
            <v>1.0000000000000056</v>
          </cell>
        </row>
        <row r="472">
          <cell r="A472">
            <v>76010471</v>
          </cell>
          <cell r="B472">
            <v>5</v>
          </cell>
          <cell r="C472">
            <v>54</v>
          </cell>
          <cell r="D472">
            <v>0</v>
          </cell>
          <cell r="E472">
            <v>58</v>
          </cell>
          <cell r="F472">
            <v>2.2088556141500001E-2</v>
          </cell>
          <cell r="G472">
            <v>2625.7940821686184</v>
          </cell>
          <cell r="H472">
            <v>1.4308946940451097E-5</v>
          </cell>
          <cell r="I472">
            <v>0.52153200467359717</v>
          </cell>
        </row>
        <row r="473">
          <cell r="A473">
            <v>76010472</v>
          </cell>
          <cell r="B473">
            <v>175</v>
          </cell>
          <cell r="C473">
            <v>0</v>
          </cell>
          <cell r="D473">
            <v>0</v>
          </cell>
          <cell r="E473">
            <v>175</v>
          </cell>
          <cell r="F473">
            <v>6.18525144153E-2</v>
          </cell>
          <cell r="G473">
            <v>2829.31100949247</v>
          </cell>
          <cell r="H473">
            <v>4.3173546803085207E-5</v>
          </cell>
          <cell r="I473">
            <v>0.49484483180573019</v>
          </cell>
        </row>
        <row r="474">
          <cell r="A474">
            <v>76010473</v>
          </cell>
          <cell r="B474">
            <v>75</v>
          </cell>
          <cell r="C474">
            <v>0</v>
          </cell>
          <cell r="D474">
            <v>0</v>
          </cell>
          <cell r="E474">
            <v>75</v>
          </cell>
          <cell r="F474">
            <v>1.79991253461</v>
          </cell>
          <cell r="G474">
            <v>41.668691426859134</v>
          </cell>
          <cell r="H474">
            <v>1.8502948629893659E-5</v>
          </cell>
          <cell r="I474">
            <v>0.98103941177399312</v>
          </cell>
        </row>
        <row r="475">
          <cell r="A475">
            <v>76010474</v>
          </cell>
          <cell r="B475">
            <v>143</v>
          </cell>
          <cell r="C475">
            <v>0</v>
          </cell>
          <cell r="D475">
            <v>0</v>
          </cell>
          <cell r="E475">
            <v>143</v>
          </cell>
          <cell r="F475">
            <v>3.6295356124799998</v>
          </cell>
          <cell r="G475">
            <v>39.398979722998376</v>
          </cell>
          <cell r="H475">
            <v>3.5278955387663909E-5</v>
          </cell>
          <cell r="I475">
            <v>0.98167788685471513</v>
          </cell>
        </row>
        <row r="476">
          <cell r="A476">
            <v>76010475</v>
          </cell>
          <cell r="B476">
            <v>92</v>
          </cell>
          <cell r="C476">
            <v>0</v>
          </cell>
          <cell r="D476">
            <v>0</v>
          </cell>
          <cell r="E476">
            <v>92</v>
          </cell>
          <cell r="F476">
            <v>23.744620962900001</v>
          </cell>
          <cell r="G476">
            <v>3.8745617436364319</v>
          </cell>
          <cell r="H476">
            <v>2.2696950319336222E-5</v>
          </cell>
          <cell r="I476">
            <v>0.99616026810032687</v>
          </cell>
        </row>
        <row r="477">
          <cell r="A477">
            <v>76010476</v>
          </cell>
          <cell r="B477">
            <v>22</v>
          </cell>
          <cell r="C477">
            <v>0</v>
          </cell>
          <cell r="D477">
            <v>0</v>
          </cell>
          <cell r="E477">
            <v>22</v>
          </cell>
          <cell r="F477">
            <v>0.70769893792899996</v>
          </cell>
          <cell r="G477">
            <v>31.086665276594147</v>
          </cell>
          <cell r="H477">
            <v>5.4275315981021401E-6</v>
          </cell>
          <cell r="I477">
            <v>0.98374084227395742</v>
          </cell>
        </row>
        <row r="478">
          <cell r="A478">
            <v>76010477</v>
          </cell>
          <cell r="B478">
            <v>146</v>
          </cell>
          <cell r="C478">
            <v>0</v>
          </cell>
          <cell r="D478">
            <v>0</v>
          </cell>
          <cell r="E478">
            <v>146</v>
          </cell>
          <cell r="F478">
            <v>18.981528997000002</v>
          </cell>
          <cell r="G478">
            <v>7.6916880628043742</v>
          </cell>
          <cell r="H478">
            <v>3.6019073332859657E-5</v>
          </cell>
          <cell r="I478">
            <v>0.99329749188830885</v>
          </cell>
        </row>
        <row r="479">
          <cell r="A479">
            <v>76010478</v>
          </cell>
          <cell r="B479">
            <v>174</v>
          </cell>
          <cell r="C479">
            <v>0</v>
          </cell>
          <cell r="D479">
            <v>0</v>
          </cell>
          <cell r="E479">
            <v>174</v>
          </cell>
          <cell r="F479">
            <v>95.735684646999999</v>
          </cell>
          <cell r="G479">
            <v>1.8175041066617839</v>
          </cell>
          <cell r="H479">
            <v>4.2926840821353293E-5</v>
          </cell>
          <cell r="I479">
            <v>0.99866211346107137</v>
          </cell>
        </row>
        <row r="480">
          <cell r="A480">
            <v>76010479</v>
          </cell>
          <cell r="B480">
            <v>34</v>
          </cell>
          <cell r="C480">
            <v>0</v>
          </cell>
          <cell r="D480">
            <v>0</v>
          </cell>
          <cell r="E480">
            <v>34</v>
          </cell>
          <cell r="F480">
            <v>40.345381048999997</v>
          </cell>
          <cell r="G480">
            <v>0.84272348199429703</v>
          </cell>
          <cell r="H480">
            <v>8.388003378885125E-6</v>
          </cell>
          <cell r="I480">
            <v>0.99976414908146882</v>
          </cell>
        </row>
        <row r="481">
          <cell r="A481">
            <v>76010480</v>
          </cell>
          <cell r="B481">
            <v>116</v>
          </cell>
          <cell r="C481">
            <v>0</v>
          </cell>
          <cell r="D481">
            <v>0</v>
          </cell>
          <cell r="E481">
            <v>116</v>
          </cell>
          <cell r="F481">
            <v>2.65050129853</v>
          </cell>
          <cell r="G481">
            <v>43.765305855286698</v>
          </cell>
          <cell r="H481">
            <v>2.8617893880902193E-5</v>
          </cell>
          <cell r="I481">
            <v>0.98029830700487031</v>
          </cell>
        </row>
        <row r="482">
          <cell r="A482">
            <v>76010481</v>
          </cell>
          <cell r="B482">
            <v>50</v>
          </cell>
          <cell r="C482">
            <v>0</v>
          </cell>
          <cell r="D482">
            <v>0</v>
          </cell>
          <cell r="E482">
            <v>50</v>
          </cell>
          <cell r="F482">
            <v>1.4056217198100001</v>
          </cell>
          <cell r="G482">
            <v>35.571448061259737</v>
          </cell>
          <cell r="H482">
            <v>1.2335299086595774E-5</v>
          </cell>
          <cell r="I482">
            <v>0.98259069898712315</v>
          </cell>
        </row>
        <row r="483">
          <cell r="A483">
            <v>76010482</v>
          </cell>
          <cell r="B483">
            <v>96</v>
          </cell>
          <cell r="C483">
            <v>0</v>
          </cell>
          <cell r="D483">
            <v>0</v>
          </cell>
          <cell r="E483">
            <v>96</v>
          </cell>
          <cell r="F483">
            <v>4.8968568586199996</v>
          </cell>
          <cell r="G483">
            <v>19.604412130407688</v>
          </cell>
          <cell r="H483">
            <v>2.3683774246263883E-5</v>
          </cell>
          <cell r="I483">
            <v>0.9873272071303949</v>
          </cell>
        </row>
        <row r="484">
          <cell r="A484">
            <v>76010483</v>
          </cell>
          <cell r="B484">
            <v>1</v>
          </cell>
          <cell r="C484">
            <v>0</v>
          </cell>
          <cell r="D484">
            <v>0</v>
          </cell>
          <cell r="E484">
            <v>1</v>
          </cell>
          <cell r="F484">
            <v>18.798214817400002</v>
          </cell>
          <cell r="G484">
            <v>5.3196540720152855E-2</v>
          </cell>
          <cell r="H484">
            <v>2.4670598173191545E-7</v>
          </cell>
          <cell r="I484">
            <v>1.0000000000000056</v>
          </cell>
        </row>
        <row r="485">
          <cell r="A485">
            <v>76010484</v>
          </cell>
          <cell r="B485">
            <v>3</v>
          </cell>
          <cell r="C485">
            <v>0</v>
          </cell>
          <cell r="D485">
            <v>0</v>
          </cell>
          <cell r="E485">
            <v>3</v>
          </cell>
          <cell r="F485">
            <v>1.6297544053099999</v>
          </cell>
          <cell r="G485">
            <v>1.8407681490079248</v>
          </cell>
          <cell r="H485">
            <v>7.4011794519574635E-7</v>
          </cell>
          <cell r="I485">
            <v>0.99861425250061542</v>
          </cell>
        </row>
        <row r="486">
          <cell r="A486">
            <v>76010485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0.35010645137200003</v>
          </cell>
          <cell r="G486">
            <v>0</v>
          </cell>
          <cell r="H486">
            <v>0</v>
          </cell>
          <cell r="I486">
            <v>1.0000000000000056</v>
          </cell>
        </row>
        <row r="487">
          <cell r="A487">
            <v>76010486</v>
          </cell>
          <cell r="B487">
            <v>3</v>
          </cell>
          <cell r="C487">
            <v>0</v>
          </cell>
          <cell r="D487">
            <v>0</v>
          </cell>
          <cell r="E487">
            <v>3</v>
          </cell>
          <cell r="F487">
            <v>3.4275496102699998</v>
          </cell>
          <cell r="G487">
            <v>0.8752608542881688</v>
          </cell>
          <cell r="H487">
            <v>7.4011794519574635E-7</v>
          </cell>
          <cell r="I487">
            <v>0.99974687966274756</v>
          </cell>
        </row>
        <row r="488">
          <cell r="A488">
            <v>76010487</v>
          </cell>
          <cell r="B488">
            <v>168</v>
          </cell>
          <cell r="C488">
            <v>0</v>
          </cell>
          <cell r="D488">
            <v>0</v>
          </cell>
          <cell r="E488">
            <v>168</v>
          </cell>
          <cell r="F488">
            <v>0.114373167163</v>
          </cell>
          <cell r="G488">
            <v>1468.875997466899</v>
          </cell>
          <cell r="H488">
            <v>4.1446604930961798E-5</v>
          </cell>
          <cell r="I488">
            <v>0.68182206183043836</v>
          </cell>
        </row>
        <row r="489">
          <cell r="A489">
            <v>76010488</v>
          </cell>
          <cell r="B489">
            <v>195</v>
          </cell>
          <cell r="C489">
            <v>0</v>
          </cell>
          <cell r="D489">
            <v>0</v>
          </cell>
          <cell r="E489">
            <v>195</v>
          </cell>
          <cell r="F489">
            <v>0.16373143731600001</v>
          </cell>
          <cell r="G489">
            <v>1190.9747034324996</v>
          </cell>
          <cell r="H489">
            <v>4.8107666437723514E-5</v>
          </cell>
          <cell r="I489">
            <v>0.72874751320370179</v>
          </cell>
        </row>
        <row r="490">
          <cell r="A490">
            <v>76010489</v>
          </cell>
          <cell r="B490">
            <v>383</v>
          </cell>
          <cell r="C490">
            <v>0</v>
          </cell>
          <cell r="D490">
            <v>0</v>
          </cell>
          <cell r="E490">
            <v>383</v>
          </cell>
          <cell r="F490">
            <v>0.175208254491</v>
          </cell>
          <cell r="G490">
            <v>2185.9700680921615</v>
          </cell>
          <cell r="H490">
            <v>9.4488391003323625E-5</v>
          </cell>
          <cell r="I490">
            <v>0.58374286526300423</v>
          </cell>
        </row>
        <row r="491">
          <cell r="A491">
            <v>76010490</v>
          </cell>
          <cell r="B491">
            <v>180</v>
          </cell>
          <cell r="C491">
            <v>0</v>
          </cell>
          <cell r="D491">
            <v>0</v>
          </cell>
          <cell r="E491">
            <v>180</v>
          </cell>
          <cell r="F491">
            <v>6.9542393740200006E-2</v>
          </cell>
          <cell r="G491">
            <v>2588.3492114529895</v>
          </cell>
          <cell r="H491">
            <v>4.4407076711744782E-5</v>
          </cell>
          <cell r="I491">
            <v>0.52606892767764646</v>
          </cell>
        </row>
        <row r="492">
          <cell r="A492">
            <v>76010491</v>
          </cell>
          <cell r="B492">
            <v>23</v>
          </cell>
          <cell r="C492">
            <v>0</v>
          </cell>
          <cell r="D492">
            <v>0</v>
          </cell>
          <cell r="E492">
            <v>23</v>
          </cell>
          <cell r="F492">
            <v>1.3066318339</v>
          </cell>
          <cell r="G492">
            <v>17.60251005927983</v>
          </cell>
          <cell r="H492">
            <v>5.6742375798340554E-6</v>
          </cell>
          <cell r="I492">
            <v>0.98814725781367219</v>
          </cell>
        </row>
        <row r="493">
          <cell r="A493">
            <v>76010492</v>
          </cell>
          <cell r="B493">
            <v>17</v>
          </cell>
          <cell r="C493">
            <v>0</v>
          </cell>
          <cell r="D493">
            <v>0</v>
          </cell>
          <cell r="E493">
            <v>17</v>
          </cell>
          <cell r="F493">
            <v>0.11307405575899999</v>
          </cell>
          <cell r="G493">
            <v>150.34394836100063</v>
          </cell>
          <cell r="H493">
            <v>4.1940016894425625E-6</v>
          </cell>
          <cell r="I493">
            <v>0.96372262550426613</v>
          </cell>
        </row>
        <row r="494">
          <cell r="A494">
            <v>76010493</v>
          </cell>
          <cell r="B494">
            <v>127</v>
          </cell>
          <cell r="C494">
            <v>0</v>
          </cell>
          <cell r="D494">
            <v>0</v>
          </cell>
          <cell r="E494">
            <v>127</v>
          </cell>
          <cell r="F494">
            <v>7.0259667238599999E-2</v>
          </cell>
          <cell r="G494">
            <v>1807.5804368488014</v>
          </cell>
          <cell r="H494">
            <v>3.1331659679953264E-5</v>
          </cell>
          <cell r="I494">
            <v>0.63363174888883345</v>
          </cell>
        </row>
        <row r="495">
          <cell r="A495">
            <v>76010494</v>
          </cell>
          <cell r="B495">
            <v>197</v>
          </cell>
          <cell r="C495">
            <v>0</v>
          </cell>
          <cell r="D495">
            <v>0</v>
          </cell>
          <cell r="E495">
            <v>197</v>
          </cell>
          <cell r="F495">
            <v>0.125942353427</v>
          </cell>
          <cell r="G495">
            <v>1564.2077080462623</v>
          </cell>
          <cell r="H495">
            <v>4.8601078401187348E-5</v>
          </cell>
          <cell r="I495">
            <v>0.66780694171422827</v>
          </cell>
        </row>
        <row r="496">
          <cell r="A496">
            <v>76010495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5.76235992027E-2</v>
          </cell>
          <cell r="G496">
            <v>0</v>
          </cell>
          <cell r="H496">
            <v>0</v>
          </cell>
          <cell r="I496">
            <v>1.0000000000000056</v>
          </cell>
        </row>
        <row r="497">
          <cell r="A497">
            <v>76010496</v>
          </cell>
          <cell r="B497">
            <v>28</v>
          </cell>
          <cell r="C497">
            <v>0</v>
          </cell>
          <cell r="D497">
            <v>0</v>
          </cell>
          <cell r="E497">
            <v>28</v>
          </cell>
          <cell r="F497">
            <v>4.8961673898999997E-2</v>
          </cell>
          <cell r="G497">
            <v>571.87587290743909</v>
          </cell>
          <cell r="H497">
            <v>6.907767488493633E-6</v>
          </cell>
          <cell r="I497">
            <v>0.87941480354309276</v>
          </cell>
        </row>
        <row r="498">
          <cell r="A498">
            <v>76010497</v>
          </cell>
          <cell r="B498">
            <v>89</v>
          </cell>
          <cell r="C498">
            <v>0</v>
          </cell>
          <cell r="D498">
            <v>0</v>
          </cell>
          <cell r="E498">
            <v>89</v>
          </cell>
          <cell r="F498">
            <v>6.8680466916700003E-2</v>
          </cell>
          <cell r="G498">
            <v>1295.8560708089653</v>
          </cell>
          <cell r="H498">
            <v>2.1956832374140477E-5</v>
          </cell>
          <cell r="I498">
            <v>0.71091387790224747</v>
          </cell>
        </row>
        <row r="499">
          <cell r="A499">
            <v>76010498</v>
          </cell>
          <cell r="B499">
            <v>21</v>
          </cell>
          <cell r="C499">
            <v>0</v>
          </cell>
          <cell r="D499">
            <v>0</v>
          </cell>
          <cell r="E499">
            <v>21</v>
          </cell>
          <cell r="F499">
            <v>7.6017376388899993E-2</v>
          </cell>
          <cell r="G499">
            <v>276.25262798554576</v>
          </cell>
          <cell r="H499">
            <v>5.1808256163702247E-6</v>
          </cell>
          <cell r="I499">
            <v>0.94864494272473843</v>
          </cell>
        </row>
        <row r="500">
          <cell r="A500">
            <v>76010499</v>
          </cell>
          <cell r="B500">
            <v>117</v>
          </cell>
          <cell r="C500">
            <v>0</v>
          </cell>
          <cell r="D500">
            <v>0</v>
          </cell>
          <cell r="E500">
            <v>117</v>
          </cell>
          <cell r="F500">
            <v>7.9936330424100005E-2</v>
          </cell>
          <cell r="G500">
            <v>1463.6648865323152</v>
          </cell>
          <cell r="H500">
            <v>2.886459986263411E-5</v>
          </cell>
          <cell r="I500">
            <v>0.68234828568947237</v>
          </cell>
        </row>
        <row r="501">
          <cell r="A501">
            <v>76010500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0.24570320458700001</v>
          </cell>
          <cell r="G501">
            <v>0</v>
          </cell>
          <cell r="H501">
            <v>0</v>
          </cell>
          <cell r="I501">
            <v>1.0000000000000056</v>
          </cell>
        </row>
        <row r="502">
          <cell r="A502">
            <v>76010501</v>
          </cell>
          <cell r="B502">
            <v>252</v>
          </cell>
          <cell r="C502">
            <v>0</v>
          </cell>
          <cell r="D502">
            <v>0</v>
          </cell>
          <cell r="E502">
            <v>252</v>
          </cell>
          <cell r="F502">
            <v>0.147445915146</v>
          </cell>
          <cell r="G502">
            <v>1709.1012643549413</v>
          </cell>
          <cell r="H502">
            <v>6.21699073964427E-5</v>
          </cell>
          <cell r="I502">
            <v>0.64777935011723231</v>
          </cell>
        </row>
        <row r="503">
          <cell r="A503">
            <v>76010502</v>
          </cell>
          <cell r="B503">
            <v>250</v>
          </cell>
          <cell r="C503">
            <v>0</v>
          </cell>
          <cell r="D503">
            <v>0</v>
          </cell>
          <cell r="E503">
            <v>250</v>
          </cell>
          <cell r="F503">
            <v>0.105177080933</v>
          </cell>
          <cell r="G503">
            <v>2376.9437008739119</v>
          </cell>
          <cell r="H503">
            <v>6.1676495432978873E-5</v>
          </cell>
          <cell r="I503">
            <v>0.55652576794637665</v>
          </cell>
        </row>
        <row r="504">
          <cell r="A504">
            <v>76010503</v>
          </cell>
          <cell r="B504">
            <v>277</v>
          </cell>
          <cell r="C504">
            <v>0</v>
          </cell>
          <cell r="D504">
            <v>0</v>
          </cell>
          <cell r="E504">
            <v>277</v>
          </cell>
          <cell r="F504">
            <v>6.66061590861E-2</v>
          </cell>
          <cell r="G504">
            <v>4158.774560801945</v>
          </cell>
          <cell r="H504">
            <v>6.8337556939740589E-5</v>
          </cell>
          <cell r="I504">
            <v>0.32552755607133538</v>
          </cell>
        </row>
        <row r="505">
          <cell r="A505">
            <v>76010504</v>
          </cell>
          <cell r="B505">
            <v>284</v>
          </cell>
          <cell r="C505">
            <v>0</v>
          </cell>
          <cell r="D505">
            <v>0</v>
          </cell>
          <cell r="E505">
            <v>284</v>
          </cell>
          <cell r="F505">
            <v>8.8457504881900004E-2</v>
          </cell>
          <cell r="G505">
            <v>3210.5811754375122</v>
          </cell>
          <cell r="H505">
            <v>7.0064498811863991E-5</v>
          </cell>
          <cell r="I505">
            <v>0.4375749986184459</v>
          </cell>
        </row>
        <row r="506">
          <cell r="A506">
            <v>76010505</v>
          </cell>
          <cell r="B506">
            <v>295</v>
          </cell>
          <cell r="C506">
            <v>0</v>
          </cell>
          <cell r="D506">
            <v>0</v>
          </cell>
          <cell r="E506">
            <v>295</v>
          </cell>
          <cell r="F506">
            <v>6.2543415301399993E-2</v>
          </cell>
          <cell r="G506">
            <v>4716.7235524056296</v>
          </cell>
          <cell r="H506">
            <v>7.2778264610915062E-5</v>
          </cell>
          <cell r="I506">
            <v>0.26626039125595008</v>
          </cell>
        </row>
        <row r="507">
          <cell r="A507">
            <v>76010506</v>
          </cell>
          <cell r="B507">
            <v>242</v>
          </cell>
          <cell r="C507">
            <v>0</v>
          </cell>
          <cell r="D507">
            <v>0</v>
          </cell>
          <cell r="E507">
            <v>242</v>
          </cell>
          <cell r="F507">
            <v>5.3530426681799997E-2</v>
          </cell>
          <cell r="G507">
            <v>4520.7934066828284</v>
          </cell>
          <cell r="H507">
            <v>5.9702847579123543E-5</v>
          </cell>
          <cell r="I507">
            <v>0.28531818163875877</v>
          </cell>
        </row>
        <row r="508">
          <cell r="A508">
            <v>76010507</v>
          </cell>
          <cell r="B508">
            <v>273</v>
          </cell>
          <cell r="C508">
            <v>0</v>
          </cell>
          <cell r="D508">
            <v>0</v>
          </cell>
          <cell r="E508">
            <v>273</v>
          </cell>
          <cell r="F508">
            <v>6.0496359664E-2</v>
          </cell>
          <cell r="G508">
            <v>4512.6682252660576</v>
          </cell>
          <cell r="H508">
            <v>6.7350733012812921E-5</v>
          </cell>
          <cell r="I508">
            <v>0.28608099653427382</v>
          </cell>
        </row>
        <row r="509">
          <cell r="A509">
            <v>76010508</v>
          </cell>
          <cell r="B509">
            <v>344</v>
          </cell>
          <cell r="C509">
            <v>0</v>
          </cell>
          <cell r="D509">
            <v>0</v>
          </cell>
          <cell r="E509">
            <v>344</v>
          </cell>
          <cell r="F509">
            <v>7.1366329872999998E-2</v>
          </cell>
          <cell r="G509">
            <v>4820.2002346507861</v>
          </cell>
          <cell r="H509">
            <v>8.4866857715778919E-5</v>
          </cell>
          <cell r="I509">
            <v>0.25804360182838693</v>
          </cell>
        </row>
        <row r="510">
          <cell r="A510">
            <v>76010509</v>
          </cell>
          <cell r="B510">
            <v>310</v>
          </cell>
          <cell r="C510">
            <v>0</v>
          </cell>
          <cell r="D510">
            <v>0</v>
          </cell>
          <cell r="E510">
            <v>310</v>
          </cell>
          <cell r="F510">
            <v>8.7042770180700002E-2</v>
          </cell>
          <cell r="G510">
            <v>3561.4675332189313</v>
          </cell>
          <cell r="H510">
            <v>7.64788543368938E-5</v>
          </cell>
          <cell r="I510">
            <v>0.39544773188388599</v>
          </cell>
        </row>
        <row r="511">
          <cell r="A511">
            <v>76010510</v>
          </cell>
          <cell r="B511">
            <v>330</v>
          </cell>
          <cell r="C511">
            <v>0</v>
          </cell>
          <cell r="D511">
            <v>0</v>
          </cell>
          <cell r="E511">
            <v>330</v>
          </cell>
          <cell r="F511">
            <v>5.4847027028599997E-2</v>
          </cell>
          <cell r="G511">
            <v>6016.7345046418177</v>
          </cell>
          <cell r="H511">
            <v>8.14129739715321E-5</v>
          </cell>
          <cell r="I511">
            <v>0.16837239182436126</v>
          </cell>
        </row>
        <row r="512">
          <cell r="A512">
            <v>76010511</v>
          </cell>
          <cell r="B512">
            <v>280</v>
          </cell>
          <cell r="C512">
            <v>0</v>
          </cell>
          <cell r="D512">
            <v>0</v>
          </cell>
          <cell r="E512">
            <v>280</v>
          </cell>
          <cell r="F512">
            <v>6.4835867054199997E-2</v>
          </cell>
          <cell r="G512">
            <v>4318.5972937777178</v>
          </cell>
          <cell r="H512">
            <v>6.9077674884936337E-5</v>
          </cell>
          <cell r="I512">
            <v>0.30777163315412587</v>
          </cell>
        </row>
        <row r="513">
          <cell r="A513">
            <v>76010512</v>
          </cell>
          <cell r="B513">
            <v>117</v>
          </cell>
          <cell r="C513">
            <v>0</v>
          </cell>
          <cell r="D513">
            <v>0</v>
          </cell>
          <cell r="E513">
            <v>117</v>
          </cell>
          <cell r="F513">
            <v>79.784100945800006</v>
          </cell>
          <cell r="G513">
            <v>1.4664575850705142</v>
          </cell>
          <cell r="H513">
            <v>2.886459986263411E-5</v>
          </cell>
          <cell r="I513">
            <v>0.99931292384088066</v>
          </cell>
        </row>
        <row r="514">
          <cell r="A514">
            <v>76010513</v>
          </cell>
          <cell r="B514">
            <v>4</v>
          </cell>
          <cell r="C514">
            <v>0</v>
          </cell>
          <cell r="D514">
            <v>0</v>
          </cell>
          <cell r="E514">
            <v>4</v>
          </cell>
          <cell r="F514">
            <v>0.50247345435799995</v>
          </cell>
          <cell r="G514">
            <v>7.960619541803891</v>
          </cell>
          <cell r="H514">
            <v>9.8682392692766179E-7</v>
          </cell>
          <cell r="I514">
            <v>0.99308384450812903</v>
          </cell>
        </row>
        <row r="515">
          <cell r="A515">
            <v>76010514</v>
          </cell>
          <cell r="B515">
            <v>242</v>
          </cell>
          <cell r="C515">
            <v>0</v>
          </cell>
          <cell r="D515">
            <v>0</v>
          </cell>
          <cell r="E515">
            <v>242</v>
          </cell>
          <cell r="F515">
            <v>4.2036940714999999E-2</v>
          </cell>
          <cell r="G515">
            <v>5756.8413848357759</v>
          </cell>
          <cell r="H515">
            <v>5.9702847579123543E-5</v>
          </cell>
          <cell r="I515">
            <v>0.18644360498622417</v>
          </cell>
        </row>
        <row r="516">
          <cell r="A516">
            <v>76010515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3.14743487251E-2</v>
          </cell>
          <cell r="G516">
            <v>0</v>
          </cell>
          <cell r="H516">
            <v>0</v>
          </cell>
          <cell r="I516">
            <v>1.0000000000000056</v>
          </cell>
        </row>
        <row r="517">
          <cell r="A517">
            <v>76010516</v>
          </cell>
          <cell r="B517">
            <v>194</v>
          </cell>
          <cell r="C517">
            <v>0</v>
          </cell>
          <cell r="D517">
            <v>0</v>
          </cell>
          <cell r="E517">
            <v>194</v>
          </cell>
          <cell r="F517">
            <v>6.07061688012E-2</v>
          </cell>
          <cell r="G517">
            <v>3195.7213546997077</v>
          </cell>
          <cell r="H517">
            <v>4.78609604559916E-5</v>
          </cell>
          <cell r="I517">
            <v>0.43931205543582036</v>
          </cell>
        </row>
        <row r="518">
          <cell r="A518">
            <v>76010517</v>
          </cell>
          <cell r="B518">
            <v>172</v>
          </cell>
          <cell r="C518">
            <v>0</v>
          </cell>
          <cell r="D518">
            <v>0</v>
          </cell>
          <cell r="E518">
            <v>172</v>
          </cell>
          <cell r="F518">
            <v>6.9942401296500006E-2</v>
          </cell>
          <cell r="G518">
            <v>2459.1663541956068</v>
          </cell>
          <cell r="H518">
            <v>4.2433428857889459E-5</v>
          </cell>
          <cell r="I518">
            <v>0.54449342380534826</v>
          </cell>
        </row>
        <row r="519">
          <cell r="A519">
            <v>76010518</v>
          </cell>
          <cell r="B519">
            <v>169</v>
          </cell>
          <cell r="C519">
            <v>0</v>
          </cell>
          <cell r="D519">
            <v>0</v>
          </cell>
          <cell r="E519">
            <v>169</v>
          </cell>
          <cell r="F519">
            <v>6.6438303591199996E-2</v>
          </cell>
          <cell r="G519">
            <v>2543.7133530661777</v>
          </cell>
          <cell r="H519">
            <v>4.1693310912693712E-5</v>
          </cell>
          <cell r="I519">
            <v>0.53189439602428212</v>
          </cell>
        </row>
        <row r="520">
          <cell r="A520">
            <v>76010519</v>
          </cell>
          <cell r="B520">
            <v>213</v>
          </cell>
          <cell r="C520">
            <v>0</v>
          </cell>
          <cell r="D520">
            <v>0</v>
          </cell>
          <cell r="E520">
            <v>213</v>
          </cell>
          <cell r="F520">
            <v>9.8500873841799994E-2</v>
          </cell>
          <cell r="G520">
            <v>2162.4173643585582</v>
          </cell>
          <cell r="H520">
            <v>5.2548374108897993E-5</v>
          </cell>
          <cell r="I520">
            <v>0.58675489859396968</v>
          </cell>
        </row>
        <row r="521">
          <cell r="A521">
            <v>76010520</v>
          </cell>
          <cell r="B521">
            <v>207</v>
          </cell>
          <cell r="C521">
            <v>0</v>
          </cell>
          <cell r="D521">
            <v>0</v>
          </cell>
          <cell r="E521">
            <v>207</v>
          </cell>
          <cell r="F521">
            <v>8.5685986000899994E-2</v>
          </cell>
          <cell r="G521">
            <v>2415.797607765473</v>
          </cell>
          <cell r="H521">
            <v>5.1068138218506498E-5</v>
          </cell>
          <cell r="I521">
            <v>0.55073582526111098</v>
          </cell>
        </row>
        <row r="522">
          <cell r="A522">
            <v>76010521</v>
          </cell>
          <cell r="B522">
            <v>175</v>
          </cell>
          <cell r="C522">
            <v>0</v>
          </cell>
          <cell r="D522">
            <v>0</v>
          </cell>
          <cell r="E522">
            <v>175</v>
          </cell>
          <cell r="F522">
            <v>7.3231822576799999E-2</v>
          </cell>
          <cell r="G522">
            <v>2389.6715094926558</v>
          </cell>
          <cell r="H522">
            <v>4.3173546803085207E-5</v>
          </cell>
          <cell r="I522">
            <v>0.55450721960384619</v>
          </cell>
        </row>
        <row r="523">
          <cell r="A523">
            <v>76010522</v>
          </cell>
          <cell r="B523">
            <v>179</v>
          </cell>
          <cell r="C523">
            <v>0</v>
          </cell>
          <cell r="D523">
            <v>0</v>
          </cell>
          <cell r="E523">
            <v>179</v>
          </cell>
          <cell r="F523">
            <v>7.2575830347899994E-2</v>
          </cell>
          <cell r="G523">
            <v>2466.3858359173346</v>
          </cell>
          <cell r="H523">
            <v>4.4160370730012868E-5</v>
          </cell>
          <cell r="I523">
            <v>0.54276327475546249</v>
          </cell>
        </row>
        <row r="524">
          <cell r="A524">
            <v>76010523</v>
          </cell>
          <cell r="B524">
            <v>185</v>
          </cell>
          <cell r="C524">
            <v>0</v>
          </cell>
          <cell r="D524">
            <v>0</v>
          </cell>
          <cell r="E524">
            <v>185</v>
          </cell>
          <cell r="F524">
            <v>9.7490563375499995E-2</v>
          </cell>
          <cell r="G524">
            <v>1897.6195602382957</v>
          </cell>
          <cell r="H524">
            <v>4.5640606620404364E-5</v>
          </cell>
          <cell r="I524">
            <v>0.62173756009757375</v>
          </cell>
        </row>
        <row r="525">
          <cell r="A525">
            <v>76010524</v>
          </cell>
          <cell r="B525">
            <v>156</v>
          </cell>
          <cell r="C525">
            <v>0</v>
          </cell>
          <cell r="D525">
            <v>0</v>
          </cell>
          <cell r="E525">
            <v>156</v>
          </cell>
          <cell r="F525">
            <v>6.7096993730200005E-2</v>
          </cell>
          <cell r="G525">
            <v>2324.9923927632726</v>
          </cell>
          <cell r="H525">
            <v>3.8486133150178814E-5</v>
          </cell>
          <cell r="I525">
            <v>0.5640278501448629</v>
          </cell>
        </row>
        <row r="526">
          <cell r="A526">
            <v>76010525</v>
          </cell>
          <cell r="B526">
            <v>173</v>
          </cell>
          <cell r="C526">
            <v>0</v>
          </cell>
          <cell r="D526">
            <v>0</v>
          </cell>
          <cell r="E526">
            <v>173</v>
          </cell>
          <cell r="F526">
            <v>7.3514257446299996E-2</v>
          </cell>
          <cell r="G526">
            <v>2353.2850090524471</v>
          </cell>
          <cell r="H526">
            <v>4.2680134839621373E-5</v>
          </cell>
          <cell r="I526">
            <v>0.55919833384647866</v>
          </cell>
        </row>
        <row r="527">
          <cell r="A527">
            <v>76010526</v>
          </cell>
          <cell r="B527">
            <v>134</v>
          </cell>
          <cell r="C527">
            <v>0</v>
          </cell>
          <cell r="D527">
            <v>0</v>
          </cell>
          <cell r="E527">
            <v>134</v>
          </cell>
          <cell r="F527">
            <v>5.4386766512299997E-2</v>
          </cell>
          <cell r="G527">
            <v>2463.8346530436747</v>
          </cell>
          <cell r="H527">
            <v>3.3058601552076673E-5</v>
          </cell>
          <cell r="I527">
            <v>0.54314221514340277</v>
          </cell>
        </row>
        <row r="528">
          <cell r="A528">
            <v>76010527</v>
          </cell>
          <cell r="B528">
            <v>182</v>
          </cell>
          <cell r="C528">
            <v>0</v>
          </cell>
          <cell r="D528">
            <v>0</v>
          </cell>
          <cell r="E528">
            <v>182</v>
          </cell>
          <cell r="F528">
            <v>8.7008606119700002E-2</v>
          </cell>
          <cell r="G528">
            <v>2091.7471054486018</v>
          </cell>
          <cell r="H528">
            <v>4.4900488675208616E-5</v>
          </cell>
          <cell r="I528">
            <v>0.59752780869825695</v>
          </cell>
        </row>
        <row r="529">
          <cell r="A529">
            <v>76010528</v>
          </cell>
          <cell r="B529">
            <v>169</v>
          </cell>
          <cell r="C529">
            <v>0</v>
          </cell>
          <cell r="D529">
            <v>0</v>
          </cell>
          <cell r="E529">
            <v>169</v>
          </cell>
          <cell r="F529">
            <v>6.21673016097E-2</v>
          </cell>
          <cell r="G529">
            <v>2718.4708942495072</v>
          </cell>
          <cell r="H529">
            <v>4.1693310912693712E-5</v>
          </cell>
          <cell r="I529">
            <v>0.50845140681619017</v>
          </cell>
        </row>
        <row r="530">
          <cell r="A530">
            <v>76010529</v>
          </cell>
          <cell r="B530">
            <v>188</v>
          </cell>
          <cell r="C530">
            <v>0</v>
          </cell>
          <cell r="D530">
            <v>0</v>
          </cell>
          <cell r="E530">
            <v>188</v>
          </cell>
          <cell r="F530">
            <v>7.1521009013100004E-2</v>
          </cell>
          <cell r="G530">
            <v>2628.5982621632947</v>
          </cell>
          <cell r="H530">
            <v>4.6380724565600105E-5</v>
          </cell>
          <cell r="I530">
            <v>0.52105068130323817</v>
          </cell>
        </row>
        <row r="531">
          <cell r="A531">
            <v>76010530</v>
          </cell>
          <cell r="B531">
            <v>178</v>
          </cell>
          <cell r="C531">
            <v>0</v>
          </cell>
          <cell r="D531">
            <v>0</v>
          </cell>
          <cell r="E531">
            <v>178</v>
          </cell>
          <cell r="F531">
            <v>7.0936625029600006E-2</v>
          </cell>
          <cell r="G531">
            <v>2509.2820517712148</v>
          </cell>
          <cell r="H531">
            <v>4.3913664748280955E-5</v>
          </cell>
          <cell r="I531">
            <v>0.53690055380558555</v>
          </cell>
        </row>
        <row r="532">
          <cell r="A532">
            <v>76010531</v>
          </cell>
          <cell r="B532">
            <v>171</v>
          </cell>
          <cell r="C532">
            <v>0</v>
          </cell>
          <cell r="D532">
            <v>0</v>
          </cell>
          <cell r="E532">
            <v>171</v>
          </cell>
          <cell r="F532">
            <v>5.8818178379899999E-2</v>
          </cell>
          <cell r="G532">
            <v>2907.2644667016075</v>
          </cell>
          <cell r="H532">
            <v>4.2186722876157546E-5</v>
          </cell>
          <cell r="I532">
            <v>0.48524994276421246</v>
          </cell>
        </row>
        <row r="533">
          <cell r="A533">
            <v>76010532</v>
          </cell>
          <cell r="B533">
            <v>198</v>
          </cell>
          <cell r="C533">
            <v>0</v>
          </cell>
          <cell r="D533">
            <v>0</v>
          </cell>
          <cell r="E533">
            <v>198</v>
          </cell>
          <cell r="F533">
            <v>7.2214683832900001E-2</v>
          </cell>
          <cell r="G533">
            <v>2741.8246468842667</v>
          </cell>
          <cell r="H533">
            <v>4.8847784382919262E-5</v>
          </cell>
          <cell r="I533">
            <v>0.50508263663564101</v>
          </cell>
        </row>
        <row r="534">
          <cell r="A534">
            <v>76010533</v>
          </cell>
          <cell r="B534">
            <v>101</v>
          </cell>
          <cell r="C534">
            <v>0</v>
          </cell>
          <cell r="D534">
            <v>0</v>
          </cell>
          <cell r="E534">
            <v>101</v>
          </cell>
          <cell r="F534">
            <v>6.1843005320300001E-2</v>
          </cell>
          <cell r="G534">
            <v>1633.167720050091</v>
          </cell>
          <cell r="H534">
            <v>2.4917304154923461E-5</v>
          </cell>
          <cell r="I534">
            <v>0.65865340967402919</v>
          </cell>
        </row>
        <row r="535">
          <cell r="A535">
            <v>76010534</v>
          </cell>
          <cell r="B535">
            <v>107</v>
          </cell>
          <cell r="C535">
            <v>22</v>
          </cell>
          <cell r="D535">
            <v>0</v>
          </cell>
          <cell r="E535">
            <v>126</v>
          </cell>
          <cell r="F535">
            <v>12.802701711499999</v>
          </cell>
          <cell r="G535">
            <v>9.8416727062242479</v>
          </cell>
          <cell r="H535">
            <v>3.108495369822135E-5</v>
          </cell>
          <cell r="I535">
            <v>0.99220705144905375</v>
          </cell>
        </row>
        <row r="536">
          <cell r="A536">
            <v>76010535</v>
          </cell>
          <cell r="B536">
            <v>181</v>
          </cell>
          <cell r="C536">
            <v>0</v>
          </cell>
          <cell r="D536">
            <v>4</v>
          </cell>
          <cell r="E536">
            <v>184</v>
          </cell>
          <cell r="F536">
            <v>0.68029106048099997</v>
          </cell>
          <cell r="G536">
            <v>270.47246493273445</v>
          </cell>
          <cell r="H536">
            <v>4.5393900638672443E-5</v>
          </cell>
          <cell r="I536">
            <v>0.94918621564865835</v>
          </cell>
        </row>
        <row r="537">
          <cell r="A537">
            <v>76010536</v>
          </cell>
          <cell r="B537">
            <v>150</v>
          </cell>
          <cell r="C537">
            <v>15</v>
          </cell>
          <cell r="D537">
            <v>0</v>
          </cell>
          <cell r="E537">
            <v>163</v>
          </cell>
          <cell r="F537">
            <v>0.50840826208300005</v>
          </cell>
          <cell r="G537">
            <v>320.60847975241887</v>
          </cell>
          <cell r="H537">
            <v>4.0213075022302223E-5</v>
          </cell>
          <cell r="I537">
            <v>0.94178355596080987</v>
          </cell>
        </row>
        <row r="538">
          <cell r="A538">
            <v>76010537</v>
          </cell>
          <cell r="B538">
            <v>145</v>
          </cell>
          <cell r="C538">
            <v>3</v>
          </cell>
          <cell r="D538">
            <v>0</v>
          </cell>
          <cell r="E538">
            <v>147</v>
          </cell>
          <cell r="F538">
            <v>0.65378666543300001</v>
          </cell>
          <cell r="G538">
            <v>224.84398623003813</v>
          </cell>
          <cell r="H538">
            <v>3.6265779314591571E-5</v>
          </cell>
          <cell r="I538">
            <v>0.9550015690500433</v>
          </cell>
        </row>
        <row r="539">
          <cell r="A539">
            <v>76010538</v>
          </cell>
          <cell r="B539">
            <v>112</v>
          </cell>
          <cell r="C539">
            <v>46</v>
          </cell>
          <cell r="D539">
            <v>0</v>
          </cell>
          <cell r="E539">
            <v>154</v>
          </cell>
          <cell r="F539">
            <v>0.412787175103</v>
          </cell>
          <cell r="G539">
            <v>373.07360617871285</v>
          </cell>
          <cell r="H539">
            <v>3.799272118671498E-5</v>
          </cell>
          <cell r="I539">
            <v>0.931853146784137</v>
          </cell>
        </row>
        <row r="540">
          <cell r="A540">
            <v>76010539</v>
          </cell>
          <cell r="B540">
            <v>110</v>
          </cell>
          <cell r="C540">
            <v>39</v>
          </cell>
          <cell r="D540">
            <v>0</v>
          </cell>
          <cell r="E540">
            <v>148</v>
          </cell>
          <cell r="F540">
            <v>0.57972141039400005</v>
          </cell>
          <cell r="G540">
            <v>255.29503886946964</v>
          </cell>
          <cell r="H540">
            <v>3.6512485296323491E-5</v>
          </cell>
          <cell r="I540">
            <v>0.95136882346904106</v>
          </cell>
        </row>
        <row r="541">
          <cell r="A541">
            <v>76010540</v>
          </cell>
          <cell r="B541">
            <v>160</v>
          </cell>
          <cell r="C541">
            <v>23</v>
          </cell>
          <cell r="D541">
            <v>62</v>
          </cell>
          <cell r="E541">
            <v>238</v>
          </cell>
          <cell r="F541">
            <v>0.59791972483400002</v>
          </cell>
          <cell r="G541">
            <v>398.04674459615086</v>
          </cell>
          <cell r="H541">
            <v>5.8716023652195882E-5</v>
          </cell>
          <cell r="I541">
            <v>0.92656747112553173</v>
          </cell>
        </row>
        <row r="542">
          <cell r="A542">
            <v>76010541</v>
          </cell>
          <cell r="B542">
            <v>114</v>
          </cell>
          <cell r="C542">
            <v>0</v>
          </cell>
          <cell r="D542">
            <v>0</v>
          </cell>
          <cell r="E542">
            <v>114</v>
          </cell>
          <cell r="F542">
            <v>0.32963714871700001</v>
          </cell>
          <cell r="G542">
            <v>345.83480789014845</v>
          </cell>
          <cell r="H542">
            <v>2.8124481917438363E-5</v>
          </cell>
          <cell r="I542">
            <v>0.93707467888749285</v>
          </cell>
        </row>
        <row r="543">
          <cell r="A543">
            <v>76010542</v>
          </cell>
          <cell r="B543">
            <v>135</v>
          </cell>
          <cell r="C543">
            <v>80</v>
          </cell>
          <cell r="D543">
            <v>0</v>
          </cell>
          <cell r="E543">
            <v>213</v>
          </cell>
          <cell r="F543">
            <v>0.29552158462</v>
          </cell>
          <cell r="G543">
            <v>720.75953529380479</v>
          </cell>
          <cell r="H543">
            <v>5.2548374108897993E-5</v>
          </cell>
          <cell r="I543">
            <v>0.82965889444141783</v>
          </cell>
        </row>
        <row r="544">
          <cell r="A544">
            <v>76010543</v>
          </cell>
          <cell r="B544">
            <v>156</v>
          </cell>
          <cell r="C544">
            <v>0</v>
          </cell>
          <cell r="D544">
            <v>0</v>
          </cell>
          <cell r="E544">
            <v>156</v>
          </cell>
          <cell r="F544">
            <v>0.22864692806100001</v>
          </cell>
          <cell r="G544">
            <v>682.27463768234509</v>
          </cell>
          <cell r="H544">
            <v>3.8486133150178814E-5</v>
          </cell>
          <cell r="I544">
            <v>0.84123236545642543</v>
          </cell>
        </row>
        <row r="545">
          <cell r="A545">
            <v>76010544</v>
          </cell>
          <cell r="B545">
            <v>115</v>
          </cell>
          <cell r="C545">
            <v>58</v>
          </cell>
          <cell r="D545">
            <v>4</v>
          </cell>
          <cell r="E545">
            <v>173</v>
          </cell>
          <cell r="F545">
            <v>0.201352575506</v>
          </cell>
          <cell r="G545">
            <v>859.18940726360302</v>
          </cell>
          <cell r="H545">
            <v>4.2680134839621373E-5</v>
          </cell>
          <cell r="I545">
            <v>0.79499004294657716</v>
          </cell>
        </row>
        <row r="546">
          <cell r="A546">
            <v>76010545</v>
          </cell>
          <cell r="B546">
            <v>101</v>
          </cell>
          <cell r="C546">
            <v>24</v>
          </cell>
          <cell r="D546">
            <v>9</v>
          </cell>
          <cell r="E546">
            <v>131</v>
          </cell>
          <cell r="F546">
            <v>0.48582599775000002</v>
          </cell>
          <cell r="G546">
            <v>269.64386551295877</v>
          </cell>
          <cell r="H546">
            <v>3.2318483606880925E-5</v>
          </cell>
          <cell r="I546">
            <v>0.94927873039180777</v>
          </cell>
        </row>
        <row r="547">
          <cell r="A547">
            <v>76010546</v>
          </cell>
          <cell r="B547">
            <v>33</v>
          </cell>
          <cell r="C547">
            <v>39</v>
          </cell>
          <cell r="D547">
            <v>0</v>
          </cell>
          <cell r="E547">
            <v>67</v>
          </cell>
          <cell r="F547">
            <v>0.31456315129500001</v>
          </cell>
          <cell r="G547">
            <v>212.9937970298588</v>
          </cell>
          <cell r="H547">
            <v>1.6529300776038336E-5</v>
          </cell>
          <cell r="I547">
            <v>0.95654989579139271</v>
          </cell>
        </row>
        <row r="548">
          <cell r="A548">
            <v>76010547</v>
          </cell>
          <cell r="B548">
            <v>10</v>
          </cell>
          <cell r="C548">
            <v>96</v>
          </cell>
          <cell r="D548">
            <v>0</v>
          </cell>
          <cell r="E548">
            <v>103</v>
          </cell>
          <cell r="F548">
            <v>3.0041093505700001E-2</v>
          </cell>
          <cell r="G548">
            <v>3428.6368430781913</v>
          </cell>
          <cell r="H548">
            <v>2.5410716118387292E-5</v>
          </cell>
          <cell r="I548">
            <v>0.40935923548776681</v>
          </cell>
        </row>
        <row r="549">
          <cell r="A549">
            <v>76010548</v>
          </cell>
          <cell r="B549">
            <v>160</v>
          </cell>
          <cell r="C549">
            <v>0</v>
          </cell>
          <cell r="D549">
            <v>0</v>
          </cell>
          <cell r="E549">
            <v>160</v>
          </cell>
          <cell r="F549">
            <v>5.2403879126299999E-2</v>
          </cell>
          <cell r="G549">
            <v>3053.2090880978431</v>
          </cell>
          <cell r="H549">
            <v>3.9472957077106475E-5</v>
          </cell>
          <cell r="I549">
            <v>0.45993864915646265</v>
          </cell>
        </row>
        <row r="550">
          <cell r="A550">
            <v>76010549</v>
          </cell>
          <cell r="B550">
            <v>53</v>
          </cell>
          <cell r="C550">
            <v>24</v>
          </cell>
          <cell r="D550">
            <v>0</v>
          </cell>
          <cell r="E550">
            <v>76</v>
          </cell>
          <cell r="F550">
            <v>0.12401645282</v>
          </cell>
          <cell r="G550">
            <v>612.82191412382952</v>
          </cell>
          <cell r="H550">
            <v>1.8749654611625576E-5</v>
          </cell>
          <cell r="I550">
            <v>0.8651574181528231</v>
          </cell>
        </row>
        <row r="551">
          <cell r="A551">
            <v>76010550</v>
          </cell>
          <cell r="B551">
            <v>6</v>
          </cell>
          <cell r="C551">
            <v>17</v>
          </cell>
          <cell r="D551">
            <v>55</v>
          </cell>
          <cell r="E551">
            <v>73</v>
          </cell>
          <cell r="F551">
            <v>0.32611684785400002</v>
          </cell>
          <cell r="G551">
            <v>223.84614741732551</v>
          </cell>
          <cell r="H551">
            <v>1.8009536666429828E-5</v>
          </cell>
          <cell r="I551">
            <v>0.95527886657350991</v>
          </cell>
        </row>
        <row r="552">
          <cell r="A552">
            <v>76010551</v>
          </cell>
          <cell r="B552">
            <v>247</v>
          </cell>
          <cell r="C552">
            <v>0</v>
          </cell>
          <cell r="D552">
            <v>0</v>
          </cell>
          <cell r="E552">
            <v>247</v>
          </cell>
          <cell r="F552">
            <v>0.28760554313699999</v>
          </cell>
          <cell r="G552">
            <v>858.81515810125518</v>
          </cell>
          <cell r="H552">
            <v>6.0936377487783118E-5</v>
          </cell>
          <cell r="I552">
            <v>0.79505097932406499</v>
          </cell>
        </row>
        <row r="553">
          <cell r="A553">
            <v>76010552</v>
          </cell>
          <cell r="B553">
            <v>8</v>
          </cell>
          <cell r="C553">
            <v>0</v>
          </cell>
          <cell r="D553">
            <v>95</v>
          </cell>
          <cell r="E553">
            <v>95</v>
          </cell>
          <cell r="F553">
            <v>0.34666200317599999</v>
          </cell>
          <cell r="G553">
            <v>274.04214805673001</v>
          </cell>
          <cell r="H553">
            <v>2.3437068264531969E-5</v>
          </cell>
          <cell r="I553">
            <v>0.9487480658251024</v>
          </cell>
        </row>
        <row r="554">
          <cell r="A554">
            <v>76010553</v>
          </cell>
          <cell r="B554">
            <v>26</v>
          </cell>
          <cell r="C554">
            <v>0</v>
          </cell>
          <cell r="D554">
            <v>180</v>
          </cell>
          <cell r="E554">
            <v>202</v>
          </cell>
          <cell r="F554">
            <v>0.29217576049999999</v>
          </cell>
          <cell r="G554">
            <v>691.36467602349239</v>
          </cell>
          <cell r="H554">
            <v>4.9834608309846923E-5</v>
          </cell>
          <cell r="I554">
            <v>0.83821219082806375</v>
          </cell>
        </row>
        <row r="555">
          <cell r="A555">
            <v>76010554</v>
          </cell>
          <cell r="B555">
            <v>8</v>
          </cell>
          <cell r="C555">
            <v>93</v>
          </cell>
          <cell r="D555">
            <v>34</v>
          </cell>
          <cell r="E555">
            <v>127</v>
          </cell>
          <cell r="F555">
            <v>3.2731004996599998E-2</v>
          </cell>
          <cell r="G555">
            <v>3880.1130613982796</v>
          </cell>
          <cell r="H555">
            <v>3.1331659679953264E-5</v>
          </cell>
          <cell r="I555">
            <v>0.35657624399024257</v>
          </cell>
        </row>
        <row r="556">
          <cell r="A556">
            <v>76010555</v>
          </cell>
          <cell r="B556">
            <v>11</v>
          </cell>
          <cell r="C556">
            <v>236</v>
          </cell>
          <cell r="D556">
            <v>14</v>
          </cell>
          <cell r="E556">
            <v>250</v>
          </cell>
          <cell r="F556">
            <v>3.28486208285E-2</v>
          </cell>
          <cell r="G556">
            <v>7610.6696017841914</v>
          </cell>
          <cell r="H556">
            <v>6.1676495432978873E-5</v>
          </cell>
          <cell r="I556">
            <v>9.9862634109371698E-2</v>
          </cell>
        </row>
        <row r="557">
          <cell r="A557">
            <v>76010556</v>
          </cell>
          <cell r="B557">
            <v>8</v>
          </cell>
          <cell r="C557">
            <v>0</v>
          </cell>
          <cell r="D557">
            <v>105</v>
          </cell>
          <cell r="E557">
            <v>105</v>
          </cell>
          <cell r="F557">
            <v>0.33852314644699999</v>
          </cell>
          <cell r="G557">
            <v>310.17081432107938</v>
          </cell>
          <cell r="H557">
            <v>2.5904128081851123E-5</v>
          </cell>
          <cell r="I557">
            <v>0.94379396300594365</v>
          </cell>
        </row>
        <row r="558">
          <cell r="A558">
            <v>76010557</v>
          </cell>
          <cell r="B558">
            <v>16</v>
          </cell>
          <cell r="C558">
            <v>0</v>
          </cell>
          <cell r="D558">
            <v>206</v>
          </cell>
          <cell r="E558">
            <v>211</v>
          </cell>
          <cell r="F558">
            <v>0.19364769505099999</v>
          </cell>
          <cell r="G558">
            <v>1089.6075987087274</v>
          </cell>
          <cell r="H558">
            <v>5.2054962145434166E-5</v>
          </cell>
          <cell r="I558">
            <v>0.7496871768151625</v>
          </cell>
        </row>
        <row r="559">
          <cell r="A559">
            <v>76010558</v>
          </cell>
          <cell r="B559">
            <v>226</v>
          </cell>
          <cell r="C559">
            <v>0</v>
          </cell>
          <cell r="D559">
            <v>42</v>
          </cell>
          <cell r="E559">
            <v>261</v>
          </cell>
          <cell r="F559">
            <v>0.25723018140600001</v>
          </cell>
          <cell r="G559">
            <v>1014.6554287424378</v>
          </cell>
          <cell r="H559">
            <v>6.439026123202993E-5</v>
          </cell>
          <cell r="I559">
            <v>0.76647502546005564</v>
          </cell>
        </row>
        <row r="560">
          <cell r="A560">
            <v>76010559</v>
          </cell>
          <cell r="B560">
            <v>134</v>
          </cell>
          <cell r="C560">
            <v>0</v>
          </cell>
          <cell r="D560">
            <v>0</v>
          </cell>
          <cell r="E560">
            <v>134</v>
          </cell>
          <cell r="F560">
            <v>0.156849673774</v>
          </cell>
          <cell r="G560">
            <v>854.32119032059063</v>
          </cell>
          <cell r="H560">
            <v>3.3058601552076673E-5</v>
          </cell>
          <cell r="I560">
            <v>0.79574570336862216</v>
          </cell>
        </row>
        <row r="561">
          <cell r="A561">
            <v>76010560</v>
          </cell>
          <cell r="B561">
            <v>169</v>
          </cell>
          <cell r="C561">
            <v>0</v>
          </cell>
          <cell r="D561">
            <v>90</v>
          </cell>
          <cell r="E561">
            <v>253</v>
          </cell>
          <cell r="F561">
            <v>0.48371982169700001</v>
          </cell>
          <cell r="G561">
            <v>523.03004477347656</v>
          </cell>
          <cell r="H561">
            <v>6.2416613378174607E-5</v>
          </cell>
          <cell r="I561">
            <v>0.89401387671806021</v>
          </cell>
        </row>
        <row r="562">
          <cell r="A562">
            <v>76010561</v>
          </cell>
          <cell r="B562">
            <v>140</v>
          </cell>
          <cell r="C562">
            <v>0</v>
          </cell>
          <cell r="D562">
            <v>12</v>
          </cell>
          <cell r="E562">
            <v>151</v>
          </cell>
          <cell r="F562">
            <v>0.31989321533499998</v>
          </cell>
          <cell r="G562">
            <v>472.03251823227674</v>
          </cell>
          <cell r="H562">
            <v>3.7252603241519232E-5</v>
          </cell>
          <cell r="I562">
            <v>0.90836007626175308</v>
          </cell>
        </row>
        <row r="563">
          <cell r="A563">
            <v>76010562</v>
          </cell>
          <cell r="B563">
            <v>2</v>
          </cell>
          <cell r="C563">
            <v>0</v>
          </cell>
          <cell r="D563">
            <v>0</v>
          </cell>
          <cell r="E563">
            <v>2</v>
          </cell>
          <cell r="F563">
            <v>2.0380791944699999</v>
          </cell>
          <cell r="G563">
            <v>0.9813161360101601</v>
          </cell>
          <cell r="H563">
            <v>4.934119634638309E-7</v>
          </cell>
          <cell r="I563">
            <v>0.99968767022713179</v>
          </cell>
        </row>
        <row r="564">
          <cell r="A564">
            <v>76010563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1.15152358435</v>
          </cell>
          <cell r="G564">
            <v>0</v>
          </cell>
          <cell r="H564">
            <v>0</v>
          </cell>
          <cell r="I564">
            <v>1.0000000000000056</v>
          </cell>
        </row>
        <row r="565">
          <cell r="A565">
            <v>76010564</v>
          </cell>
          <cell r="B565">
            <v>49</v>
          </cell>
          <cell r="C565">
            <v>0</v>
          </cell>
          <cell r="D565">
            <v>0</v>
          </cell>
          <cell r="E565">
            <v>49</v>
          </cell>
          <cell r="F565">
            <v>0.43424958445</v>
          </cell>
          <cell r="G565">
            <v>112.83833480706973</v>
          </cell>
          <cell r="H565">
            <v>1.2088593104863859E-5</v>
          </cell>
          <cell r="I565">
            <v>0.96855411545050385</v>
          </cell>
        </row>
        <row r="566">
          <cell r="A566">
            <v>76010565</v>
          </cell>
          <cell r="B566">
            <v>3</v>
          </cell>
          <cell r="C566">
            <v>136</v>
          </cell>
          <cell r="D566">
            <v>0</v>
          </cell>
          <cell r="E566">
            <v>137</v>
          </cell>
          <cell r="F566">
            <v>1.31999465827</v>
          </cell>
          <cell r="G566">
            <v>103.78829879474949</v>
          </cell>
          <cell r="H566">
            <v>3.3798719497272421E-5</v>
          </cell>
          <cell r="I566">
            <v>0.96933148599894114</v>
          </cell>
        </row>
        <row r="567">
          <cell r="A567">
            <v>76010566</v>
          </cell>
          <cell r="B567">
            <v>120</v>
          </cell>
          <cell r="C567">
            <v>51</v>
          </cell>
          <cell r="D567">
            <v>10</v>
          </cell>
          <cell r="E567">
            <v>173</v>
          </cell>
          <cell r="F567">
            <v>0.18601313583599999</v>
          </cell>
          <cell r="G567">
            <v>930.04184474652845</v>
          </cell>
          <cell r="H567">
            <v>4.2680134839621373E-5</v>
          </cell>
          <cell r="I567">
            <v>0.78054343406831905</v>
          </cell>
        </row>
        <row r="568">
          <cell r="A568">
            <v>76010567</v>
          </cell>
          <cell r="B568">
            <v>119</v>
          </cell>
          <cell r="C568">
            <v>0</v>
          </cell>
          <cell r="D568">
            <v>0</v>
          </cell>
          <cell r="E568">
            <v>119</v>
          </cell>
          <cell r="F568">
            <v>0.61775754085099999</v>
          </cell>
          <cell r="G568">
            <v>192.63220945238481</v>
          </cell>
          <cell r="H568">
            <v>2.9358011826097941E-5</v>
          </cell>
          <cell r="I568">
            <v>0.95884006741980998</v>
          </cell>
        </row>
        <row r="569">
          <cell r="A569">
            <v>76010568</v>
          </cell>
          <cell r="B569">
            <v>11</v>
          </cell>
          <cell r="C569">
            <v>114</v>
          </cell>
          <cell r="D569">
            <v>24</v>
          </cell>
          <cell r="E569">
            <v>146</v>
          </cell>
          <cell r="F569">
            <v>1.7650853714700001</v>
          </cell>
          <cell r="G569">
            <v>82.715545865301763</v>
          </cell>
          <cell r="H569">
            <v>3.6019073332859657E-5</v>
          </cell>
          <cell r="I569">
            <v>0.97359061806756098</v>
          </cell>
        </row>
        <row r="570">
          <cell r="A570">
            <v>76010569</v>
          </cell>
          <cell r="B570">
            <v>99</v>
          </cell>
          <cell r="C570">
            <v>29</v>
          </cell>
          <cell r="D570">
            <v>0</v>
          </cell>
          <cell r="E570">
            <v>127</v>
          </cell>
          <cell r="F570">
            <v>0.63292796968099996</v>
          </cell>
          <cell r="G570">
            <v>200.65474443167503</v>
          </cell>
          <cell r="H570">
            <v>3.1331659679953264E-5</v>
          </cell>
          <cell r="I570">
            <v>0.95807059146278828</v>
          </cell>
        </row>
        <row r="571">
          <cell r="A571">
            <v>76010570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1.21765207356</v>
          </cell>
          <cell r="G571">
            <v>0</v>
          </cell>
          <cell r="H571">
            <v>0</v>
          </cell>
          <cell r="I571">
            <v>1.0000000000000056</v>
          </cell>
        </row>
        <row r="572">
          <cell r="A572">
            <v>76010571</v>
          </cell>
          <cell r="B572">
            <v>107</v>
          </cell>
          <cell r="C572">
            <v>171</v>
          </cell>
          <cell r="D572">
            <v>0</v>
          </cell>
          <cell r="E572">
            <v>277</v>
          </cell>
          <cell r="F572">
            <v>0.45397637071699998</v>
          </cell>
          <cell r="G572">
            <v>610.16391571771123</v>
          </cell>
          <cell r="H572">
            <v>6.8337556939740589E-5</v>
          </cell>
          <cell r="I572">
            <v>0.86645237785093399</v>
          </cell>
        </row>
        <row r="573">
          <cell r="A573">
            <v>76010572</v>
          </cell>
          <cell r="B573">
            <v>151</v>
          </cell>
          <cell r="C573">
            <v>50</v>
          </cell>
          <cell r="D573">
            <v>0</v>
          </cell>
          <cell r="E573">
            <v>200</v>
          </cell>
          <cell r="F573">
            <v>0.35896399062200002</v>
          </cell>
          <cell r="G573">
            <v>557.15894971372234</v>
          </cell>
          <cell r="H573">
            <v>4.9341196346383096E-5</v>
          </cell>
          <cell r="I573">
            <v>0.88350617554413446</v>
          </cell>
        </row>
        <row r="574">
          <cell r="A574">
            <v>76010573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1.48334521596</v>
          </cell>
          <cell r="G574">
            <v>0</v>
          </cell>
          <cell r="H574">
            <v>0</v>
          </cell>
          <cell r="I574">
            <v>1.0000000000000056</v>
          </cell>
        </row>
        <row r="575">
          <cell r="A575">
            <v>76010574</v>
          </cell>
          <cell r="B575">
            <v>139</v>
          </cell>
          <cell r="C575">
            <v>4</v>
          </cell>
          <cell r="D575">
            <v>0</v>
          </cell>
          <cell r="E575">
            <v>142</v>
          </cell>
          <cell r="F575">
            <v>0.22550844063200001</v>
          </cell>
          <cell r="G575">
            <v>629.68818196798782</v>
          </cell>
          <cell r="H575">
            <v>3.5032249405931996E-5</v>
          </cell>
          <cell r="I575">
            <v>0.85806116729428594</v>
          </cell>
        </row>
        <row r="576">
          <cell r="A576">
            <v>76010575</v>
          </cell>
          <cell r="B576">
            <v>142</v>
          </cell>
          <cell r="C576">
            <v>24</v>
          </cell>
          <cell r="D576">
            <v>0</v>
          </cell>
          <cell r="E576">
            <v>164</v>
          </cell>
          <cell r="F576">
            <v>0.36159371032600002</v>
          </cell>
          <cell r="G576">
            <v>453.54771202226789</v>
          </cell>
          <cell r="H576">
            <v>4.0459781004034137E-5</v>
          </cell>
          <cell r="I576">
            <v>0.91294930093393023</v>
          </cell>
        </row>
        <row r="577">
          <cell r="A577">
            <v>76010576</v>
          </cell>
          <cell r="B577">
            <v>152</v>
          </cell>
          <cell r="C577">
            <v>0</v>
          </cell>
          <cell r="D577">
            <v>0</v>
          </cell>
          <cell r="E577">
            <v>152</v>
          </cell>
          <cell r="F577">
            <v>0.21390113592400001</v>
          </cell>
          <cell r="G577">
            <v>710.60866200358214</v>
          </cell>
          <cell r="H577">
            <v>3.7499309223251152E-5</v>
          </cell>
          <cell r="I577">
            <v>0.83257199867370835</v>
          </cell>
        </row>
        <row r="578">
          <cell r="A578">
            <v>76010577</v>
          </cell>
          <cell r="B578">
            <v>160</v>
          </cell>
          <cell r="C578">
            <v>0</v>
          </cell>
          <cell r="D578">
            <v>0</v>
          </cell>
          <cell r="E578">
            <v>160</v>
          </cell>
          <cell r="F578">
            <v>0.25800523495400002</v>
          </cell>
          <cell r="G578">
            <v>620.14245574717324</v>
          </cell>
          <cell r="H578">
            <v>3.9472957077106475E-5</v>
          </cell>
          <cell r="I578">
            <v>0.86169934040688645</v>
          </cell>
        </row>
        <row r="579">
          <cell r="A579">
            <v>76010578</v>
          </cell>
          <cell r="B579">
            <v>136</v>
          </cell>
          <cell r="C579">
            <v>0</v>
          </cell>
          <cell r="D579">
            <v>0</v>
          </cell>
          <cell r="E579">
            <v>136</v>
          </cell>
          <cell r="F579">
            <v>0.20015318012800001</v>
          </cell>
          <cell r="G579">
            <v>679.47958615010066</v>
          </cell>
          <cell r="H579">
            <v>3.35520135155405E-5</v>
          </cell>
          <cell r="I579">
            <v>0.84206302449691672</v>
          </cell>
        </row>
        <row r="580">
          <cell r="A580">
            <v>76010579</v>
          </cell>
          <cell r="B580">
            <v>161</v>
          </cell>
          <cell r="C580">
            <v>10</v>
          </cell>
          <cell r="D580">
            <v>0</v>
          </cell>
          <cell r="E580">
            <v>170</v>
          </cell>
          <cell r="F580">
            <v>0.55124751345900003</v>
          </cell>
          <cell r="G580">
            <v>308.39141374674705</v>
          </cell>
          <cell r="H580">
            <v>4.1940016894425632E-5</v>
          </cell>
          <cell r="I580">
            <v>0.94403548816205918</v>
          </cell>
        </row>
        <row r="581">
          <cell r="A581">
            <v>76010580</v>
          </cell>
          <cell r="B581">
            <v>134</v>
          </cell>
          <cell r="C581">
            <v>26</v>
          </cell>
          <cell r="D581">
            <v>0</v>
          </cell>
          <cell r="E581">
            <v>157</v>
          </cell>
          <cell r="F581">
            <v>0.86169974094099999</v>
          </cell>
          <cell r="G581">
            <v>182.19803551124625</v>
          </cell>
          <cell r="H581">
            <v>3.8732839131910727E-5</v>
          </cell>
          <cell r="I581">
            <v>0.95961669785030201</v>
          </cell>
        </row>
        <row r="582">
          <cell r="A582">
            <v>76010581</v>
          </cell>
          <cell r="B582">
            <v>141</v>
          </cell>
          <cell r="C582">
            <v>0</v>
          </cell>
          <cell r="D582">
            <v>0</v>
          </cell>
          <cell r="E582">
            <v>141</v>
          </cell>
          <cell r="F582">
            <v>0.60691608206500003</v>
          </cell>
          <cell r="G582">
            <v>232.32206917347605</v>
          </cell>
          <cell r="H582">
            <v>3.4785543424200082E-5</v>
          </cell>
          <cell r="I582">
            <v>0.95414155199772588</v>
          </cell>
        </row>
        <row r="583">
          <cell r="A583">
            <v>76010582</v>
          </cell>
          <cell r="B583">
            <v>1</v>
          </cell>
          <cell r="C583">
            <v>0</v>
          </cell>
          <cell r="D583">
            <v>0</v>
          </cell>
          <cell r="E583">
            <v>1</v>
          </cell>
          <cell r="F583">
            <v>2.8212570629</v>
          </cell>
          <cell r="G583">
            <v>0.354451926111295</v>
          </cell>
          <cell r="H583">
            <v>2.4670598173191545E-7</v>
          </cell>
          <cell r="I583">
            <v>0.99995583962927492</v>
          </cell>
        </row>
        <row r="584">
          <cell r="A584">
            <v>76010583</v>
          </cell>
          <cell r="B584">
            <v>147</v>
          </cell>
          <cell r="C584">
            <v>0</v>
          </cell>
          <cell r="D584">
            <v>0</v>
          </cell>
          <cell r="E584">
            <v>147</v>
          </cell>
          <cell r="F584">
            <v>0.21308184042200001</v>
          </cell>
          <cell r="G584">
            <v>689.87577594070149</v>
          </cell>
          <cell r="H584">
            <v>3.6265779314591571E-5</v>
          </cell>
          <cell r="I584">
            <v>0.83867279089595725</v>
          </cell>
        </row>
        <row r="585">
          <cell r="A585">
            <v>76010584</v>
          </cell>
          <cell r="B585">
            <v>155</v>
          </cell>
          <cell r="C585">
            <v>0</v>
          </cell>
          <cell r="D585">
            <v>0</v>
          </cell>
          <cell r="E585">
            <v>155</v>
          </cell>
          <cell r="F585">
            <v>0.26788949509299997</v>
          </cell>
          <cell r="G585">
            <v>578.59678277489195</v>
          </cell>
          <cell r="H585">
            <v>3.82394271684469E-5</v>
          </cell>
          <cell r="I585">
            <v>0.87679182554531898</v>
          </cell>
        </row>
        <row r="586">
          <cell r="A586">
            <v>76010585</v>
          </cell>
          <cell r="B586">
            <v>137</v>
          </cell>
          <cell r="C586">
            <v>0</v>
          </cell>
          <cell r="D586">
            <v>0</v>
          </cell>
          <cell r="E586">
            <v>137</v>
          </cell>
          <cell r="F586">
            <v>0.28041173005999998</v>
          </cell>
          <cell r="G586">
            <v>488.56729342487199</v>
          </cell>
          <cell r="H586">
            <v>3.3798719497272421E-5</v>
          </cell>
          <cell r="I586">
            <v>0.90372397745304678</v>
          </cell>
        </row>
        <row r="587">
          <cell r="A587">
            <v>76010586</v>
          </cell>
          <cell r="B587">
            <v>93</v>
          </cell>
          <cell r="C587">
            <v>0</v>
          </cell>
          <cell r="D587">
            <v>0</v>
          </cell>
          <cell r="E587">
            <v>93</v>
          </cell>
          <cell r="F587">
            <v>0.50184956409100001</v>
          </cell>
          <cell r="G587">
            <v>185.31449791821754</v>
          </cell>
          <cell r="H587">
            <v>2.2943656301068139E-5</v>
          </cell>
          <cell r="I587">
            <v>0.95944351025112629</v>
          </cell>
        </row>
        <row r="588">
          <cell r="A588">
            <v>76010587</v>
          </cell>
          <cell r="B588">
            <v>233</v>
          </cell>
          <cell r="C588">
            <v>0</v>
          </cell>
          <cell r="D588">
            <v>0</v>
          </cell>
          <cell r="E588">
            <v>233</v>
          </cell>
          <cell r="F588">
            <v>5.6581710371800001E-2</v>
          </cell>
          <cell r="G588">
            <v>4117.9384375083482</v>
          </cell>
          <cell r="H588">
            <v>5.74824937435363E-5</v>
          </cell>
          <cell r="I588">
            <v>0.33017648359109159</v>
          </cell>
        </row>
        <row r="589">
          <cell r="A589">
            <v>76010588</v>
          </cell>
          <cell r="B589">
            <v>201</v>
          </cell>
          <cell r="C589">
            <v>0</v>
          </cell>
          <cell r="D589">
            <v>0</v>
          </cell>
          <cell r="E589">
            <v>201</v>
          </cell>
          <cell r="F589">
            <v>5.2065356362599999E-2</v>
          </cell>
          <cell r="G589">
            <v>3860.5324930491383</v>
          </cell>
          <cell r="H589">
            <v>4.9587902328115009E-5</v>
          </cell>
          <cell r="I589">
            <v>0.35883730431281563</v>
          </cell>
        </row>
        <row r="590">
          <cell r="A590">
            <v>76010589</v>
          </cell>
          <cell r="B590">
            <v>263</v>
          </cell>
          <cell r="C590">
            <v>0</v>
          </cell>
          <cell r="D590">
            <v>0</v>
          </cell>
          <cell r="E590">
            <v>263</v>
          </cell>
          <cell r="F590">
            <v>0.11415403299</v>
          </cell>
          <cell r="G590">
            <v>2303.904584983336</v>
          </cell>
          <cell r="H590">
            <v>6.4883673195493771E-5</v>
          </cell>
          <cell r="I590">
            <v>0.56764455983705209</v>
          </cell>
        </row>
        <row r="591">
          <cell r="A591">
            <v>76010590</v>
          </cell>
          <cell r="B591">
            <v>214</v>
          </cell>
          <cell r="C591">
            <v>0</v>
          </cell>
          <cell r="D591">
            <v>0</v>
          </cell>
          <cell r="E591">
            <v>214</v>
          </cell>
          <cell r="F591">
            <v>4.7507534623299999E-2</v>
          </cell>
          <cell r="G591">
            <v>4504.5486299565628</v>
          </cell>
          <cell r="H591">
            <v>5.2795080090629907E-5</v>
          </cell>
          <cell r="I591">
            <v>0.28708311623206889</v>
          </cell>
        </row>
        <row r="592">
          <cell r="A592">
            <v>76010591</v>
          </cell>
          <cell r="B592">
            <v>170</v>
          </cell>
          <cell r="C592">
            <v>0</v>
          </cell>
          <cell r="D592">
            <v>0</v>
          </cell>
          <cell r="E592">
            <v>170</v>
          </cell>
          <cell r="F592">
            <v>3.24590400199E-2</v>
          </cell>
          <cell r="G592">
            <v>5237.3699251664975</v>
          </cell>
          <cell r="H592">
            <v>4.1940016894425632E-5</v>
          </cell>
          <cell r="I592">
            <v>0.22312607070396082</v>
          </cell>
        </row>
        <row r="593">
          <cell r="A593">
            <v>76010592</v>
          </cell>
          <cell r="B593">
            <v>238</v>
          </cell>
          <cell r="C593">
            <v>0</v>
          </cell>
          <cell r="D593">
            <v>0</v>
          </cell>
          <cell r="E593">
            <v>238</v>
          </cell>
          <cell r="F593">
            <v>7.3469887709799994E-2</v>
          </cell>
          <cell r="G593">
            <v>3239.422400372795</v>
          </cell>
          <cell r="H593">
            <v>5.8716023652195882E-5</v>
          </cell>
          <cell r="I593">
            <v>0.43432316707323748</v>
          </cell>
        </row>
        <row r="594">
          <cell r="A594">
            <v>76010593</v>
          </cell>
          <cell r="B594">
            <v>187</v>
          </cell>
          <cell r="C594">
            <v>0</v>
          </cell>
          <cell r="D594">
            <v>0</v>
          </cell>
          <cell r="E594">
            <v>187</v>
          </cell>
          <cell r="F594">
            <v>4.0092430593099998E-2</v>
          </cell>
          <cell r="G594">
            <v>4664.2220796706488</v>
          </cell>
          <cell r="H594">
            <v>4.6134018583868191E-5</v>
          </cell>
          <cell r="I594">
            <v>0.27167164025925811</v>
          </cell>
        </row>
        <row r="595">
          <cell r="A595">
            <v>76010594</v>
          </cell>
          <cell r="B595">
            <v>240</v>
          </cell>
          <cell r="C595">
            <v>0</v>
          </cell>
          <cell r="D595">
            <v>0</v>
          </cell>
          <cell r="E595">
            <v>240</v>
          </cell>
          <cell r="F595">
            <v>0.124112076721</v>
          </cell>
          <cell r="G595">
            <v>1933.7360742058354</v>
          </cell>
          <cell r="H595">
            <v>5.9209435615659709E-5</v>
          </cell>
          <cell r="I595">
            <v>0.61742908683260767</v>
          </cell>
        </row>
        <row r="596">
          <cell r="A596">
            <v>76010595</v>
          </cell>
          <cell r="B596">
            <v>217</v>
          </cell>
          <cell r="C596">
            <v>0</v>
          </cell>
          <cell r="D596">
            <v>0</v>
          </cell>
          <cell r="E596">
            <v>217</v>
          </cell>
          <cell r="F596">
            <v>5.1219366201200003E-2</v>
          </cell>
          <cell r="G596">
            <v>4236.6787427157969</v>
          </cell>
          <cell r="H596">
            <v>5.3535198035825655E-5</v>
          </cell>
          <cell r="I596">
            <v>0.31633035707236945</v>
          </cell>
        </row>
        <row r="597">
          <cell r="A597">
            <v>76010596</v>
          </cell>
          <cell r="B597">
            <v>148</v>
          </cell>
          <cell r="C597">
            <v>0</v>
          </cell>
          <cell r="D597">
            <v>0</v>
          </cell>
          <cell r="E597">
            <v>148</v>
          </cell>
          <cell r="F597">
            <v>4.3289160039300001E-2</v>
          </cell>
          <cell r="G597">
            <v>3418.8697555147387</v>
          </cell>
          <cell r="H597">
            <v>3.6512485296323491E-5</v>
          </cell>
          <cell r="I597">
            <v>0.41073807521966649</v>
          </cell>
        </row>
        <row r="598">
          <cell r="A598">
            <v>76010597</v>
          </cell>
          <cell r="B598">
            <v>196</v>
          </cell>
          <cell r="C598">
            <v>0</v>
          </cell>
          <cell r="D598">
            <v>0</v>
          </cell>
          <cell r="E598">
            <v>196</v>
          </cell>
          <cell r="F598">
            <v>3.71857184248E-2</v>
          </cell>
          <cell r="G598">
            <v>5270.8407502296141</v>
          </cell>
          <cell r="H598">
            <v>4.8354372419455434E-5</v>
          </cell>
          <cell r="I598">
            <v>0.22018829587349717</v>
          </cell>
        </row>
        <row r="599">
          <cell r="A599">
            <v>76010598</v>
          </cell>
          <cell r="B599">
            <v>179</v>
          </cell>
          <cell r="C599">
            <v>0</v>
          </cell>
          <cell r="D599">
            <v>0</v>
          </cell>
          <cell r="E599">
            <v>179</v>
          </cell>
          <cell r="F599">
            <v>6.7935304275600003E-2</v>
          </cell>
          <cell r="G599">
            <v>2634.8597670782874</v>
          </cell>
          <cell r="H599">
            <v>4.4160370730012868E-5</v>
          </cell>
          <cell r="I599">
            <v>0.52031697771356755</v>
          </cell>
        </row>
        <row r="600">
          <cell r="A600">
            <v>76010599</v>
          </cell>
          <cell r="B600">
            <v>164</v>
          </cell>
          <cell r="C600">
            <v>0</v>
          </cell>
          <cell r="D600">
            <v>0</v>
          </cell>
          <cell r="E600">
            <v>164</v>
          </cell>
          <cell r="F600">
            <v>8.5072583954600003E-2</v>
          </cell>
          <cell r="G600">
            <v>1927.7655899992476</v>
          </cell>
          <cell r="H600">
            <v>4.0459781004034137E-5</v>
          </cell>
          <cell r="I600">
            <v>0.618116162991731</v>
          </cell>
        </row>
        <row r="601">
          <cell r="A601">
            <v>76010600</v>
          </cell>
          <cell r="B601">
            <v>81</v>
          </cell>
          <cell r="C601">
            <v>0</v>
          </cell>
          <cell r="D601">
            <v>0</v>
          </cell>
          <cell r="E601">
            <v>81</v>
          </cell>
          <cell r="F601">
            <v>6.2740568638799996E-2</v>
          </cell>
          <cell r="G601">
            <v>1291.0306960448556</v>
          </cell>
          <cell r="H601">
            <v>1.9983184520285151E-5</v>
          </cell>
          <cell r="I601">
            <v>0.71186295581397041</v>
          </cell>
        </row>
        <row r="602">
          <cell r="A602">
            <v>76010601</v>
          </cell>
          <cell r="B602">
            <v>143</v>
          </cell>
          <cell r="C602">
            <v>0</v>
          </cell>
          <cell r="D602">
            <v>0</v>
          </cell>
          <cell r="E602">
            <v>143</v>
          </cell>
          <cell r="F602">
            <v>6.7892944692200002E-2</v>
          </cell>
          <cell r="G602">
            <v>2106.257147164642</v>
          </cell>
          <cell r="H602">
            <v>3.5278955387663909E-5</v>
          </cell>
          <cell r="I602">
            <v>0.59509454760043512</v>
          </cell>
        </row>
        <row r="603">
          <cell r="A603">
            <v>76010602</v>
          </cell>
          <cell r="B603">
            <v>132</v>
          </cell>
          <cell r="C603">
            <v>0</v>
          </cell>
          <cell r="D603">
            <v>0</v>
          </cell>
          <cell r="E603">
            <v>132</v>
          </cell>
          <cell r="F603">
            <v>4.1861819070900003E-2</v>
          </cell>
          <cell r="G603">
            <v>3153.2313437320031</v>
          </cell>
          <cell r="H603">
            <v>3.2565189588612839E-5</v>
          </cell>
          <cell r="I603">
            <v>0.44581966582194482</v>
          </cell>
        </row>
        <row r="604">
          <cell r="A604">
            <v>76010603</v>
          </cell>
          <cell r="B604">
            <v>177</v>
          </cell>
          <cell r="C604">
            <v>0</v>
          </cell>
          <cell r="D604">
            <v>0</v>
          </cell>
          <cell r="E604">
            <v>177</v>
          </cell>
          <cell r="F604">
            <v>5.9125942772100003E-2</v>
          </cell>
          <cell r="G604">
            <v>2993.6097709637147</v>
          </cell>
          <cell r="H604">
            <v>4.3666958766549034E-5</v>
          </cell>
          <cell r="I604">
            <v>0.46640086564194844</v>
          </cell>
        </row>
        <row r="605">
          <cell r="A605">
            <v>76010604</v>
          </cell>
          <cell r="B605">
            <v>308</v>
          </cell>
          <cell r="C605">
            <v>0</v>
          </cell>
          <cell r="D605">
            <v>0</v>
          </cell>
          <cell r="E605">
            <v>308</v>
          </cell>
          <cell r="F605">
            <v>8.6762765638400005E-2</v>
          </cell>
          <cell r="G605">
            <v>3549.9098920341867</v>
          </cell>
          <cell r="H605">
            <v>7.5985442373429959E-5</v>
          </cell>
          <cell r="I605">
            <v>0.39658924046135957</v>
          </cell>
        </row>
        <row r="606">
          <cell r="A606">
            <v>76010605</v>
          </cell>
          <cell r="B606">
            <v>198</v>
          </cell>
          <cell r="C606">
            <v>0</v>
          </cell>
          <cell r="D606">
            <v>0</v>
          </cell>
          <cell r="E606">
            <v>198</v>
          </cell>
          <cell r="F606">
            <v>5.1247972974299998E-2</v>
          </cell>
          <cell r="G606">
            <v>3863.5674448878922</v>
          </cell>
          <cell r="H606">
            <v>4.8847784382919262E-5</v>
          </cell>
          <cell r="I606">
            <v>0.3586167491651473</v>
          </cell>
        </row>
        <row r="607">
          <cell r="A607">
            <v>76010606</v>
          </cell>
          <cell r="B607">
            <v>51</v>
          </cell>
          <cell r="C607">
            <v>0</v>
          </cell>
          <cell r="D607">
            <v>0</v>
          </cell>
          <cell r="E607">
            <v>51</v>
          </cell>
          <cell r="F607">
            <v>3.82038794652E-2</v>
          </cell>
          <cell r="G607">
            <v>1334.9429616553998</v>
          </cell>
          <cell r="H607">
            <v>1.2582005068327689E-5</v>
          </cell>
          <cell r="I607">
            <v>0.70242324483496199</v>
          </cell>
        </row>
        <row r="608">
          <cell r="A608">
            <v>76010607</v>
          </cell>
          <cell r="B608">
            <v>254</v>
          </cell>
          <cell r="C608">
            <v>0</v>
          </cell>
          <cell r="D608">
            <v>0</v>
          </cell>
          <cell r="E608">
            <v>254</v>
          </cell>
          <cell r="F608">
            <v>7.9585703074200001E-2</v>
          </cell>
          <cell r="G608">
            <v>3191.5280030031099</v>
          </cell>
          <cell r="H608">
            <v>6.2663319359906528E-5</v>
          </cell>
          <cell r="I608">
            <v>0.43995102392850594</v>
          </cell>
        </row>
        <row r="609">
          <cell r="A609">
            <v>76010608</v>
          </cell>
          <cell r="B609">
            <v>126</v>
          </cell>
          <cell r="C609">
            <v>0</v>
          </cell>
          <cell r="D609">
            <v>0</v>
          </cell>
          <cell r="E609">
            <v>126</v>
          </cell>
          <cell r="F609">
            <v>6.0248653179099998E-2</v>
          </cell>
          <cell r="G609">
            <v>2091.333056449283</v>
          </cell>
          <cell r="H609">
            <v>3.108495369822135E-5</v>
          </cell>
          <cell r="I609">
            <v>0.59755889365195514</v>
          </cell>
        </row>
        <row r="610">
          <cell r="A610">
            <v>76010609</v>
          </cell>
          <cell r="B610">
            <v>130</v>
          </cell>
          <cell r="C610">
            <v>0</v>
          </cell>
          <cell r="D610">
            <v>0</v>
          </cell>
          <cell r="E610">
            <v>130</v>
          </cell>
          <cell r="F610">
            <v>8.7905412789499995E-2</v>
          </cell>
          <cell r="G610">
            <v>1478.862289302941</v>
          </cell>
          <cell r="H610">
            <v>3.2071777625149011E-5</v>
          </cell>
          <cell r="I610">
            <v>0.68085916838373872</v>
          </cell>
        </row>
        <row r="611">
          <cell r="A611">
            <v>76010610</v>
          </cell>
          <cell r="B611">
            <v>102</v>
          </cell>
          <cell r="C611">
            <v>0</v>
          </cell>
          <cell r="D611">
            <v>0</v>
          </cell>
          <cell r="E611">
            <v>102</v>
          </cell>
          <cell r="F611">
            <v>0.14926615866000001</v>
          </cell>
          <cell r="G611">
            <v>683.34310278819896</v>
          </cell>
          <cell r="H611">
            <v>2.5164010136655379E-5</v>
          </cell>
          <cell r="I611">
            <v>0.8407182301904963</v>
          </cell>
        </row>
        <row r="612">
          <cell r="A612">
            <v>76010611</v>
          </cell>
          <cell r="B612">
            <v>162</v>
          </cell>
          <cell r="C612">
            <v>0</v>
          </cell>
          <cell r="D612">
            <v>0</v>
          </cell>
          <cell r="E612">
            <v>162</v>
          </cell>
          <cell r="F612">
            <v>7.7851032237199996E-2</v>
          </cell>
          <cell r="G612">
            <v>2080.8972642316571</v>
          </cell>
          <cell r="H612">
            <v>3.9966369040570302E-5</v>
          </cell>
          <cell r="I612">
            <v>0.59896783151362631</v>
          </cell>
        </row>
        <row r="613">
          <cell r="A613">
            <v>76010612</v>
          </cell>
          <cell r="B613">
            <v>115</v>
          </cell>
          <cell r="C613">
            <v>0</v>
          </cell>
          <cell r="D613">
            <v>0</v>
          </cell>
          <cell r="E613">
            <v>115</v>
          </cell>
          <cell r="F613">
            <v>4.20788113354E-2</v>
          </cell>
          <cell r="G613">
            <v>2732.966933960251</v>
          </cell>
          <cell r="H613">
            <v>2.837118789917028E-5</v>
          </cell>
          <cell r="I613">
            <v>0.50648910743749498</v>
          </cell>
        </row>
        <row r="614">
          <cell r="A614">
            <v>76010613</v>
          </cell>
          <cell r="B614">
            <v>145</v>
          </cell>
          <cell r="C614">
            <v>0</v>
          </cell>
          <cell r="D614">
            <v>0</v>
          </cell>
          <cell r="E614">
            <v>145</v>
          </cell>
          <cell r="F614">
            <v>3.6464356183799999E-2</v>
          </cell>
          <cell r="G614">
            <v>3976.4859488844909</v>
          </cell>
          <cell r="H614">
            <v>3.5772367351127743E-5</v>
          </cell>
          <cell r="I614">
            <v>0.34615933061759407</v>
          </cell>
        </row>
        <row r="615">
          <cell r="A615">
            <v>76010614</v>
          </cell>
          <cell r="B615">
            <v>67</v>
          </cell>
          <cell r="C615">
            <v>0</v>
          </cell>
          <cell r="D615">
            <v>0</v>
          </cell>
          <cell r="E615">
            <v>67</v>
          </cell>
          <cell r="F615">
            <v>0.83704692111400003</v>
          </cell>
          <cell r="G615">
            <v>80.043302603433219</v>
          </cell>
          <cell r="H615">
            <v>1.6529300776038336E-5</v>
          </cell>
          <cell r="I615">
            <v>0.97384990605436106</v>
          </cell>
        </row>
        <row r="616">
          <cell r="A616">
            <v>76010615</v>
          </cell>
          <cell r="B616">
            <v>134</v>
          </cell>
          <cell r="C616">
            <v>7</v>
          </cell>
          <cell r="D616">
            <v>4</v>
          </cell>
          <cell r="E616">
            <v>142</v>
          </cell>
          <cell r="F616">
            <v>1.16172381833</v>
          </cell>
          <cell r="G616">
            <v>122.23214998219429</v>
          </cell>
          <cell r="H616">
            <v>3.5032249405931996E-5</v>
          </cell>
          <cell r="I616">
            <v>0.96789195659553517</v>
          </cell>
        </row>
        <row r="617">
          <cell r="A617">
            <v>76010616</v>
          </cell>
          <cell r="B617">
            <v>5</v>
          </cell>
          <cell r="C617">
            <v>164</v>
          </cell>
          <cell r="D617">
            <v>0</v>
          </cell>
          <cell r="E617">
            <v>164</v>
          </cell>
          <cell r="F617">
            <v>6.0185425097599998E-2</v>
          </cell>
          <cell r="G617">
            <v>2724.912214777059</v>
          </cell>
          <cell r="H617">
            <v>4.0459781004034137E-5</v>
          </cell>
          <cell r="I617">
            <v>0.50733851613259795</v>
          </cell>
        </row>
        <row r="618">
          <cell r="A618">
            <v>76010617</v>
          </cell>
          <cell r="B618">
            <v>26</v>
          </cell>
          <cell r="C618">
            <v>111</v>
          </cell>
          <cell r="D618">
            <v>5</v>
          </cell>
          <cell r="E618">
            <v>128</v>
          </cell>
          <cell r="F618">
            <v>0.33653776489300002</v>
          </cell>
          <cell r="G618">
            <v>380.34364446645907</v>
          </cell>
          <cell r="H618">
            <v>3.1578365661685177E-5</v>
          </cell>
          <cell r="I618">
            <v>0.93036452289036653</v>
          </cell>
        </row>
        <row r="619">
          <cell r="A619">
            <v>76010618</v>
          </cell>
          <cell r="B619">
            <v>85</v>
          </cell>
          <cell r="C619">
            <v>109</v>
          </cell>
          <cell r="D619">
            <v>0</v>
          </cell>
          <cell r="E619">
            <v>185</v>
          </cell>
          <cell r="F619">
            <v>0.136635111753</v>
          </cell>
          <cell r="G619">
            <v>1353.9711544601425</v>
          </cell>
          <cell r="H619">
            <v>4.5640606620404364E-5</v>
          </cell>
          <cell r="I619">
            <v>0.69960142181591234</v>
          </cell>
        </row>
        <row r="620">
          <cell r="A620">
            <v>76010619</v>
          </cell>
          <cell r="B620">
            <v>34</v>
          </cell>
          <cell r="C620">
            <v>322</v>
          </cell>
          <cell r="D620">
            <v>0</v>
          </cell>
          <cell r="E620">
            <v>335</v>
          </cell>
          <cell r="F620">
            <v>0.16823282888900001</v>
          </cell>
          <cell r="G620">
            <v>1991.2879205106451</v>
          </cell>
          <cell r="H620">
            <v>8.2646503880191675E-5</v>
          </cell>
          <cell r="I620">
            <v>0.61057164736438685</v>
          </cell>
        </row>
        <row r="621">
          <cell r="A621">
            <v>76010620</v>
          </cell>
          <cell r="B621">
            <v>41</v>
          </cell>
          <cell r="C621">
            <v>73</v>
          </cell>
          <cell r="D621">
            <v>0</v>
          </cell>
          <cell r="E621">
            <v>109</v>
          </cell>
          <cell r="F621">
            <v>0.27297716023700003</v>
          </cell>
          <cell r="G621">
            <v>399.30080562551717</v>
          </cell>
          <cell r="H621">
            <v>2.6890952008778784E-5</v>
          </cell>
          <cell r="I621">
            <v>0.9259817911249002</v>
          </cell>
        </row>
        <row r="622">
          <cell r="A622">
            <v>76010621</v>
          </cell>
          <cell r="B622">
            <v>129</v>
          </cell>
          <cell r="C622">
            <v>0</v>
          </cell>
          <cell r="D622">
            <v>42</v>
          </cell>
          <cell r="E622">
            <v>167</v>
          </cell>
          <cell r="F622">
            <v>0.65818375869900003</v>
          </cell>
          <cell r="G622">
            <v>253.72853370022503</v>
          </cell>
          <cell r="H622">
            <v>4.1199898949229884E-5</v>
          </cell>
          <cell r="I622">
            <v>0.95147737410100308</v>
          </cell>
        </row>
        <row r="623">
          <cell r="A623">
            <v>76010622</v>
          </cell>
          <cell r="B623">
            <v>21</v>
          </cell>
          <cell r="C623">
            <v>44</v>
          </cell>
          <cell r="D623">
            <v>93</v>
          </cell>
          <cell r="E623">
            <v>153</v>
          </cell>
          <cell r="F623">
            <v>0.15533660496900001</v>
          </cell>
          <cell r="G623">
            <v>984.95779555973741</v>
          </cell>
          <cell r="H623">
            <v>3.7746015204983066E-5</v>
          </cell>
          <cell r="I623">
            <v>0.77058317346785588</v>
          </cell>
        </row>
        <row r="624">
          <cell r="A624">
            <v>76010623</v>
          </cell>
          <cell r="B624">
            <v>162</v>
          </cell>
          <cell r="C624">
            <v>0</v>
          </cell>
          <cell r="D624">
            <v>6</v>
          </cell>
          <cell r="E624">
            <v>166</v>
          </cell>
          <cell r="F624">
            <v>0.38331603797699998</v>
          </cell>
          <cell r="G624">
            <v>433.06301733704254</v>
          </cell>
          <cell r="H624">
            <v>4.0953192967497964E-5</v>
          </cell>
          <cell r="I624">
            <v>0.91839212830289962</v>
          </cell>
        </row>
        <row r="625">
          <cell r="A625">
            <v>76010624</v>
          </cell>
          <cell r="B625">
            <v>173</v>
          </cell>
          <cell r="C625">
            <v>0</v>
          </cell>
          <cell r="D625">
            <v>0</v>
          </cell>
          <cell r="E625">
            <v>173</v>
          </cell>
          <cell r="F625">
            <v>0.39741393729899999</v>
          </cell>
          <cell r="G625">
            <v>435.31437567535789</v>
          </cell>
          <cell r="H625">
            <v>4.2680134839621373E-5</v>
          </cell>
          <cell r="I625">
            <v>0.91785850326441354</v>
          </cell>
        </row>
        <row r="626">
          <cell r="A626">
            <v>76010625</v>
          </cell>
          <cell r="B626">
            <v>132</v>
          </cell>
          <cell r="C626">
            <v>29</v>
          </cell>
          <cell r="D626">
            <v>4</v>
          </cell>
          <cell r="E626">
            <v>159</v>
          </cell>
          <cell r="F626">
            <v>1.07394318972</v>
          </cell>
          <cell r="G626">
            <v>148.0525241204376</v>
          </cell>
          <cell r="H626">
            <v>3.9226251095374562E-5</v>
          </cell>
          <cell r="I626">
            <v>0.96454168936361617</v>
          </cell>
        </row>
        <row r="627">
          <cell r="A627">
            <v>76010626</v>
          </cell>
          <cell r="B627">
            <v>129</v>
          </cell>
          <cell r="C627">
            <v>0</v>
          </cell>
          <cell r="D627">
            <v>0</v>
          </cell>
          <cell r="E627">
            <v>129</v>
          </cell>
          <cell r="F627">
            <v>0.51000213970200003</v>
          </cell>
          <cell r="G627">
            <v>252.94011526182251</v>
          </cell>
          <cell r="H627">
            <v>3.1825071643417098E-5</v>
          </cell>
          <cell r="I627">
            <v>0.95151586023415324</v>
          </cell>
        </row>
        <row r="628">
          <cell r="A628">
            <v>76010627</v>
          </cell>
          <cell r="B628">
            <v>135</v>
          </cell>
          <cell r="C628">
            <v>16</v>
          </cell>
          <cell r="D628">
            <v>0</v>
          </cell>
          <cell r="E628">
            <v>149</v>
          </cell>
          <cell r="F628">
            <v>0.34425961436899999</v>
          </cell>
          <cell r="G628">
            <v>432.81289405120884</v>
          </cell>
          <cell r="H628">
            <v>3.6759191278055405E-5</v>
          </cell>
          <cell r="I628">
            <v>0.91846293291965675</v>
          </cell>
        </row>
        <row r="629">
          <cell r="A629">
            <v>76010628</v>
          </cell>
          <cell r="B629">
            <v>6</v>
          </cell>
          <cell r="C629">
            <v>116</v>
          </cell>
          <cell r="D629">
            <v>0</v>
          </cell>
          <cell r="E629">
            <v>116</v>
          </cell>
          <cell r="F629">
            <v>5.9099940796999997E-2</v>
          </cell>
          <cell r="G629">
            <v>1962.7769238964845</v>
          </cell>
          <cell r="H629">
            <v>2.8617893880902193E-5</v>
          </cell>
          <cell r="I629">
            <v>0.61343096969265964</v>
          </cell>
        </row>
        <row r="630">
          <cell r="A630">
            <v>76010629</v>
          </cell>
          <cell r="B630">
            <v>79</v>
          </cell>
          <cell r="C630">
            <v>0</v>
          </cell>
          <cell r="D630">
            <v>193</v>
          </cell>
          <cell r="E630">
            <v>271</v>
          </cell>
          <cell r="F630">
            <v>0.30826668638999999</v>
          </cell>
          <cell r="G630">
            <v>879.10894029317046</v>
          </cell>
          <cell r="H630">
            <v>6.6857321049349093E-5</v>
          </cell>
          <cell r="I630">
            <v>0.79108814113950499</v>
          </cell>
        </row>
        <row r="631">
          <cell r="A631">
            <v>76010630</v>
          </cell>
          <cell r="B631">
            <v>80</v>
          </cell>
          <cell r="C631">
            <v>0</v>
          </cell>
          <cell r="D631">
            <v>193</v>
          </cell>
          <cell r="E631">
            <v>272</v>
          </cell>
          <cell r="F631">
            <v>0.30945231934700002</v>
          </cell>
          <cell r="G631">
            <v>878.97224546246366</v>
          </cell>
          <cell r="H631">
            <v>6.7104027031081E-5</v>
          </cell>
          <cell r="I631">
            <v>0.79120162589110166</v>
          </cell>
        </row>
        <row r="632">
          <cell r="A632">
            <v>76010631</v>
          </cell>
          <cell r="B632">
            <v>20</v>
          </cell>
          <cell r="C632">
            <v>89</v>
          </cell>
          <cell r="D632">
            <v>64</v>
          </cell>
          <cell r="E632">
            <v>160</v>
          </cell>
          <cell r="F632">
            <v>0.11715838703500001</v>
          </cell>
          <cell r="G632">
            <v>1365.6726082461466</v>
          </cell>
          <cell r="H632">
            <v>3.9472957077106475E-5</v>
          </cell>
          <cell r="I632">
            <v>0.69778837955616457</v>
          </cell>
        </row>
        <row r="633">
          <cell r="A633">
            <v>76010632</v>
          </cell>
          <cell r="B633">
            <v>33</v>
          </cell>
          <cell r="C633">
            <v>65</v>
          </cell>
          <cell r="D633">
            <v>18</v>
          </cell>
          <cell r="E633">
            <v>111</v>
          </cell>
          <cell r="F633">
            <v>8.9715387021500004E-2</v>
          </cell>
          <cell r="G633">
            <v>1237.2459584151291</v>
          </cell>
          <cell r="H633">
            <v>2.7384363972242615E-5</v>
          </cell>
          <cell r="I633">
            <v>0.72040638396134626</v>
          </cell>
        </row>
        <row r="634">
          <cell r="A634">
            <v>76010633</v>
          </cell>
          <cell r="B634">
            <v>149</v>
          </cell>
          <cell r="C634">
            <v>0</v>
          </cell>
          <cell r="D634">
            <v>0</v>
          </cell>
          <cell r="E634">
            <v>149</v>
          </cell>
          <cell r="F634">
            <v>0.35829035772200002</v>
          </cell>
          <cell r="G634">
            <v>415.86382884356084</v>
          </cell>
          <cell r="H634">
            <v>3.6759191278055405E-5</v>
          </cell>
          <cell r="I634">
            <v>0.92246894465101925</v>
          </cell>
        </row>
        <row r="635">
          <cell r="A635">
            <v>76010634</v>
          </cell>
          <cell r="B635">
            <v>174</v>
          </cell>
          <cell r="C635">
            <v>0</v>
          </cell>
          <cell r="D635">
            <v>0</v>
          </cell>
          <cell r="E635">
            <v>174</v>
          </cell>
          <cell r="F635">
            <v>5.41926877998E-2</v>
          </cell>
          <cell r="G635">
            <v>3210.7652722964249</v>
          </cell>
          <cell r="H635">
            <v>4.2926840821353293E-5</v>
          </cell>
          <cell r="I635">
            <v>0.43750493411963404</v>
          </cell>
        </row>
        <row r="636">
          <cell r="A636">
            <v>76010635</v>
          </cell>
          <cell r="B636">
            <v>160</v>
          </cell>
          <cell r="C636">
            <v>0</v>
          </cell>
          <cell r="D636">
            <v>0</v>
          </cell>
          <cell r="E636">
            <v>160</v>
          </cell>
          <cell r="F636">
            <v>0.15434697967</v>
          </cell>
          <cell r="G636">
            <v>1036.6254029854449</v>
          </cell>
          <cell r="H636">
            <v>3.9472957077106475E-5</v>
          </cell>
          <cell r="I636">
            <v>0.76260716907846227</v>
          </cell>
        </row>
        <row r="637">
          <cell r="A637">
            <v>76010636</v>
          </cell>
          <cell r="B637">
            <v>129</v>
          </cell>
          <cell r="C637">
            <v>0</v>
          </cell>
          <cell r="D637">
            <v>0</v>
          </cell>
          <cell r="E637">
            <v>129</v>
          </cell>
          <cell r="F637">
            <v>6.6423951315099997E-2</v>
          </cell>
          <cell r="G637">
            <v>1942.0705550630912</v>
          </cell>
          <cell r="H637">
            <v>3.1825071643417098E-5</v>
          </cell>
          <cell r="I637">
            <v>0.61681725599791259</v>
          </cell>
        </row>
        <row r="638">
          <cell r="A638">
            <v>76010637</v>
          </cell>
          <cell r="B638">
            <v>22</v>
          </cell>
          <cell r="C638">
            <v>0</v>
          </cell>
          <cell r="D638">
            <v>0</v>
          </cell>
          <cell r="E638">
            <v>22</v>
          </cell>
          <cell r="F638">
            <v>2.2562019204499999E-2</v>
          </cell>
          <cell r="G638">
            <v>975.09003075452108</v>
          </cell>
          <cell r="H638">
            <v>5.4275315981021401E-6</v>
          </cell>
          <cell r="I638">
            <v>0.77221414671308597</v>
          </cell>
        </row>
        <row r="639">
          <cell r="A639">
            <v>76010638</v>
          </cell>
          <cell r="B639">
            <v>145</v>
          </cell>
          <cell r="C639">
            <v>0</v>
          </cell>
          <cell r="D639">
            <v>0</v>
          </cell>
          <cell r="E639">
            <v>145</v>
          </cell>
          <cell r="F639">
            <v>2.1800581208600001E-2</v>
          </cell>
          <cell r="G639">
            <v>6651.1988195433833</v>
          </cell>
          <cell r="H639">
            <v>3.5772367351127743E-5</v>
          </cell>
          <cell r="I639">
            <v>0.13648317662569373</v>
          </cell>
        </row>
        <row r="640">
          <cell r="A640">
            <v>76010639</v>
          </cell>
          <cell r="B640">
            <v>174</v>
          </cell>
          <cell r="C640">
            <v>0</v>
          </cell>
          <cell r="D640">
            <v>0</v>
          </cell>
          <cell r="E640">
            <v>174</v>
          </cell>
          <cell r="F640">
            <v>8.1448530190099996E-2</v>
          </cell>
          <cell r="G640">
            <v>2136.3184773732055</v>
          </cell>
          <cell r="H640">
            <v>4.2926840821353293E-5</v>
          </cell>
          <cell r="I640">
            <v>0.59077053185861972</v>
          </cell>
        </row>
        <row r="641">
          <cell r="A641">
            <v>76010640</v>
          </cell>
          <cell r="B641">
            <v>93</v>
          </cell>
          <cell r="C641">
            <v>0</v>
          </cell>
          <cell r="D641">
            <v>0</v>
          </cell>
          <cell r="E641">
            <v>93</v>
          </cell>
          <cell r="F641">
            <v>6.4901605238499999E-2</v>
          </cell>
          <cell r="G641">
            <v>1432.9383635157283</v>
          </cell>
          <cell r="H641">
            <v>2.2943656301068139E-5</v>
          </cell>
          <cell r="I641">
            <v>0.68687928774996088</v>
          </cell>
        </row>
        <row r="642">
          <cell r="A642">
            <v>76010641</v>
          </cell>
          <cell r="B642">
            <v>185</v>
          </cell>
          <cell r="C642">
            <v>0</v>
          </cell>
          <cell r="D642">
            <v>0</v>
          </cell>
          <cell r="E642">
            <v>185</v>
          </cell>
          <cell r="F642">
            <v>3.1280197469099998E-2</v>
          </cell>
          <cell r="G642">
            <v>5914.2849140499011</v>
          </cell>
          <cell r="H642">
            <v>4.5640606620404364E-5</v>
          </cell>
          <cell r="I642">
            <v>0.17495426071098699</v>
          </cell>
        </row>
        <row r="643">
          <cell r="A643">
            <v>76010642</v>
          </cell>
          <cell r="B643">
            <v>150</v>
          </cell>
          <cell r="C643">
            <v>0</v>
          </cell>
          <cell r="D643">
            <v>0</v>
          </cell>
          <cell r="E643">
            <v>150</v>
          </cell>
          <cell r="F643">
            <v>5.69456434022E-2</v>
          </cell>
          <cell r="G643">
            <v>2634.0908810278715</v>
          </cell>
          <cell r="H643">
            <v>3.7005897259787318E-5</v>
          </cell>
          <cell r="I643">
            <v>0.52044526482406805</v>
          </cell>
        </row>
        <row r="644">
          <cell r="A644">
            <v>76010643</v>
          </cell>
          <cell r="B644">
            <v>138</v>
          </cell>
          <cell r="C644">
            <v>0</v>
          </cell>
          <cell r="D644">
            <v>0</v>
          </cell>
          <cell r="E644">
            <v>138</v>
          </cell>
          <cell r="F644">
            <v>0.1242560115</v>
          </cell>
          <cell r="G644">
            <v>1110.6102500320478</v>
          </cell>
          <cell r="H644">
            <v>3.4045425479004334E-5</v>
          </cell>
          <cell r="I644">
            <v>0.74669438655077269</v>
          </cell>
        </row>
        <row r="645">
          <cell r="A645">
            <v>76010644</v>
          </cell>
          <cell r="B645">
            <v>180</v>
          </cell>
          <cell r="C645">
            <v>0</v>
          </cell>
          <cell r="D645">
            <v>0</v>
          </cell>
          <cell r="E645">
            <v>180</v>
          </cell>
          <cell r="F645">
            <v>9.3438345975000003E-2</v>
          </cell>
          <cell r="G645">
            <v>1926.4039631883049</v>
          </cell>
          <cell r="H645">
            <v>4.4407076711744782E-5</v>
          </cell>
          <cell r="I645">
            <v>0.61845094300894132</v>
          </cell>
        </row>
        <row r="646">
          <cell r="A646">
            <v>76010645</v>
          </cell>
          <cell r="B646">
            <v>87</v>
          </cell>
          <cell r="C646">
            <v>0</v>
          </cell>
          <cell r="D646">
            <v>0</v>
          </cell>
          <cell r="E646">
            <v>87</v>
          </cell>
          <cell r="F646">
            <v>0.16769599132599999</v>
          </cell>
          <cell r="G646">
            <v>518.79594325467519</v>
          </cell>
          <cell r="H646">
            <v>2.1463420410676647E-5</v>
          </cell>
          <cell r="I646">
            <v>0.89477348443581273</v>
          </cell>
        </row>
        <row r="647">
          <cell r="A647">
            <v>76010646</v>
          </cell>
          <cell r="B647">
            <v>112</v>
          </cell>
          <cell r="C647">
            <v>0</v>
          </cell>
          <cell r="D647">
            <v>0</v>
          </cell>
          <cell r="E647">
            <v>112</v>
          </cell>
          <cell r="F647">
            <v>3.05148054531</v>
          </cell>
          <cell r="G647">
            <v>36.703494692810473</v>
          </cell>
          <cell r="H647">
            <v>2.7631069953974532E-5</v>
          </cell>
          <cell r="I647">
            <v>0.98241455091616658</v>
          </cell>
        </row>
        <row r="648">
          <cell r="A648">
            <v>76010647</v>
          </cell>
          <cell r="B648">
            <v>102</v>
          </cell>
          <cell r="C648">
            <v>0</v>
          </cell>
          <cell r="D648">
            <v>0</v>
          </cell>
          <cell r="E648">
            <v>102</v>
          </cell>
          <cell r="F648">
            <v>4.9609818947500002E-2</v>
          </cell>
          <cell r="G648">
            <v>2056.0445928646168</v>
          </cell>
          <cell r="H648">
            <v>2.5164010136655379E-5</v>
          </cell>
          <cell r="I648">
            <v>0.60229145449951849</v>
          </cell>
        </row>
        <row r="649">
          <cell r="A649">
            <v>76010648</v>
          </cell>
          <cell r="B649">
            <v>124</v>
          </cell>
          <cell r="C649">
            <v>0</v>
          </cell>
          <cell r="D649">
            <v>0</v>
          </cell>
          <cell r="E649">
            <v>124</v>
          </cell>
          <cell r="F649">
            <v>6.8917708822599996E-2</v>
          </cell>
          <cell r="G649">
            <v>1799.2472779265845</v>
          </cell>
          <cell r="H649">
            <v>3.0591541734757516E-5</v>
          </cell>
          <cell r="I649">
            <v>0.63570235219350968</v>
          </cell>
        </row>
        <row r="650">
          <cell r="A650">
            <v>76010649</v>
          </cell>
          <cell r="B650">
            <v>18</v>
          </cell>
          <cell r="C650">
            <v>0</v>
          </cell>
          <cell r="D650">
            <v>0</v>
          </cell>
          <cell r="E650">
            <v>18</v>
          </cell>
          <cell r="F650">
            <v>0.38593829627999998</v>
          </cell>
          <cell r="G650">
            <v>46.639579884917453</v>
          </cell>
          <cell r="H650">
            <v>4.4407076711744787E-6</v>
          </cell>
          <cell r="I650">
            <v>0.97944569113200486</v>
          </cell>
        </row>
        <row r="651">
          <cell r="A651">
            <v>76010650</v>
          </cell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0.441006584526</v>
          </cell>
          <cell r="G651">
            <v>0</v>
          </cell>
          <cell r="H651">
            <v>0</v>
          </cell>
          <cell r="I651">
            <v>1.0000000000000056</v>
          </cell>
        </row>
        <row r="652">
          <cell r="A652">
            <v>76010651</v>
          </cell>
          <cell r="B652">
            <v>144</v>
          </cell>
          <cell r="C652">
            <v>40</v>
          </cell>
          <cell r="D652">
            <v>0</v>
          </cell>
          <cell r="E652">
            <v>183</v>
          </cell>
          <cell r="F652">
            <v>0.59877644521999995</v>
          </cell>
          <cell r="G652">
            <v>305.62324463642335</v>
          </cell>
          <cell r="H652">
            <v>4.514719465694053E-5</v>
          </cell>
          <cell r="I652">
            <v>0.94441516866794473</v>
          </cell>
        </row>
        <row r="653">
          <cell r="A653">
            <v>76010652</v>
          </cell>
          <cell r="B653">
            <v>149</v>
          </cell>
          <cell r="C653">
            <v>90</v>
          </cell>
          <cell r="D653">
            <v>0</v>
          </cell>
          <cell r="E653">
            <v>237</v>
          </cell>
          <cell r="F653">
            <v>0.76781310312600004</v>
          </cell>
          <cell r="G653">
            <v>308.66886620598308</v>
          </cell>
          <cell r="H653">
            <v>5.8469317670463968E-5</v>
          </cell>
          <cell r="I653">
            <v>0.94399354814516478</v>
          </cell>
        </row>
        <row r="654">
          <cell r="A654">
            <v>76010653</v>
          </cell>
          <cell r="B654">
            <v>154</v>
          </cell>
          <cell r="C654">
            <v>0</v>
          </cell>
          <cell r="D654">
            <v>0</v>
          </cell>
          <cell r="E654">
            <v>154</v>
          </cell>
          <cell r="F654">
            <v>1.65368526162</v>
          </cell>
          <cell r="G654">
            <v>93.125338644632393</v>
          </cell>
          <cell r="H654">
            <v>3.799272118671498E-5</v>
          </cell>
          <cell r="I654">
            <v>0.97124641782914445</v>
          </cell>
        </row>
        <row r="655">
          <cell r="A655">
            <v>76010654</v>
          </cell>
          <cell r="B655">
            <v>148</v>
          </cell>
          <cell r="C655">
            <v>0</v>
          </cell>
          <cell r="D655">
            <v>0</v>
          </cell>
          <cell r="E655">
            <v>148</v>
          </cell>
          <cell r="F655">
            <v>0.206923297767</v>
          </cell>
          <cell r="G655">
            <v>715.24087232869795</v>
          </cell>
          <cell r="H655">
            <v>3.6512485296323491E-5</v>
          </cell>
          <cell r="I655">
            <v>0.83119340564779032</v>
          </cell>
        </row>
        <row r="656">
          <cell r="A656">
            <v>76010655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0.10601387157100001</v>
          </cell>
          <cell r="G656">
            <v>0</v>
          </cell>
          <cell r="H656">
            <v>0</v>
          </cell>
          <cell r="I656">
            <v>1.0000000000000056</v>
          </cell>
        </row>
        <row r="657">
          <cell r="A657">
            <v>76010656</v>
          </cell>
          <cell r="B657">
            <v>180</v>
          </cell>
          <cell r="C657">
            <v>0</v>
          </cell>
          <cell r="D657">
            <v>0</v>
          </cell>
          <cell r="E657">
            <v>180</v>
          </cell>
          <cell r="F657">
            <v>0.141637498714</v>
          </cell>
          <cell r="G657">
            <v>1270.849892396526</v>
          </cell>
          <cell r="H657">
            <v>4.4407076711744782E-5</v>
          </cell>
          <cell r="I657">
            <v>0.71489620585936409</v>
          </cell>
        </row>
        <row r="658">
          <cell r="A658">
            <v>76010657</v>
          </cell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3.9786561840399998E-2</v>
          </cell>
          <cell r="G658">
            <v>0</v>
          </cell>
          <cell r="H658">
            <v>0</v>
          </cell>
          <cell r="I658">
            <v>1.0000000000000056</v>
          </cell>
        </row>
        <row r="659">
          <cell r="A659">
            <v>76010658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F659">
            <v>1.0514982770500001</v>
          </cell>
          <cell r="G659">
            <v>0</v>
          </cell>
          <cell r="H659">
            <v>0</v>
          </cell>
          <cell r="I659">
            <v>1.0000000000000056</v>
          </cell>
        </row>
        <row r="660">
          <cell r="A660">
            <v>76010659</v>
          </cell>
          <cell r="B660">
            <v>171</v>
          </cell>
          <cell r="C660">
            <v>2</v>
          </cell>
          <cell r="D660">
            <v>0</v>
          </cell>
          <cell r="E660">
            <v>172</v>
          </cell>
          <cell r="F660">
            <v>1.86902364846</v>
          </cell>
          <cell r="G660">
            <v>92.026657951450247</v>
          </cell>
          <cell r="H660">
            <v>4.2433428857889459E-5</v>
          </cell>
          <cell r="I660">
            <v>0.97129452549558215</v>
          </cell>
        </row>
        <row r="661">
          <cell r="A661">
            <v>76010660</v>
          </cell>
          <cell r="B661">
            <v>183</v>
          </cell>
          <cell r="C661">
            <v>0</v>
          </cell>
          <cell r="D661">
            <v>0</v>
          </cell>
          <cell r="E661">
            <v>183</v>
          </cell>
          <cell r="F661">
            <v>0.45960942392499998</v>
          </cell>
          <cell r="G661">
            <v>398.16415955357417</v>
          </cell>
          <cell r="H661">
            <v>4.514719465694053E-5</v>
          </cell>
          <cell r="I661">
            <v>0.92647668332425448</v>
          </cell>
        </row>
        <row r="662">
          <cell r="A662">
            <v>76010661</v>
          </cell>
          <cell r="B662">
            <v>158</v>
          </cell>
          <cell r="C662">
            <v>0</v>
          </cell>
          <cell r="D662">
            <v>0</v>
          </cell>
          <cell r="E662">
            <v>158</v>
          </cell>
          <cell r="F662">
            <v>0.25284161443399999</v>
          </cell>
          <cell r="G662">
            <v>624.89713314673998</v>
          </cell>
          <cell r="H662">
            <v>3.8979545113642641E-5</v>
          </cell>
          <cell r="I662">
            <v>0.86001088466791331</v>
          </cell>
        </row>
        <row r="663">
          <cell r="A663">
            <v>76010662</v>
          </cell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4.8617408043300001</v>
          </cell>
          <cell r="G663">
            <v>0</v>
          </cell>
          <cell r="H663">
            <v>0</v>
          </cell>
          <cell r="I663">
            <v>1.0000000000000056</v>
          </cell>
        </row>
        <row r="664">
          <cell r="A664">
            <v>76010663</v>
          </cell>
          <cell r="B664">
            <v>172</v>
          </cell>
          <cell r="C664">
            <v>0</v>
          </cell>
          <cell r="D664">
            <v>0</v>
          </cell>
          <cell r="E664">
            <v>172</v>
          </cell>
          <cell r="F664">
            <v>0.34427376056499998</v>
          </cell>
          <cell r="G664">
            <v>499.60240861146275</v>
          </cell>
          <cell r="H664">
            <v>4.2433428857889459E-5</v>
          </cell>
          <cell r="I664">
            <v>0.90032806961450729</v>
          </cell>
        </row>
        <row r="665">
          <cell r="A665">
            <v>76010664</v>
          </cell>
          <cell r="B665">
            <v>128</v>
          </cell>
          <cell r="C665">
            <v>0</v>
          </cell>
          <cell r="D665">
            <v>0</v>
          </cell>
          <cell r="E665">
            <v>128</v>
          </cell>
          <cell r="F665">
            <v>0.21378889213499999</v>
          </cell>
          <cell r="G665">
            <v>598.72147108172771</v>
          </cell>
          <cell r="H665">
            <v>3.1578365661685177E-5</v>
          </cell>
          <cell r="I665">
            <v>0.86961070782906591</v>
          </cell>
        </row>
        <row r="666">
          <cell r="A666">
            <v>76010665</v>
          </cell>
          <cell r="B666">
            <v>120</v>
          </cell>
          <cell r="C666">
            <v>0</v>
          </cell>
          <cell r="D666">
            <v>0</v>
          </cell>
          <cell r="E666">
            <v>120</v>
          </cell>
          <cell r="F666">
            <v>0.410052413176</v>
          </cell>
          <cell r="G666">
            <v>292.64551590016953</v>
          </cell>
          <cell r="H666">
            <v>2.9604717807829855E-5</v>
          </cell>
          <cell r="I666">
            <v>0.94622574386787528</v>
          </cell>
        </row>
        <row r="667">
          <cell r="A667">
            <v>76010666</v>
          </cell>
          <cell r="B667">
            <v>138</v>
          </cell>
          <cell r="C667">
            <v>0</v>
          </cell>
          <cell r="D667">
            <v>0</v>
          </cell>
          <cell r="E667">
            <v>138</v>
          </cell>
          <cell r="F667">
            <v>0.187893363196</v>
          </cell>
          <cell r="G667">
            <v>734.4591509389611</v>
          </cell>
          <cell r="H667">
            <v>3.4045425479004334E-5</v>
          </cell>
          <cell r="I667">
            <v>0.82554951290370959</v>
          </cell>
        </row>
        <row r="668">
          <cell r="A668">
            <v>76010667</v>
          </cell>
          <cell r="B668">
            <v>9</v>
          </cell>
          <cell r="C668">
            <v>0</v>
          </cell>
          <cell r="D668">
            <v>0</v>
          </cell>
          <cell r="E668">
            <v>9</v>
          </cell>
          <cell r="F668">
            <v>3.6588850157200001</v>
          </cell>
          <cell r="G668">
            <v>2.4597657377404545</v>
          </cell>
          <cell r="H668">
            <v>2.2203538355872394E-6</v>
          </cell>
          <cell r="I668">
            <v>0.997913854218478</v>
          </cell>
        </row>
        <row r="669">
          <cell r="A669">
            <v>76010668</v>
          </cell>
          <cell r="B669">
            <v>61</v>
          </cell>
          <cell r="C669">
            <v>0</v>
          </cell>
          <cell r="D669">
            <v>0</v>
          </cell>
          <cell r="E669">
            <v>61</v>
          </cell>
          <cell r="F669">
            <v>1.08776543327</v>
          </cell>
          <cell r="G669">
            <v>56.078266632010973</v>
          </cell>
          <cell r="H669">
            <v>1.5049064885646843E-5</v>
          </cell>
          <cell r="I669">
            <v>0.97754778201454118</v>
          </cell>
        </row>
        <row r="670">
          <cell r="A670">
            <v>76010669</v>
          </cell>
          <cell r="B670">
            <v>128</v>
          </cell>
          <cell r="C670">
            <v>0</v>
          </cell>
          <cell r="D670">
            <v>0</v>
          </cell>
          <cell r="E670">
            <v>128</v>
          </cell>
          <cell r="F670">
            <v>0.49004849489800001</v>
          </cell>
          <cell r="G670">
            <v>261.19863918088811</v>
          </cell>
          <cell r="H670">
            <v>3.1578365661685177E-5</v>
          </cell>
          <cell r="I670">
            <v>0.95076982134539567</v>
          </cell>
        </row>
        <row r="671">
          <cell r="A671">
            <v>76010670</v>
          </cell>
          <cell r="B671">
            <v>196</v>
          </cell>
          <cell r="C671">
            <v>0</v>
          </cell>
          <cell r="D671">
            <v>0</v>
          </cell>
          <cell r="E671">
            <v>196</v>
          </cell>
          <cell r="F671">
            <v>0.41354834683000002</v>
          </cell>
          <cell r="G671">
            <v>473.94700402603951</v>
          </cell>
          <cell r="H671">
            <v>4.8354372419455434E-5</v>
          </cell>
          <cell r="I671">
            <v>0.90783903322833526</v>
          </cell>
        </row>
        <row r="672">
          <cell r="A672">
            <v>76010671</v>
          </cell>
          <cell r="B672">
            <v>173</v>
          </cell>
          <cell r="C672">
            <v>0</v>
          </cell>
          <cell r="D672">
            <v>0</v>
          </cell>
          <cell r="E672">
            <v>173</v>
          </cell>
          <cell r="F672">
            <v>0.18528264173699999</v>
          </cell>
          <cell r="G672">
            <v>933.7086214776956</v>
          </cell>
          <cell r="H672">
            <v>4.2680134839621373E-5</v>
          </cell>
          <cell r="I672">
            <v>0.7796210004026235</v>
          </cell>
        </row>
        <row r="673">
          <cell r="A673">
            <v>76010672</v>
          </cell>
          <cell r="B673">
            <v>103</v>
          </cell>
          <cell r="C673">
            <v>0</v>
          </cell>
          <cell r="D673">
            <v>0</v>
          </cell>
          <cell r="E673">
            <v>103</v>
          </cell>
          <cell r="F673">
            <v>0.19856982232500001</v>
          </cell>
          <cell r="G673">
            <v>518.70923181579678</v>
          </cell>
          <cell r="H673">
            <v>2.5410716118387292E-5</v>
          </cell>
          <cell r="I673">
            <v>0.89484305552266108</v>
          </cell>
        </row>
        <row r="674">
          <cell r="A674">
            <v>76010673</v>
          </cell>
          <cell r="B674">
            <v>70</v>
          </cell>
          <cell r="C674">
            <v>0</v>
          </cell>
          <cell r="D674">
            <v>0</v>
          </cell>
          <cell r="E674">
            <v>70</v>
          </cell>
          <cell r="F674">
            <v>4.6713665669899997</v>
          </cell>
          <cell r="G674">
            <v>14.984908376630477</v>
          </cell>
          <cell r="H674">
            <v>1.7269418721234084E-5</v>
          </cell>
          <cell r="I674">
            <v>0.9898593973268921</v>
          </cell>
        </row>
        <row r="675">
          <cell r="A675">
            <v>76010674</v>
          </cell>
          <cell r="B675">
            <v>72</v>
          </cell>
          <cell r="C675">
            <v>0</v>
          </cell>
          <cell r="D675">
            <v>0</v>
          </cell>
          <cell r="E675">
            <v>72</v>
          </cell>
          <cell r="F675">
            <v>4.2694097287200004</v>
          </cell>
          <cell r="G675">
            <v>16.864157945690099</v>
          </cell>
          <cell r="H675">
            <v>1.7762830684697915E-5</v>
          </cell>
          <cell r="I675">
            <v>0.98836756625535882</v>
          </cell>
        </row>
        <row r="676">
          <cell r="A676">
            <v>76010675</v>
          </cell>
          <cell r="B676">
            <v>183</v>
          </cell>
          <cell r="C676">
            <v>0</v>
          </cell>
          <cell r="D676">
            <v>0</v>
          </cell>
          <cell r="E676">
            <v>183</v>
          </cell>
          <cell r="F676">
            <v>8.9710128976699999E-2</v>
          </cell>
          <cell r="G676">
            <v>2039.9034321701818</v>
          </cell>
          <cell r="H676">
            <v>4.514719465694053E-5</v>
          </cell>
          <cell r="I676">
            <v>0.60450835445136142</v>
          </cell>
        </row>
        <row r="677">
          <cell r="A677">
            <v>76010676</v>
          </cell>
          <cell r="B677">
            <v>246</v>
          </cell>
          <cell r="C677">
            <v>0</v>
          </cell>
          <cell r="D677">
            <v>0</v>
          </cell>
          <cell r="E677">
            <v>246</v>
          </cell>
          <cell r="F677">
            <v>0.118754446993</v>
          </cell>
          <cell r="G677">
            <v>2071.5013730349019</v>
          </cell>
          <cell r="H677">
            <v>6.0689671506051205E-5</v>
          </cell>
          <cell r="I677">
            <v>0.59980885220535041</v>
          </cell>
        </row>
        <row r="678">
          <cell r="A678">
            <v>76010677</v>
          </cell>
          <cell r="B678">
            <v>247</v>
          </cell>
          <cell r="C678">
            <v>0</v>
          </cell>
          <cell r="D678">
            <v>0</v>
          </cell>
          <cell r="E678">
            <v>247</v>
          </cell>
          <cell r="F678">
            <v>0.111969408019</v>
          </cell>
          <cell r="G678">
            <v>2205.9596846139148</v>
          </cell>
          <cell r="H678">
            <v>6.0936377487783118E-5</v>
          </cell>
          <cell r="I678">
            <v>0.58100911627943286</v>
          </cell>
        </row>
        <row r="679">
          <cell r="A679">
            <v>76010678</v>
          </cell>
          <cell r="B679">
            <v>413</v>
          </cell>
          <cell r="C679">
            <v>0</v>
          </cell>
          <cell r="D679">
            <v>0</v>
          </cell>
          <cell r="E679">
            <v>413</v>
          </cell>
          <cell r="F679">
            <v>0.20825758632999999</v>
          </cell>
          <cell r="G679">
            <v>1983.1210342828524</v>
          </cell>
          <cell r="H679">
            <v>1.0188957045528109E-4</v>
          </cell>
          <cell r="I679">
            <v>0.61158388200743297</v>
          </cell>
        </row>
        <row r="680">
          <cell r="A680">
            <v>76010679</v>
          </cell>
          <cell r="B680">
            <v>115</v>
          </cell>
          <cell r="C680">
            <v>0</v>
          </cell>
          <cell r="D680">
            <v>0</v>
          </cell>
          <cell r="E680">
            <v>115</v>
          </cell>
          <cell r="F680">
            <v>5.90592192256E-2</v>
          </cell>
          <cell r="G680">
            <v>1947.198109082887</v>
          </cell>
          <cell r="H680">
            <v>2.837118789917028E-5</v>
          </cell>
          <cell r="I680">
            <v>0.61596809400879138</v>
          </cell>
        </row>
        <row r="681">
          <cell r="A681">
            <v>76010680</v>
          </cell>
          <cell r="B681">
            <v>160</v>
          </cell>
          <cell r="C681">
            <v>0</v>
          </cell>
          <cell r="D681">
            <v>0</v>
          </cell>
          <cell r="E681">
            <v>160</v>
          </cell>
          <cell r="F681">
            <v>7.5376009238699998E-2</v>
          </cell>
          <cell r="G681">
            <v>2122.6913127400203</v>
          </cell>
          <cell r="H681">
            <v>3.9472957077106475E-5</v>
          </cell>
          <cell r="I681">
            <v>0.59293932414402528</v>
          </cell>
        </row>
        <row r="682">
          <cell r="A682">
            <v>76010681</v>
          </cell>
          <cell r="B682">
            <v>280</v>
          </cell>
          <cell r="C682">
            <v>0</v>
          </cell>
          <cell r="D682">
            <v>0</v>
          </cell>
          <cell r="E682">
            <v>280</v>
          </cell>
          <cell r="F682">
            <v>0.16791463501500001</v>
          </cell>
          <cell r="G682">
            <v>1667.5139720548318</v>
          </cell>
          <cell r="H682">
            <v>6.9077674884936337E-5</v>
          </cell>
          <cell r="I682">
            <v>0.65391147399916028</v>
          </cell>
        </row>
        <row r="683">
          <cell r="A683">
            <v>76010682</v>
          </cell>
          <cell r="B683">
            <v>402</v>
          </cell>
          <cell r="C683">
            <v>0</v>
          </cell>
          <cell r="D683">
            <v>8</v>
          </cell>
          <cell r="E683">
            <v>409</v>
          </cell>
          <cell r="F683">
            <v>0.202602092416</v>
          </cell>
          <cell r="G683">
            <v>2018.7353206609837</v>
          </cell>
          <cell r="H683">
            <v>1.0090274652835342E-4</v>
          </cell>
          <cell r="I683">
            <v>0.6075245817840158</v>
          </cell>
        </row>
        <row r="684">
          <cell r="A684">
            <v>76010683</v>
          </cell>
          <cell r="B684">
            <v>197</v>
          </cell>
          <cell r="C684">
            <v>0</v>
          </cell>
          <cell r="D684">
            <v>0</v>
          </cell>
          <cell r="E684">
            <v>197</v>
          </cell>
          <cell r="F684">
            <v>8.1344381640400004E-2</v>
          </cell>
          <cell r="G684">
            <v>2421.8021703192735</v>
          </cell>
          <cell r="H684">
            <v>4.8601078401187348E-5</v>
          </cell>
          <cell r="I684">
            <v>0.54997375048354102</v>
          </cell>
        </row>
        <row r="685">
          <cell r="A685">
            <v>76010684</v>
          </cell>
          <cell r="B685">
            <v>180</v>
          </cell>
          <cell r="C685">
            <v>0</v>
          </cell>
          <cell r="D685">
            <v>0</v>
          </cell>
          <cell r="E685">
            <v>180</v>
          </cell>
          <cell r="F685">
            <v>0.124887254561</v>
          </cell>
          <cell r="G685">
            <v>1441.3000000098546</v>
          </cell>
          <cell r="H685">
            <v>4.4407076711744782E-5</v>
          </cell>
          <cell r="I685">
            <v>0.68568177691463406</v>
          </cell>
        </row>
        <row r="686">
          <cell r="A686">
            <v>76010685</v>
          </cell>
          <cell r="B686">
            <v>134</v>
          </cell>
          <cell r="C686">
            <v>42</v>
          </cell>
          <cell r="D686">
            <v>20</v>
          </cell>
          <cell r="E686">
            <v>190</v>
          </cell>
          <cell r="F686">
            <v>0.53722125621100003</v>
          </cell>
          <cell r="G686">
            <v>353.671783838306</v>
          </cell>
          <cell r="H686">
            <v>4.6874136529063939E-5</v>
          </cell>
          <cell r="I686">
            <v>0.93550365519582424</v>
          </cell>
        </row>
        <row r="687">
          <cell r="A687">
            <v>76010686</v>
          </cell>
          <cell r="B687">
            <v>130</v>
          </cell>
          <cell r="C687">
            <v>0</v>
          </cell>
          <cell r="D687">
            <v>0</v>
          </cell>
          <cell r="E687">
            <v>130</v>
          </cell>
          <cell r="F687">
            <v>0.74630480522300002</v>
          </cell>
          <cell r="G687">
            <v>174.1915623351176</v>
          </cell>
          <cell r="H687">
            <v>3.2071777625149011E-5</v>
          </cell>
          <cell r="I687">
            <v>0.96046240595567922</v>
          </cell>
        </row>
        <row r="688">
          <cell r="A688">
            <v>76010687</v>
          </cell>
          <cell r="B688">
            <v>1</v>
          </cell>
          <cell r="C688">
            <v>61</v>
          </cell>
          <cell r="D688">
            <v>0</v>
          </cell>
          <cell r="E688">
            <v>61</v>
          </cell>
          <cell r="F688">
            <v>3.1182246678699999E-2</v>
          </cell>
          <cell r="G688">
            <v>1956.2413391357059</v>
          </cell>
          <cell r="H688">
            <v>1.5049064885646843E-5</v>
          </cell>
          <cell r="I688">
            <v>0.61446195399031767</v>
          </cell>
        </row>
        <row r="689">
          <cell r="A689">
            <v>76010688</v>
          </cell>
          <cell r="B689">
            <v>130</v>
          </cell>
          <cell r="C689">
            <v>0</v>
          </cell>
          <cell r="D689">
            <v>0</v>
          </cell>
          <cell r="E689">
            <v>130</v>
          </cell>
          <cell r="F689">
            <v>0.27700211533500002</v>
          </cell>
          <cell r="G689">
            <v>469.31049549127442</v>
          </cell>
          <cell r="H689">
            <v>3.2071777625149011E-5</v>
          </cell>
          <cell r="I689">
            <v>0.90935084748438832</v>
          </cell>
        </row>
        <row r="690">
          <cell r="A690">
            <v>76010689</v>
          </cell>
          <cell r="B690">
            <v>140</v>
          </cell>
          <cell r="C690">
            <v>0</v>
          </cell>
          <cell r="D690">
            <v>30</v>
          </cell>
          <cell r="E690">
            <v>169</v>
          </cell>
          <cell r="F690">
            <v>2.2462849038099999</v>
          </cell>
          <cell r="G690">
            <v>75.235336227098074</v>
          </cell>
          <cell r="H690">
            <v>4.1693310912693712E-5</v>
          </cell>
          <cell r="I690">
            <v>0.97433147613070148</v>
          </cell>
        </row>
        <row r="691">
          <cell r="A691">
            <v>76010690</v>
          </cell>
          <cell r="B691">
            <v>36</v>
          </cell>
          <cell r="C691">
            <v>0</v>
          </cell>
          <cell r="D691">
            <v>0</v>
          </cell>
          <cell r="E691">
            <v>36</v>
          </cell>
          <cell r="F691">
            <v>1.73382566917</v>
          </cell>
          <cell r="G691">
            <v>20.763333154038239</v>
          </cell>
          <cell r="H691">
            <v>8.8814153423489574E-6</v>
          </cell>
          <cell r="I691">
            <v>0.98716906859610465</v>
          </cell>
        </row>
        <row r="692">
          <cell r="A692">
            <v>76010691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0.224032122311</v>
          </cell>
          <cell r="G692">
            <v>0</v>
          </cell>
          <cell r="H692">
            <v>0</v>
          </cell>
          <cell r="I692">
            <v>1.0000000000000056</v>
          </cell>
        </row>
        <row r="693">
          <cell r="A693">
            <v>76010692</v>
          </cell>
          <cell r="B693">
            <v>131</v>
          </cell>
          <cell r="C693">
            <v>4</v>
          </cell>
          <cell r="D693">
            <v>0</v>
          </cell>
          <cell r="E693">
            <v>134</v>
          </cell>
          <cell r="F693">
            <v>0.57485921619900004</v>
          </cell>
          <cell r="G693">
            <v>233.10055092447709</v>
          </cell>
          <cell r="H693">
            <v>3.3058601552076673E-5</v>
          </cell>
          <cell r="I693">
            <v>0.95384747846750151</v>
          </cell>
        </row>
        <row r="694">
          <cell r="A694">
            <v>76010693</v>
          </cell>
          <cell r="B694">
            <v>62</v>
          </cell>
          <cell r="C694">
            <v>0</v>
          </cell>
          <cell r="D694">
            <v>0</v>
          </cell>
          <cell r="E694">
            <v>62</v>
          </cell>
          <cell r="F694">
            <v>1.15054246171</v>
          </cell>
          <cell r="G694">
            <v>53.887624371422298</v>
          </cell>
          <cell r="H694">
            <v>1.5295770867378758E-5</v>
          </cell>
          <cell r="I694">
            <v>0.97801923714563077</v>
          </cell>
        </row>
        <row r="695">
          <cell r="A695">
            <v>76010694</v>
          </cell>
          <cell r="B695">
            <v>152</v>
          </cell>
          <cell r="C695">
            <v>0</v>
          </cell>
          <cell r="D695">
            <v>0</v>
          </cell>
          <cell r="E695">
            <v>152</v>
          </cell>
          <cell r="F695">
            <v>0.23041816052899999</v>
          </cell>
          <cell r="G695">
            <v>659.67022586689541</v>
          </cell>
          <cell r="H695">
            <v>3.7499309223251152E-5</v>
          </cell>
          <cell r="I695">
            <v>0.84795041604496657</v>
          </cell>
        </row>
        <row r="696">
          <cell r="A696">
            <v>76010695</v>
          </cell>
          <cell r="B696">
            <v>139</v>
          </cell>
          <cell r="C696">
            <v>0</v>
          </cell>
          <cell r="D696">
            <v>0</v>
          </cell>
          <cell r="E696">
            <v>139</v>
          </cell>
          <cell r="F696">
            <v>0.29982081017700002</v>
          </cell>
          <cell r="G696">
            <v>463.6102474606115</v>
          </cell>
          <cell r="H696">
            <v>3.4292131460736248E-5</v>
          </cell>
          <cell r="I696">
            <v>0.91057426244779704</v>
          </cell>
        </row>
        <row r="697">
          <cell r="A697">
            <v>76010696</v>
          </cell>
          <cell r="B697">
            <v>152</v>
          </cell>
          <cell r="C697">
            <v>0</v>
          </cell>
          <cell r="D697">
            <v>0</v>
          </cell>
          <cell r="E697">
            <v>152</v>
          </cell>
          <cell r="F697">
            <v>0.320079518033</v>
          </cell>
          <cell r="G697">
            <v>474.88199474334652</v>
          </cell>
          <cell r="H697">
            <v>3.7499309223251152E-5</v>
          </cell>
          <cell r="I697">
            <v>0.90756124229290502</v>
          </cell>
        </row>
        <row r="698">
          <cell r="A698">
            <v>76010697</v>
          </cell>
          <cell r="B698">
            <v>111</v>
          </cell>
          <cell r="C698">
            <v>0</v>
          </cell>
          <cell r="D698">
            <v>0</v>
          </cell>
          <cell r="E698">
            <v>111</v>
          </cell>
          <cell r="F698">
            <v>0.31904861321799999</v>
          </cell>
          <cell r="G698">
            <v>347.90936365598856</v>
          </cell>
          <cell r="H698">
            <v>2.7384363972242615E-5</v>
          </cell>
          <cell r="I698">
            <v>0.93679664124608109</v>
          </cell>
        </row>
        <row r="699">
          <cell r="A699">
            <v>76010698</v>
          </cell>
          <cell r="B699">
            <v>37</v>
          </cell>
          <cell r="C699">
            <v>0</v>
          </cell>
          <cell r="D699">
            <v>0</v>
          </cell>
          <cell r="E699">
            <v>37</v>
          </cell>
          <cell r="F699">
            <v>0.57269989932999998</v>
          </cell>
          <cell r="G699">
            <v>64.606262447900193</v>
          </cell>
          <cell r="H699">
            <v>9.1281213240808728E-6</v>
          </cell>
          <cell r="I699">
            <v>0.97617955063985562</v>
          </cell>
        </row>
        <row r="700">
          <cell r="A700">
            <v>76010699</v>
          </cell>
          <cell r="B700">
            <v>122</v>
          </cell>
          <cell r="C700">
            <v>0</v>
          </cell>
          <cell r="D700">
            <v>0</v>
          </cell>
          <cell r="E700">
            <v>122</v>
          </cell>
          <cell r="F700">
            <v>0.19231465600600001</v>
          </cell>
          <cell r="G700">
            <v>634.3770284267556</v>
          </cell>
          <cell r="H700">
            <v>3.0098129771293685E-5</v>
          </cell>
          <cell r="I700">
            <v>0.85632756436065594</v>
          </cell>
        </row>
        <row r="701">
          <cell r="A701">
            <v>76010700</v>
          </cell>
          <cell r="B701">
            <v>34</v>
          </cell>
          <cell r="C701">
            <v>0</v>
          </cell>
          <cell r="D701">
            <v>0</v>
          </cell>
          <cell r="E701">
            <v>34</v>
          </cell>
          <cell r="F701">
            <v>9.4716584304100007</v>
          </cell>
          <cell r="G701">
            <v>3.5896564735525667</v>
          </cell>
          <cell r="H701">
            <v>8.388003378885125E-6</v>
          </cell>
          <cell r="I701">
            <v>0.9962564834332025</v>
          </cell>
        </row>
        <row r="702">
          <cell r="A702">
            <v>76010701</v>
          </cell>
          <cell r="B702">
            <v>83</v>
          </cell>
          <cell r="C702">
            <v>114</v>
          </cell>
          <cell r="D702">
            <v>0</v>
          </cell>
          <cell r="E702">
            <v>192</v>
          </cell>
          <cell r="F702">
            <v>0.29214137899699999</v>
          </cell>
          <cell r="G702">
            <v>657.21603923137388</v>
          </cell>
          <cell r="H702">
            <v>4.7367548492527766E-5</v>
          </cell>
          <cell r="I702">
            <v>0.84864365985363321</v>
          </cell>
        </row>
        <row r="703">
          <cell r="A703">
            <v>76010702</v>
          </cell>
          <cell r="B703">
            <v>1</v>
          </cell>
          <cell r="C703">
            <v>0</v>
          </cell>
          <cell r="D703">
            <v>0</v>
          </cell>
          <cell r="E703">
            <v>1</v>
          </cell>
          <cell r="F703">
            <v>0.39180815868899999</v>
          </cell>
          <cell r="G703">
            <v>2.5522694661234859</v>
          </cell>
          <cell r="H703">
            <v>2.4670598173191545E-7</v>
          </cell>
          <cell r="I703">
            <v>0.99779864252500916</v>
          </cell>
        </row>
        <row r="704">
          <cell r="A704">
            <v>76010703</v>
          </cell>
          <cell r="B704">
            <v>4</v>
          </cell>
          <cell r="C704">
            <v>0</v>
          </cell>
          <cell r="D704">
            <v>0</v>
          </cell>
          <cell r="E704">
            <v>4</v>
          </cell>
          <cell r="F704">
            <v>0.39540986581499998</v>
          </cell>
          <cell r="G704">
            <v>10.116085474385901</v>
          </cell>
          <cell r="H704">
            <v>9.8682392692766179E-7</v>
          </cell>
          <cell r="I704">
            <v>0.99183822600636462</v>
          </cell>
        </row>
        <row r="705">
          <cell r="A705">
            <v>76010704</v>
          </cell>
          <cell r="B705">
            <v>3</v>
          </cell>
          <cell r="C705">
            <v>0</v>
          </cell>
          <cell r="D705">
            <v>0</v>
          </cell>
          <cell r="E705">
            <v>3</v>
          </cell>
          <cell r="F705">
            <v>0.22013351332600001</v>
          </cell>
          <cell r="G705">
            <v>13.628093036234976</v>
          </cell>
          <cell r="H705">
            <v>7.4011794519574635E-7</v>
          </cell>
          <cell r="I705">
            <v>0.99028348490948936</v>
          </cell>
        </row>
        <row r="706">
          <cell r="A706">
            <v>76010705</v>
          </cell>
          <cell r="B706">
            <v>152</v>
          </cell>
          <cell r="C706">
            <v>0</v>
          </cell>
          <cell r="D706">
            <v>0</v>
          </cell>
          <cell r="E706">
            <v>152</v>
          </cell>
          <cell r="F706">
            <v>0.24709064665399999</v>
          </cell>
          <cell r="G706">
            <v>615.15885792652023</v>
          </cell>
          <cell r="H706">
            <v>3.7499309223251152E-5</v>
          </cell>
          <cell r="I706">
            <v>0.86425694131950137</v>
          </cell>
        </row>
        <row r="707">
          <cell r="A707">
            <v>76010706</v>
          </cell>
          <cell r="B707">
            <v>140</v>
          </cell>
          <cell r="C707">
            <v>6</v>
          </cell>
          <cell r="D707">
            <v>4</v>
          </cell>
          <cell r="E707">
            <v>147</v>
          </cell>
          <cell r="F707">
            <v>0.33558262681200002</v>
          </cell>
          <cell r="G707">
            <v>438.04413058114682</v>
          </cell>
          <cell r="H707">
            <v>3.6265779314591571E-5</v>
          </cell>
          <cell r="I707">
            <v>0.91726739573218363</v>
          </cell>
        </row>
        <row r="708">
          <cell r="A708">
            <v>76010707</v>
          </cell>
          <cell r="B708">
            <v>130</v>
          </cell>
          <cell r="C708">
            <v>0</v>
          </cell>
          <cell r="D708">
            <v>0</v>
          </cell>
          <cell r="E708">
            <v>130</v>
          </cell>
          <cell r="F708">
            <v>0.227408579331</v>
          </cell>
          <cell r="G708">
            <v>571.65829179549598</v>
          </cell>
          <cell r="H708">
            <v>3.2071777625149011E-5</v>
          </cell>
          <cell r="I708">
            <v>0.87944687532071786</v>
          </cell>
        </row>
        <row r="709">
          <cell r="A709">
            <v>76010708</v>
          </cell>
          <cell r="B709">
            <v>1</v>
          </cell>
          <cell r="C709">
            <v>0</v>
          </cell>
          <cell r="D709">
            <v>0</v>
          </cell>
          <cell r="E709">
            <v>1</v>
          </cell>
          <cell r="F709">
            <v>2.9798044680300002</v>
          </cell>
          <cell r="G709">
            <v>0.33559248961765503</v>
          </cell>
          <cell r="H709">
            <v>2.4670598173191545E-7</v>
          </cell>
          <cell r="I709">
            <v>0.99995978692498277</v>
          </cell>
        </row>
        <row r="710">
          <cell r="A710">
            <v>76010709</v>
          </cell>
          <cell r="B710">
            <v>1</v>
          </cell>
          <cell r="C710">
            <v>0</v>
          </cell>
          <cell r="D710">
            <v>0</v>
          </cell>
          <cell r="E710">
            <v>1</v>
          </cell>
          <cell r="F710">
            <v>0.56823730109699999</v>
          </cell>
          <cell r="G710">
            <v>1.7598281529027899</v>
          </cell>
          <cell r="H710">
            <v>2.4670598173191545E-7</v>
          </cell>
          <cell r="I710">
            <v>0.99866482722687067</v>
          </cell>
        </row>
        <row r="711">
          <cell r="A711">
            <v>76010710</v>
          </cell>
          <cell r="B711">
            <v>204</v>
          </cell>
          <cell r="C711">
            <v>0</v>
          </cell>
          <cell r="D711">
            <v>0</v>
          </cell>
          <cell r="E711">
            <v>204</v>
          </cell>
          <cell r="F711">
            <v>8.0044852480699993E-2</v>
          </cell>
          <cell r="G711">
            <v>2548.5711282832017</v>
          </cell>
          <cell r="H711">
            <v>5.0328020273310757E-5</v>
          </cell>
          <cell r="I711">
            <v>0.53146981502972146</v>
          </cell>
        </row>
        <row r="712">
          <cell r="A712">
            <v>76010711</v>
          </cell>
          <cell r="B712">
            <v>27</v>
          </cell>
          <cell r="C712">
            <v>0</v>
          </cell>
          <cell r="D712">
            <v>0</v>
          </cell>
          <cell r="E712">
            <v>27</v>
          </cell>
          <cell r="F712">
            <v>0.98513504304099997</v>
          </cell>
          <cell r="G712">
            <v>27.407409969555104</v>
          </cell>
          <cell r="H712">
            <v>6.6610615067617176E-6</v>
          </cell>
          <cell r="I712">
            <v>0.98443309925869749</v>
          </cell>
        </row>
        <row r="713">
          <cell r="A713">
            <v>76010712</v>
          </cell>
          <cell r="B713">
            <v>1</v>
          </cell>
          <cell r="C713">
            <v>0</v>
          </cell>
          <cell r="D713">
            <v>0</v>
          </cell>
          <cell r="E713">
            <v>1</v>
          </cell>
          <cell r="F713">
            <v>1.1256309072799999</v>
          </cell>
          <cell r="G713">
            <v>0.88839067365023117</v>
          </cell>
          <cell r="H713">
            <v>2.4670598173191545E-7</v>
          </cell>
          <cell r="I713">
            <v>0.99974589283882065</v>
          </cell>
        </row>
        <row r="714">
          <cell r="A714">
            <v>76010713</v>
          </cell>
          <cell r="B714">
            <v>191</v>
          </cell>
          <cell r="C714">
            <v>0</v>
          </cell>
          <cell r="D714">
            <v>0</v>
          </cell>
          <cell r="E714">
            <v>191</v>
          </cell>
          <cell r="F714">
            <v>0.20346015495200001</v>
          </cell>
          <cell r="G714">
            <v>938.75874637498634</v>
          </cell>
          <cell r="H714">
            <v>4.7120842510795852E-5</v>
          </cell>
          <cell r="I714">
            <v>0.77886361303870644</v>
          </cell>
        </row>
        <row r="715">
          <cell r="A715">
            <v>76010714</v>
          </cell>
          <cell r="B715">
            <v>285</v>
          </cell>
          <cell r="C715">
            <v>0</v>
          </cell>
          <cell r="D715">
            <v>0</v>
          </cell>
          <cell r="E715">
            <v>285</v>
          </cell>
          <cell r="F715">
            <v>0.117681096534</v>
          </cell>
          <cell r="G715">
            <v>2421.7993237143132</v>
          </cell>
          <cell r="H715">
            <v>7.0311204793595912E-5</v>
          </cell>
          <cell r="I715">
            <v>0.55004406168833464</v>
          </cell>
        </row>
        <row r="716">
          <cell r="A716">
            <v>76010715</v>
          </cell>
          <cell r="B716">
            <v>200</v>
          </cell>
          <cell r="C716">
            <v>0</v>
          </cell>
          <cell r="D716">
            <v>0</v>
          </cell>
          <cell r="E716">
            <v>200</v>
          </cell>
          <cell r="F716">
            <v>7.4761852329100001E-2</v>
          </cell>
          <cell r="G716">
            <v>2675.1611118408955</v>
          </cell>
          <cell r="H716">
            <v>4.9341196346383096E-5</v>
          </cell>
          <cell r="I716">
            <v>0.51522718660445777</v>
          </cell>
        </row>
        <row r="717">
          <cell r="A717">
            <v>76010716</v>
          </cell>
          <cell r="B717">
            <v>203</v>
          </cell>
          <cell r="C717">
            <v>0</v>
          </cell>
          <cell r="D717">
            <v>0</v>
          </cell>
          <cell r="E717">
            <v>203</v>
          </cell>
          <cell r="F717">
            <v>0.16987879364399999</v>
          </cell>
          <cell r="G717">
            <v>1194.9696347939062</v>
          </cell>
          <cell r="H717">
            <v>5.0081314291578837E-5</v>
          </cell>
          <cell r="I717">
            <v>0.72794177146736538</v>
          </cell>
        </row>
        <row r="718">
          <cell r="A718">
            <v>76010717</v>
          </cell>
          <cell r="B718">
            <v>12</v>
          </cell>
          <cell r="C718">
            <v>0</v>
          </cell>
          <cell r="D718">
            <v>93</v>
          </cell>
          <cell r="E718">
            <v>98</v>
          </cell>
          <cell r="F718">
            <v>2.04751441894E-2</v>
          </cell>
          <cell r="G718">
            <v>4786.2910802227552</v>
          </cell>
          <cell r="H718">
            <v>2.4177186209727717E-5</v>
          </cell>
          <cell r="I718">
            <v>0.26113186730770704</v>
          </cell>
        </row>
        <row r="719">
          <cell r="A719">
            <v>76010718</v>
          </cell>
          <cell r="B719">
            <v>7</v>
          </cell>
          <cell r="C719">
            <v>0</v>
          </cell>
          <cell r="D719">
            <v>96</v>
          </cell>
          <cell r="E719">
            <v>97</v>
          </cell>
          <cell r="F719">
            <v>2.1500432798699998E-2</v>
          </cell>
          <cell r="G719">
            <v>4511.5370889587393</v>
          </cell>
          <cell r="H719">
            <v>2.39304802279958E-5</v>
          </cell>
          <cell r="I719">
            <v>0.2861049270145018</v>
          </cell>
        </row>
        <row r="720">
          <cell r="A720">
            <v>76010719</v>
          </cell>
          <cell r="B720">
            <v>20</v>
          </cell>
          <cell r="C720">
            <v>0</v>
          </cell>
          <cell r="D720">
            <v>134</v>
          </cell>
          <cell r="E720">
            <v>136</v>
          </cell>
          <cell r="F720">
            <v>2.1492836557899998E-2</v>
          </cell>
          <cell r="G720">
            <v>6327.6896762149927</v>
          </cell>
          <cell r="H720">
            <v>3.35520135155405E-5</v>
          </cell>
          <cell r="I720">
            <v>0.15249242119224132</v>
          </cell>
        </row>
        <row r="721">
          <cell r="A721">
            <v>76010720</v>
          </cell>
          <cell r="B721">
            <v>11</v>
          </cell>
          <cell r="C721">
            <v>0</v>
          </cell>
          <cell r="D721">
            <v>96</v>
          </cell>
          <cell r="E721">
            <v>100</v>
          </cell>
          <cell r="F721">
            <v>1.76309335329E-2</v>
          </cell>
          <cell r="G721">
            <v>5671.8494124770059</v>
          </cell>
          <cell r="H721">
            <v>2.4670598173191548E-5</v>
          </cell>
          <cell r="I721">
            <v>0.19205493254071659</v>
          </cell>
        </row>
        <row r="722">
          <cell r="A722">
            <v>76010721</v>
          </cell>
          <cell r="B722">
            <v>13</v>
          </cell>
          <cell r="C722">
            <v>0</v>
          </cell>
          <cell r="D722">
            <v>96</v>
          </cell>
          <cell r="E722">
            <v>102</v>
          </cell>
          <cell r="F722">
            <v>1.79058703572E-2</v>
          </cell>
          <cell r="G722">
            <v>5696.4558530373542</v>
          </cell>
          <cell r="H722">
            <v>2.5164010136655379E-5</v>
          </cell>
          <cell r="I722">
            <v>0.19001393395384847</v>
          </cell>
        </row>
        <row r="723">
          <cell r="A723">
            <v>76010722</v>
          </cell>
          <cell r="B723">
            <v>27</v>
          </cell>
          <cell r="C723">
            <v>0</v>
          </cell>
          <cell r="D723">
            <v>125</v>
          </cell>
          <cell r="E723">
            <v>133</v>
          </cell>
          <cell r="F723">
            <v>3.0593888543400002E-2</v>
          </cell>
          <cell r="G723">
            <v>4347.273469710407</v>
          </cell>
          <cell r="H723">
            <v>3.2811895570344759E-5</v>
          </cell>
          <cell r="I723">
            <v>0.30492242577110407</v>
          </cell>
        </row>
        <row r="724">
          <cell r="A724">
            <v>76010723</v>
          </cell>
          <cell r="B724">
            <v>10</v>
          </cell>
          <cell r="C724">
            <v>0</v>
          </cell>
          <cell r="D724">
            <v>90</v>
          </cell>
          <cell r="E724">
            <v>93</v>
          </cell>
          <cell r="F724">
            <v>2.3550453511900001E-2</v>
          </cell>
          <cell r="G724">
            <v>3948.9685390987174</v>
          </cell>
          <cell r="H724">
            <v>2.2943656301068139E-5</v>
          </cell>
          <cell r="I724">
            <v>0.3495081176136231</v>
          </cell>
        </row>
        <row r="725">
          <cell r="A725">
            <v>76010724</v>
          </cell>
          <cell r="B725">
            <v>11</v>
          </cell>
          <cell r="C725">
            <v>0</v>
          </cell>
          <cell r="D725">
            <v>90</v>
          </cell>
          <cell r="E725">
            <v>94</v>
          </cell>
          <cell r="F725">
            <v>1.6902743432299999E-2</v>
          </cell>
          <cell r="G725">
            <v>5561.2274052727062</v>
          </cell>
          <cell r="H725">
            <v>2.3190362282800052E-5</v>
          </cell>
          <cell r="I725">
            <v>0.20002304233869392</v>
          </cell>
        </row>
        <row r="726">
          <cell r="A726">
            <v>76010725</v>
          </cell>
          <cell r="B726">
            <v>8</v>
          </cell>
          <cell r="C726">
            <v>0</v>
          </cell>
          <cell r="D726">
            <v>87</v>
          </cell>
          <cell r="E726">
            <v>88</v>
          </cell>
          <cell r="F726">
            <v>1.94706342188E-2</v>
          </cell>
          <cell r="G726">
            <v>4519.6267882753928</v>
          </cell>
          <cell r="H726">
            <v>2.171012639240856E-5</v>
          </cell>
          <cell r="I726">
            <v>0.28541538379556114</v>
          </cell>
        </row>
        <row r="727">
          <cell r="A727">
            <v>76010726</v>
          </cell>
          <cell r="B727">
            <v>12</v>
          </cell>
          <cell r="C727">
            <v>0</v>
          </cell>
          <cell r="D727">
            <v>90</v>
          </cell>
          <cell r="E727">
            <v>95</v>
          </cell>
          <cell r="F727">
            <v>1.8900915123299999E-2</v>
          </cell>
          <cell r="G727">
            <v>5026.2116611956671</v>
          </cell>
          <cell r="H727">
            <v>2.3437068264531969E-5</v>
          </cell>
          <cell r="I727">
            <v>0.24004121963542788</v>
          </cell>
        </row>
        <row r="728">
          <cell r="A728">
            <v>76010727</v>
          </cell>
          <cell r="B728">
            <v>194</v>
          </cell>
          <cell r="C728">
            <v>0</v>
          </cell>
          <cell r="D728">
            <v>0</v>
          </cell>
          <cell r="E728">
            <v>194</v>
          </cell>
          <cell r="F728">
            <v>8.3928548655499993E-2</v>
          </cell>
          <cell r="G728">
            <v>2311.4899888988707</v>
          </cell>
          <cell r="H728">
            <v>4.78609604559916E-5</v>
          </cell>
          <cell r="I728">
            <v>0.56626572010515275</v>
          </cell>
        </row>
        <row r="729">
          <cell r="A729">
            <v>76010728</v>
          </cell>
          <cell r="B729">
            <v>237</v>
          </cell>
          <cell r="C729">
            <v>0</v>
          </cell>
          <cell r="D729">
            <v>0</v>
          </cell>
          <cell r="E729">
            <v>237</v>
          </cell>
          <cell r="F729">
            <v>0.11200413096800001</v>
          </cell>
          <cell r="G729">
            <v>2115.9933830272007</v>
          </cell>
          <cell r="H729">
            <v>5.8469317670463968E-5</v>
          </cell>
          <cell r="I729">
            <v>0.59344260434675833</v>
          </cell>
        </row>
        <row r="730">
          <cell r="A730">
            <v>76010729</v>
          </cell>
          <cell r="B730">
            <v>180</v>
          </cell>
          <cell r="C730">
            <v>0</v>
          </cell>
          <cell r="D730">
            <v>0</v>
          </cell>
          <cell r="E730">
            <v>180</v>
          </cell>
          <cell r="F730">
            <v>0.115080153647</v>
          </cell>
          <cell r="G730">
            <v>1564.1272130391562</v>
          </cell>
          <cell r="H730">
            <v>4.4407076711744782E-5</v>
          </cell>
          <cell r="I730">
            <v>0.6678947690437248</v>
          </cell>
        </row>
        <row r="731">
          <cell r="A731">
            <v>76010730</v>
          </cell>
          <cell r="B731">
            <v>26</v>
          </cell>
          <cell r="C731">
            <v>0</v>
          </cell>
          <cell r="D731">
            <v>2100</v>
          </cell>
          <cell r="E731">
            <v>2100</v>
          </cell>
          <cell r="F731">
            <v>0.26250182500699998</v>
          </cell>
          <cell r="G731">
            <v>7999.9443811257333</v>
          </cell>
          <cell r="H731">
            <v>5.1808256163702248E-4</v>
          </cell>
          <cell r="I731">
            <v>9.0529253408489843E-2</v>
          </cell>
        </row>
        <row r="732">
          <cell r="A732">
            <v>76010731</v>
          </cell>
          <cell r="B732">
            <v>237</v>
          </cell>
          <cell r="C732">
            <v>0</v>
          </cell>
          <cell r="D732">
            <v>0</v>
          </cell>
          <cell r="E732">
            <v>237</v>
          </cell>
          <cell r="F732">
            <v>9.1384050411599999E-2</v>
          </cell>
          <cell r="G732">
            <v>2593.450377090267</v>
          </cell>
          <cell r="H732">
            <v>5.8469317670463968E-5</v>
          </cell>
          <cell r="I732">
            <v>0.52529402418902682</v>
          </cell>
        </row>
        <row r="733">
          <cell r="A733">
            <v>76010732</v>
          </cell>
          <cell r="B733">
            <v>223</v>
          </cell>
          <cell r="C733">
            <v>0</v>
          </cell>
          <cell r="D733">
            <v>0</v>
          </cell>
          <cell r="E733">
            <v>223</v>
          </cell>
          <cell r="F733">
            <v>8.7749128072500002E-2</v>
          </cell>
          <cell r="G733">
            <v>2541.3357932827907</v>
          </cell>
          <cell r="H733">
            <v>5.501543392621715E-5</v>
          </cell>
          <cell r="I733">
            <v>0.53223583710299904</v>
          </cell>
        </row>
        <row r="734">
          <cell r="A734">
            <v>76010733</v>
          </cell>
          <cell r="B734">
            <v>192</v>
          </cell>
          <cell r="C734">
            <v>0</v>
          </cell>
          <cell r="D734">
            <v>0</v>
          </cell>
          <cell r="E734">
            <v>192</v>
          </cell>
          <cell r="F734">
            <v>0.148292013083</v>
          </cell>
          <cell r="G734">
            <v>1294.7426905084656</v>
          </cell>
          <cell r="H734">
            <v>4.7367548492527766E-5</v>
          </cell>
          <cell r="I734">
            <v>0.71112111092690233</v>
          </cell>
        </row>
        <row r="735">
          <cell r="A735">
            <v>76010734</v>
          </cell>
          <cell r="B735">
            <v>191</v>
          </cell>
          <cell r="C735">
            <v>0</v>
          </cell>
          <cell r="D735">
            <v>0</v>
          </cell>
          <cell r="E735">
            <v>191</v>
          </cell>
          <cell r="F735">
            <v>0.11157648679899999</v>
          </cell>
          <cell r="G735">
            <v>1711.8302025773394</v>
          </cell>
          <cell r="H735">
            <v>4.7120842510795852E-5</v>
          </cell>
          <cell r="I735">
            <v>0.64745221798545582</v>
          </cell>
        </row>
        <row r="736">
          <cell r="A736">
            <v>76010735</v>
          </cell>
          <cell r="B736">
            <v>20</v>
          </cell>
          <cell r="C736">
            <v>0</v>
          </cell>
          <cell r="D736">
            <v>115</v>
          </cell>
          <cell r="E736">
            <v>124</v>
          </cell>
          <cell r="F736">
            <v>1.9797420227800001E-2</v>
          </cell>
          <cell r="G736">
            <v>6263.4423360815617</v>
          </cell>
          <cell r="H736">
            <v>3.0591541734757516E-5</v>
          </cell>
          <cell r="I736">
            <v>0.15544031096795602</v>
          </cell>
        </row>
        <row r="737">
          <cell r="A737">
            <v>76010736</v>
          </cell>
          <cell r="B737">
            <v>18</v>
          </cell>
          <cell r="C737">
            <v>0</v>
          </cell>
          <cell r="D737">
            <v>101</v>
          </cell>
          <cell r="E737">
            <v>112</v>
          </cell>
          <cell r="F737">
            <v>1.8261977023699999E-2</v>
          </cell>
          <cell r="G737">
            <v>6132.9613904698717</v>
          </cell>
          <cell r="H737">
            <v>2.7631069953974532E-5</v>
          </cell>
          <cell r="I737">
            <v>0.16072351956674502</v>
          </cell>
        </row>
        <row r="738">
          <cell r="A738">
            <v>76010737</v>
          </cell>
          <cell r="B738">
            <v>19</v>
          </cell>
          <cell r="C738">
            <v>0</v>
          </cell>
          <cell r="D738">
            <v>103</v>
          </cell>
          <cell r="E738">
            <v>115</v>
          </cell>
          <cell r="F738">
            <v>1.90198947805E-2</v>
          </cell>
          <cell r="G738">
            <v>6046.3005356845015</v>
          </cell>
          <cell r="H738">
            <v>2.837118789917028E-5</v>
          </cell>
          <cell r="I738">
            <v>0.16687069251355907</v>
          </cell>
        </row>
        <row r="739">
          <cell r="A739">
            <v>76010738</v>
          </cell>
          <cell r="B739">
            <v>29</v>
          </cell>
          <cell r="C739">
            <v>0</v>
          </cell>
          <cell r="D739">
            <v>121</v>
          </cell>
          <cell r="E739">
            <v>132</v>
          </cell>
          <cell r="F739">
            <v>1.92641245029E-2</v>
          </cell>
          <cell r="G739">
            <v>6852.1151833361992</v>
          </cell>
          <cell r="H739">
            <v>3.2565189588612839E-5</v>
          </cell>
          <cell r="I739">
            <v>0.12721393948006215</v>
          </cell>
        </row>
        <row r="740">
          <cell r="A740">
            <v>76010739</v>
          </cell>
          <cell r="B740">
            <v>24</v>
          </cell>
          <cell r="C740">
            <v>0</v>
          </cell>
          <cell r="D740">
            <v>106</v>
          </cell>
          <cell r="E740">
            <v>126</v>
          </cell>
          <cell r="F740">
            <v>9.0750517449599999E-2</v>
          </cell>
          <cell r="G740">
            <v>1388.4218353903764</v>
          </cell>
          <cell r="H740">
            <v>3.108495369822135E-5</v>
          </cell>
          <cell r="I740">
            <v>0.69428934861726077</v>
          </cell>
        </row>
        <row r="741">
          <cell r="A741">
            <v>76010740</v>
          </cell>
          <cell r="B741">
            <v>204</v>
          </cell>
          <cell r="C741">
            <v>0</v>
          </cell>
          <cell r="D741">
            <v>0</v>
          </cell>
          <cell r="E741">
            <v>204</v>
          </cell>
          <cell r="F741">
            <v>5.6238422662E-2</v>
          </cell>
          <cell r="G741">
            <v>3627.4132584774948</v>
          </cell>
          <cell r="H741">
            <v>5.0328020273310757E-5</v>
          </cell>
          <cell r="I741">
            <v>0.38772756159754918</v>
          </cell>
        </row>
        <row r="742">
          <cell r="A742">
            <v>76010741</v>
          </cell>
          <cell r="B742">
            <v>133</v>
          </cell>
          <cell r="C742">
            <v>0</v>
          </cell>
          <cell r="D742">
            <v>0</v>
          </cell>
          <cell r="E742">
            <v>133</v>
          </cell>
          <cell r="F742">
            <v>6.35293031456E-2</v>
          </cell>
          <cell r="G742">
            <v>2093.5220979078454</v>
          </cell>
          <cell r="H742">
            <v>3.2811895570344759E-5</v>
          </cell>
          <cell r="I742">
            <v>0.59729319130962988</v>
          </cell>
        </row>
        <row r="743">
          <cell r="A743">
            <v>76010742</v>
          </cell>
          <cell r="B743">
            <v>235</v>
          </cell>
          <cell r="C743">
            <v>0</v>
          </cell>
          <cell r="D743">
            <v>0</v>
          </cell>
          <cell r="E743">
            <v>235</v>
          </cell>
          <cell r="F743">
            <v>9.9305397345300001E-2</v>
          </cell>
          <cell r="G743">
            <v>2366.4373365615688</v>
          </cell>
          <cell r="H743">
            <v>5.7975905707000134E-5</v>
          </cell>
          <cell r="I743">
            <v>0.55799860265731627</v>
          </cell>
        </row>
        <row r="744">
          <cell r="A744">
            <v>76010743</v>
          </cell>
          <cell r="B744">
            <v>184</v>
          </cell>
          <cell r="C744">
            <v>0</v>
          </cell>
          <cell r="D744">
            <v>0</v>
          </cell>
          <cell r="E744">
            <v>184</v>
          </cell>
          <cell r="F744">
            <v>6.7212531883299995E-2</v>
          </cell>
          <cell r="G744">
            <v>2737.5847158901283</v>
          </cell>
          <cell r="H744">
            <v>4.5393900638672443E-5</v>
          </cell>
          <cell r="I744">
            <v>0.50600433018339164</v>
          </cell>
        </row>
        <row r="745">
          <cell r="A745">
            <v>76010744</v>
          </cell>
          <cell r="B745">
            <v>137</v>
          </cell>
          <cell r="C745">
            <v>0</v>
          </cell>
          <cell r="D745">
            <v>0</v>
          </cell>
          <cell r="E745">
            <v>137</v>
          </cell>
          <cell r="F745">
            <v>0.204220990637</v>
          </cell>
          <cell r="G745">
            <v>670.84191283507982</v>
          </cell>
          <cell r="H745">
            <v>3.3798719497272421E-5</v>
          </cell>
          <cell r="I745">
            <v>0.84457128421318484</v>
          </cell>
        </row>
        <row r="746">
          <cell r="A746">
            <v>76010745</v>
          </cell>
          <cell r="B746">
            <v>199</v>
          </cell>
          <cell r="C746">
            <v>0</v>
          </cell>
          <cell r="D746">
            <v>0</v>
          </cell>
          <cell r="E746">
            <v>199</v>
          </cell>
          <cell r="F746">
            <v>0.21381653259899999</v>
          </cell>
          <cell r="G746">
            <v>930.70445760717905</v>
          </cell>
          <cell r="H746">
            <v>4.9094490364651175E-5</v>
          </cell>
          <cell r="I746">
            <v>0.78039245000749913</v>
          </cell>
        </row>
        <row r="747">
          <cell r="A747">
            <v>76010746</v>
          </cell>
          <cell r="B747">
            <v>250</v>
          </cell>
          <cell r="C747">
            <v>0</v>
          </cell>
          <cell r="D747">
            <v>0</v>
          </cell>
          <cell r="E747">
            <v>250</v>
          </cell>
          <cell r="F747">
            <v>0.101154657161</v>
          </cell>
          <cell r="G747">
            <v>2471.4630746273447</v>
          </cell>
          <cell r="H747">
            <v>6.1676495432978873E-5</v>
          </cell>
          <cell r="I747">
            <v>0.54214182238747977</v>
          </cell>
        </row>
        <row r="748">
          <cell r="A748">
            <v>76010747</v>
          </cell>
          <cell r="B748">
            <v>213</v>
          </cell>
          <cell r="C748">
            <v>0</v>
          </cell>
          <cell r="D748">
            <v>0</v>
          </cell>
          <cell r="E748">
            <v>213</v>
          </cell>
          <cell r="F748">
            <v>6.0375894437999997E-2</v>
          </cell>
          <cell r="G748">
            <v>3527.8980457793414</v>
          </cell>
          <cell r="H748">
            <v>5.2548374108897993E-5</v>
          </cell>
          <cell r="I748">
            <v>0.39854709913238406</v>
          </cell>
        </row>
        <row r="749">
          <cell r="A749">
            <v>76010748</v>
          </cell>
          <cell r="B749">
            <v>208</v>
          </cell>
          <cell r="C749">
            <v>0</v>
          </cell>
          <cell r="D749">
            <v>0</v>
          </cell>
          <cell r="E749">
            <v>208</v>
          </cell>
          <cell r="F749">
            <v>5.52907445893E-2</v>
          </cell>
          <cell r="G749">
            <v>3761.9316134196656</v>
          </cell>
          <cell r="H749">
            <v>5.1314844200238418E-5</v>
          </cell>
          <cell r="I749">
            <v>0.37163887770488463</v>
          </cell>
        </row>
        <row r="750">
          <cell r="A750">
            <v>76010749</v>
          </cell>
          <cell r="B750">
            <v>133</v>
          </cell>
          <cell r="C750">
            <v>0</v>
          </cell>
          <cell r="D750">
            <v>0</v>
          </cell>
          <cell r="E750">
            <v>133</v>
          </cell>
          <cell r="F750">
            <v>6.2325942108E-2</v>
          </cell>
          <cell r="G750">
            <v>2133.9428735715564</v>
          </cell>
          <cell r="H750">
            <v>3.2811895570344759E-5</v>
          </cell>
          <cell r="I750">
            <v>0.5910066294831372</v>
          </cell>
        </row>
        <row r="751">
          <cell r="A751">
            <v>76010750</v>
          </cell>
          <cell r="B751">
            <v>186</v>
          </cell>
          <cell r="C751">
            <v>0</v>
          </cell>
          <cell r="D751">
            <v>0</v>
          </cell>
          <cell r="E751">
            <v>186</v>
          </cell>
          <cell r="F751">
            <v>0.104391233485</v>
          </cell>
          <cell r="G751">
            <v>1781.7588104917486</v>
          </cell>
          <cell r="H751">
            <v>4.5887312602136277E-5</v>
          </cell>
          <cell r="I751">
            <v>0.6381111893991398</v>
          </cell>
        </row>
        <row r="752">
          <cell r="A752">
            <v>76010751</v>
          </cell>
          <cell r="B752">
            <v>256</v>
          </cell>
          <cell r="C752">
            <v>0</v>
          </cell>
          <cell r="D752">
            <v>0</v>
          </cell>
          <cell r="E752">
            <v>256</v>
          </cell>
          <cell r="F752">
            <v>0.112422359441</v>
          </cell>
          <cell r="G752">
            <v>2277.1270881781352</v>
          </cell>
          <cell r="H752">
            <v>6.3156731323370355E-5</v>
          </cell>
          <cell r="I752">
            <v>0.5715538628235759</v>
          </cell>
        </row>
        <row r="753">
          <cell r="A753">
            <v>76010752</v>
          </cell>
          <cell r="B753">
            <v>164</v>
          </cell>
          <cell r="C753">
            <v>0</v>
          </cell>
          <cell r="D753">
            <v>0</v>
          </cell>
          <cell r="E753">
            <v>164</v>
          </cell>
          <cell r="F753">
            <v>7.8689927157100006E-2</v>
          </cell>
          <cell r="G753">
            <v>2084.1295185415947</v>
          </cell>
          <cell r="H753">
            <v>4.0459781004034137E-5</v>
          </cell>
          <cell r="I753">
            <v>0.59847787343390668</v>
          </cell>
        </row>
        <row r="754">
          <cell r="A754">
            <v>76010753</v>
          </cell>
          <cell r="B754">
            <v>137</v>
          </cell>
          <cell r="C754">
            <v>0</v>
          </cell>
          <cell r="D754">
            <v>0</v>
          </cell>
          <cell r="E754">
            <v>137</v>
          </cell>
          <cell r="F754">
            <v>5.8274043627399998E-2</v>
          </cell>
          <cell r="G754">
            <v>2350.9609334126194</v>
          </cell>
          <cell r="H754">
            <v>3.3798719497272421E-5</v>
          </cell>
          <cell r="I754">
            <v>0.55980819103331991</v>
          </cell>
        </row>
        <row r="755">
          <cell r="A755">
            <v>76010754</v>
          </cell>
          <cell r="B755">
            <v>157</v>
          </cell>
          <cell r="C755">
            <v>0</v>
          </cell>
          <cell r="D755">
            <v>0</v>
          </cell>
          <cell r="E755">
            <v>157</v>
          </cell>
          <cell r="F755">
            <v>7.8965103737100001E-2</v>
          </cell>
          <cell r="G755">
            <v>1988.2200183349728</v>
          </cell>
          <cell r="H755">
            <v>3.8732839131910727E-5</v>
          </cell>
          <cell r="I755">
            <v>0.61078110074287728</v>
          </cell>
        </row>
        <row r="756">
          <cell r="A756">
            <v>76010755</v>
          </cell>
          <cell r="B756">
            <v>160</v>
          </cell>
          <cell r="C756">
            <v>0</v>
          </cell>
          <cell r="D756">
            <v>0</v>
          </cell>
          <cell r="E756">
            <v>160</v>
          </cell>
          <cell r="F756">
            <v>7.7759263896899994E-2</v>
          </cell>
          <cell r="G756">
            <v>2057.6326469877845</v>
          </cell>
          <cell r="H756">
            <v>3.9472957077106475E-5</v>
          </cell>
          <cell r="I756">
            <v>0.60201045638632578</v>
          </cell>
        </row>
        <row r="757">
          <cell r="A757">
            <v>76010756</v>
          </cell>
          <cell r="B757">
            <v>269</v>
          </cell>
          <cell r="C757">
            <v>0</v>
          </cell>
          <cell r="D757">
            <v>0</v>
          </cell>
          <cell r="E757">
            <v>269</v>
          </cell>
          <cell r="F757">
            <v>7.2205890832000005E-2</v>
          </cell>
          <cell r="G757">
            <v>3725.4578109960153</v>
          </cell>
          <cell r="H757">
            <v>6.6363909085885266E-5</v>
          </cell>
          <cell r="I757">
            <v>0.37517195406926718</v>
          </cell>
        </row>
        <row r="758">
          <cell r="A758">
            <v>76010757</v>
          </cell>
          <cell r="B758">
            <v>321</v>
          </cell>
          <cell r="C758">
            <v>0</v>
          </cell>
          <cell r="D758">
            <v>0</v>
          </cell>
          <cell r="E758">
            <v>321</v>
          </cell>
          <cell r="F758">
            <v>7.6394540366899993E-2</v>
          </cell>
          <cell r="G758">
            <v>4201.8709512267969</v>
          </cell>
          <cell r="H758">
            <v>7.9192620135944871E-5</v>
          </cell>
          <cell r="I758">
            <v>0.32027617254418966</v>
          </cell>
        </row>
        <row r="759">
          <cell r="A759">
            <v>76010758</v>
          </cell>
          <cell r="B759">
            <v>179</v>
          </cell>
          <cell r="C759">
            <v>0</v>
          </cell>
          <cell r="D759">
            <v>0</v>
          </cell>
          <cell r="E759">
            <v>179</v>
          </cell>
          <cell r="F759">
            <v>9.6282366576499995E-2</v>
          </cell>
          <cell r="G759">
            <v>1859.1150837342341</v>
          </cell>
          <cell r="H759">
            <v>4.4160370730012868E-5</v>
          </cell>
          <cell r="I759">
            <v>0.62719370958955656</v>
          </cell>
        </row>
        <row r="760">
          <cell r="A760">
            <v>76010759</v>
          </cell>
          <cell r="B760">
            <v>145</v>
          </cell>
          <cell r="C760">
            <v>0</v>
          </cell>
          <cell r="D760">
            <v>0</v>
          </cell>
          <cell r="E760">
            <v>145</v>
          </cell>
          <cell r="F760">
            <v>0.10432892794199999</v>
          </cell>
          <cell r="G760">
            <v>1389.8350424976134</v>
          </cell>
          <cell r="H760">
            <v>3.5772367351127743E-5</v>
          </cell>
          <cell r="I760">
            <v>0.69417240998191987</v>
          </cell>
        </row>
        <row r="761">
          <cell r="A761">
            <v>76010760</v>
          </cell>
          <cell r="B761">
            <v>324</v>
          </cell>
          <cell r="C761">
            <v>0</v>
          </cell>
          <cell r="D761">
            <v>0</v>
          </cell>
          <cell r="E761">
            <v>324</v>
          </cell>
          <cell r="F761">
            <v>7.5752866452499998E-2</v>
          </cell>
          <cell r="G761">
            <v>4277.0658745060246</v>
          </cell>
          <cell r="H761">
            <v>7.9932738081140605E-5</v>
          </cell>
          <cell r="I761">
            <v>0.3126766414829199</v>
          </cell>
        </row>
        <row r="762">
          <cell r="A762">
            <v>76010761</v>
          </cell>
          <cell r="B762">
            <v>268</v>
          </cell>
          <cell r="C762">
            <v>0</v>
          </cell>
          <cell r="D762">
            <v>0</v>
          </cell>
          <cell r="E762">
            <v>268</v>
          </cell>
          <cell r="F762">
            <v>6.4002635851300005E-2</v>
          </cell>
          <cell r="G762">
            <v>4187.3275441757678</v>
          </cell>
          <cell r="H762">
            <v>6.6117203104153346E-5</v>
          </cell>
          <cell r="I762">
            <v>0.32199151923517172</v>
          </cell>
        </row>
        <row r="763">
          <cell r="A763">
            <v>76010762</v>
          </cell>
          <cell r="B763">
            <v>299</v>
          </cell>
          <cell r="C763">
            <v>0</v>
          </cell>
          <cell r="D763">
            <v>0</v>
          </cell>
          <cell r="E763">
            <v>299</v>
          </cell>
          <cell r="F763">
            <v>6.7621412495899993E-2</v>
          </cell>
          <cell r="G763">
            <v>4421.676344281168</v>
          </cell>
          <cell r="H763">
            <v>7.376508853784273E-5</v>
          </cell>
          <cell r="I763">
            <v>0.29723136679061157</v>
          </cell>
        </row>
        <row r="764">
          <cell r="A764">
            <v>76010763</v>
          </cell>
          <cell r="B764">
            <v>273</v>
          </cell>
          <cell r="C764">
            <v>0</v>
          </cell>
          <cell r="D764">
            <v>0</v>
          </cell>
          <cell r="E764">
            <v>273</v>
          </cell>
          <cell r="F764">
            <v>9.7216936956999997E-2</v>
          </cell>
          <cell r="G764">
            <v>2808.1526588391748</v>
          </cell>
          <cell r="H764">
            <v>6.7350733012812921E-5</v>
          </cell>
          <cell r="I764">
            <v>0.49796122176696794</v>
          </cell>
        </row>
        <row r="765">
          <cell r="A765">
            <v>76010764</v>
          </cell>
          <cell r="B765">
            <v>231</v>
          </cell>
          <cell r="C765">
            <v>0</v>
          </cell>
          <cell r="D765">
            <v>0</v>
          </cell>
          <cell r="E765">
            <v>231</v>
          </cell>
          <cell r="F765">
            <v>0.135039472115</v>
          </cell>
          <cell r="G765">
            <v>1710.6109523538403</v>
          </cell>
          <cell r="H765">
            <v>5.6989081780072473E-5</v>
          </cell>
          <cell r="I765">
            <v>0.64754423931664185</v>
          </cell>
        </row>
        <row r="766">
          <cell r="A766">
            <v>76010765</v>
          </cell>
          <cell r="B766">
            <v>265</v>
          </cell>
          <cell r="C766">
            <v>0</v>
          </cell>
          <cell r="D766">
            <v>0</v>
          </cell>
          <cell r="E766">
            <v>265</v>
          </cell>
          <cell r="F766">
            <v>6.1359320757199999E-2</v>
          </cell>
          <cell r="G766">
            <v>4318.8222543826723</v>
          </cell>
          <cell r="H766">
            <v>6.5377085158957598E-5</v>
          </cell>
          <cell r="I766">
            <v>0.30763051733257518</v>
          </cell>
        </row>
        <row r="767">
          <cell r="A767">
            <v>76010766</v>
          </cell>
          <cell r="B767">
            <v>329</v>
          </cell>
          <cell r="C767">
            <v>0</v>
          </cell>
          <cell r="D767">
            <v>0</v>
          </cell>
          <cell r="E767">
            <v>329</v>
          </cell>
          <cell r="F767">
            <v>0.154846897254</v>
          </cell>
          <cell r="G767">
            <v>2124.6793176638953</v>
          </cell>
          <cell r="H767">
            <v>8.1166267989800193E-5</v>
          </cell>
          <cell r="I767">
            <v>0.59270322651950791</v>
          </cell>
        </row>
        <row r="768">
          <cell r="A768">
            <v>76010767</v>
          </cell>
          <cell r="B768">
            <v>296</v>
          </cell>
          <cell r="C768">
            <v>0</v>
          </cell>
          <cell r="D768">
            <v>0</v>
          </cell>
          <cell r="E768">
            <v>296</v>
          </cell>
          <cell r="F768">
            <v>0.15922084493899999</v>
          </cell>
          <cell r="G768">
            <v>1859.0530662828869</v>
          </cell>
          <cell r="H768">
            <v>7.3024970592646982E-5</v>
          </cell>
          <cell r="I768">
            <v>0.62727857644727236</v>
          </cell>
        </row>
        <row r="769">
          <cell r="A769">
            <v>76010768</v>
          </cell>
          <cell r="B769">
            <v>292</v>
          </cell>
          <cell r="C769">
            <v>0</v>
          </cell>
          <cell r="D769">
            <v>0</v>
          </cell>
          <cell r="E769">
            <v>292</v>
          </cell>
          <cell r="F769">
            <v>6.5946636007299997E-2</v>
          </cell>
          <cell r="G769">
            <v>4427.8225195243758</v>
          </cell>
          <cell r="H769">
            <v>7.2038146665719314E-5</v>
          </cell>
          <cell r="I769">
            <v>0.29653491580418245</v>
          </cell>
        </row>
        <row r="770">
          <cell r="A770">
            <v>76010769</v>
          </cell>
          <cell r="B770">
            <v>277</v>
          </cell>
          <cell r="C770">
            <v>0</v>
          </cell>
          <cell r="D770">
            <v>0</v>
          </cell>
          <cell r="E770">
            <v>277</v>
          </cell>
          <cell r="F770">
            <v>5.6952532711299998E-2</v>
          </cell>
          <cell r="G770">
            <v>4863.699414460636</v>
          </cell>
          <cell r="H770">
            <v>6.8337556939740589E-5</v>
          </cell>
          <cell r="I770">
            <v>0.25287165762735936</v>
          </cell>
        </row>
        <row r="771">
          <cell r="A771">
            <v>76010770</v>
          </cell>
          <cell r="B771">
            <v>315</v>
          </cell>
          <cell r="C771">
            <v>0</v>
          </cell>
          <cell r="D771">
            <v>0</v>
          </cell>
          <cell r="E771">
            <v>315</v>
          </cell>
          <cell r="F771">
            <v>7.6667355064300002E-2</v>
          </cell>
          <cell r="G771">
            <v>4108.6587601178262</v>
          </cell>
          <cell r="H771">
            <v>7.7712384245553375E-5</v>
          </cell>
          <cell r="I771">
            <v>0.33100294862989355</v>
          </cell>
        </row>
        <row r="772">
          <cell r="A772">
            <v>76010771</v>
          </cell>
          <cell r="B772">
            <v>263</v>
          </cell>
          <cell r="C772">
            <v>0</v>
          </cell>
          <cell r="D772">
            <v>0</v>
          </cell>
          <cell r="E772">
            <v>263</v>
          </cell>
          <cell r="F772">
            <v>9.7828087242600004E-2</v>
          </cell>
          <cell r="G772">
            <v>2688.3894739533926</v>
          </cell>
          <cell r="H772">
            <v>6.4883673195493771E-5</v>
          </cell>
          <cell r="I772">
            <v>0.51312130434439374</v>
          </cell>
        </row>
        <row r="773">
          <cell r="A773">
            <v>76010772</v>
          </cell>
          <cell r="B773">
            <v>281</v>
          </cell>
          <cell r="C773">
            <v>0</v>
          </cell>
          <cell r="D773">
            <v>0</v>
          </cell>
          <cell r="E773">
            <v>281</v>
          </cell>
          <cell r="F773">
            <v>6.4642457233200001E-2</v>
          </cell>
          <cell r="G773">
            <v>4346.9882183822674</v>
          </cell>
          <cell r="H773">
            <v>6.9324380866668243E-5</v>
          </cell>
          <cell r="I773">
            <v>0.30499175015197072</v>
          </cell>
        </row>
        <row r="774">
          <cell r="A774">
            <v>76010773</v>
          </cell>
          <cell r="B774">
            <v>161</v>
          </cell>
          <cell r="C774">
            <v>0</v>
          </cell>
          <cell r="D774">
            <v>0</v>
          </cell>
          <cell r="E774">
            <v>161</v>
          </cell>
          <cell r="F774">
            <v>4.9370196094500003E-2</v>
          </cell>
          <cell r="G774">
            <v>3261.0767778160784</v>
          </cell>
          <cell r="H774">
            <v>3.9719663058838389E-5</v>
          </cell>
          <cell r="I774">
            <v>0.43093169994236874</v>
          </cell>
        </row>
        <row r="775">
          <cell r="A775">
            <v>76010774</v>
          </cell>
          <cell r="B775">
            <v>256</v>
          </cell>
          <cell r="C775">
            <v>0</v>
          </cell>
          <cell r="D775">
            <v>0</v>
          </cell>
          <cell r="E775">
            <v>256</v>
          </cell>
          <cell r="F775">
            <v>0.107380634426</v>
          </cell>
          <cell r="G775">
            <v>2384.0425358672951</v>
          </cell>
          <cell r="H775">
            <v>6.3156731323370355E-5</v>
          </cell>
          <cell r="I775">
            <v>0.5553983216098618</v>
          </cell>
        </row>
        <row r="776">
          <cell r="A776">
            <v>76010775</v>
          </cell>
          <cell r="B776">
            <v>233</v>
          </cell>
          <cell r="C776">
            <v>0</v>
          </cell>
          <cell r="D776">
            <v>0</v>
          </cell>
          <cell r="E776">
            <v>233</v>
          </cell>
          <cell r="F776">
            <v>7.5817315714099998E-2</v>
          </cell>
          <cell r="G776">
            <v>3073.176593044011</v>
          </cell>
          <cell r="H776">
            <v>5.74824937435363E-5</v>
          </cell>
          <cell r="I776">
            <v>0.45677686529458628</v>
          </cell>
        </row>
        <row r="777">
          <cell r="A777">
            <v>76010776</v>
          </cell>
          <cell r="B777">
            <v>265</v>
          </cell>
          <cell r="C777">
            <v>0</v>
          </cell>
          <cell r="D777">
            <v>0</v>
          </cell>
          <cell r="E777">
            <v>265</v>
          </cell>
          <cell r="F777">
            <v>5.9279279849100003E-2</v>
          </cell>
          <cell r="G777">
            <v>4470.3646986700587</v>
          </cell>
          <cell r="H777">
            <v>6.5377085158957598E-5</v>
          </cell>
          <cell r="I777">
            <v>0.29080837655622116</v>
          </cell>
        </row>
        <row r="778">
          <cell r="A778">
            <v>76010777</v>
          </cell>
          <cell r="B778">
            <v>281</v>
          </cell>
          <cell r="C778">
            <v>0</v>
          </cell>
          <cell r="D778">
            <v>0</v>
          </cell>
          <cell r="E778">
            <v>281</v>
          </cell>
          <cell r="F778">
            <v>7.3358569804099993E-2</v>
          </cell>
          <cell r="G778">
            <v>3830.4999777175994</v>
          </cell>
          <cell r="H778">
            <v>6.9324380866668243E-5</v>
          </cell>
          <cell r="I778">
            <v>0.36243255058459473</v>
          </cell>
        </row>
        <row r="779">
          <cell r="A779">
            <v>76010778</v>
          </cell>
          <cell r="B779">
            <v>308</v>
          </cell>
          <cell r="C779">
            <v>0</v>
          </cell>
          <cell r="D779">
            <v>0</v>
          </cell>
          <cell r="E779">
            <v>308</v>
          </cell>
          <cell r="F779">
            <v>9.1425674182200004E-2</v>
          </cell>
          <cell r="G779">
            <v>3368.8567544625844</v>
          </cell>
          <cell r="H779">
            <v>7.5985442373429959E-5</v>
          </cell>
          <cell r="I779">
            <v>0.41772972274194897</v>
          </cell>
        </row>
        <row r="780">
          <cell r="A780">
            <v>76010779</v>
          </cell>
          <cell r="B780">
            <v>101</v>
          </cell>
          <cell r="C780">
            <v>0</v>
          </cell>
          <cell r="D780">
            <v>0</v>
          </cell>
          <cell r="E780">
            <v>101</v>
          </cell>
          <cell r="F780">
            <v>0.176466229536</v>
          </cell>
          <cell r="G780">
            <v>572.34746991290763</v>
          </cell>
          <cell r="H780">
            <v>2.4917304154923461E-5</v>
          </cell>
          <cell r="I780">
            <v>0.87919449510140613</v>
          </cell>
        </row>
        <row r="781">
          <cell r="A781">
            <v>76010780</v>
          </cell>
          <cell r="B781">
            <v>4</v>
          </cell>
          <cell r="C781">
            <v>0</v>
          </cell>
          <cell r="D781">
            <v>0</v>
          </cell>
          <cell r="E781">
            <v>4</v>
          </cell>
          <cell r="F781">
            <v>0.117492678424</v>
          </cell>
          <cell r="G781">
            <v>34.044674558912156</v>
          </cell>
          <cell r="H781">
            <v>9.8682392692766179E-7</v>
          </cell>
          <cell r="I781">
            <v>0.98300417821250585</v>
          </cell>
        </row>
        <row r="782">
          <cell r="A782">
            <v>76010781</v>
          </cell>
          <cell r="B782">
            <v>311</v>
          </cell>
          <cell r="C782">
            <v>0</v>
          </cell>
          <cell r="D782">
            <v>0</v>
          </cell>
          <cell r="E782">
            <v>311</v>
          </cell>
          <cell r="F782">
            <v>7.1384862041299998E-2</v>
          </cell>
          <cell r="G782">
            <v>4356.6659808079439</v>
          </cell>
          <cell r="H782">
            <v>7.6725560318625707E-5</v>
          </cell>
          <cell r="I782">
            <v>0.30355666145623617</v>
          </cell>
        </row>
        <row r="783">
          <cell r="A783">
            <v>76010782</v>
          </cell>
          <cell r="B783">
            <v>285</v>
          </cell>
          <cell r="C783">
            <v>0</v>
          </cell>
          <cell r="D783">
            <v>0</v>
          </cell>
          <cell r="E783">
            <v>285</v>
          </cell>
          <cell r="F783">
            <v>6.7473806378900006E-2</v>
          </cell>
          <cell r="G783">
            <v>4223.8613070022893</v>
          </cell>
          <cell r="H783">
            <v>7.0311204793595912E-5</v>
          </cell>
          <cell r="I783">
            <v>0.31809849884344205</v>
          </cell>
        </row>
        <row r="784">
          <cell r="A784">
            <v>76010783</v>
          </cell>
          <cell r="B784">
            <v>302</v>
          </cell>
          <cell r="C784">
            <v>0</v>
          </cell>
          <cell r="D784">
            <v>0</v>
          </cell>
          <cell r="E784">
            <v>302</v>
          </cell>
          <cell r="F784">
            <v>6.3751031574299996E-2</v>
          </cell>
          <cell r="G784">
            <v>4737.1782470378957</v>
          </cell>
          <cell r="H784">
            <v>7.4505206483038464E-5</v>
          </cell>
          <cell r="I784">
            <v>0.26457045528108641</v>
          </cell>
        </row>
        <row r="785">
          <cell r="A785">
            <v>76010784</v>
          </cell>
          <cell r="B785">
            <v>275</v>
          </cell>
          <cell r="C785">
            <v>0</v>
          </cell>
          <cell r="D785">
            <v>0</v>
          </cell>
          <cell r="E785">
            <v>275</v>
          </cell>
          <cell r="F785">
            <v>6.9065487228900005E-2</v>
          </cell>
          <cell r="G785">
            <v>3981.7282268433491</v>
          </cell>
          <cell r="H785">
            <v>6.7844144976276748E-5</v>
          </cell>
          <cell r="I785">
            <v>0.34524380471938693</v>
          </cell>
        </row>
        <row r="786">
          <cell r="A786">
            <v>76010785</v>
          </cell>
          <cell r="B786">
            <v>260</v>
          </cell>
          <cell r="C786">
            <v>0</v>
          </cell>
          <cell r="D786">
            <v>0</v>
          </cell>
          <cell r="E786">
            <v>260</v>
          </cell>
          <cell r="F786">
            <v>6.15230549019E-2</v>
          </cell>
          <cell r="G786">
            <v>4226.0580267767309</v>
          </cell>
          <cell r="H786">
            <v>6.4143555250298023E-5</v>
          </cell>
          <cell r="I786">
            <v>0.31758658393134831</v>
          </cell>
        </row>
        <row r="787">
          <cell r="A787">
            <v>76010786</v>
          </cell>
          <cell r="B787">
            <v>277</v>
          </cell>
          <cell r="C787">
            <v>0</v>
          </cell>
          <cell r="D787">
            <v>0</v>
          </cell>
          <cell r="E787">
            <v>277</v>
          </cell>
          <cell r="F787">
            <v>6.6658172613500002E-2</v>
          </cell>
          <cell r="G787">
            <v>4155.5294593224471</v>
          </cell>
          <cell r="H787">
            <v>6.8337556939740589E-5</v>
          </cell>
          <cell r="I787">
            <v>0.32570592449612756</v>
          </cell>
        </row>
        <row r="788">
          <cell r="A788">
            <v>76010787</v>
          </cell>
          <cell r="B788">
            <v>264</v>
          </cell>
          <cell r="C788">
            <v>0</v>
          </cell>
          <cell r="D788">
            <v>0</v>
          </cell>
          <cell r="E788">
            <v>264</v>
          </cell>
          <cell r="F788">
            <v>0.14040003677400001</v>
          </cell>
          <cell r="G788">
            <v>1880.3413878370782</v>
          </cell>
          <cell r="H788">
            <v>6.5130379177225678E-5</v>
          </cell>
          <cell r="I788">
            <v>0.62428430594699247</v>
          </cell>
        </row>
        <row r="789">
          <cell r="A789">
            <v>76010788</v>
          </cell>
          <cell r="B789">
            <v>271</v>
          </cell>
          <cell r="C789">
            <v>0</v>
          </cell>
          <cell r="D789">
            <v>0</v>
          </cell>
          <cell r="E789">
            <v>271</v>
          </cell>
          <cell r="F789">
            <v>6.1819556887999998E-2</v>
          </cell>
          <cell r="G789">
            <v>4383.7260187900947</v>
          </cell>
          <cell r="H789">
            <v>6.6857321049349093E-5</v>
          </cell>
          <cell r="I789">
            <v>0.30078319280960597</v>
          </cell>
        </row>
        <row r="790">
          <cell r="A790">
            <v>76010789</v>
          </cell>
          <cell r="B790">
            <v>300</v>
          </cell>
          <cell r="C790">
            <v>0</v>
          </cell>
          <cell r="D790">
            <v>0</v>
          </cell>
          <cell r="E790">
            <v>300</v>
          </cell>
          <cell r="F790">
            <v>9.5312034915799995E-2</v>
          </cell>
          <cell r="G790">
            <v>3147.5563423341478</v>
          </cell>
          <cell r="H790">
            <v>7.4011794519574637E-5</v>
          </cell>
          <cell r="I790">
            <v>0.44634169567928966</v>
          </cell>
        </row>
        <row r="791">
          <cell r="A791">
            <v>76010790</v>
          </cell>
          <cell r="B791">
            <v>327</v>
          </cell>
          <cell r="C791">
            <v>0</v>
          </cell>
          <cell r="D791">
            <v>0</v>
          </cell>
          <cell r="E791">
            <v>327</v>
          </cell>
          <cell r="F791">
            <v>5.72624692181E-2</v>
          </cell>
          <cell r="G791">
            <v>5710.5466191918795</v>
          </cell>
          <cell r="H791">
            <v>8.0672856026336353E-5</v>
          </cell>
          <cell r="I791">
            <v>0.1889876370698437</v>
          </cell>
        </row>
        <row r="792">
          <cell r="A792">
            <v>76010791</v>
          </cell>
          <cell r="B792">
            <v>273</v>
          </cell>
          <cell r="C792">
            <v>0</v>
          </cell>
          <cell r="D792">
            <v>0</v>
          </cell>
          <cell r="E792">
            <v>273</v>
          </cell>
          <cell r="F792">
            <v>5.9721746518299999E-2</v>
          </cell>
          <cell r="G792">
            <v>4571.1992015562882</v>
          </cell>
          <cell r="H792">
            <v>6.7350733012812921E-5</v>
          </cell>
          <cell r="I792">
            <v>0.28048891204635684</v>
          </cell>
        </row>
        <row r="793">
          <cell r="A793">
            <v>76010792</v>
          </cell>
          <cell r="B793">
            <v>315</v>
          </cell>
          <cell r="C793">
            <v>0</v>
          </cell>
          <cell r="D793">
            <v>0</v>
          </cell>
          <cell r="E793">
            <v>315</v>
          </cell>
          <cell r="F793">
            <v>6.0497095771700003E-2</v>
          </cell>
          <cell r="G793">
            <v>5206.8615192492289</v>
          </cell>
          <cell r="H793">
            <v>7.7712384245553375E-5</v>
          </cell>
          <cell r="I793">
            <v>0.22515004657808937</v>
          </cell>
        </row>
        <row r="794">
          <cell r="A794">
            <v>76010793</v>
          </cell>
          <cell r="B794">
            <v>249</v>
          </cell>
          <cell r="C794">
            <v>0</v>
          </cell>
          <cell r="D794">
            <v>0</v>
          </cell>
          <cell r="E794">
            <v>249</v>
          </cell>
          <cell r="F794">
            <v>7.3578230188699995E-2</v>
          </cell>
          <cell r="G794">
            <v>3384.1531572777753</v>
          </cell>
          <cell r="H794">
            <v>6.1429789451246953E-5</v>
          </cell>
          <cell r="I794">
            <v>0.41528881375869342</v>
          </cell>
        </row>
        <row r="795">
          <cell r="A795">
            <v>76010794</v>
          </cell>
          <cell r="B795">
            <v>285</v>
          </cell>
          <cell r="C795">
            <v>0</v>
          </cell>
          <cell r="D795">
            <v>0</v>
          </cell>
          <cell r="E795">
            <v>285</v>
          </cell>
          <cell r="F795">
            <v>0.17768028016699999</v>
          </cell>
          <cell r="G795">
            <v>1604.0046747569918</v>
          </cell>
          <cell r="H795">
            <v>7.0311204793595912E-5</v>
          </cell>
          <cell r="I795">
            <v>0.66262364903804083</v>
          </cell>
        </row>
        <row r="796">
          <cell r="A796">
            <v>76010795</v>
          </cell>
          <cell r="B796">
            <v>305</v>
          </cell>
          <cell r="C796">
            <v>0</v>
          </cell>
          <cell r="D796">
            <v>0</v>
          </cell>
          <cell r="E796">
            <v>305</v>
          </cell>
          <cell r="F796">
            <v>0.11393726528299999</v>
          </cell>
          <cell r="G796">
            <v>2676.9117131470025</v>
          </cell>
          <cell r="H796">
            <v>7.5245324428234212E-5</v>
          </cell>
          <cell r="I796">
            <v>0.51500737157473464</v>
          </cell>
        </row>
        <row r="797">
          <cell r="A797">
            <v>76010796</v>
          </cell>
          <cell r="B797">
            <v>246</v>
          </cell>
          <cell r="C797">
            <v>0</v>
          </cell>
          <cell r="D797">
            <v>0</v>
          </cell>
          <cell r="E797">
            <v>246</v>
          </cell>
          <cell r="F797">
            <v>0.16888519933900001</v>
          </cell>
          <cell r="G797">
            <v>1456.6107685150605</v>
          </cell>
          <cell r="H797">
            <v>6.0689671506051205E-5</v>
          </cell>
          <cell r="I797">
            <v>0.68339555258192453</v>
          </cell>
        </row>
        <row r="798">
          <cell r="A798">
            <v>76010797</v>
          </cell>
          <cell r="B798">
            <v>293</v>
          </cell>
          <cell r="C798">
            <v>0</v>
          </cell>
          <cell r="D798">
            <v>0</v>
          </cell>
          <cell r="E798">
            <v>293</v>
          </cell>
          <cell r="F798">
            <v>9.4980608244099998E-2</v>
          </cell>
          <cell r="G798">
            <v>3084.8402154573541</v>
          </cell>
          <cell r="H798">
            <v>7.2284852647451234E-5</v>
          </cell>
          <cell r="I798">
            <v>0.45510567897433435</v>
          </cell>
        </row>
        <row r="799">
          <cell r="A799">
            <v>76010798</v>
          </cell>
          <cell r="B799">
            <v>316</v>
          </cell>
          <cell r="C799">
            <v>0</v>
          </cell>
          <cell r="D799">
            <v>0</v>
          </cell>
          <cell r="E799">
            <v>316</v>
          </cell>
          <cell r="F799">
            <v>0.100231352016</v>
          </cell>
          <cell r="G799">
            <v>3152.7061507616568</v>
          </cell>
          <cell r="H799">
            <v>7.7959090227285282E-5</v>
          </cell>
          <cell r="I799">
            <v>0.44597977800408883</v>
          </cell>
        </row>
        <row r="800">
          <cell r="A800">
            <v>76010799</v>
          </cell>
          <cell r="B800">
            <v>293</v>
          </cell>
          <cell r="C800">
            <v>0</v>
          </cell>
          <cell r="D800">
            <v>0</v>
          </cell>
          <cell r="E800">
            <v>293</v>
          </cell>
          <cell r="F800">
            <v>0.128915766747</v>
          </cell>
          <cell r="G800">
            <v>2272.8019030831106</v>
          </cell>
          <cell r="H800">
            <v>7.2284852647451234E-5</v>
          </cell>
          <cell r="I800">
            <v>0.57203197901617231</v>
          </cell>
        </row>
        <row r="801">
          <cell r="A801">
            <v>76010800</v>
          </cell>
          <cell r="B801">
            <v>173</v>
          </cell>
          <cell r="C801">
            <v>0</v>
          </cell>
          <cell r="D801">
            <v>0</v>
          </cell>
          <cell r="E801">
            <v>173</v>
          </cell>
          <cell r="F801">
            <v>0.38247627348399998</v>
          </cell>
          <cell r="G801">
            <v>452.31563888691011</v>
          </cell>
          <cell r="H801">
            <v>4.2680134839621373E-5</v>
          </cell>
          <cell r="I801">
            <v>0.9132951827203184</v>
          </cell>
        </row>
        <row r="802">
          <cell r="A802">
            <v>76010801</v>
          </cell>
          <cell r="B802">
            <v>340</v>
          </cell>
          <cell r="C802">
            <v>0</v>
          </cell>
          <cell r="D802">
            <v>0</v>
          </cell>
          <cell r="E802">
            <v>340</v>
          </cell>
          <cell r="F802">
            <v>0.225048260616</v>
          </cell>
          <cell r="G802">
            <v>1510.7870599370783</v>
          </cell>
          <cell r="H802">
            <v>8.3880033788851264E-5</v>
          </cell>
          <cell r="I802">
            <v>0.67602669161357309</v>
          </cell>
        </row>
        <row r="803">
          <cell r="A803">
            <v>76010802</v>
          </cell>
          <cell r="B803">
            <v>341</v>
          </cell>
          <cell r="C803">
            <v>0</v>
          </cell>
          <cell r="D803">
            <v>0</v>
          </cell>
          <cell r="E803">
            <v>341</v>
          </cell>
          <cell r="F803">
            <v>0.135132924032</v>
          </cell>
          <cell r="G803">
            <v>2523.4412889581954</v>
          </cell>
          <cell r="H803">
            <v>8.4126739770583171E-5</v>
          </cell>
          <cell r="I803">
            <v>0.53512895815076889</v>
          </cell>
        </row>
        <row r="804">
          <cell r="A804">
            <v>76010803</v>
          </cell>
          <cell r="B804">
            <v>273</v>
          </cell>
          <cell r="C804">
            <v>0</v>
          </cell>
          <cell r="D804">
            <v>30</v>
          </cell>
          <cell r="E804">
            <v>298</v>
          </cell>
          <cell r="F804">
            <v>0.43531223180099998</v>
          </cell>
          <cell r="G804">
            <v>684.56610733655805</v>
          </cell>
          <cell r="H804">
            <v>7.3518382556110809E-5</v>
          </cell>
          <cell r="I804">
            <v>0.8401707896170334</v>
          </cell>
        </row>
        <row r="805">
          <cell r="A805">
            <v>76010804</v>
          </cell>
          <cell r="B805">
            <v>136</v>
          </cell>
          <cell r="C805">
            <v>0</v>
          </cell>
          <cell r="D805">
            <v>0</v>
          </cell>
          <cell r="E805">
            <v>136</v>
          </cell>
          <cell r="F805">
            <v>0.27675885210599999</v>
          </cell>
          <cell r="G805">
            <v>491.4025295491229</v>
          </cell>
          <cell r="H805">
            <v>3.35520135155405E-5</v>
          </cell>
          <cell r="I805">
            <v>0.90299594810095596</v>
          </cell>
        </row>
        <row r="806">
          <cell r="A806">
            <v>76010805</v>
          </cell>
          <cell r="B806">
            <v>0</v>
          </cell>
          <cell r="C806">
            <v>0</v>
          </cell>
          <cell r="D806">
            <v>0</v>
          </cell>
          <cell r="E806">
            <v>0</v>
          </cell>
          <cell r="F806">
            <v>0.23346072730199999</v>
          </cell>
          <cell r="G806">
            <v>0</v>
          </cell>
          <cell r="H806">
            <v>0</v>
          </cell>
          <cell r="I806">
            <v>1.0000000000000056</v>
          </cell>
        </row>
        <row r="807">
          <cell r="A807">
            <v>76010806</v>
          </cell>
          <cell r="B807">
            <v>212</v>
          </cell>
          <cell r="C807">
            <v>0</v>
          </cell>
          <cell r="D807">
            <v>0</v>
          </cell>
          <cell r="E807">
            <v>212</v>
          </cell>
          <cell r="F807">
            <v>7.8597198374199997E-2</v>
          </cell>
          <cell r="G807">
            <v>2697.2971605256389</v>
          </cell>
          <cell r="H807">
            <v>5.230166812716608E-5</v>
          </cell>
          <cell r="I807">
            <v>0.51190233008865682</v>
          </cell>
        </row>
        <row r="808">
          <cell r="A808">
            <v>76010807</v>
          </cell>
          <cell r="B808">
            <v>224</v>
          </cell>
          <cell r="C808">
            <v>0</v>
          </cell>
          <cell r="D808">
            <v>0</v>
          </cell>
          <cell r="E808">
            <v>224</v>
          </cell>
          <cell r="F808">
            <v>0.112343944739</v>
          </cell>
          <cell r="G808">
            <v>1993.8769332018906</v>
          </cell>
          <cell r="H808">
            <v>5.5262139907949064E-5</v>
          </cell>
          <cell r="I808">
            <v>0.61025660382571512</v>
          </cell>
        </row>
        <row r="809">
          <cell r="A809">
            <v>76010808</v>
          </cell>
          <cell r="B809">
            <v>221</v>
          </cell>
          <cell r="C809">
            <v>0</v>
          </cell>
          <cell r="D809">
            <v>0</v>
          </cell>
          <cell r="E809">
            <v>221</v>
          </cell>
          <cell r="F809">
            <v>9.1869122691000005E-2</v>
          </cell>
          <cell r="G809">
            <v>2405.5960645594623</v>
          </cell>
          <cell r="H809">
            <v>5.4522021962753316E-5</v>
          </cell>
          <cell r="I809">
            <v>0.55204040649250896</v>
          </cell>
        </row>
        <row r="810">
          <cell r="A810">
            <v>76010809</v>
          </cell>
          <cell r="B810">
            <v>192</v>
          </cell>
          <cell r="C810">
            <v>0</v>
          </cell>
          <cell r="D810">
            <v>0</v>
          </cell>
          <cell r="E810">
            <v>192</v>
          </cell>
          <cell r="F810">
            <v>0.107953130065</v>
          </cell>
          <cell r="G810">
            <v>1778.5496343125417</v>
          </cell>
          <cell r="H810">
            <v>4.7367548492527766E-5</v>
          </cell>
          <cell r="I810">
            <v>0.63858659182593724</v>
          </cell>
        </row>
        <row r="811">
          <cell r="A811">
            <v>76010810</v>
          </cell>
          <cell r="B811">
            <v>225</v>
          </cell>
          <cell r="C811">
            <v>0</v>
          </cell>
          <cell r="D811">
            <v>0</v>
          </cell>
          <cell r="E811">
            <v>225</v>
          </cell>
          <cell r="F811">
            <v>0.116192140444</v>
          </cell>
          <cell r="G811">
            <v>1936.4476731405173</v>
          </cell>
          <cell r="H811">
            <v>5.5508845889680978E-5</v>
          </cell>
          <cell r="I811">
            <v>0.61715450307494013</v>
          </cell>
        </row>
        <row r="812">
          <cell r="A812">
            <v>76010811</v>
          </cell>
          <cell r="B812">
            <v>333</v>
          </cell>
          <cell r="C812">
            <v>0</v>
          </cell>
          <cell r="D812">
            <v>8</v>
          </cell>
          <cell r="E812">
            <v>339</v>
          </cell>
          <cell r="F812">
            <v>0.20953060779400001</v>
          </cell>
          <cell r="G812">
            <v>1617.9020505361575</v>
          </cell>
          <cell r="H812">
            <v>8.3633327807119344E-5</v>
          </cell>
          <cell r="I812">
            <v>0.66142761843860454</v>
          </cell>
        </row>
        <row r="813">
          <cell r="A813">
            <v>76010812</v>
          </cell>
          <cell r="B813">
            <v>389</v>
          </cell>
          <cell r="C813">
            <v>0</v>
          </cell>
          <cell r="D813">
            <v>0</v>
          </cell>
          <cell r="E813">
            <v>389</v>
          </cell>
          <cell r="F813">
            <v>0.210630053732</v>
          </cell>
          <cell r="G813">
            <v>1846.839959956299</v>
          </cell>
          <cell r="H813">
            <v>9.5968626893715121E-5</v>
          </cell>
          <cell r="I813">
            <v>0.62832411639785257</v>
          </cell>
        </row>
        <row r="814">
          <cell r="A814">
            <v>76010813</v>
          </cell>
          <cell r="B814">
            <v>281</v>
          </cell>
          <cell r="C814">
            <v>0</v>
          </cell>
          <cell r="D814">
            <v>0</v>
          </cell>
          <cell r="E814">
            <v>281</v>
          </cell>
          <cell r="F814">
            <v>0.109266259388</v>
          </cell>
          <cell r="G814">
            <v>2571.6996406198964</v>
          </cell>
          <cell r="H814">
            <v>6.9324380866668243E-5</v>
          </cell>
          <cell r="I814">
            <v>0.52882117960984776</v>
          </cell>
        </row>
        <row r="815">
          <cell r="A815">
            <v>76010814</v>
          </cell>
          <cell r="B815">
            <v>239</v>
          </cell>
          <cell r="C815">
            <v>0</v>
          </cell>
          <cell r="D815">
            <v>0</v>
          </cell>
          <cell r="E815">
            <v>239</v>
          </cell>
          <cell r="F815">
            <v>9.8806589535400002E-2</v>
          </cell>
          <cell r="G815">
            <v>2418.8670120465204</v>
          </cell>
          <cell r="H815">
            <v>5.8962729633927796E-5</v>
          </cell>
          <cell r="I815">
            <v>0.55050170128444731</v>
          </cell>
        </row>
        <row r="816">
          <cell r="A816">
            <v>76010815</v>
          </cell>
          <cell r="B816">
            <v>325</v>
          </cell>
          <cell r="C816">
            <v>0</v>
          </cell>
          <cell r="D816">
            <v>0</v>
          </cell>
          <cell r="E816">
            <v>325</v>
          </cell>
          <cell r="F816">
            <v>0.140056427885</v>
          </cell>
          <cell r="G816">
            <v>2320.4932819424521</v>
          </cell>
          <cell r="H816">
            <v>8.0179444062872525E-5</v>
          </cell>
          <cell r="I816">
            <v>0.56484888765206664</v>
          </cell>
        </row>
        <row r="817">
          <cell r="A817">
            <v>76010816</v>
          </cell>
          <cell r="B817">
            <v>314</v>
          </cell>
          <cell r="C817">
            <v>0</v>
          </cell>
          <cell r="D817">
            <v>0</v>
          </cell>
          <cell r="E817">
            <v>314</v>
          </cell>
          <cell r="F817">
            <v>0.215362168947</v>
          </cell>
          <cell r="G817">
            <v>1458.0090901539652</v>
          </cell>
          <cell r="H817">
            <v>7.7465678263821455E-5</v>
          </cell>
          <cell r="I817">
            <v>0.68320928956571692</v>
          </cell>
        </row>
        <row r="818">
          <cell r="A818">
            <v>76010817</v>
          </cell>
          <cell r="B818">
            <v>276</v>
          </cell>
          <cell r="C818">
            <v>0</v>
          </cell>
          <cell r="D818">
            <v>13</v>
          </cell>
          <cell r="E818">
            <v>287</v>
          </cell>
          <cell r="F818">
            <v>0.106609963591</v>
          </cell>
          <cell r="G818">
            <v>2692.05607368042</v>
          </cell>
          <cell r="H818">
            <v>7.0804616757059739E-5</v>
          </cell>
          <cell r="I818">
            <v>0.51249467115079494</v>
          </cell>
        </row>
        <row r="819">
          <cell r="A819">
            <v>76010818</v>
          </cell>
          <cell r="B819">
            <v>372</v>
          </cell>
          <cell r="C819">
            <v>0</v>
          </cell>
          <cell r="D819">
            <v>0</v>
          </cell>
          <cell r="E819">
            <v>372</v>
          </cell>
          <cell r="F819">
            <v>0.21528131668</v>
          </cell>
          <cell r="G819">
            <v>1727.9715942696082</v>
          </cell>
          <cell r="H819">
            <v>9.1774625204272555E-5</v>
          </cell>
          <cell r="I819">
            <v>0.6455932884131057</v>
          </cell>
        </row>
        <row r="820">
          <cell r="A820">
            <v>76010819</v>
          </cell>
          <cell r="B820">
            <v>194</v>
          </cell>
          <cell r="C820">
            <v>0</v>
          </cell>
          <cell r="D820">
            <v>0</v>
          </cell>
          <cell r="E820">
            <v>194</v>
          </cell>
          <cell r="F820">
            <v>9.5814208942999995E-2</v>
          </cell>
          <cell r="G820">
            <v>2024.7518832557587</v>
          </cell>
          <cell r="H820">
            <v>4.78609604559916E-5</v>
          </cell>
          <cell r="I820">
            <v>0.60649581784019357</v>
          </cell>
        </row>
        <row r="821">
          <cell r="A821">
            <v>76010820</v>
          </cell>
          <cell r="B821">
            <v>293</v>
          </cell>
          <cell r="C821">
            <v>0</v>
          </cell>
          <cell r="D821">
            <v>0</v>
          </cell>
          <cell r="E821">
            <v>293</v>
          </cell>
          <cell r="F821">
            <v>0.21476827481800001</v>
          </cell>
          <cell r="G821">
            <v>1364.2610867377666</v>
          </cell>
          <cell r="H821">
            <v>7.2284852647451234E-5</v>
          </cell>
          <cell r="I821">
            <v>0.69814634993565772</v>
          </cell>
        </row>
        <row r="822">
          <cell r="A822">
            <v>76010821</v>
          </cell>
          <cell r="B822">
            <v>219</v>
          </cell>
          <cell r="C822">
            <v>0</v>
          </cell>
          <cell r="D822">
            <v>0</v>
          </cell>
          <cell r="E822">
            <v>219</v>
          </cell>
          <cell r="F822">
            <v>0.179931106955</v>
          </cell>
          <cell r="G822">
            <v>1217.1325109158083</v>
          </cell>
          <cell r="H822">
            <v>5.4028609999289489E-5</v>
          </cell>
          <cell r="I822">
            <v>0.72382671569207702</v>
          </cell>
        </row>
        <row r="823">
          <cell r="A823">
            <v>76010822</v>
          </cell>
          <cell r="B823">
            <v>269</v>
          </cell>
          <cell r="C823">
            <v>0</v>
          </cell>
          <cell r="D823">
            <v>0</v>
          </cell>
          <cell r="E823">
            <v>269</v>
          </cell>
          <cell r="F823">
            <v>0.21539283294799999</v>
          </cell>
          <cell r="G823">
            <v>1248.880922908618</v>
          </cell>
          <cell r="H823">
            <v>6.6363909085885266E-5</v>
          </cell>
          <cell r="I823">
            <v>0.71817443494461763</v>
          </cell>
        </row>
        <row r="824">
          <cell r="A824">
            <v>76010823</v>
          </cell>
          <cell r="B824">
            <v>314</v>
          </cell>
          <cell r="C824">
            <v>0</v>
          </cell>
          <cell r="D824">
            <v>6</v>
          </cell>
          <cell r="E824">
            <v>319</v>
          </cell>
          <cell r="F824">
            <v>0.21521400862500001</v>
          </cell>
          <cell r="G824">
            <v>1482.2455194161737</v>
          </cell>
          <cell r="H824">
            <v>7.869920817248103E-5</v>
          </cell>
          <cell r="I824">
            <v>0.68033442476059502</v>
          </cell>
        </row>
        <row r="825">
          <cell r="A825">
            <v>76010824</v>
          </cell>
          <cell r="B825">
            <v>290</v>
          </cell>
          <cell r="C825">
            <v>0</v>
          </cell>
          <cell r="D825">
            <v>0</v>
          </cell>
          <cell r="E825">
            <v>290</v>
          </cell>
          <cell r="F825">
            <v>0.29105256910600003</v>
          </cell>
          <cell r="G825">
            <v>996.38357734057081</v>
          </cell>
          <cell r="H825">
            <v>7.1544734702255487E-5</v>
          </cell>
          <cell r="I825">
            <v>0.76898698576605029</v>
          </cell>
        </row>
        <row r="826">
          <cell r="A826">
            <v>76010825</v>
          </cell>
          <cell r="B826">
            <v>230</v>
          </cell>
          <cell r="C826">
            <v>0</v>
          </cell>
          <cell r="D826">
            <v>0</v>
          </cell>
          <cell r="E826">
            <v>230</v>
          </cell>
          <cell r="F826">
            <v>0.246777096527</v>
          </cell>
          <cell r="G826">
            <v>932.01517983997996</v>
          </cell>
          <cell r="H826">
            <v>5.6742375798340559E-5</v>
          </cell>
          <cell r="I826">
            <v>0.77988398897914968</v>
          </cell>
        </row>
        <row r="827">
          <cell r="A827">
            <v>76010826</v>
          </cell>
          <cell r="B827">
            <v>223</v>
          </cell>
          <cell r="C827">
            <v>0</v>
          </cell>
          <cell r="D827">
            <v>0</v>
          </cell>
          <cell r="E827">
            <v>223</v>
          </cell>
          <cell r="F827">
            <v>0.21494030493399999</v>
          </cell>
          <cell r="G827">
            <v>1037.4973649938518</v>
          </cell>
          <cell r="H827">
            <v>5.501543392621715E-5</v>
          </cell>
          <cell r="I827">
            <v>0.76248652985339538</v>
          </cell>
        </row>
        <row r="828">
          <cell r="A828">
            <v>76010827</v>
          </cell>
          <cell r="B828">
            <v>245</v>
          </cell>
          <cell r="C828">
            <v>0</v>
          </cell>
          <cell r="D828">
            <v>0</v>
          </cell>
          <cell r="E828">
            <v>245</v>
          </cell>
          <cell r="F828">
            <v>0.41079834685700001</v>
          </cell>
          <cell r="G828">
            <v>596.39967364641109</v>
          </cell>
          <cell r="H828">
            <v>6.0442965524319291E-5</v>
          </cell>
          <cell r="I828">
            <v>0.87055361809124521</v>
          </cell>
        </row>
        <row r="829">
          <cell r="A829">
            <v>76010828</v>
          </cell>
          <cell r="B829">
            <v>246</v>
          </cell>
          <cell r="C829">
            <v>0</v>
          </cell>
          <cell r="D829">
            <v>0</v>
          </cell>
          <cell r="E829">
            <v>246</v>
          </cell>
          <cell r="F829">
            <v>0.28033112983800001</v>
          </cell>
          <cell r="G829">
            <v>877.53365151476555</v>
          </cell>
          <cell r="H829">
            <v>6.0689671506051205E-5</v>
          </cell>
          <cell r="I829">
            <v>0.79175153352438232</v>
          </cell>
        </row>
        <row r="830">
          <cell r="A830">
            <v>76010829</v>
          </cell>
          <cell r="B830">
            <v>258</v>
          </cell>
          <cell r="C830">
            <v>0</v>
          </cell>
          <cell r="D830">
            <v>0</v>
          </cell>
          <cell r="E830">
            <v>258</v>
          </cell>
          <cell r="F830">
            <v>0.228897826025</v>
          </cell>
          <cell r="G830">
            <v>1127.1404559859013</v>
          </cell>
          <cell r="H830">
            <v>6.3650143286834196E-5</v>
          </cell>
          <cell r="I830">
            <v>0.74430355888180866</v>
          </cell>
        </row>
        <row r="831">
          <cell r="A831">
            <v>76010830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0.25600947614199998</v>
          </cell>
          <cell r="G831">
            <v>0</v>
          </cell>
          <cell r="H831">
            <v>0</v>
          </cell>
          <cell r="I831">
            <v>1.0000000000000056</v>
          </cell>
        </row>
        <row r="832">
          <cell r="A832">
            <v>76010831</v>
          </cell>
          <cell r="B832">
            <v>1</v>
          </cell>
          <cell r="C832">
            <v>0</v>
          </cell>
          <cell r="D832">
            <v>0</v>
          </cell>
          <cell r="E832">
            <v>1</v>
          </cell>
          <cell r="F832">
            <v>1.47458016352</v>
          </cell>
          <cell r="G832">
            <v>0.67815912945206036</v>
          </cell>
          <cell r="H832">
            <v>2.4670598173191545E-7</v>
          </cell>
          <cell r="I832">
            <v>0.99992500138155826</v>
          </cell>
        </row>
        <row r="833">
          <cell r="A833">
            <v>76010832</v>
          </cell>
          <cell r="B833">
            <v>204</v>
          </cell>
          <cell r="C833">
            <v>0</v>
          </cell>
          <cell r="D833">
            <v>0</v>
          </cell>
          <cell r="E833">
            <v>204</v>
          </cell>
          <cell r="F833">
            <v>0.140834665941</v>
          </cell>
          <cell r="G833">
            <v>1448.5070038470635</v>
          </cell>
          <cell r="H833">
            <v>5.0328020273310757E-5</v>
          </cell>
          <cell r="I833">
            <v>0.68471419605428141</v>
          </cell>
        </row>
        <row r="834">
          <cell r="A834">
            <v>76010833</v>
          </cell>
          <cell r="B834">
            <v>279</v>
          </cell>
          <cell r="C834">
            <v>0</v>
          </cell>
          <cell r="D834">
            <v>0</v>
          </cell>
          <cell r="E834">
            <v>279</v>
          </cell>
          <cell r="F834">
            <v>0.350733178353</v>
          </cell>
          <cell r="G834">
            <v>795.4764967208115</v>
          </cell>
          <cell r="H834">
            <v>6.8830968903204416E-5</v>
          </cell>
          <cell r="I834">
            <v>0.80779507022239028</v>
          </cell>
        </row>
        <row r="835">
          <cell r="A835">
            <v>76010834</v>
          </cell>
          <cell r="B835">
            <v>369</v>
          </cell>
          <cell r="C835">
            <v>0</v>
          </cell>
          <cell r="D835">
            <v>0</v>
          </cell>
          <cell r="E835">
            <v>369</v>
          </cell>
          <cell r="F835">
            <v>0.218514242542</v>
          </cell>
          <cell r="G835">
            <v>1688.6771118778474</v>
          </cell>
          <cell r="H835">
            <v>9.1034507259076807E-5</v>
          </cell>
          <cell r="I835">
            <v>0.65150436373540221</v>
          </cell>
        </row>
        <row r="836">
          <cell r="A836">
            <v>76010835</v>
          </cell>
          <cell r="B836">
            <v>443</v>
          </cell>
          <cell r="C836">
            <v>0</v>
          </cell>
          <cell r="D836">
            <v>0</v>
          </cell>
          <cell r="E836">
            <v>443</v>
          </cell>
          <cell r="F836">
            <v>0.161591652059</v>
          </cell>
          <cell r="G836">
            <v>2741.4782530860739</v>
          </cell>
          <cell r="H836">
            <v>1.0929074990723855E-4</v>
          </cell>
          <cell r="I836">
            <v>0.5051919273855483</v>
          </cell>
        </row>
        <row r="837">
          <cell r="A837">
            <v>76010836</v>
          </cell>
          <cell r="B837">
            <v>166</v>
          </cell>
          <cell r="C837">
            <v>0</v>
          </cell>
          <cell r="D837">
            <v>0</v>
          </cell>
          <cell r="E837">
            <v>166</v>
          </cell>
          <cell r="F837">
            <v>0.164143245361</v>
          </cell>
          <cell r="G837">
            <v>1011.3117943715347</v>
          </cell>
          <cell r="H837">
            <v>4.0953192967497964E-5</v>
          </cell>
          <cell r="I837">
            <v>0.76689072503927402</v>
          </cell>
        </row>
        <row r="838">
          <cell r="A838">
            <v>76010837</v>
          </cell>
          <cell r="B838">
            <v>194</v>
          </cell>
          <cell r="C838">
            <v>0</v>
          </cell>
          <cell r="D838">
            <v>0</v>
          </cell>
          <cell r="E838">
            <v>194</v>
          </cell>
          <cell r="F838">
            <v>6.15701116225E-2</v>
          </cell>
          <cell r="G838">
            <v>3150.8794590053208</v>
          </cell>
          <cell r="H838">
            <v>4.78609604559916E-5</v>
          </cell>
          <cell r="I838">
            <v>0.44612829500509149</v>
          </cell>
        </row>
        <row r="839">
          <cell r="A839">
            <v>76010838</v>
          </cell>
          <cell r="B839">
            <v>208</v>
          </cell>
          <cell r="C839">
            <v>0</v>
          </cell>
          <cell r="D839">
            <v>0</v>
          </cell>
          <cell r="E839">
            <v>208</v>
          </cell>
          <cell r="F839">
            <v>6.8980080897199994E-2</v>
          </cell>
          <cell r="G839">
            <v>3015.3632366708785</v>
          </cell>
          <cell r="H839">
            <v>5.1314844200238418E-5</v>
          </cell>
          <cell r="I839">
            <v>0.46382303483883164</v>
          </cell>
        </row>
        <row r="840">
          <cell r="A840">
            <v>76010839</v>
          </cell>
          <cell r="B840">
            <v>180</v>
          </cell>
          <cell r="C840">
            <v>0</v>
          </cell>
          <cell r="D840">
            <v>0</v>
          </cell>
          <cell r="E840">
            <v>180</v>
          </cell>
          <cell r="F840">
            <v>6.7592799334999995E-2</v>
          </cell>
          <cell r="G840">
            <v>2663.0055534154335</v>
          </cell>
          <cell r="H840">
            <v>4.4407076711744782E-5</v>
          </cell>
          <cell r="I840">
            <v>0.51665339388484932</v>
          </cell>
        </row>
        <row r="841">
          <cell r="A841">
            <v>76010840</v>
          </cell>
          <cell r="B841">
            <v>186</v>
          </cell>
          <cell r="C841">
            <v>0</v>
          </cell>
          <cell r="D841">
            <v>0</v>
          </cell>
          <cell r="E841">
            <v>186</v>
          </cell>
          <cell r="F841">
            <v>0.15380862538599999</v>
          </cell>
          <cell r="G841">
            <v>1209.2949893623465</v>
          </cell>
          <cell r="H841">
            <v>4.5887312602136277E-5</v>
          </cell>
          <cell r="I841">
            <v>0.725199881186397</v>
          </cell>
        </row>
        <row r="842">
          <cell r="A842">
            <v>76010841</v>
          </cell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0.15354109532999999</v>
          </cell>
          <cell r="G842">
            <v>0</v>
          </cell>
          <cell r="H842">
            <v>0</v>
          </cell>
          <cell r="I842">
            <v>1.0000000000000056</v>
          </cell>
        </row>
        <row r="843">
          <cell r="A843">
            <v>76010842</v>
          </cell>
          <cell r="B843">
            <v>234</v>
          </cell>
          <cell r="C843">
            <v>0</v>
          </cell>
          <cell r="D843">
            <v>0</v>
          </cell>
          <cell r="E843">
            <v>234</v>
          </cell>
          <cell r="F843">
            <v>8.8848361027600006E-2</v>
          </cell>
          <cell r="G843">
            <v>2633.70080543534</v>
          </cell>
          <cell r="H843">
            <v>5.7729199725268221E-5</v>
          </cell>
          <cell r="I843">
            <v>0.5205029940237933</v>
          </cell>
        </row>
        <row r="844">
          <cell r="A844">
            <v>76010843</v>
          </cell>
          <cell r="B844">
            <v>226</v>
          </cell>
          <cell r="C844">
            <v>0</v>
          </cell>
          <cell r="D844">
            <v>0</v>
          </cell>
          <cell r="E844">
            <v>226</v>
          </cell>
          <cell r="F844">
            <v>7.8161299430699993E-2</v>
          </cell>
          <cell r="G844">
            <v>2891.4565347058738</v>
          </cell>
          <cell r="H844">
            <v>5.5755551871412898E-5</v>
          </cell>
          <cell r="I844">
            <v>0.48754085451057499</v>
          </cell>
        </row>
        <row r="845">
          <cell r="A845">
            <v>76010844</v>
          </cell>
          <cell r="B845">
            <v>228</v>
          </cell>
          <cell r="C845">
            <v>0</v>
          </cell>
          <cell r="D845">
            <v>0</v>
          </cell>
          <cell r="E845">
            <v>228</v>
          </cell>
          <cell r="F845">
            <v>8.2276614393700001E-2</v>
          </cell>
          <cell r="G845">
            <v>2771.1397908159206</v>
          </cell>
          <cell r="H845">
            <v>5.6248963834876725E-5</v>
          </cell>
          <cell r="I845">
            <v>0.50201410763485965</v>
          </cell>
        </row>
        <row r="846">
          <cell r="A846">
            <v>76010845</v>
          </cell>
          <cell r="B846">
            <v>202</v>
          </cell>
          <cell r="C846">
            <v>0</v>
          </cell>
          <cell r="D846">
            <v>0</v>
          </cell>
          <cell r="E846">
            <v>202</v>
          </cell>
          <cell r="F846">
            <v>0.170039886768</v>
          </cell>
          <cell r="G846">
            <v>1187.9565661885315</v>
          </cell>
          <cell r="H846">
            <v>4.9834608309846923E-5</v>
          </cell>
          <cell r="I846">
            <v>0.72929890107287276</v>
          </cell>
        </row>
        <row r="847">
          <cell r="A847">
            <v>76010846</v>
          </cell>
          <cell r="B847">
            <v>231</v>
          </cell>
          <cell r="C847">
            <v>0</v>
          </cell>
          <cell r="D847">
            <v>13</v>
          </cell>
          <cell r="E847">
            <v>242</v>
          </cell>
          <cell r="F847">
            <v>7.1238108502199998E-2</v>
          </cell>
          <cell r="G847">
            <v>3397.0581910176134</v>
          </cell>
          <cell r="H847">
            <v>5.9702847579123543E-5</v>
          </cell>
          <cell r="I847">
            <v>0.41338424357972298</v>
          </cell>
        </row>
        <row r="848">
          <cell r="A848">
            <v>76010847</v>
          </cell>
          <cell r="B848">
            <v>179</v>
          </cell>
          <cell r="C848">
            <v>0</v>
          </cell>
          <cell r="D848">
            <v>0</v>
          </cell>
          <cell r="E848">
            <v>179</v>
          </cell>
          <cell r="F848">
            <v>7.4176086434199998E-2</v>
          </cell>
          <cell r="G848">
            <v>2413.1766530819473</v>
          </cell>
          <cell r="H848">
            <v>4.4160370730012868E-5</v>
          </cell>
          <cell r="I848">
            <v>0.55089667756120009</v>
          </cell>
        </row>
        <row r="849">
          <cell r="A849">
            <v>76010848</v>
          </cell>
          <cell r="B849">
            <v>196</v>
          </cell>
          <cell r="C849">
            <v>0</v>
          </cell>
          <cell r="D849">
            <v>0</v>
          </cell>
          <cell r="E849">
            <v>196</v>
          </cell>
          <cell r="F849">
            <v>6.6505652156500006E-2</v>
          </cell>
          <cell r="G849">
            <v>2947.1179312515578</v>
          </cell>
          <cell r="H849">
            <v>4.8354372419455434E-5</v>
          </cell>
          <cell r="I849">
            <v>0.47847564321183533</v>
          </cell>
        </row>
        <row r="850">
          <cell r="A850">
            <v>76010849</v>
          </cell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0.398493628032</v>
          </cell>
          <cell r="G850">
            <v>0</v>
          </cell>
          <cell r="H850">
            <v>0</v>
          </cell>
          <cell r="I850">
            <v>1.0000000000000056</v>
          </cell>
        </row>
        <row r="851">
          <cell r="A851">
            <v>76010850</v>
          </cell>
          <cell r="B851">
            <v>177</v>
          </cell>
          <cell r="C851">
            <v>0</v>
          </cell>
          <cell r="D851">
            <v>0</v>
          </cell>
          <cell r="E851">
            <v>177</v>
          </cell>
          <cell r="F851">
            <v>0.12601643312399999</v>
          </cell>
          <cell r="G851">
            <v>1404.5787173315107</v>
          </cell>
          <cell r="H851">
            <v>4.3666958766549034E-5</v>
          </cell>
          <cell r="I851">
            <v>0.69261347488335578</v>
          </cell>
        </row>
        <row r="852">
          <cell r="A852">
            <v>76010851</v>
          </cell>
          <cell r="B852">
            <v>180</v>
          </cell>
          <cell r="C852">
            <v>0</v>
          </cell>
          <cell r="D852">
            <v>0</v>
          </cell>
          <cell r="E852">
            <v>180</v>
          </cell>
          <cell r="F852">
            <v>0.13439523821499999</v>
          </cell>
          <cell r="G852">
            <v>1339.3331667900568</v>
          </cell>
          <cell r="H852">
            <v>4.4407076711744782E-5</v>
          </cell>
          <cell r="I852">
            <v>0.70152252129565906</v>
          </cell>
        </row>
        <row r="853">
          <cell r="A853">
            <v>76010852</v>
          </cell>
          <cell r="B853">
            <v>185</v>
          </cell>
          <cell r="C853">
            <v>0</v>
          </cell>
          <cell r="D853">
            <v>0</v>
          </cell>
          <cell r="E853">
            <v>185</v>
          </cell>
          <cell r="F853">
            <v>7.7261816434699995E-2</v>
          </cell>
          <cell r="G853">
            <v>2394.4557420075412</v>
          </cell>
          <cell r="H853">
            <v>4.5640606620404364E-5</v>
          </cell>
          <cell r="I853">
            <v>0.55350732025988703</v>
          </cell>
        </row>
        <row r="854">
          <cell r="A854">
            <v>76010853</v>
          </cell>
          <cell r="B854">
            <v>268</v>
          </cell>
          <cell r="C854">
            <v>0</v>
          </cell>
          <cell r="D854">
            <v>0</v>
          </cell>
          <cell r="E854">
            <v>268</v>
          </cell>
          <cell r="F854">
            <v>9.2755300697399998E-2</v>
          </cell>
          <cell r="G854">
            <v>2889.322744737889</v>
          </cell>
          <cell r="H854">
            <v>6.6117203104153346E-5</v>
          </cell>
          <cell r="I854">
            <v>0.48774142647372304</v>
          </cell>
        </row>
        <row r="855">
          <cell r="A855">
            <v>76010854</v>
          </cell>
          <cell r="B855">
            <v>258</v>
          </cell>
          <cell r="C855">
            <v>0</v>
          </cell>
          <cell r="D855">
            <v>0</v>
          </cell>
          <cell r="E855">
            <v>258</v>
          </cell>
          <cell r="F855">
            <v>0.13725473221699999</v>
          </cell>
          <cell r="G855">
            <v>1879.7166103686793</v>
          </cell>
          <cell r="H855">
            <v>6.3650143286834196E-5</v>
          </cell>
          <cell r="I855">
            <v>0.6244518193085884</v>
          </cell>
        </row>
        <row r="856">
          <cell r="A856">
            <v>76010855</v>
          </cell>
          <cell r="B856">
            <v>17</v>
          </cell>
          <cell r="C856">
            <v>0</v>
          </cell>
          <cell r="D856">
            <v>89</v>
          </cell>
          <cell r="E856">
            <v>99</v>
          </cell>
          <cell r="F856">
            <v>1.91786428583E-2</v>
          </cell>
          <cell r="G856">
            <v>5161.9919475770139</v>
          </cell>
          <cell r="H856">
            <v>2.4423892191459631E-5</v>
          </cell>
          <cell r="I856">
            <v>0.22994255697921351</v>
          </cell>
        </row>
        <row r="857">
          <cell r="A857">
            <v>76010856</v>
          </cell>
          <cell r="B857">
            <v>12</v>
          </cell>
          <cell r="C857">
            <v>0</v>
          </cell>
          <cell r="D857">
            <v>81</v>
          </cell>
          <cell r="E857">
            <v>86</v>
          </cell>
          <cell r="F857">
            <v>2.46255848178E-2</v>
          </cell>
          <cell r="G857">
            <v>3492.302848289597</v>
          </cell>
          <cell r="H857">
            <v>2.121671442894473E-5</v>
          </cell>
          <cell r="I857">
            <v>0.40257210722434</v>
          </cell>
        </row>
        <row r="858">
          <cell r="A858">
            <v>76010857</v>
          </cell>
          <cell r="B858">
            <v>17</v>
          </cell>
          <cell r="C858">
            <v>0</v>
          </cell>
          <cell r="D858">
            <v>96</v>
          </cell>
          <cell r="E858">
            <v>106</v>
          </cell>
          <cell r="F858">
            <v>1.7060463775099999E-2</v>
          </cell>
          <cell r="G858">
            <v>6213.1956901844942</v>
          </cell>
          <cell r="H858">
            <v>2.615083406358304E-5</v>
          </cell>
          <cell r="I858">
            <v>0.15704192620135962</v>
          </cell>
        </row>
        <row r="859">
          <cell r="A859">
            <v>76010858</v>
          </cell>
          <cell r="B859">
            <v>28</v>
          </cell>
          <cell r="C859">
            <v>0</v>
          </cell>
          <cell r="D859">
            <v>87</v>
          </cell>
          <cell r="E859">
            <v>108</v>
          </cell>
          <cell r="F859">
            <v>2.2239248840299999E-2</v>
          </cell>
          <cell r="G859">
            <v>4856.2791295491943</v>
          </cell>
          <cell r="H859">
            <v>2.6644246027046871E-5</v>
          </cell>
          <cell r="I859">
            <v>0.25366407724068218</v>
          </cell>
        </row>
        <row r="860">
          <cell r="A860">
            <v>76010859</v>
          </cell>
          <cell r="B860">
            <v>20</v>
          </cell>
          <cell r="C860">
            <v>0</v>
          </cell>
          <cell r="D860">
            <v>95</v>
          </cell>
          <cell r="E860">
            <v>108</v>
          </cell>
          <cell r="F860">
            <v>1.9059247930099998E-2</v>
          </cell>
          <cell r="G860">
            <v>5666.5404844981913</v>
          </cell>
          <cell r="H860">
            <v>2.6644246027046871E-5</v>
          </cell>
          <cell r="I860">
            <v>0.19234579889317852</v>
          </cell>
        </row>
        <row r="861">
          <cell r="A861">
            <v>76010860</v>
          </cell>
          <cell r="B861">
            <v>14</v>
          </cell>
          <cell r="C861">
            <v>0</v>
          </cell>
          <cell r="D861">
            <v>93</v>
          </cell>
          <cell r="E861">
            <v>100</v>
          </cell>
          <cell r="F861">
            <v>1.7766835331799999E-2</v>
          </cell>
          <cell r="G861">
            <v>5628.4643906737201</v>
          </cell>
          <cell r="H861">
            <v>2.4670598173191548E-5</v>
          </cell>
          <cell r="I861">
            <v>0.19488070285547396</v>
          </cell>
        </row>
        <row r="862">
          <cell r="A862">
            <v>76010861</v>
          </cell>
          <cell r="B862">
            <v>12</v>
          </cell>
          <cell r="C862">
            <v>0</v>
          </cell>
          <cell r="D862">
            <v>89</v>
          </cell>
          <cell r="E862">
            <v>95</v>
          </cell>
          <cell r="F862">
            <v>1.8143099298299999E-2</v>
          </cell>
          <cell r="G862">
            <v>5236.1505847516064</v>
          </cell>
          <cell r="H862">
            <v>2.3437068264531969E-5</v>
          </cell>
          <cell r="I862">
            <v>0.22320008249848039</v>
          </cell>
        </row>
        <row r="863">
          <cell r="A863">
            <v>76010862</v>
          </cell>
          <cell r="B863">
            <v>19</v>
          </cell>
          <cell r="C863">
            <v>0</v>
          </cell>
          <cell r="D863">
            <v>86</v>
          </cell>
          <cell r="E863">
            <v>102</v>
          </cell>
          <cell r="F863">
            <v>1.6930514131199999E-2</v>
          </cell>
          <cell r="G863">
            <v>6024.6250769214212</v>
          </cell>
          <cell r="H863">
            <v>2.5164010136655379E-5</v>
          </cell>
          <cell r="I863">
            <v>0.16779658006299897</v>
          </cell>
        </row>
        <row r="864">
          <cell r="A864">
            <v>76010863</v>
          </cell>
          <cell r="B864">
            <v>19</v>
          </cell>
          <cell r="C864">
            <v>0</v>
          </cell>
          <cell r="D864">
            <v>94</v>
          </cell>
          <cell r="E864">
            <v>107</v>
          </cell>
          <cell r="F864">
            <v>2.9434121285E-2</v>
          </cell>
          <cell r="G864">
            <v>3635.2367704120506</v>
          </cell>
          <cell r="H864">
            <v>2.6397540045314954E-5</v>
          </cell>
          <cell r="I864">
            <v>0.38666376540432129</v>
          </cell>
        </row>
        <row r="865">
          <cell r="A865">
            <v>76010864</v>
          </cell>
          <cell r="B865">
            <v>30</v>
          </cell>
          <cell r="C865">
            <v>0</v>
          </cell>
          <cell r="D865">
            <v>87</v>
          </cell>
          <cell r="E865">
            <v>111</v>
          </cell>
          <cell r="F865">
            <v>1.86694779277E-2</v>
          </cell>
          <cell r="G865">
            <v>5945.5331546957041</v>
          </cell>
          <cell r="H865">
            <v>2.7384363972242615E-5</v>
          </cell>
          <cell r="I865">
            <v>0.17260784011873473</v>
          </cell>
        </row>
        <row r="866">
          <cell r="A866">
            <v>76010865</v>
          </cell>
          <cell r="B866">
            <v>19</v>
          </cell>
          <cell r="C866">
            <v>0</v>
          </cell>
          <cell r="D866">
            <v>127</v>
          </cell>
          <cell r="E866">
            <v>140</v>
          </cell>
          <cell r="F866">
            <v>2.2917523213700001E-2</v>
          </cell>
          <cell r="G866">
            <v>6108.8625805911079</v>
          </cell>
          <cell r="H866">
            <v>3.4538837442468168E-5</v>
          </cell>
          <cell r="I866">
            <v>0.16245342191064924</v>
          </cell>
        </row>
        <row r="867">
          <cell r="A867">
            <v>76010866</v>
          </cell>
          <cell r="B867">
            <v>12</v>
          </cell>
          <cell r="C867">
            <v>0</v>
          </cell>
          <cell r="D867">
            <v>99</v>
          </cell>
          <cell r="E867">
            <v>105</v>
          </cell>
          <cell r="F867">
            <v>2.0159539495799999E-2</v>
          </cell>
          <cell r="G867">
            <v>5208.4523072501488</v>
          </cell>
          <cell r="H867">
            <v>2.5904128081851123E-5</v>
          </cell>
          <cell r="I867">
            <v>0.22490728789206516</v>
          </cell>
        </row>
        <row r="868">
          <cell r="A868">
            <v>76010867</v>
          </cell>
          <cell r="B868">
            <v>13</v>
          </cell>
          <cell r="C868">
            <v>0</v>
          </cell>
          <cell r="D868">
            <v>96</v>
          </cell>
          <cell r="E868">
            <v>103</v>
          </cell>
          <cell r="F868">
            <v>1.7736593912000002E-2</v>
          </cell>
          <cell r="G868">
            <v>5807.2029224457556</v>
          </cell>
          <cell r="H868">
            <v>2.5410716118387292E-5</v>
          </cell>
          <cell r="I868">
            <v>0.18316438907704355</v>
          </cell>
        </row>
        <row r="869">
          <cell r="A869">
            <v>76010868</v>
          </cell>
          <cell r="B869">
            <v>20</v>
          </cell>
          <cell r="C869">
            <v>0</v>
          </cell>
          <cell r="D869">
            <v>97</v>
          </cell>
          <cell r="E869">
            <v>111</v>
          </cell>
          <cell r="F869">
            <v>1.8283400171899999E-2</v>
          </cell>
          <cell r="G869">
            <v>6071.080814092631</v>
          </cell>
          <cell r="H869">
            <v>2.7384363972242615E-5</v>
          </cell>
          <cell r="I869">
            <v>0.16507714002636806</v>
          </cell>
        </row>
        <row r="870">
          <cell r="A870">
            <v>76010869</v>
          </cell>
          <cell r="B870">
            <v>13</v>
          </cell>
          <cell r="C870">
            <v>0</v>
          </cell>
          <cell r="D870">
            <v>97</v>
          </cell>
          <cell r="E870">
            <v>107</v>
          </cell>
          <cell r="F870">
            <v>2.2168782153899998E-2</v>
          </cell>
          <cell r="G870">
            <v>4826.6070394478684</v>
          </cell>
          <cell r="H870">
            <v>2.6397540045314954E-5</v>
          </cell>
          <cell r="I870">
            <v>0.25727831987305444</v>
          </cell>
        </row>
        <row r="871">
          <cell r="A871">
            <v>76010870</v>
          </cell>
          <cell r="B871">
            <v>25</v>
          </cell>
          <cell r="C871">
            <v>0</v>
          </cell>
          <cell r="D871">
            <v>97</v>
          </cell>
          <cell r="E871">
            <v>119</v>
          </cell>
          <cell r="F871">
            <v>2.77867535749E-2</v>
          </cell>
          <cell r="G871">
            <v>4282.6161638218027</v>
          </cell>
          <cell r="H871">
            <v>2.9358011826097941E-5</v>
          </cell>
          <cell r="I871">
            <v>0.31174878028562619</v>
          </cell>
        </row>
        <row r="872">
          <cell r="A872">
            <v>76010871</v>
          </cell>
          <cell r="B872">
            <v>45</v>
          </cell>
          <cell r="C872">
            <v>0</v>
          </cell>
          <cell r="D872">
            <v>137</v>
          </cell>
          <cell r="E872">
            <v>169</v>
          </cell>
          <cell r="F872">
            <v>3.2584823809500001E-2</v>
          </cell>
          <cell r="G872">
            <v>5186.4635201964356</v>
          </cell>
          <cell r="H872">
            <v>4.1693310912693712E-5</v>
          </cell>
          <cell r="I872">
            <v>0.22765953982426643</v>
          </cell>
        </row>
        <row r="873">
          <cell r="A873">
            <v>76010872</v>
          </cell>
          <cell r="B873">
            <v>30</v>
          </cell>
          <cell r="C873">
            <v>0</v>
          </cell>
          <cell r="D873">
            <v>138</v>
          </cell>
          <cell r="E873">
            <v>155</v>
          </cell>
          <cell r="F873">
            <v>1.9569671378599999E-2</v>
          </cell>
          <cell r="G873">
            <v>7920.4191527455578</v>
          </cell>
          <cell r="H873">
            <v>3.82394271684469E-5</v>
          </cell>
          <cell r="I873">
            <v>9.2596649535403336E-2</v>
          </cell>
        </row>
        <row r="874">
          <cell r="A874">
            <v>76010873</v>
          </cell>
          <cell r="B874">
            <v>28</v>
          </cell>
          <cell r="C874">
            <v>0</v>
          </cell>
          <cell r="D874">
            <v>102</v>
          </cell>
          <cell r="E874">
            <v>126</v>
          </cell>
          <cell r="F874">
            <v>2.4935578634200001E-2</v>
          </cell>
          <cell r="G874">
            <v>5053.0209003125628</v>
          </cell>
          <cell r="H874">
            <v>3.108495369822135E-5</v>
          </cell>
          <cell r="I874">
            <v>0.23779792214353956</v>
          </cell>
        </row>
        <row r="875">
          <cell r="A875">
            <v>76010874</v>
          </cell>
          <cell r="B875">
            <v>170</v>
          </cell>
          <cell r="C875">
            <v>0</v>
          </cell>
          <cell r="D875">
            <v>0</v>
          </cell>
          <cell r="E875">
            <v>170</v>
          </cell>
          <cell r="F875">
            <v>8.4610573127900005E-2</v>
          </cell>
          <cell r="G875">
            <v>2009.2051585919723</v>
          </cell>
          <cell r="H875">
            <v>4.1940016894425632E-5</v>
          </cell>
          <cell r="I875">
            <v>0.60851954700834054</v>
          </cell>
        </row>
        <row r="876">
          <cell r="A876">
            <v>76010875</v>
          </cell>
          <cell r="B876">
            <v>11</v>
          </cell>
          <cell r="C876">
            <v>0</v>
          </cell>
          <cell r="D876">
            <v>0</v>
          </cell>
          <cell r="E876">
            <v>11</v>
          </cell>
          <cell r="F876">
            <v>8.8656288327099997</v>
          </cell>
          <cell r="G876">
            <v>1.2407467318522489</v>
          </cell>
          <cell r="H876">
            <v>2.71376579905107E-6</v>
          </cell>
          <cell r="I876">
            <v>0.99942591518051405</v>
          </cell>
        </row>
        <row r="877">
          <cell r="A877">
            <v>76010876</v>
          </cell>
          <cell r="B877">
            <v>286</v>
          </cell>
          <cell r="C877">
            <v>0</v>
          </cell>
          <cell r="D877">
            <v>0</v>
          </cell>
          <cell r="E877">
            <v>286</v>
          </cell>
          <cell r="F877">
            <v>0.15534176834499999</v>
          </cell>
          <cell r="G877">
            <v>1841.101740034399</v>
          </cell>
          <cell r="H877">
            <v>7.0557910775327818E-5</v>
          </cell>
          <cell r="I877">
            <v>0.62892977958300456</v>
          </cell>
        </row>
        <row r="878">
          <cell r="A878">
            <v>76010877</v>
          </cell>
          <cell r="B878">
            <v>191</v>
          </cell>
          <cell r="C878">
            <v>0</v>
          </cell>
          <cell r="D878">
            <v>0</v>
          </cell>
          <cell r="E878">
            <v>191</v>
          </cell>
          <cell r="F878">
            <v>8.1405237879699999E-2</v>
          </cell>
          <cell r="G878">
            <v>2346.2863689712235</v>
          </cell>
          <cell r="H878">
            <v>4.7120842510795852E-5</v>
          </cell>
          <cell r="I878">
            <v>0.56069090503595698</v>
          </cell>
        </row>
        <row r="879">
          <cell r="A879">
            <v>76010878</v>
          </cell>
          <cell r="B879">
            <v>209</v>
          </cell>
          <cell r="C879">
            <v>0</v>
          </cell>
          <cell r="D879">
            <v>0</v>
          </cell>
          <cell r="E879">
            <v>209</v>
          </cell>
          <cell r="F879">
            <v>9.6619814065400003E-2</v>
          </cell>
          <cell r="G879">
            <v>2163.1173897574686</v>
          </cell>
          <cell r="H879">
            <v>5.1561550181970332E-5</v>
          </cell>
          <cell r="I879">
            <v>0.58664856831584322</v>
          </cell>
        </row>
        <row r="880">
          <cell r="A880">
            <v>76010879</v>
          </cell>
          <cell r="B880">
            <v>227</v>
          </cell>
          <cell r="C880">
            <v>0</v>
          </cell>
          <cell r="D880">
            <v>0</v>
          </cell>
          <cell r="E880">
            <v>227</v>
          </cell>
          <cell r="F880">
            <v>0.10622522945100001</v>
          </cell>
          <cell r="G880">
            <v>2136.9687895540055</v>
          </cell>
          <cell r="H880">
            <v>5.6002257853144812E-5</v>
          </cell>
          <cell r="I880">
            <v>0.59068073088126938</v>
          </cell>
        </row>
        <row r="881">
          <cell r="A881">
            <v>76010880</v>
          </cell>
          <cell r="B881">
            <v>4</v>
          </cell>
          <cell r="C881">
            <v>0</v>
          </cell>
          <cell r="D881">
            <v>0</v>
          </cell>
          <cell r="E881">
            <v>4</v>
          </cell>
          <cell r="F881">
            <v>5.9140434565</v>
          </cell>
          <cell r="G881">
            <v>0.67635620695409071</v>
          </cell>
          <cell r="H881">
            <v>9.8682392692766179E-7</v>
          </cell>
          <cell r="I881">
            <v>0.99992722173539383</v>
          </cell>
        </row>
        <row r="882">
          <cell r="A882">
            <v>76010881</v>
          </cell>
          <cell r="B882">
            <v>169</v>
          </cell>
          <cell r="C882">
            <v>0</v>
          </cell>
          <cell r="D882">
            <v>0</v>
          </cell>
          <cell r="E882">
            <v>169</v>
          </cell>
          <cell r="F882">
            <v>6.8186457596999997E-2</v>
          </cell>
          <cell r="G882">
            <v>2478.4980178737942</v>
          </cell>
          <cell r="H882">
            <v>4.1693310912693712E-5</v>
          </cell>
          <cell r="I882">
            <v>0.54112860092050696</v>
          </cell>
        </row>
        <row r="883">
          <cell r="A883">
            <v>76010882</v>
          </cell>
          <cell r="B883">
            <v>146</v>
          </cell>
          <cell r="C883">
            <v>0</v>
          </cell>
          <cell r="D883">
            <v>0</v>
          </cell>
          <cell r="E883">
            <v>146</v>
          </cell>
          <cell r="F883">
            <v>8.46692130638E-2</v>
          </cell>
          <cell r="G883">
            <v>1724.3575878045067</v>
          </cell>
          <cell r="H883">
            <v>3.6019073332859657E-5</v>
          </cell>
          <cell r="I883">
            <v>0.6463070088182562</v>
          </cell>
        </row>
        <row r="884">
          <cell r="A884">
            <v>76010883</v>
          </cell>
          <cell r="B884">
            <v>160</v>
          </cell>
          <cell r="C884">
            <v>0</v>
          </cell>
          <cell r="D884">
            <v>0</v>
          </cell>
          <cell r="E884">
            <v>160</v>
          </cell>
          <cell r="F884">
            <v>9.89536725842E-2</v>
          </cell>
          <cell r="G884">
            <v>1616.918259035363</v>
          </cell>
          <cell r="H884">
            <v>3.9472957077106475E-5</v>
          </cell>
          <cell r="I884">
            <v>0.66151692600399148</v>
          </cell>
        </row>
        <row r="885">
          <cell r="A885">
            <v>76010884</v>
          </cell>
          <cell r="B885">
            <v>155</v>
          </cell>
          <cell r="C885">
            <v>0</v>
          </cell>
          <cell r="D885">
            <v>0</v>
          </cell>
          <cell r="E885">
            <v>155</v>
          </cell>
          <cell r="F885">
            <v>7.5944434900799995E-2</v>
          </cell>
          <cell r="G885">
            <v>2040.9658746222001</v>
          </cell>
          <cell r="H885">
            <v>3.82394271684469E-5</v>
          </cell>
          <cell r="I885">
            <v>0.60437760028104348</v>
          </cell>
        </row>
        <row r="886">
          <cell r="A886">
            <v>76010885</v>
          </cell>
          <cell r="B886">
            <v>80</v>
          </cell>
          <cell r="C886">
            <v>0</v>
          </cell>
          <cell r="D886">
            <v>0</v>
          </cell>
          <cell r="E886">
            <v>80</v>
          </cell>
          <cell r="F886">
            <v>0.13524109033000001</v>
          </cell>
          <cell r="G886">
            <v>591.53619513709225</v>
          </cell>
          <cell r="H886">
            <v>1.9736478538553238E-5</v>
          </cell>
          <cell r="I886">
            <v>0.87213796390592813</v>
          </cell>
        </row>
        <row r="887">
          <cell r="A887">
            <v>76010886</v>
          </cell>
          <cell r="B887">
            <v>155</v>
          </cell>
          <cell r="C887">
            <v>0</v>
          </cell>
          <cell r="D887">
            <v>0</v>
          </cell>
          <cell r="E887">
            <v>155</v>
          </cell>
          <cell r="F887">
            <v>0.18434287894599999</v>
          </cell>
          <cell r="G887">
            <v>840.8244510784956</v>
          </cell>
          <cell r="H887">
            <v>3.82394271684469E-5</v>
          </cell>
          <cell r="I887">
            <v>0.79806868689260968</v>
          </cell>
        </row>
        <row r="888">
          <cell r="A888">
            <v>76010887</v>
          </cell>
          <cell r="B888">
            <v>122</v>
          </cell>
          <cell r="C888">
            <v>0</v>
          </cell>
          <cell r="D888">
            <v>0</v>
          </cell>
          <cell r="E888">
            <v>122</v>
          </cell>
          <cell r="F888">
            <v>9.5773147259499994E-2</v>
          </cell>
          <cell r="G888">
            <v>1273.8434883990774</v>
          </cell>
          <cell r="H888">
            <v>3.0098129771293685E-5</v>
          </cell>
          <cell r="I888">
            <v>0.714602625741103</v>
          </cell>
        </row>
        <row r="889">
          <cell r="A889">
            <v>76010888</v>
          </cell>
          <cell r="B889">
            <v>185</v>
          </cell>
          <cell r="C889">
            <v>0</v>
          </cell>
          <cell r="D889">
            <v>0</v>
          </cell>
          <cell r="E889">
            <v>185</v>
          </cell>
          <cell r="F889">
            <v>7.7386335634999998E-2</v>
          </cell>
          <cell r="G889">
            <v>2390.6029208124037</v>
          </cell>
          <cell r="H889">
            <v>4.5640606620404364E-5</v>
          </cell>
          <cell r="I889">
            <v>0.55439373485224963</v>
          </cell>
        </row>
        <row r="890">
          <cell r="A890">
            <v>76010889</v>
          </cell>
          <cell r="B890">
            <v>189</v>
          </cell>
          <cell r="C890">
            <v>0</v>
          </cell>
          <cell r="D890">
            <v>0</v>
          </cell>
          <cell r="E890">
            <v>189</v>
          </cell>
          <cell r="F890">
            <v>9.0545426864799994E-2</v>
          </cell>
          <cell r="G890">
            <v>2087.3500357142248</v>
          </cell>
          <cell r="H890">
            <v>4.6627430547332025E-5</v>
          </cell>
          <cell r="I890">
            <v>0.5980673546803047</v>
          </cell>
        </row>
        <row r="891">
          <cell r="A891">
            <v>76010890</v>
          </cell>
          <cell r="B891">
            <v>165</v>
          </cell>
          <cell r="C891">
            <v>0</v>
          </cell>
          <cell r="D891">
            <v>0</v>
          </cell>
          <cell r="E891">
            <v>165</v>
          </cell>
          <cell r="F891">
            <v>7.7486755875499996E-2</v>
          </cell>
          <cell r="G891">
            <v>2129.3961546810638</v>
          </cell>
          <cell r="H891">
            <v>4.070648698576605E-5</v>
          </cell>
          <cell r="I891">
            <v>0.59195521398289652</v>
          </cell>
        </row>
        <row r="892">
          <cell r="A892">
            <v>76010891</v>
          </cell>
          <cell r="B892">
            <v>138</v>
          </cell>
          <cell r="C892">
            <v>0</v>
          </cell>
          <cell r="D892">
            <v>0</v>
          </cell>
          <cell r="E892">
            <v>138</v>
          </cell>
          <cell r="F892">
            <v>0.10775018290299999</v>
          </cell>
          <cell r="G892">
            <v>1280.7402853713188</v>
          </cell>
          <cell r="H892">
            <v>3.4045425479004334E-5</v>
          </cell>
          <cell r="I892">
            <v>0.7136394855884215</v>
          </cell>
        </row>
        <row r="893">
          <cell r="A893">
            <v>76010892</v>
          </cell>
          <cell r="B893">
            <v>234</v>
          </cell>
          <cell r="C893">
            <v>0</v>
          </cell>
          <cell r="D893">
            <v>0</v>
          </cell>
          <cell r="E893">
            <v>234</v>
          </cell>
          <cell r="F893">
            <v>0.144958262152</v>
          </cell>
          <cell r="G893">
            <v>1614.257763069985</v>
          </cell>
          <cell r="H893">
            <v>5.7729199725268221E-5</v>
          </cell>
          <cell r="I893">
            <v>0.66178558881809757</v>
          </cell>
        </row>
        <row r="894">
          <cell r="A894">
            <v>76010893</v>
          </cell>
          <cell r="B894">
            <v>116</v>
          </cell>
          <cell r="C894">
            <v>0</v>
          </cell>
          <cell r="D894">
            <v>0</v>
          </cell>
          <cell r="E894">
            <v>116</v>
          </cell>
          <cell r="F894">
            <v>0.20173926054899999</v>
          </cell>
          <cell r="G894">
            <v>574.99962914667776</v>
          </cell>
          <cell r="H894">
            <v>2.8617893880902193E-5</v>
          </cell>
          <cell r="I894">
            <v>0.87829623862192019</v>
          </cell>
        </row>
        <row r="895">
          <cell r="A895">
            <v>76010894</v>
          </cell>
          <cell r="B895">
            <v>202</v>
          </cell>
          <cell r="C895">
            <v>0</v>
          </cell>
          <cell r="D895">
            <v>0</v>
          </cell>
          <cell r="E895">
            <v>202</v>
          </cell>
          <cell r="F895">
            <v>8.1933026875799994E-2</v>
          </cell>
          <cell r="G895">
            <v>2465.4282613799464</v>
          </cell>
          <cell r="H895">
            <v>4.9834608309846923E-5</v>
          </cell>
          <cell r="I895">
            <v>0.54301935556450021</v>
          </cell>
        </row>
        <row r="896">
          <cell r="A896">
            <v>76010895</v>
          </cell>
          <cell r="B896">
            <v>156</v>
          </cell>
          <cell r="C896">
            <v>0</v>
          </cell>
          <cell r="D896">
            <v>0</v>
          </cell>
          <cell r="E896">
            <v>156</v>
          </cell>
          <cell r="F896">
            <v>6.1022346256600003E-2</v>
          </cell>
          <cell r="G896">
            <v>2556.4405430105448</v>
          </cell>
          <cell r="H896">
            <v>3.8486133150178814E-5</v>
          </cell>
          <cell r="I896">
            <v>0.53080124181922794</v>
          </cell>
        </row>
        <row r="897">
          <cell r="A897">
            <v>76010896</v>
          </cell>
          <cell r="B897">
            <v>146</v>
          </cell>
          <cell r="C897">
            <v>0</v>
          </cell>
          <cell r="D897">
            <v>0</v>
          </cell>
          <cell r="E897">
            <v>146</v>
          </cell>
          <cell r="F897">
            <v>0.20369042797699999</v>
          </cell>
          <cell r="G897">
            <v>716.77398614178287</v>
          </cell>
          <cell r="H897">
            <v>3.6019073332859657E-5</v>
          </cell>
          <cell r="I897">
            <v>0.83057368022167954</v>
          </cell>
        </row>
        <row r="898">
          <cell r="A898">
            <v>76010897</v>
          </cell>
          <cell r="B898">
            <v>304</v>
          </cell>
          <cell r="C898">
            <v>0</v>
          </cell>
          <cell r="D898">
            <v>0</v>
          </cell>
          <cell r="E898">
            <v>304</v>
          </cell>
          <cell r="F898">
            <v>6.8628385183500007E-2</v>
          </cell>
          <cell r="G898">
            <v>4429.6539862792697</v>
          </cell>
          <cell r="H898">
            <v>7.4998618446502305E-5</v>
          </cell>
          <cell r="I898">
            <v>0.29646287765751672</v>
          </cell>
        </row>
        <row r="899">
          <cell r="A899">
            <v>76010898</v>
          </cell>
          <cell r="B899">
            <v>268</v>
          </cell>
          <cell r="C899">
            <v>0</v>
          </cell>
          <cell r="D899">
            <v>0</v>
          </cell>
          <cell r="E899">
            <v>268</v>
          </cell>
          <cell r="F899">
            <v>0.103545013963</v>
          </cell>
          <cell r="G899">
            <v>2588.2463070193326</v>
          </cell>
          <cell r="H899">
            <v>6.6117203104153346E-5</v>
          </cell>
          <cell r="I899">
            <v>0.52613504488075058</v>
          </cell>
        </row>
        <row r="900">
          <cell r="A900">
            <v>76010899</v>
          </cell>
          <cell r="B900">
            <v>259</v>
          </cell>
          <cell r="C900">
            <v>0</v>
          </cell>
          <cell r="D900">
            <v>0</v>
          </cell>
          <cell r="E900">
            <v>259</v>
          </cell>
          <cell r="F900">
            <v>5.9175350701600002E-2</v>
          </cell>
          <cell r="G900">
            <v>4376.8223919118582</v>
          </cell>
          <cell r="H900">
            <v>6.3896849268566103E-5</v>
          </cell>
          <cell r="I900">
            <v>0.30136862610425574</v>
          </cell>
        </row>
        <row r="901">
          <cell r="A901">
            <v>76010900</v>
          </cell>
          <cell r="B901">
            <v>270</v>
          </cell>
          <cell r="C901">
            <v>0</v>
          </cell>
          <cell r="D901">
            <v>0</v>
          </cell>
          <cell r="E901">
            <v>270</v>
          </cell>
          <cell r="F901">
            <v>6.7623363728399999E-2</v>
          </cell>
          <cell r="G901">
            <v>3992.7028931068576</v>
          </cell>
          <cell r="H901">
            <v>6.6610615067617173E-5</v>
          </cell>
          <cell r="I901">
            <v>0.34390616488643649</v>
          </cell>
        </row>
        <row r="902">
          <cell r="A902">
            <v>76010901</v>
          </cell>
          <cell r="B902">
            <v>145</v>
          </cell>
          <cell r="C902">
            <v>0</v>
          </cell>
          <cell r="D902">
            <v>0</v>
          </cell>
          <cell r="E902">
            <v>145</v>
          </cell>
          <cell r="F902">
            <v>0.25386093033399998</v>
          </cell>
          <cell r="G902">
            <v>571.17887265766444</v>
          </cell>
          <cell r="H902">
            <v>3.5772367351127743E-5</v>
          </cell>
          <cell r="I902">
            <v>0.8795739289013097</v>
          </cell>
        </row>
        <row r="903">
          <cell r="A903">
            <v>76010902</v>
          </cell>
          <cell r="B903">
            <v>254</v>
          </cell>
          <cell r="C903">
            <v>0</v>
          </cell>
          <cell r="D903">
            <v>0</v>
          </cell>
          <cell r="E903">
            <v>254</v>
          </cell>
          <cell r="F903">
            <v>6.3045565461200007E-2</v>
          </cell>
          <cell r="G903">
            <v>4028.8321334244938</v>
          </cell>
          <cell r="H903">
            <v>6.2663319359906528E-5</v>
          </cell>
          <cell r="I903">
            <v>0.33989398550553035</v>
          </cell>
        </row>
        <row r="904">
          <cell r="A904">
            <v>76010903</v>
          </cell>
          <cell r="B904">
            <v>245</v>
          </cell>
          <cell r="C904">
            <v>0</v>
          </cell>
          <cell r="D904">
            <v>0</v>
          </cell>
          <cell r="E904">
            <v>245</v>
          </cell>
          <cell r="F904">
            <v>9.3185626779200004E-2</v>
          </cell>
          <cell r="G904">
            <v>2629.1608316432607</v>
          </cell>
          <cell r="H904">
            <v>6.0442965524319291E-5</v>
          </cell>
          <cell r="I904">
            <v>0.52091301936543166</v>
          </cell>
        </row>
        <row r="905">
          <cell r="A905">
            <v>76010904</v>
          </cell>
          <cell r="B905">
            <v>169</v>
          </cell>
          <cell r="C905">
            <v>0</v>
          </cell>
          <cell r="D905">
            <v>0</v>
          </cell>
          <cell r="E905">
            <v>169</v>
          </cell>
          <cell r="F905">
            <v>0.13991359187499999</v>
          </cell>
          <cell r="G905">
            <v>1207.8883669213928</v>
          </cell>
          <cell r="H905">
            <v>4.1693310912693712E-5</v>
          </cell>
          <cell r="I905">
            <v>0.72531139229013974</v>
          </cell>
        </row>
        <row r="906">
          <cell r="A906">
            <v>76010905</v>
          </cell>
          <cell r="B906">
            <v>247</v>
          </cell>
          <cell r="C906">
            <v>0</v>
          </cell>
          <cell r="D906">
            <v>0</v>
          </cell>
          <cell r="E906">
            <v>247</v>
          </cell>
          <cell r="F906">
            <v>0.125640706436</v>
          </cell>
          <cell r="G906">
            <v>1965.9233619943</v>
          </cell>
          <cell r="H906">
            <v>6.0936377487783118E-5</v>
          </cell>
          <cell r="I906">
            <v>0.61311296568220719</v>
          </cell>
        </row>
        <row r="907">
          <cell r="A907">
            <v>76010906</v>
          </cell>
          <cell r="B907">
            <v>180</v>
          </cell>
          <cell r="C907">
            <v>0</v>
          </cell>
          <cell r="D907">
            <v>0</v>
          </cell>
          <cell r="E907">
            <v>180</v>
          </cell>
          <cell r="F907">
            <v>0.150638352685</v>
          </cell>
          <cell r="G907">
            <v>1194.9148194444092</v>
          </cell>
          <cell r="H907">
            <v>4.4407076711744782E-5</v>
          </cell>
          <cell r="I907">
            <v>0.7279861785440771</v>
          </cell>
        </row>
        <row r="908">
          <cell r="A908">
            <v>76010907</v>
          </cell>
          <cell r="B908">
            <v>212</v>
          </cell>
          <cell r="C908">
            <v>0</v>
          </cell>
          <cell r="D908">
            <v>0</v>
          </cell>
          <cell r="E908">
            <v>212</v>
          </cell>
          <cell r="F908">
            <v>0.51089056947199996</v>
          </cell>
          <cell r="G908">
            <v>414.96166237536892</v>
          </cell>
          <cell r="H908">
            <v>5.230166812716608E-5</v>
          </cell>
          <cell r="I908">
            <v>0.92268357885512597</v>
          </cell>
        </row>
        <row r="909">
          <cell r="A909">
            <v>76010908</v>
          </cell>
          <cell r="B909">
            <v>278</v>
          </cell>
          <cell r="C909">
            <v>0</v>
          </cell>
          <cell r="D909">
            <v>0</v>
          </cell>
          <cell r="E909">
            <v>278</v>
          </cell>
          <cell r="F909">
            <v>7.4462598821899997E-2</v>
          </cell>
          <cell r="G909">
            <v>3733.4179091025517</v>
          </cell>
          <cell r="H909">
            <v>6.8584262921472496E-5</v>
          </cell>
          <cell r="I909">
            <v>0.37466447986484464</v>
          </cell>
        </row>
        <row r="910">
          <cell r="A910">
            <v>76010909</v>
          </cell>
          <cell r="B910">
            <v>152</v>
          </cell>
          <cell r="C910">
            <v>0</v>
          </cell>
          <cell r="D910">
            <v>0</v>
          </cell>
          <cell r="E910">
            <v>152</v>
          </cell>
          <cell r="F910">
            <v>8.2625406462099996E-2</v>
          </cell>
          <cell r="G910">
            <v>1839.6278639757361</v>
          </cell>
          <cell r="H910">
            <v>3.7499309223251152E-5</v>
          </cell>
          <cell r="I910">
            <v>0.62903438291925895</v>
          </cell>
        </row>
        <row r="911">
          <cell r="A911">
            <v>76010910</v>
          </cell>
          <cell r="B911">
            <v>240</v>
          </cell>
          <cell r="C911">
            <v>0</v>
          </cell>
          <cell r="D911">
            <v>0</v>
          </cell>
          <cell r="E911">
            <v>240</v>
          </cell>
          <cell r="F911">
            <v>6.3073481863199998E-2</v>
          </cell>
          <cell r="G911">
            <v>3805.0856383755017</v>
          </cell>
          <cell r="H911">
            <v>5.9209435615659709E-5</v>
          </cell>
          <cell r="I911">
            <v>0.365475422163276</v>
          </cell>
        </row>
        <row r="912">
          <cell r="A912">
            <v>76010911</v>
          </cell>
          <cell r="B912">
            <v>279</v>
          </cell>
          <cell r="C912">
            <v>0</v>
          </cell>
          <cell r="D912">
            <v>0</v>
          </cell>
          <cell r="E912">
            <v>279</v>
          </cell>
          <cell r="F912">
            <v>0.21198598320699999</v>
          </cell>
          <cell r="G912">
            <v>1316.1247540011275</v>
          </cell>
          <cell r="H912">
            <v>6.8830968903204416E-5</v>
          </cell>
          <cell r="I912">
            <v>0.70785793090653448</v>
          </cell>
        </row>
        <row r="913">
          <cell r="A913">
            <v>76010912</v>
          </cell>
          <cell r="B913">
            <v>153</v>
          </cell>
          <cell r="C913">
            <v>0</v>
          </cell>
          <cell r="D913">
            <v>0</v>
          </cell>
          <cell r="E913">
            <v>153</v>
          </cell>
          <cell r="F913">
            <v>0.105355510216</v>
          </cell>
          <cell r="G913">
            <v>1452.2258938931548</v>
          </cell>
          <cell r="H913">
            <v>3.7746015204983066E-5</v>
          </cell>
          <cell r="I913">
            <v>0.68404611625575151</v>
          </cell>
        </row>
        <row r="914">
          <cell r="A914">
            <v>76010913</v>
          </cell>
          <cell r="B914">
            <v>104</v>
          </cell>
          <cell r="C914">
            <v>0</v>
          </cell>
          <cell r="D914">
            <v>0</v>
          </cell>
          <cell r="E914">
            <v>104</v>
          </cell>
          <cell r="F914">
            <v>0.196519345378</v>
          </cell>
          <cell r="G914">
            <v>529.20998591746081</v>
          </cell>
          <cell r="H914">
            <v>2.5657422100119209E-5</v>
          </cell>
          <cell r="I914">
            <v>0.891804624651651</v>
          </cell>
        </row>
        <row r="915">
          <cell r="A915">
            <v>76010914</v>
          </cell>
          <cell r="B915">
            <v>285</v>
          </cell>
          <cell r="C915">
            <v>0</v>
          </cell>
          <cell r="D915">
            <v>0</v>
          </cell>
          <cell r="E915">
            <v>285</v>
          </cell>
          <cell r="F915">
            <v>0.12900136579999999</v>
          </cell>
          <cell r="G915">
            <v>2209.2789346265977</v>
          </cell>
          <cell r="H915">
            <v>7.0311204793595912E-5</v>
          </cell>
          <cell r="I915">
            <v>0.58061759388642431</v>
          </cell>
        </row>
        <row r="916">
          <cell r="A916">
            <v>76010915</v>
          </cell>
          <cell r="B916">
            <v>318</v>
          </cell>
          <cell r="C916">
            <v>0</v>
          </cell>
          <cell r="D916">
            <v>22</v>
          </cell>
          <cell r="E916">
            <v>336</v>
          </cell>
          <cell r="F916">
            <v>0.21634156831199999</v>
          </cell>
          <cell r="G916">
            <v>1553.0995851681769</v>
          </cell>
          <cell r="H916">
            <v>8.2893209861923596E-5</v>
          </cell>
          <cell r="I916">
            <v>0.67003519014123092</v>
          </cell>
        </row>
        <row r="917">
          <cell r="A917">
            <v>76010916</v>
          </cell>
          <cell r="B917">
            <v>233</v>
          </cell>
          <cell r="C917">
            <v>0</v>
          </cell>
          <cell r="D917">
            <v>0</v>
          </cell>
          <cell r="E917">
            <v>233</v>
          </cell>
          <cell r="F917">
            <v>0.108228515079</v>
          </cell>
          <cell r="G917">
            <v>2152.8522296543078</v>
          </cell>
          <cell r="H917">
            <v>5.74824937435363E-5</v>
          </cell>
          <cell r="I917">
            <v>0.58837995089563755</v>
          </cell>
        </row>
        <row r="918">
          <cell r="A918">
            <v>76010917</v>
          </cell>
          <cell r="B918">
            <v>329</v>
          </cell>
          <cell r="C918">
            <v>0</v>
          </cell>
          <cell r="D918">
            <v>0</v>
          </cell>
          <cell r="E918">
            <v>329</v>
          </cell>
          <cell r="F918">
            <v>0.16029424098200001</v>
          </cell>
          <cell r="G918">
            <v>2052.4754849860424</v>
          </cell>
          <cell r="H918">
            <v>8.1166267989800193E-5</v>
          </cell>
          <cell r="I918">
            <v>0.60268717089421631</v>
          </cell>
        </row>
        <row r="919">
          <cell r="A919">
            <v>76010918</v>
          </cell>
          <cell r="B919">
            <v>273</v>
          </cell>
          <cell r="C919">
            <v>0</v>
          </cell>
          <cell r="D919">
            <v>0</v>
          </cell>
          <cell r="E919">
            <v>273</v>
          </cell>
          <cell r="F919">
            <v>0.16845041566899999</v>
          </cell>
          <cell r="G919">
            <v>1620.6549500978188</v>
          </cell>
          <cell r="H919">
            <v>6.7350733012812921E-5</v>
          </cell>
          <cell r="I919">
            <v>0.66107507559070966</v>
          </cell>
        </row>
        <row r="920">
          <cell r="A920">
            <v>76010919</v>
          </cell>
          <cell r="B920">
            <v>275</v>
          </cell>
          <cell r="C920">
            <v>0</v>
          </cell>
          <cell r="D920">
            <v>6</v>
          </cell>
          <cell r="E920">
            <v>280</v>
          </cell>
          <cell r="F920">
            <v>0.19512373988699999</v>
          </cell>
          <cell r="G920">
            <v>1434.9868455891299</v>
          </cell>
          <cell r="H920">
            <v>6.9077674884936337E-5</v>
          </cell>
          <cell r="I920">
            <v>0.68669894567731482</v>
          </cell>
        </row>
        <row r="921">
          <cell r="A921">
            <v>76010920</v>
          </cell>
          <cell r="B921">
            <v>322</v>
          </cell>
          <cell r="C921">
            <v>0</v>
          </cell>
          <cell r="D921">
            <v>0</v>
          </cell>
          <cell r="E921">
            <v>322</v>
          </cell>
          <cell r="F921">
            <v>0.16131367676200001</v>
          </cell>
          <cell r="G921">
            <v>1996.1109712667103</v>
          </cell>
          <cell r="H921">
            <v>7.9439326117676778E-5</v>
          </cell>
          <cell r="I921">
            <v>0.60994575428873288</v>
          </cell>
        </row>
        <row r="922">
          <cell r="A922">
            <v>76010921</v>
          </cell>
          <cell r="B922">
            <v>310</v>
          </cell>
          <cell r="C922">
            <v>0</v>
          </cell>
          <cell r="D922">
            <v>0</v>
          </cell>
          <cell r="E922">
            <v>310</v>
          </cell>
          <cell r="F922">
            <v>0.18006954298899999</v>
          </cell>
          <cell r="G922">
            <v>1721.5570987423296</v>
          </cell>
          <cell r="H922">
            <v>7.64788543368938E-5</v>
          </cell>
          <cell r="I922">
            <v>0.64676440170838723</v>
          </cell>
        </row>
        <row r="923">
          <cell r="A923">
            <v>76010922</v>
          </cell>
          <cell r="B923">
            <v>245</v>
          </cell>
          <cell r="C923">
            <v>0</v>
          </cell>
          <cell r="D923">
            <v>0</v>
          </cell>
          <cell r="E923">
            <v>245</v>
          </cell>
          <cell r="F923">
            <v>0.113609144136</v>
          </cell>
          <cell r="G923">
            <v>2156.5165538674751</v>
          </cell>
          <cell r="H923">
            <v>6.0442965524319291E-5</v>
          </cell>
          <cell r="I923">
            <v>0.58757642951313682</v>
          </cell>
        </row>
        <row r="924">
          <cell r="A924">
            <v>76010923</v>
          </cell>
          <cell r="B924">
            <v>264</v>
          </cell>
          <cell r="C924">
            <v>0</v>
          </cell>
          <cell r="D924">
            <v>0</v>
          </cell>
          <cell r="E924">
            <v>264</v>
          </cell>
          <cell r="F924">
            <v>0.337889078743</v>
          </cell>
          <cell r="G924">
            <v>781.32149456301192</v>
          </cell>
          <cell r="H924">
            <v>6.5130379177225678E-5</v>
          </cell>
          <cell r="I924">
            <v>0.81233668064009301</v>
          </cell>
        </row>
        <row r="925">
          <cell r="A925">
            <v>76010924</v>
          </cell>
          <cell r="B925">
            <v>239</v>
          </cell>
          <cell r="C925">
            <v>0</v>
          </cell>
          <cell r="D925">
            <v>0</v>
          </cell>
          <cell r="E925">
            <v>239</v>
          </cell>
          <cell r="F925">
            <v>0.14565798154599999</v>
          </cell>
          <cell r="G925">
            <v>1640.8300970758808</v>
          </cell>
          <cell r="H925">
            <v>5.8962729633927796E-5</v>
          </cell>
          <cell r="I925">
            <v>0.65738682116381786</v>
          </cell>
        </row>
        <row r="926">
          <cell r="A926">
            <v>76010925</v>
          </cell>
          <cell r="B926">
            <v>183</v>
          </cell>
          <cell r="C926">
            <v>0</v>
          </cell>
          <cell r="D926">
            <v>27</v>
          </cell>
          <cell r="E926">
            <v>207</v>
          </cell>
          <cell r="F926">
            <v>0.194613514899</v>
          </cell>
          <cell r="G926">
            <v>1063.6465823425897</v>
          </cell>
          <cell r="H926">
            <v>5.1068138218506498E-5</v>
          </cell>
          <cell r="I926">
            <v>0.75716286147360268</v>
          </cell>
        </row>
        <row r="927">
          <cell r="A927">
            <v>76010926</v>
          </cell>
          <cell r="B927">
            <v>2</v>
          </cell>
          <cell r="C927">
            <v>0</v>
          </cell>
          <cell r="D927">
            <v>0</v>
          </cell>
          <cell r="E927">
            <v>2</v>
          </cell>
          <cell r="F927">
            <v>0.28587243306100002</v>
          </cell>
          <cell r="G927">
            <v>6.99612753347657</v>
          </cell>
          <cell r="H927">
            <v>4.934119634638309E-7</v>
          </cell>
          <cell r="I927">
            <v>0.99415454846884566</v>
          </cell>
        </row>
        <row r="928">
          <cell r="A928">
            <v>76010927</v>
          </cell>
          <cell r="B928">
            <v>230</v>
          </cell>
          <cell r="C928">
            <v>0</v>
          </cell>
          <cell r="D928">
            <v>7</v>
          </cell>
          <cell r="E928">
            <v>236</v>
          </cell>
          <cell r="F928">
            <v>0.37250453891099999</v>
          </cell>
          <cell r="G928">
            <v>633.54932718386522</v>
          </cell>
          <cell r="H928">
            <v>5.8222611688732048E-5</v>
          </cell>
          <cell r="I928">
            <v>0.85656958292873475</v>
          </cell>
        </row>
        <row r="929">
          <cell r="A929">
            <v>76010928</v>
          </cell>
          <cell r="B929">
            <v>295</v>
          </cell>
          <cell r="C929">
            <v>0</v>
          </cell>
          <cell r="D929">
            <v>4</v>
          </cell>
          <cell r="E929">
            <v>298</v>
          </cell>
          <cell r="F929">
            <v>0.27299283327500001</v>
          </cell>
          <cell r="G929">
            <v>1091.6037480727889</v>
          </cell>
          <cell r="H929">
            <v>7.3518382556110809E-5</v>
          </cell>
          <cell r="I929">
            <v>0.74950412097671748</v>
          </cell>
        </row>
        <row r="930">
          <cell r="A930">
            <v>76010929</v>
          </cell>
          <cell r="B930">
            <v>299</v>
          </cell>
          <cell r="C930">
            <v>0</v>
          </cell>
          <cell r="D930">
            <v>13</v>
          </cell>
          <cell r="E930">
            <v>311</v>
          </cell>
          <cell r="F930">
            <v>0.2155639389</v>
          </cell>
          <cell r="G930">
            <v>1442.7273948833933</v>
          </cell>
          <cell r="H930">
            <v>7.6725560318625707E-5</v>
          </cell>
          <cell r="I930">
            <v>0.68542396916372428</v>
          </cell>
        </row>
        <row r="931">
          <cell r="A931">
            <v>76010930</v>
          </cell>
          <cell r="B931">
            <v>317</v>
          </cell>
          <cell r="C931">
            <v>0</v>
          </cell>
          <cell r="D931">
            <v>4</v>
          </cell>
          <cell r="E931">
            <v>320</v>
          </cell>
          <cell r="F931">
            <v>0.17244658693600001</v>
          </cell>
          <cell r="G931">
            <v>1855.6470480842941</v>
          </cell>
          <cell r="H931">
            <v>7.894591415421295E-5</v>
          </cell>
          <cell r="I931">
            <v>0.62748506935398207</v>
          </cell>
        </row>
        <row r="932">
          <cell r="A932">
            <v>76010931</v>
          </cell>
          <cell r="B932">
            <v>301</v>
          </cell>
          <cell r="C932">
            <v>0</v>
          </cell>
          <cell r="D932">
            <v>20</v>
          </cell>
          <cell r="E932">
            <v>320</v>
          </cell>
          <cell r="F932">
            <v>0.214413628099</v>
          </cell>
          <cell r="G932">
            <v>1492.4424479783916</v>
          </cell>
          <cell r="H932">
            <v>7.894591415421295E-5</v>
          </cell>
          <cell r="I932">
            <v>0.67865016302331105</v>
          </cell>
        </row>
        <row r="933">
          <cell r="A933">
            <v>76010932</v>
          </cell>
          <cell r="B933">
            <v>452</v>
          </cell>
          <cell r="C933">
            <v>0</v>
          </cell>
          <cell r="D933">
            <v>0</v>
          </cell>
          <cell r="E933">
            <v>452</v>
          </cell>
          <cell r="F933">
            <v>0.216624380477</v>
          </cell>
          <cell r="G933">
            <v>2086.561074079983</v>
          </cell>
          <cell r="H933">
            <v>1.115111037428258E-4</v>
          </cell>
          <cell r="I933">
            <v>0.59822228603683236</v>
          </cell>
        </row>
        <row r="934">
          <cell r="A934">
            <v>76010933</v>
          </cell>
          <cell r="B934">
            <v>300</v>
          </cell>
          <cell r="C934">
            <v>0</v>
          </cell>
          <cell r="D934">
            <v>10</v>
          </cell>
          <cell r="E934">
            <v>309</v>
          </cell>
          <cell r="F934">
            <v>0.21465137562100001</v>
          </cell>
          <cell r="G934">
            <v>1439.5435347481164</v>
          </cell>
          <cell r="H934">
            <v>7.623214835516188E-5</v>
          </cell>
          <cell r="I934">
            <v>0.68604764188554257</v>
          </cell>
        </row>
        <row r="935">
          <cell r="A935">
            <v>76010934</v>
          </cell>
          <cell r="B935">
            <v>392</v>
          </cell>
          <cell r="C935">
            <v>0</v>
          </cell>
          <cell r="D935">
            <v>0</v>
          </cell>
          <cell r="E935">
            <v>392</v>
          </cell>
          <cell r="F935">
            <v>0.21480934786799999</v>
          </cell>
          <cell r="G935">
            <v>1824.8740284844746</v>
          </cell>
          <cell r="H935">
            <v>9.6708744838910869E-5</v>
          </cell>
          <cell r="I935">
            <v>0.63132874854936583</v>
          </cell>
        </row>
        <row r="936">
          <cell r="A936">
            <v>76010935</v>
          </cell>
          <cell r="B936">
            <v>295</v>
          </cell>
          <cell r="C936">
            <v>0</v>
          </cell>
          <cell r="D936">
            <v>0</v>
          </cell>
          <cell r="E936">
            <v>295</v>
          </cell>
          <cell r="F936">
            <v>0.32137036822600001</v>
          </cell>
          <cell r="G936">
            <v>917.94399598330313</v>
          </cell>
          <cell r="H936">
            <v>7.2778264610915062E-5</v>
          </cell>
          <cell r="I936">
            <v>0.78328113034759816</v>
          </cell>
        </row>
        <row r="937">
          <cell r="A937">
            <v>76010936</v>
          </cell>
          <cell r="B937">
            <v>333</v>
          </cell>
          <cell r="C937">
            <v>0</v>
          </cell>
          <cell r="D937">
            <v>0</v>
          </cell>
          <cell r="E937">
            <v>333</v>
          </cell>
          <cell r="F937">
            <v>0.21271927716700001</v>
          </cell>
          <cell r="G937">
            <v>1565.4434540907682</v>
          </cell>
          <cell r="H937">
            <v>8.2153091916727848E-5</v>
          </cell>
          <cell r="I937">
            <v>0.66742676779637944</v>
          </cell>
        </row>
        <row r="938">
          <cell r="A938">
            <v>76010937</v>
          </cell>
          <cell r="B938">
            <v>239</v>
          </cell>
          <cell r="C938">
            <v>0</v>
          </cell>
          <cell r="D938">
            <v>0</v>
          </cell>
          <cell r="E938">
            <v>239</v>
          </cell>
          <cell r="F938">
            <v>0.23566288292000001</v>
          </cell>
          <cell r="G938">
            <v>1014.1605544269473</v>
          </cell>
          <cell r="H938">
            <v>5.8962729633927796E-5</v>
          </cell>
          <cell r="I938">
            <v>0.76661712810553329</v>
          </cell>
        </row>
        <row r="939">
          <cell r="A939">
            <v>76010938</v>
          </cell>
          <cell r="B939">
            <v>225</v>
          </cell>
          <cell r="C939">
            <v>0</v>
          </cell>
          <cell r="D939">
            <v>0</v>
          </cell>
          <cell r="E939">
            <v>225</v>
          </cell>
          <cell r="F939">
            <v>0.132418674771</v>
          </cell>
          <cell r="G939">
            <v>1699.1561076193125</v>
          </cell>
          <cell r="H939">
            <v>5.5508845889680978E-5</v>
          </cell>
          <cell r="I939">
            <v>0.64914240066630102</v>
          </cell>
        </row>
        <row r="940">
          <cell r="A940">
            <v>76010939</v>
          </cell>
          <cell r="B940">
            <v>264</v>
          </cell>
          <cell r="C940">
            <v>0</v>
          </cell>
          <cell r="D940">
            <v>0</v>
          </cell>
          <cell r="E940">
            <v>264</v>
          </cell>
          <cell r="F940">
            <v>0.20657045103999999</v>
          </cell>
          <cell r="G940">
            <v>1278.0143465382637</v>
          </cell>
          <cell r="H940">
            <v>6.5130379177225678E-5</v>
          </cell>
          <cell r="I940">
            <v>0.71419778122508082</v>
          </cell>
        </row>
        <row r="941">
          <cell r="A941">
            <v>76010940</v>
          </cell>
          <cell r="B941">
            <v>6</v>
          </cell>
          <cell r="C941">
            <v>0</v>
          </cell>
          <cell r="D941">
            <v>0</v>
          </cell>
          <cell r="E941">
            <v>6</v>
          </cell>
          <cell r="F941">
            <v>0.411584030938</v>
          </cell>
          <cell r="G941">
            <v>14.577825058775968</v>
          </cell>
          <cell r="H941">
            <v>1.4802358903914927E-6</v>
          </cell>
          <cell r="I941">
            <v>0.99000075985442448</v>
          </cell>
        </row>
        <row r="942">
          <cell r="A942">
            <v>76010941</v>
          </cell>
          <cell r="B942">
            <v>154</v>
          </cell>
          <cell r="C942">
            <v>0</v>
          </cell>
          <cell r="D942">
            <v>0</v>
          </cell>
          <cell r="E942">
            <v>154</v>
          </cell>
          <cell r="F942">
            <v>8.7272948017400001E-2</v>
          </cell>
          <cell r="G942">
            <v>1764.5788700674616</v>
          </cell>
          <cell r="H942">
            <v>3.799272118671498E-5</v>
          </cell>
          <cell r="I942">
            <v>0.6406404191238555</v>
          </cell>
        </row>
        <row r="943">
          <cell r="A943">
            <v>76010942</v>
          </cell>
          <cell r="B943">
            <v>306</v>
          </cell>
          <cell r="C943">
            <v>0</v>
          </cell>
          <cell r="D943">
            <v>0</v>
          </cell>
          <cell r="E943">
            <v>306</v>
          </cell>
          <cell r="F943">
            <v>9.4799431086500005E-2</v>
          </cell>
          <cell r="G943">
            <v>3227.8674723352447</v>
          </cell>
          <cell r="H943">
            <v>7.5492030409966132E-5</v>
          </cell>
          <cell r="I943">
            <v>0.43552388508632678</v>
          </cell>
        </row>
        <row r="944">
          <cell r="A944">
            <v>76010943</v>
          </cell>
          <cell r="B944">
            <v>57</v>
          </cell>
          <cell r="C944">
            <v>0</v>
          </cell>
          <cell r="D944">
            <v>0</v>
          </cell>
          <cell r="E944">
            <v>57</v>
          </cell>
          <cell r="F944">
            <v>5.56526986733E-2</v>
          </cell>
          <cell r="G944">
            <v>1024.2090924396875</v>
          </cell>
          <cell r="H944">
            <v>1.4062240958719181E-5</v>
          </cell>
          <cell r="I944">
            <v>0.76471181780861752</v>
          </cell>
        </row>
        <row r="945">
          <cell r="A945">
            <v>76010944</v>
          </cell>
          <cell r="B945">
            <v>433</v>
          </cell>
          <cell r="C945">
            <v>0</v>
          </cell>
          <cell r="D945">
            <v>0</v>
          </cell>
          <cell r="E945">
            <v>433</v>
          </cell>
          <cell r="F945">
            <v>0.19298294338700001</v>
          </cell>
          <cell r="G945">
            <v>2243.7216077261282</v>
          </cell>
          <cell r="H945">
            <v>1.068236900899194E-4</v>
          </cell>
          <cell r="I945">
            <v>0.57623708247479288</v>
          </cell>
        </row>
        <row r="946">
          <cell r="A946">
            <v>76010945</v>
          </cell>
          <cell r="B946">
            <v>84</v>
          </cell>
          <cell r="C946">
            <v>0</v>
          </cell>
          <cell r="D946">
            <v>0</v>
          </cell>
          <cell r="E946">
            <v>84</v>
          </cell>
          <cell r="F946">
            <v>8.1093677005000003E-2</v>
          </cell>
          <cell r="G946">
            <v>1035.8390826799086</v>
          </cell>
          <cell r="H946">
            <v>2.0723302465480899E-5</v>
          </cell>
          <cell r="I946">
            <v>0.76286028941571926</v>
          </cell>
        </row>
        <row r="947">
          <cell r="A947">
            <v>76010946</v>
          </cell>
          <cell r="B947">
            <v>184</v>
          </cell>
          <cell r="C947">
            <v>0</v>
          </cell>
          <cell r="D947">
            <v>0</v>
          </cell>
          <cell r="E947">
            <v>184</v>
          </cell>
          <cell r="F947">
            <v>0.137421071811</v>
          </cell>
          <cell r="G947">
            <v>1338.9504067692153</v>
          </cell>
          <cell r="H947">
            <v>4.5393900638672443E-5</v>
          </cell>
          <cell r="I947">
            <v>0.70169373524698087</v>
          </cell>
        </row>
        <row r="948">
          <cell r="A948">
            <v>76010947</v>
          </cell>
          <cell r="B948">
            <v>251</v>
          </cell>
          <cell r="C948">
            <v>0</v>
          </cell>
          <cell r="D948">
            <v>0</v>
          </cell>
          <cell r="E948">
            <v>251</v>
          </cell>
          <cell r="F948">
            <v>0.1209468892</v>
          </cell>
          <cell r="G948">
            <v>2075.2910774326883</v>
          </cell>
          <cell r="H948">
            <v>6.192320141471078E-5</v>
          </cell>
          <cell r="I948">
            <v>0.59947530571804886</v>
          </cell>
        </row>
        <row r="949">
          <cell r="A949">
            <v>76010948</v>
          </cell>
          <cell r="B949">
            <v>290</v>
          </cell>
          <cell r="C949">
            <v>0</v>
          </cell>
          <cell r="D949">
            <v>0</v>
          </cell>
          <cell r="E949">
            <v>290</v>
          </cell>
          <cell r="F949">
            <v>0.14196935129499999</v>
          </cell>
          <cell r="G949">
            <v>2042.6944080163132</v>
          </cell>
          <cell r="H949">
            <v>7.1544734702255487E-5</v>
          </cell>
          <cell r="I949">
            <v>0.60420589291775806</v>
          </cell>
        </row>
        <row r="950">
          <cell r="A950">
            <v>76010949</v>
          </cell>
          <cell r="B950">
            <v>346</v>
          </cell>
          <cell r="C950">
            <v>0</v>
          </cell>
          <cell r="D950">
            <v>0</v>
          </cell>
          <cell r="E950">
            <v>346</v>
          </cell>
          <cell r="F950">
            <v>0.14915485997299999</v>
          </cell>
          <cell r="G950">
            <v>2319.736682147889</v>
          </cell>
          <cell r="H950">
            <v>8.5360269679242746E-5</v>
          </cell>
          <cell r="I950">
            <v>0.56497495440873158</v>
          </cell>
        </row>
        <row r="951">
          <cell r="A951">
            <v>76010950</v>
          </cell>
          <cell r="B951">
            <v>298</v>
          </cell>
          <cell r="C951">
            <v>0</v>
          </cell>
          <cell r="D951">
            <v>12</v>
          </cell>
          <cell r="E951">
            <v>309</v>
          </cell>
          <cell r="F951">
            <v>0.155660899696</v>
          </cell>
          <cell r="G951">
            <v>1985.084247896971</v>
          </cell>
          <cell r="H951">
            <v>7.623214835516188E-5</v>
          </cell>
          <cell r="I951">
            <v>0.61130979166172883</v>
          </cell>
        </row>
        <row r="952">
          <cell r="A952">
            <v>76010951</v>
          </cell>
          <cell r="B952">
            <v>341</v>
          </cell>
          <cell r="C952">
            <v>0</v>
          </cell>
          <cell r="D952">
            <v>0</v>
          </cell>
          <cell r="E952">
            <v>341</v>
          </cell>
          <cell r="F952">
            <v>0.102358102778</v>
          </cell>
          <cell r="G952">
            <v>3331.4411926877929</v>
          </cell>
          <cell r="H952">
            <v>8.4126739770583171E-5</v>
          </cell>
          <cell r="I952">
            <v>0.42198441410289744</v>
          </cell>
        </row>
        <row r="953">
          <cell r="A953">
            <v>76010952</v>
          </cell>
          <cell r="B953">
            <v>264</v>
          </cell>
          <cell r="C953">
            <v>0</v>
          </cell>
          <cell r="D953">
            <v>0</v>
          </cell>
          <cell r="E953">
            <v>264</v>
          </cell>
          <cell r="F953">
            <v>7.0633702058200007E-2</v>
          </cell>
          <cell r="G953">
            <v>3737.5925699388104</v>
          </cell>
          <cell r="H953">
            <v>6.5130379177225678E-5</v>
          </cell>
          <cell r="I953">
            <v>0.37424384616599177</v>
          </cell>
        </row>
        <row r="954">
          <cell r="A954">
            <v>76010953</v>
          </cell>
          <cell r="B954">
            <v>295</v>
          </cell>
          <cell r="C954">
            <v>0</v>
          </cell>
          <cell r="D954">
            <v>0</v>
          </cell>
          <cell r="E954">
            <v>295</v>
          </cell>
          <cell r="F954">
            <v>0.18161283402600001</v>
          </cell>
          <cell r="G954">
            <v>1624.3345443184223</v>
          </cell>
          <cell r="H954">
            <v>7.2778264610915062E-5</v>
          </cell>
          <cell r="I954">
            <v>0.66024194949040105</v>
          </cell>
        </row>
        <row r="955">
          <cell r="A955">
            <v>76010954</v>
          </cell>
          <cell r="B955">
            <v>187</v>
          </cell>
          <cell r="C955">
            <v>0</v>
          </cell>
          <cell r="D955">
            <v>0</v>
          </cell>
          <cell r="E955">
            <v>187</v>
          </cell>
          <cell r="F955">
            <v>0.19628669905099999</v>
          </cell>
          <cell r="G955">
            <v>952.68808790458547</v>
          </cell>
          <cell r="H955">
            <v>4.6134018583868191E-5</v>
          </cell>
          <cell r="I955">
            <v>0.77645477583307609</v>
          </cell>
        </row>
        <row r="956">
          <cell r="A956">
            <v>76010955</v>
          </cell>
          <cell r="B956">
            <v>175</v>
          </cell>
          <cell r="C956">
            <v>0</v>
          </cell>
          <cell r="D956">
            <v>0</v>
          </cell>
          <cell r="E956">
            <v>175</v>
          </cell>
          <cell r="F956">
            <v>8.7198551618600004E-2</v>
          </cell>
          <cell r="G956">
            <v>2006.9140685436728</v>
          </cell>
          <cell r="H956">
            <v>4.3173546803085207E-5</v>
          </cell>
          <cell r="I956">
            <v>0.60859627256865911</v>
          </cell>
        </row>
        <row r="957">
          <cell r="A957">
            <v>76010956</v>
          </cell>
          <cell r="B957">
            <v>151</v>
          </cell>
          <cell r="C957">
            <v>0</v>
          </cell>
          <cell r="D957">
            <v>0</v>
          </cell>
          <cell r="E957">
            <v>151</v>
          </cell>
          <cell r="F957">
            <v>4.8144325002700002E-2</v>
          </cell>
          <cell r="G957">
            <v>3136.4028884303957</v>
          </cell>
          <cell r="H957">
            <v>3.7252603241519232E-5</v>
          </cell>
          <cell r="I957">
            <v>0.44812019910159495</v>
          </cell>
        </row>
        <row r="958">
          <cell r="A958">
            <v>76010957</v>
          </cell>
          <cell r="B958">
            <v>206</v>
          </cell>
          <cell r="C958">
            <v>0</v>
          </cell>
          <cell r="D958">
            <v>0</v>
          </cell>
          <cell r="E958">
            <v>206</v>
          </cell>
          <cell r="F958">
            <v>8.7698139116600002E-2</v>
          </cell>
          <cell r="G958">
            <v>2348.9666037965812</v>
          </cell>
          <cell r="H958">
            <v>5.0821432236774584E-5</v>
          </cell>
          <cell r="I958">
            <v>0.5603072772343638</v>
          </cell>
        </row>
        <row r="959">
          <cell r="A959">
            <v>76010958</v>
          </cell>
          <cell r="B959">
            <v>247</v>
          </cell>
          <cell r="C959">
            <v>0</v>
          </cell>
          <cell r="D959">
            <v>0</v>
          </cell>
          <cell r="E959">
            <v>247</v>
          </cell>
          <cell r="F959">
            <v>0.14226456067000001</v>
          </cell>
          <cell r="G959">
            <v>1736.2018962188806</v>
          </cell>
          <cell r="H959">
            <v>6.0936377487783118E-5</v>
          </cell>
          <cell r="I959">
            <v>0.64461435907759357</v>
          </cell>
        </row>
        <row r="960">
          <cell r="A960">
            <v>76010959</v>
          </cell>
          <cell r="B960">
            <v>210</v>
          </cell>
          <cell r="C960">
            <v>0</v>
          </cell>
          <cell r="D960">
            <v>0</v>
          </cell>
          <cell r="E960">
            <v>210</v>
          </cell>
          <cell r="F960">
            <v>7.1129987944399994E-2</v>
          </cell>
          <cell r="G960">
            <v>2952.3412848621624</v>
          </cell>
          <cell r="H960">
            <v>5.1808256163702246E-5</v>
          </cell>
          <cell r="I960">
            <v>0.47803946703613331</v>
          </cell>
        </row>
        <row r="961">
          <cell r="A961">
            <v>76010960</v>
          </cell>
          <cell r="B961">
            <v>163</v>
          </cell>
          <cell r="C961">
            <v>0</v>
          </cell>
          <cell r="D961">
            <v>0</v>
          </cell>
          <cell r="E961">
            <v>163</v>
          </cell>
          <cell r="F961">
            <v>8.0875395272799994E-2</v>
          </cell>
          <cell r="G961">
            <v>2015.4461001419074</v>
          </cell>
          <cell r="H961">
            <v>4.0213075022302223E-5</v>
          </cell>
          <cell r="I961">
            <v>0.60784184567652311</v>
          </cell>
        </row>
        <row r="962">
          <cell r="A962">
            <v>76010961</v>
          </cell>
          <cell r="B962">
            <v>177</v>
          </cell>
          <cell r="C962">
            <v>0</v>
          </cell>
          <cell r="D962">
            <v>0</v>
          </cell>
          <cell r="E962">
            <v>177</v>
          </cell>
          <cell r="F962">
            <v>3.5166447965700001</v>
          </cell>
          <cell r="G962">
            <v>50.33206656886103</v>
          </cell>
          <cell r="H962">
            <v>4.3666958766549034E-5</v>
          </cell>
          <cell r="I962">
            <v>0.97873073719694603</v>
          </cell>
        </row>
        <row r="963">
          <cell r="A963">
            <v>76010962</v>
          </cell>
          <cell r="B963">
            <v>200</v>
          </cell>
          <cell r="C963">
            <v>0</v>
          </cell>
          <cell r="D963">
            <v>0</v>
          </cell>
          <cell r="E963">
            <v>200</v>
          </cell>
          <cell r="F963">
            <v>0.12863394796800001</v>
          </cell>
          <cell r="G963">
            <v>1554.7995156749257</v>
          </cell>
          <cell r="H963">
            <v>4.9341196346383096E-5</v>
          </cell>
          <cell r="I963">
            <v>0.66973642919735354</v>
          </cell>
        </row>
        <row r="964">
          <cell r="A964">
            <v>76010963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F964">
            <v>0.69478891459400005</v>
          </cell>
          <cell r="G964">
            <v>0</v>
          </cell>
          <cell r="H964">
            <v>0</v>
          </cell>
          <cell r="I964">
            <v>1.0000000000000056</v>
          </cell>
        </row>
        <row r="965">
          <cell r="A965">
            <v>76010964</v>
          </cell>
          <cell r="B965">
            <v>246</v>
          </cell>
          <cell r="C965">
            <v>0</v>
          </cell>
          <cell r="D965">
            <v>0</v>
          </cell>
          <cell r="E965">
            <v>246</v>
          </cell>
          <cell r="F965">
            <v>8.7551312313300003E-2</v>
          </cell>
          <cell r="G965">
            <v>2809.7808416588396</v>
          </cell>
          <cell r="H965">
            <v>6.0689671506051205E-5</v>
          </cell>
          <cell r="I965">
            <v>0.4975766071414478</v>
          </cell>
        </row>
        <row r="966">
          <cell r="A966">
            <v>76010965</v>
          </cell>
          <cell r="B966">
            <v>3</v>
          </cell>
          <cell r="C966">
            <v>0</v>
          </cell>
          <cell r="D966">
            <v>0</v>
          </cell>
          <cell r="E966">
            <v>3</v>
          </cell>
          <cell r="F966">
            <v>8.1828799154999992</v>
          </cell>
          <cell r="G966">
            <v>0.36661909144204896</v>
          </cell>
          <cell r="H966">
            <v>7.4011794519574635E-7</v>
          </cell>
          <cell r="I966">
            <v>0.99995411268740275</v>
          </cell>
        </row>
        <row r="967">
          <cell r="A967">
            <v>76010966</v>
          </cell>
          <cell r="B967">
            <v>235</v>
          </cell>
          <cell r="C967">
            <v>0</v>
          </cell>
          <cell r="D967">
            <v>0</v>
          </cell>
          <cell r="E967">
            <v>235</v>
          </cell>
          <cell r="F967">
            <v>5.1354162823299999E-2</v>
          </cell>
          <cell r="G967">
            <v>4576.0652511966891</v>
          </cell>
          <cell r="H967">
            <v>5.7975905707000134E-5</v>
          </cell>
          <cell r="I967">
            <v>0.27995800077366972</v>
          </cell>
        </row>
        <row r="968">
          <cell r="A968">
            <v>76010967</v>
          </cell>
          <cell r="B968">
            <v>120</v>
          </cell>
          <cell r="C968">
            <v>0</v>
          </cell>
          <cell r="D968">
            <v>0</v>
          </cell>
          <cell r="E968">
            <v>120</v>
          </cell>
          <cell r="F968">
            <v>0.139480237693</v>
          </cell>
          <cell r="G968">
            <v>860.33693363875273</v>
          </cell>
          <cell r="H968">
            <v>2.9604717807829855E-5</v>
          </cell>
          <cell r="I968">
            <v>0.79467968682155832</v>
          </cell>
        </row>
        <row r="969">
          <cell r="A969">
            <v>76010968</v>
          </cell>
          <cell r="B969">
            <v>338</v>
          </cell>
          <cell r="C969">
            <v>0</v>
          </cell>
          <cell r="D969">
            <v>0</v>
          </cell>
          <cell r="E969">
            <v>338</v>
          </cell>
          <cell r="F969">
            <v>0.17848468966600001</v>
          </cell>
          <cell r="G969">
            <v>1893.7198514477764</v>
          </cell>
          <cell r="H969">
            <v>8.3386621825387423E-5</v>
          </cell>
          <cell r="I969">
            <v>0.62240662672003066</v>
          </cell>
        </row>
        <row r="970">
          <cell r="A970">
            <v>76010969</v>
          </cell>
          <cell r="B970">
            <v>325</v>
          </cell>
          <cell r="C970">
            <v>0</v>
          </cell>
          <cell r="D970">
            <v>0</v>
          </cell>
          <cell r="E970">
            <v>325</v>
          </cell>
          <cell r="F970">
            <v>6.99756316809E-2</v>
          </cell>
          <cell r="G970">
            <v>4644.4739717685097</v>
          </cell>
          <cell r="H970">
            <v>8.0179444062872525E-5</v>
          </cell>
          <cell r="I970">
            <v>0.27371362567005308</v>
          </cell>
        </row>
        <row r="971">
          <cell r="A971">
            <v>76010970</v>
          </cell>
          <cell r="B971">
            <v>319</v>
          </cell>
          <cell r="C971">
            <v>0</v>
          </cell>
          <cell r="D971">
            <v>0</v>
          </cell>
          <cell r="E971">
            <v>319</v>
          </cell>
          <cell r="F971">
            <v>0.11252118116199999</v>
          </cell>
          <cell r="G971">
            <v>2835.0217861713209</v>
          </cell>
          <cell r="H971">
            <v>7.869920817248103E-5</v>
          </cell>
          <cell r="I971">
            <v>0.49396335133300201</v>
          </cell>
        </row>
        <row r="972">
          <cell r="A972">
            <v>76010971</v>
          </cell>
          <cell r="B972">
            <v>334</v>
          </cell>
          <cell r="C972">
            <v>0</v>
          </cell>
          <cell r="D972">
            <v>0</v>
          </cell>
          <cell r="E972">
            <v>334</v>
          </cell>
          <cell r="F972">
            <v>8.5591792199799996E-2</v>
          </cell>
          <cell r="G972">
            <v>3902.2433274949053</v>
          </cell>
          <cell r="H972">
            <v>8.2399797898459768E-5</v>
          </cell>
          <cell r="I972">
            <v>0.35433763391200723</v>
          </cell>
        </row>
        <row r="973">
          <cell r="A973">
            <v>76010972</v>
          </cell>
          <cell r="B973">
            <v>255</v>
          </cell>
          <cell r="C973">
            <v>0</v>
          </cell>
          <cell r="D973">
            <v>0</v>
          </cell>
          <cell r="E973">
            <v>255</v>
          </cell>
          <cell r="F973">
            <v>6.0033190798700002E-2</v>
          </cell>
          <cell r="G973">
            <v>4247.6502849074268</v>
          </cell>
          <cell r="H973">
            <v>6.2910025341638448E-5</v>
          </cell>
          <cell r="I973">
            <v>0.31557395653237946</v>
          </cell>
        </row>
        <row r="974">
          <cell r="A974">
            <v>76010973</v>
          </cell>
          <cell r="B974">
            <v>275</v>
          </cell>
          <cell r="C974">
            <v>0</v>
          </cell>
          <cell r="D974">
            <v>0</v>
          </cell>
          <cell r="E974">
            <v>275</v>
          </cell>
          <cell r="F974">
            <v>5.8336601744899998E-2</v>
          </cell>
          <cell r="G974">
            <v>4714.0215880682754</v>
          </cell>
          <cell r="H974">
            <v>6.7844144976276748E-5</v>
          </cell>
          <cell r="I974">
            <v>0.26644418721234042</v>
          </cell>
        </row>
        <row r="975">
          <cell r="A975">
            <v>76010974</v>
          </cell>
          <cell r="B975">
            <v>248</v>
          </cell>
          <cell r="C975">
            <v>0</v>
          </cell>
          <cell r="D975">
            <v>0</v>
          </cell>
          <cell r="E975">
            <v>248</v>
          </cell>
          <cell r="F975">
            <v>0.152477382386</v>
          </cell>
          <cell r="G975">
            <v>1626.4707336867989</v>
          </cell>
          <cell r="H975">
            <v>6.1183083469515032E-5</v>
          </cell>
          <cell r="I975">
            <v>0.65969278197506576</v>
          </cell>
        </row>
        <row r="976">
          <cell r="A976">
            <v>76010975</v>
          </cell>
          <cell r="B976">
            <v>320</v>
          </cell>
          <cell r="C976">
            <v>0</v>
          </cell>
          <cell r="D976">
            <v>0</v>
          </cell>
          <cell r="E976">
            <v>320</v>
          </cell>
          <cell r="F976">
            <v>6.6019856841800006E-2</v>
          </cell>
          <cell r="G976">
            <v>4847.0265660648065</v>
          </cell>
          <cell r="H976">
            <v>7.894591415421295E-5</v>
          </cell>
          <cell r="I976">
            <v>0.25498518777285645</v>
          </cell>
        </row>
        <row r="977">
          <cell r="A977">
            <v>76010976</v>
          </cell>
          <cell r="B977">
            <v>261</v>
          </cell>
          <cell r="C977">
            <v>0</v>
          </cell>
          <cell r="D977">
            <v>0</v>
          </cell>
          <cell r="E977">
            <v>261</v>
          </cell>
          <cell r="F977">
            <v>5.8959515798600003E-2</v>
          </cell>
          <cell r="G977">
            <v>4426.7663406794372</v>
          </cell>
          <cell r="H977">
            <v>6.439026123202993E-5</v>
          </cell>
          <cell r="I977">
            <v>0.29668787351285619</v>
          </cell>
        </row>
        <row r="978">
          <cell r="A978">
            <v>76010977</v>
          </cell>
          <cell r="B978">
            <v>252</v>
          </cell>
          <cell r="C978">
            <v>0</v>
          </cell>
          <cell r="D978">
            <v>0</v>
          </cell>
          <cell r="E978">
            <v>252</v>
          </cell>
          <cell r="F978">
            <v>5.1522470320599999E-2</v>
          </cell>
          <cell r="G978">
            <v>4891.0698270467819</v>
          </cell>
          <cell r="H978">
            <v>6.21699073964427E-5</v>
          </cell>
          <cell r="I978">
            <v>0.25044678453291647</v>
          </cell>
        </row>
        <row r="979">
          <cell r="A979">
            <v>76010978</v>
          </cell>
          <cell r="B979">
            <v>298</v>
          </cell>
          <cell r="C979">
            <v>0</v>
          </cell>
          <cell r="D979">
            <v>0</v>
          </cell>
          <cell r="E979">
            <v>298</v>
          </cell>
          <cell r="F979">
            <v>8.4926603580099999E-2</v>
          </cell>
          <cell r="G979">
            <v>3508.9122540846242</v>
          </cell>
          <cell r="H979">
            <v>7.3518382556110809E-5</v>
          </cell>
          <cell r="I979">
            <v>0.400332263616196</v>
          </cell>
        </row>
        <row r="980">
          <cell r="A980">
            <v>76010979</v>
          </cell>
          <cell r="B980">
            <v>238</v>
          </cell>
          <cell r="C980">
            <v>0</v>
          </cell>
          <cell r="D980">
            <v>0</v>
          </cell>
          <cell r="E980">
            <v>238</v>
          </cell>
          <cell r="F980">
            <v>0.10694702716399999</v>
          </cell>
          <cell r="G980">
            <v>2225.4008017916599</v>
          </cell>
          <cell r="H980">
            <v>5.8716023652195882E-5</v>
          </cell>
          <cell r="I980">
            <v>0.57888991189635597</v>
          </cell>
        </row>
        <row r="981">
          <cell r="A981">
            <v>76010980</v>
          </cell>
          <cell r="B981">
            <v>213</v>
          </cell>
          <cell r="C981">
            <v>0</v>
          </cell>
          <cell r="D981">
            <v>0</v>
          </cell>
          <cell r="E981">
            <v>213</v>
          </cell>
          <cell r="F981">
            <v>0.14051965732499999</v>
          </cell>
          <cell r="G981">
            <v>1515.8021593189935</v>
          </cell>
          <cell r="H981">
            <v>5.2548374108897993E-5</v>
          </cell>
          <cell r="I981">
            <v>0.67483658195769802</v>
          </cell>
        </row>
        <row r="982">
          <cell r="A982">
            <v>76010981</v>
          </cell>
          <cell r="B982">
            <v>265</v>
          </cell>
          <cell r="C982">
            <v>0</v>
          </cell>
          <cell r="D982">
            <v>0</v>
          </cell>
          <cell r="E982">
            <v>265</v>
          </cell>
          <cell r="F982">
            <v>5.8978800916400002E-2</v>
          </cell>
          <cell r="G982">
            <v>4493.1398380856617</v>
          </cell>
          <cell r="H982">
            <v>6.5377085158957598E-5</v>
          </cell>
          <cell r="I982">
            <v>0.28826730494438224</v>
          </cell>
        </row>
        <row r="983">
          <cell r="A983">
            <v>76010982</v>
          </cell>
          <cell r="B983">
            <v>246</v>
          </cell>
          <cell r="C983">
            <v>0</v>
          </cell>
          <cell r="D983">
            <v>0</v>
          </cell>
          <cell r="E983">
            <v>246</v>
          </cell>
          <cell r="F983">
            <v>6.7052447456400002E-2</v>
          </cell>
          <cell r="G983">
            <v>3668.7698858413537</v>
          </cell>
          <cell r="H983">
            <v>6.0689671506051205E-5</v>
          </cell>
          <cell r="I983">
            <v>0.38175357624991113</v>
          </cell>
        </row>
        <row r="984">
          <cell r="A984">
            <v>76010983</v>
          </cell>
          <cell r="B984">
            <v>168</v>
          </cell>
          <cell r="C984">
            <v>0</v>
          </cell>
          <cell r="D984">
            <v>0</v>
          </cell>
          <cell r="E984">
            <v>168</v>
          </cell>
          <cell r="F984">
            <v>4.4502005267200002E-2</v>
          </cell>
          <cell r="G984">
            <v>3775.1107841386111</v>
          </cell>
          <cell r="H984">
            <v>4.1446604930961798E-5</v>
          </cell>
          <cell r="I984">
            <v>0.36942197775304148</v>
          </cell>
        </row>
        <row r="985">
          <cell r="A985">
            <v>76010984</v>
          </cell>
          <cell r="B985">
            <v>270</v>
          </cell>
          <cell r="C985">
            <v>0</v>
          </cell>
          <cell r="D985">
            <v>0</v>
          </cell>
          <cell r="E985">
            <v>270</v>
          </cell>
          <cell r="F985">
            <v>6.4140417895399995E-2</v>
          </cell>
          <cell r="G985">
            <v>4209.5142011752278</v>
          </cell>
          <cell r="H985">
            <v>6.6610615067617173E-5</v>
          </cell>
          <cell r="I985">
            <v>0.31957133355438161</v>
          </cell>
        </row>
        <row r="986">
          <cell r="A986">
            <v>76010985</v>
          </cell>
          <cell r="B986">
            <v>40</v>
          </cell>
          <cell r="C986">
            <v>0</v>
          </cell>
          <cell r="D986">
            <v>0</v>
          </cell>
          <cell r="E986">
            <v>40</v>
          </cell>
          <cell r="F986">
            <v>6.4162976564600002E-2</v>
          </cell>
          <cell r="G986">
            <v>623.41247463367836</v>
          </cell>
          <cell r="H986">
            <v>9.8682392692766188E-6</v>
          </cell>
          <cell r="I986">
            <v>0.86045594225895772</v>
          </cell>
        </row>
        <row r="987">
          <cell r="A987">
            <v>76010986</v>
          </cell>
          <cell r="B987">
            <v>244</v>
          </cell>
          <cell r="C987">
            <v>0</v>
          </cell>
          <cell r="D987">
            <v>8</v>
          </cell>
          <cell r="E987">
            <v>251</v>
          </cell>
          <cell r="F987">
            <v>0.15737401440900001</v>
          </cell>
          <cell r="G987">
            <v>1594.9265890090026</v>
          </cell>
          <cell r="H987">
            <v>6.192320141471078E-5</v>
          </cell>
          <cell r="I987">
            <v>0.66372223077469295</v>
          </cell>
        </row>
        <row r="988">
          <cell r="A988">
            <v>76010987</v>
          </cell>
          <cell r="B988">
            <v>192</v>
          </cell>
          <cell r="C988">
            <v>0</v>
          </cell>
          <cell r="D988">
            <v>0</v>
          </cell>
          <cell r="E988">
            <v>192</v>
          </cell>
          <cell r="F988">
            <v>0.16071541695800001</v>
          </cell>
          <cell r="G988">
            <v>1194.6582576466553</v>
          </cell>
          <cell r="H988">
            <v>4.7367548492527766E-5</v>
          </cell>
          <cell r="I988">
            <v>0.72803354609256965</v>
          </cell>
        </row>
        <row r="989">
          <cell r="A989">
            <v>76010988</v>
          </cell>
          <cell r="B989">
            <v>249</v>
          </cell>
          <cell r="C989">
            <v>0</v>
          </cell>
          <cell r="D989">
            <v>0</v>
          </cell>
          <cell r="E989">
            <v>249</v>
          </cell>
          <cell r="F989">
            <v>0.14934713943299999</v>
          </cell>
          <cell r="G989">
            <v>1667.2565738140984</v>
          </cell>
          <cell r="H989">
            <v>6.1429789451246953E-5</v>
          </cell>
          <cell r="I989">
            <v>0.65400867615596259</v>
          </cell>
        </row>
        <row r="990">
          <cell r="A990">
            <v>76010989</v>
          </cell>
          <cell r="B990">
            <v>287</v>
          </cell>
          <cell r="C990">
            <v>0</v>
          </cell>
          <cell r="D990">
            <v>0</v>
          </cell>
          <cell r="E990">
            <v>287</v>
          </cell>
          <cell r="F990">
            <v>0.17892836146300001</v>
          </cell>
          <cell r="G990">
            <v>1603.9938981911919</v>
          </cell>
          <cell r="H990">
            <v>7.0804616757059739E-5</v>
          </cell>
          <cell r="I990">
            <v>0.66269445365479784</v>
          </cell>
        </row>
        <row r="991">
          <cell r="A991">
            <v>76010990</v>
          </cell>
          <cell r="B991">
            <v>239</v>
          </cell>
          <cell r="C991">
            <v>0</v>
          </cell>
          <cell r="D991">
            <v>0</v>
          </cell>
          <cell r="E991">
            <v>239</v>
          </cell>
          <cell r="F991">
            <v>0.144421065697</v>
          </cell>
          <cell r="G991">
            <v>1654.8832322109408</v>
          </cell>
          <cell r="H991">
            <v>5.8962729633927796E-5</v>
          </cell>
          <cell r="I991">
            <v>0.65540922601425478</v>
          </cell>
        </row>
        <row r="992">
          <cell r="A992">
            <v>76010991</v>
          </cell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0.282777062164</v>
          </cell>
          <cell r="G992">
            <v>0</v>
          </cell>
          <cell r="H992">
            <v>0</v>
          </cell>
          <cell r="I992">
            <v>1.0000000000000056</v>
          </cell>
        </row>
        <row r="993">
          <cell r="A993">
            <v>76010992</v>
          </cell>
          <cell r="B993">
            <v>244</v>
          </cell>
          <cell r="C993">
            <v>0</v>
          </cell>
          <cell r="D993">
            <v>0</v>
          </cell>
          <cell r="E993">
            <v>244</v>
          </cell>
          <cell r="F993">
            <v>0.34088361718400001</v>
          </cell>
          <cell r="G993">
            <v>715.78681901951074</v>
          </cell>
          <cell r="H993">
            <v>6.0196259542587371E-5</v>
          </cell>
          <cell r="I993">
            <v>0.83085147115710978</v>
          </cell>
        </row>
        <row r="994">
          <cell r="A994">
            <v>76010993</v>
          </cell>
          <cell r="B994">
            <v>85</v>
          </cell>
          <cell r="C994">
            <v>0</v>
          </cell>
          <cell r="D994">
            <v>0</v>
          </cell>
          <cell r="E994">
            <v>85</v>
          </cell>
          <cell r="F994">
            <v>0.16636180009000001</v>
          </cell>
          <cell r="G994">
            <v>510.93460129678738</v>
          </cell>
          <cell r="H994">
            <v>2.0970008447212816E-5</v>
          </cell>
          <cell r="I994">
            <v>0.89727335614870241</v>
          </cell>
        </row>
        <row r="995">
          <cell r="A995">
            <v>76010994</v>
          </cell>
          <cell r="B995">
            <v>222</v>
          </cell>
          <cell r="C995">
            <v>0</v>
          </cell>
          <cell r="D995">
            <v>0</v>
          </cell>
          <cell r="E995">
            <v>222</v>
          </cell>
          <cell r="F995">
            <v>0.135139233153</v>
          </cell>
          <cell r="G995">
            <v>1642.7501830549772</v>
          </cell>
          <cell r="H995">
            <v>5.476872794448523E-5</v>
          </cell>
          <cell r="I995">
            <v>0.6569617467572938</v>
          </cell>
        </row>
        <row r="996">
          <cell r="A996">
            <v>76010995</v>
          </cell>
          <cell r="B996">
            <v>214</v>
          </cell>
          <cell r="C996">
            <v>0</v>
          </cell>
          <cell r="D996">
            <v>0</v>
          </cell>
          <cell r="E996">
            <v>214</v>
          </cell>
          <cell r="F996">
            <v>0.122041680727</v>
          </cell>
          <cell r="G996">
            <v>1753.499285860421</v>
          </cell>
          <cell r="H996">
            <v>5.2795080090629907E-5</v>
          </cell>
          <cell r="I996">
            <v>0.64235551910885591</v>
          </cell>
        </row>
        <row r="997">
          <cell r="A997">
            <v>76010996</v>
          </cell>
          <cell r="B997">
            <v>345</v>
          </cell>
          <cell r="C997">
            <v>0</v>
          </cell>
          <cell r="D997">
            <v>0</v>
          </cell>
          <cell r="E997">
            <v>345</v>
          </cell>
          <cell r="F997">
            <v>0.216464007668</v>
          </cell>
          <cell r="G997">
            <v>1593.7984504525164</v>
          </cell>
          <cell r="H997">
            <v>8.5113563697510839E-5</v>
          </cell>
          <cell r="I997">
            <v>0.66384237658779643</v>
          </cell>
        </row>
        <row r="998">
          <cell r="A998">
            <v>76010997</v>
          </cell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0.24470990188799999</v>
          </cell>
          <cell r="G998">
            <v>0</v>
          </cell>
          <cell r="H998">
            <v>0</v>
          </cell>
          <cell r="I998">
            <v>1.0000000000000056</v>
          </cell>
        </row>
        <row r="999">
          <cell r="A999">
            <v>76010998</v>
          </cell>
          <cell r="B999">
            <v>247</v>
          </cell>
          <cell r="C999">
            <v>0</v>
          </cell>
          <cell r="D999">
            <v>0</v>
          </cell>
          <cell r="E999">
            <v>247</v>
          </cell>
          <cell r="F999">
            <v>0.101387419677</v>
          </cell>
          <cell r="G999">
            <v>2436.1996861828861</v>
          </cell>
          <cell r="H999">
            <v>6.0936377487783118E-5</v>
          </cell>
          <cell r="I999">
            <v>0.5482142434218289</v>
          </cell>
        </row>
        <row r="1000">
          <cell r="A1000">
            <v>76010999</v>
          </cell>
          <cell r="B1000">
            <v>193</v>
          </cell>
          <cell r="C1000">
            <v>0</v>
          </cell>
          <cell r="D1000">
            <v>0</v>
          </cell>
          <cell r="E1000">
            <v>193</v>
          </cell>
          <cell r="F1000">
            <v>0.10503765252199999</v>
          </cell>
          <cell r="G1000">
            <v>1837.4363417877832</v>
          </cell>
          <cell r="H1000">
            <v>4.7614254474259687E-5</v>
          </cell>
          <cell r="I1000">
            <v>0.62957910972692299</v>
          </cell>
        </row>
        <row r="1001">
          <cell r="A1001">
            <v>76011000</v>
          </cell>
          <cell r="B1001">
            <v>166</v>
          </cell>
          <cell r="C1001">
            <v>0</v>
          </cell>
          <cell r="D1001">
            <v>0</v>
          </cell>
          <cell r="E1001">
            <v>166</v>
          </cell>
          <cell r="F1001">
            <v>0.21158291995600001</v>
          </cell>
          <cell r="G1001">
            <v>784.5623835540257</v>
          </cell>
          <cell r="H1001">
            <v>4.0953192967497964E-5</v>
          </cell>
          <cell r="I1001">
            <v>0.8110972297878718</v>
          </cell>
        </row>
        <row r="1002">
          <cell r="A1002">
            <v>76011001</v>
          </cell>
          <cell r="B1002">
            <v>243</v>
          </cell>
          <cell r="C1002">
            <v>0</v>
          </cell>
          <cell r="D1002">
            <v>0</v>
          </cell>
          <cell r="E1002">
            <v>243</v>
          </cell>
          <cell r="F1002">
            <v>0.185558941349</v>
          </cell>
          <cell r="G1002">
            <v>1309.5569431114861</v>
          </cell>
          <cell r="H1002">
            <v>5.9949553560855457E-5</v>
          </cell>
          <cell r="I1002">
            <v>0.70886473801798211</v>
          </cell>
        </row>
        <row r="1003">
          <cell r="A1003">
            <v>76011002</v>
          </cell>
          <cell r="B1003">
            <v>190</v>
          </cell>
          <cell r="C1003">
            <v>0</v>
          </cell>
          <cell r="D1003">
            <v>0</v>
          </cell>
          <cell r="E1003">
            <v>190</v>
          </cell>
          <cell r="F1003">
            <v>7.6346950320700005E-2</v>
          </cell>
          <cell r="G1003">
            <v>2488.639024897438</v>
          </cell>
          <cell r="H1003">
            <v>4.6874136529063939E-5</v>
          </cell>
          <cell r="I1003">
            <v>0.53976308331162082</v>
          </cell>
        </row>
        <row r="1004">
          <cell r="A1004">
            <v>76011003</v>
          </cell>
          <cell r="B1004">
            <v>203</v>
          </cell>
          <cell r="C1004">
            <v>0</v>
          </cell>
          <cell r="D1004">
            <v>0</v>
          </cell>
          <cell r="E1004">
            <v>203</v>
          </cell>
          <cell r="F1004">
            <v>5.9750709830799997E-2</v>
          </cell>
          <cell r="G1004">
            <v>3397.4491780072303</v>
          </cell>
          <cell r="H1004">
            <v>5.0081314291578837E-5</v>
          </cell>
          <cell r="I1004">
            <v>0.41332454073214386</v>
          </cell>
        </row>
        <row r="1005">
          <cell r="A1005">
            <v>76011004</v>
          </cell>
          <cell r="B1005">
            <v>227</v>
          </cell>
          <cell r="C1005">
            <v>0</v>
          </cell>
          <cell r="D1005">
            <v>0</v>
          </cell>
          <cell r="E1005">
            <v>227</v>
          </cell>
          <cell r="F1005">
            <v>6.3232731815399998E-2</v>
          </cell>
          <cell r="G1005">
            <v>3589.9129055929125</v>
          </cell>
          <cell r="H1005">
            <v>5.6002257853144812E-5</v>
          </cell>
          <cell r="I1005">
            <v>0.39218627880539014</v>
          </cell>
        </row>
        <row r="1006">
          <cell r="A1006">
            <v>76011005</v>
          </cell>
          <cell r="B1006">
            <v>0</v>
          </cell>
          <cell r="C1006">
            <v>0</v>
          </cell>
          <cell r="D1006">
            <v>0</v>
          </cell>
          <cell r="E1006">
            <v>0</v>
          </cell>
          <cell r="F1006">
            <v>5.7799404734500001E-2</v>
          </cell>
          <cell r="G1006">
            <v>0</v>
          </cell>
          <cell r="H1006">
            <v>0</v>
          </cell>
          <cell r="I1006">
            <v>1.0000000000000056</v>
          </cell>
        </row>
        <row r="1007">
          <cell r="A1007">
            <v>76011006</v>
          </cell>
          <cell r="B1007">
            <v>225</v>
          </cell>
          <cell r="C1007">
            <v>0</v>
          </cell>
          <cell r="D1007">
            <v>0</v>
          </cell>
          <cell r="E1007">
            <v>225</v>
          </cell>
          <cell r="F1007">
            <v>8.1357482143700005E-2</v>
          </cell>
          <cell r="G1007">
            <v>2765.5723121149108</v>
          </cell>
          <cell r="H1007">
            <v>5.5508845889680978E-5</v>
          </cell>
          <cell r="I1007">
            <v>0.50250505253850608</v>
          </cell>
        </row>
        <row r="1008">
          <cell r="A1008">
            <v>76011007</v>
          </cell>
          <cell r="B1008">
            <v>161</v>
          </cell>
          <cell r="C1008">
            <v>0</v>
          </cell>
          <cell r="D1008">
            <v>0</v>
          </cell>
          <cell r="E1008">
            <v>161</v>
          </cell>
          <cell r="F1008">
            <v>9.0756707251800003E-2</v>
          </cell>
          <cell r="G1008">
            <v>1773.9735703865219</v>
          </cell>
          <cell r="H1008">
            <v>3.9719663058838389E-5</v>
          </cell>
          <cell r="I1008">
            <v>0.63919373524697942</v>
          </cell>
        </row>
        <row r="1009">
          <cell r="A1009">
            <v>76011008</v>
          </cell>
          <cell r="B1009">
            <v>236</v>
          </cell>
          <cell r="C1009">
            <v>0</v>
          </cell>
          <cell r="D1009">
            <v>0</v>
          </cell>
          <cell r="E1009">
            <v>236</v>
          </cell>
          <cell r="F1009">
            <v>6.5845286066500003E-2</v>
          </cell>
          <cell r="G1009">
            <v>3584.1593847986837</v>
          </cell>
          <cell r="H1009">
            <v>5.8222611688732048E-5</v>
          </cell>
          <cell r="I1009">
            <v>0.39319505956469186</v>
          </cell>
        </row>
        <row r="1010">
          <cell r="A1010">
            <v>76011009</v>
          </cell>
          <cell r="B1010">
            <v>257</v>
          </cell>
          <cell r="C1010">
            <v>0</v>
          </cell>
          <cell r="D1010">
            <v>0</v>
          </cell>
          <cell r="E1010">
            <v>257</v>
          </cell>
          <cell r="F1010">
            <v>0.12527345045900001</v>
          </cell>
          <cell r="G1010">
            <v>2051.5121045868532</v>
          </cell>
          <cell r="H1010">
            <v>6.3403437305102275E-5</v>
          </cell>
          <cell r="I1010">
            <v>0.60286282555320947</v>
          </cell>
        </row>
        <row r="1011">
          <cell r="A1011">
            <v>76011010</v>
          </cell>
          <cell r="B1011">
            <v>255</v>
          </cell>
          <cell r="C1011">
            <v>0</v>
          </cell>
          <cell r="D1011">
            <v>60</v>
          </cell>
          <cell r="E1011">
            <v>314</v>
          </cell>
          <cell r="F1011">
            <v>0.139264390332</v>
          </cell>
          <cell r="G1011">
            <v>2254.7041584100443</v>
          </cell>
          <cell r="H1011">
            <v>7.7465678263821455E-5</v>
          </cell>
          <cell r="I1011">
            <v>0.57459180028262291</v>
          </cell>
        </row>
        <row r="1012">
          <cell r="A1012">
            <v>76011011</v>
          </cell>
          <cell r="B1012">
            <v>233</v>
          </cell>
          <cell r="C1012">
            <v>0</v>
          </cell>
          <cell r="D1012">
            <v>0</v>
          </cell>
          <cell r="E1012">
            <v>233</v>
          </cell>
          <cell r="F1012">
            <v>7.1824580730699999E-2</v>
          </cell>
          <cell r="G1012">
            <v>3244.0147597048031</v>
          </cell>
          <cell r="H1012">
            <v>5.74824937435363E-5</v>
          </cell>
          <cell r="I1012">
            <v>0.43327639359274883</v>
          </cell>
        </row>
        <row r="1013">
          <cell r="A1013">
            <v>76011012</v>
          </cell>
          <cell r="B1013">
            <v>213</v>
          </cell>
          <cell r="C1013">
            <v>0</v>
          </cell>
          <cell r="D1013">
            <v>0</v>
          </cell>
          <cell r="E1013">
            <v>213</v>
          </cell>
          <cell r="F1013">
            <v>7.8952500762200006E-2</v>
          </cell>
          <cell r="G1013">
            <v>2697.8246153537643</v>
          </cell>
          <cell r="H1013">
            <v>5.2548374108897993E-5</v>
          </cell>
          <cell r="I1013">
            <v>0.5117942728686582</v>
          </cell>
        </row>
        <row r="1014">
          <cell r="A1014">
            <v>76011013</v>
          </cell>
          <cell r="B1014">
            <v>87</v>
          </cell>
          <cell r="C1014">
            <v>0</v>
          </cell>
          <cell r="D1014">
            <v>0</v>
          </cell>
          <cell r="E1014">
            <v>87</v>
          </cell>
          <cell r="F1014">
            <v>5.07284988536E-2</v>
          </cell>
          <cell r="G1014">
            <v>1715.0123099656034</v>
          </cell>
          <cell r="H1014">
            <v>2.1463420410676647E-5</v>
          </cell>
          <cell r="I1014">
            <v>0.64718602223116706</v>
          </cell>
        </row>
        <row r="1015">
          <cell r="A1015">
            <v>76011014</v>
          </cell>
          <cell r="B1015">
            <v>45</v>
          </cell>
          <cell r="C1015">
            <v>0</v>
          </cell>
          <cell r="D1015">
            <v>0</v>
          </cell>
          <cell r="E1015">
            <v>45</v>
          </cell>
          <cell r="F1015">
            <v>9.4335268302600001E-2</v>
          </cell>
          <cell r="G1015">
            <v>477.02201742462995</v>
          </cell>
          <cell r="H1015">
            <v>1.1101769177936196E-5</v>
          </cell>
          <cell r="I1015">
            <v>0.90678066456670536</v>
          </cell>
        </row>
        <row r="1016">
          <cell r="A1016">
            <v>76011015</v>
          </cell>
          <cell r="B1016">
            <v>179</v>
          </cell>
          <cell r="C1016">
            <v>0</v>
          </cell>
          <cell r="D1016">
            <v>0</v>
          </cell>
          <cell r="E1016">
            <v>179</v>
          </cell>
          <cell r="F1016">
            <v>4.02734715938E-2</v>
          </cell>
          <cell r="G1016">
            <v>4444.6131141959113</v>
          </cell>
          <cell r="H1016">
            <v>4.4160370730012868E-5</v>
          </cell>
          <cell r="I1016">
            <v>0.29401555431873605</v>
          </cell>
        </row>
        <row r="1017">
          <cell r="A1017">
            <v>76011016</v>
          </cell>
          <cell r="B1017">
            <v>296</v>
          </cell>
          <cell r="C1017">
            <v>0</v>
          </cell>
          <cell r="D1017">
            <v>0</v>
          </cell>
          <cell r="E1017">
            <v>296</v>
          </cell>
          <cell r="F1017">
            <v>0.150996777543</v>
          </cell>
          <cell r="G1017">
            <v>1960.3067351268924</v>
          </cell>
          <cell r="H1017">
            <v>7.3024970592646982E-5</v>
          </cell>
          <cell r="I1017">
            <v>0.61396780190890843</v>
          </cell>
        </row>
        <row r="1018">
          <cell r="A1018">
            <v>76011017</v>
          </cell>
          <cell r="B1018">
            <v>2</v>
          </cell>
          <cell r="C1018">
            <v>0</v>
          </cell>
          <cell r="D1018">
            <v>0</v>
          </cell>
          <cell r="E1018">
            <v>2</v>
          </cell>
          <cell r="F1018">
            <v>9.7713453948400003E-2</v>
          </cell>
          <cell r="G1018">
            <v>20.468010485599549</v>
          </cell>
          <cell r="H1018">
            <v>4.934119634638309E-7</v>
          </cell>
          <cell r="I1018">
            <v>0.9871791835413557</v>
          </cell>
        </row>
        <row r="1019">
          <cell r="A1019">
            <v>76011018</v>
          </cell>
          <cell r="B1019">
            <v>196</v>
          </cell>
          <cell r="C1019">
            <v>0</v>
          </cell>
          <cell r="D1019">
            <v>0</v>
          </cell>
          <cell r="E1019">
            <v>196</v>
          </cell>
          <cell r="F1019">
            <v>4.7836727765499999E-2</v>
          </cell>
          <cell r="G1019">
            <v>4097.2702179967218</v>
          </cell>
          <cell r="H1019">
            <v>4.8354372419455434E-5</v>
          </cell>
          <cell r="I1019">
            <v>0.33236106505932783</v>
          </cell>
        </row>
        <row r="1020">
          <cell r="A1020">
            <v>76011019</v>
          </cell>
          <cell r="B1020">
            <v>78</v>
          </cell>
          <cell r="C1020">
            <v>0</v>
          </cell>
          <cell r="D1020">
            <v>0</v>
          </cell>
          <cell r="E1020">
            <v>78</v>
          </cell>
          <cell r="F1020">
            <v>31.352882920399999</v>
          </cell>
          <cell r="G1020">
            <v>2.4878095005818008</v>
          </cell>
          <cell r="H1020">
            <v>1.9243066575089407E-5</v>
          </cell>
          <cell r="I1020">
            <v>0.99782059935738332</v>
          </cell>
        </row>
        <row r="1021">
          <cell r="A1021">
            <v>76011020</v>
          </cell>
          <cell r="B1021">
            <v>196</v>
          </cell>
          <cell r="C1021">
            <v>0</v>
          </cell>
          <cell r="D1021">
            <v>0</v>
          </cell>
          <cell r="E1021">
            <v>196</v>
          </cell>
          <cell r="F1021">
            <v>7.4408477486999997E-2</v>
          </cell>
          <cell r="G1021">
            <v>2634.1084594056292</v>
          </cell>
          <cell r="H1021">
            <v>4.8354372419455434E-5</v>
          </cell>
          <cell r="I1021">
            <v>0.52040825892680831</v>
          </cell>
        </row>
        <row r="1022">
          <cell r="A1022">
            <v>76011021</v>
          </cell>
          <cell r="B1022">
            <v>162</v>
          </cell>
          <cell r="C1022">
            <v>0</v>
          </cell>
          <cell r="D1022">
            <v>0</v>
          </cell>
          <cell r="E1022">
            <v>162</v>
          </cell>
          <cell r="F1022">
            <v>5.3851902190099998E-2</v>
          </cell>
          <cell r="G1022">
            <v>3008.2502829358123</v>
          </cell>
          <cell r="H1022">
            <v>3.9966369040570302E-5</v>
          </cell>
          <cell r="I1022">
            <v>0.46472647214393392</v>
          </cell>
        </row>
        <row r="1023">
          <cell r="A1023">
            <v>76011022</v>
          </cell>
          <cell r="B1023">
            <v>200</v>
          </cell>
          <cell r="C1023">
            <v>0</v>
          </cell>
          <cell r="D1023">
            <v>0</v>
          </cell>
          <cell r="E1023">
            <v>200</v>
          </cell>
          <cell r="F1023">
            <v>9.4592602647599999E-2</v>
          </cell>
          <cell r="G1023">
            <v>2114.3302372711951</v>
          </cell>
          <cell r="H1023">
            <v>4.9341196346383096E-5</v>
          </cell>
          <cell r="I1023">
            <v>0.59374654611625199</v>
          </cell>
        </row>
        <row r="1024">
          <cell r="A1024">
            <v>76011023</v>
          </cell>
          <cell r="B1024">
            <v>198</v>
          </cell>
          <cell r="C1024">
            <v>0</v>
          </cell>
          <cell r="D1024">
            <v>0</v>
          </cell>
          <cell r="E1024">
            <v>198</v>
          </cell>
          <cell r="F1024">
            <v>7.4714297673400001E-2</v>
          </cell>
          <cell r="G1024">
            <v>2650.0951781079584</v>
          </cell>
          <cell r="H1024">
            <v>4.8847784382919262E-5</v>
          </cell>
          <cell r="I1024">
            <v>0.51819703321254573</v>
          </cell>
        </row>
        <row r="1025">
          <cell r="A1025">
            <v>76011024</v>
          </cell>
          <cell r="B1025">
            <v>183</v>
          </cell>
          <cell r="C1025">
            <v>0</v>
          </cell>
          <cell r="D1025">
            <v>0</v>
          </cell>
          <cell r="E1025">
            <v>183</v>
          </cell>
          <cell r="F1025">
            <v>0.31640265865200001</v>
          </cell>
          <cell r="G1025">
            <v>578.37693519912921</v>
          </cell>
          <cell r="H1025">
            <v>4.514719465694053E-5</v>
          </cell>
          <cell r="I1025">
            <v>0.87688063969874253</v>
          </cell>
        </row>
        <row r="1026">
          <cell r="A1026">
            <v>76011025</v>
          </cell>
          <cell r="B1026">
            <v>206</v>
          </cell>
          <cell r="C1026">
            <v>0</v>
          </cell>
          <cell r="D1026">
            <v>0</v>
          </cell>
          <cell r="E1026">
            <v>206</v>
          </cell>
          <cell r="F1026">
            <v>0.20108904204200001</v>
          </cell>
          <cell r="G1026">
            <v>1024.4218079122097</v>
          </cell>
          <cell r="H1026">
            <v>5.0821432236774584E-5</v>
          </cell>
          <cell r="I1026">
            <v>0.76469775556765884</v>
          </cell>
        </row>
        <row r="1027">
          <cell r="A1027">
            <v>76011026</v>
          </cell>
          <cell r="B1027">
            <v>225</v>
          </cell>
          <cell r="C1027">
            <v>0</v>
          </cell>
          <cell r="D1027">
            <v>0</v>
          </cell>
          <cell r="E1027">
            <v>225</v>
          </cell>
          <cell r="F1027">
            <v>8.3215651138900004E-2</v>
          </cell>
          <cell r="G1027">
            <v>2703.8182952439997</v>
          </cell>
          <cell r="H1027">
            <v>5.5508845889680978E-5</v>
          </cell>
          <cell r="I1027">
            <v>0.51088738167981129</v>
          </cell>
        </row>
        <row r="1028">
          <cell r="A1028">
            <v>76011027</v>
          </cell>
          <cell r="B1028">
            <v>294</v>
          </cell>
          <cell r="C1028">
            <v>0</v>
          </cell>
          <cell r="D1028">
            <v>0</v>
          </cell>
          <cell r="E1028">
            <v>294</v>
          </cell>
          <cell r="F1028">
            <v>6.4148298024900005E-2</v>
          </cell>
          <cell r="G1028">
            <v>4583.1301695000548</v>
          </cell>
          <cell r="H1028">
            <v>7.2531558629183141E-5</v>
          </cell>
          <cell r="I1028">
            <v>0.27931755204509362</v>
          </cell>
        </row>
        <row r="1029">
          <cell r="A1029">
            <v>76011028</v>
          </cell>
          <cell r="B1029">
            <v>251</v>
          </cell>
          <cell r="C1029">
            <v>0</v>
          </cell>
          <cell r="D1029">
            <v>0</v>
          </cell>
          <cell r="E1029">
            <v>251</v>
          </cell>
          <cell r="F1029">
            <v>6.2612663720299999E-2</v>
          </cell>
          <cell r="G1029">
            <v>4008.7737062466149</v>
          </cell>
          <cell r="H1029">
            <v>6.192320141471078E-5</v>
          </cell>
          <cell r="I1029">
            <v>0.34221918938335366</v>
          </cell>
        </row>
        <row r="1030">
          <cell r="A1030">
            <v>76011029</v>
          </cell>
          <cell r="B1030">
            <v>286</v>
          </cell>
          <cell r="C1030">
            <v>0</v>
          </cell>
          <cell r="D1030">
            <v>0</v>
          </cell>
          <cell r="E1030">
            <v>286</v>
          </cell>
          <cell r="F1030">
            <v>6.6786734400400005E-2</v>
          </cell>
          <cell r="G1030">
            <v>4282.2875316132695</v>
          </cell>
          <cell r="H1030">
            <v>7.0557910775327818E-5</v>
          </cell>
          <cell r="I1030">
            <v>0.31190864576178851</v>
          </cell>
        </row>
        <row r="1031">
          <cell r="A1031">
            <v>76011030</v>
          </cell>
          <cell r="B1031">
            <v>160</v>
          </cell>
          <cell r="C1031">
            <v>0</v>
          </cell>
          <cell r="D1031">
            <v>0</v>
          </cell>
          <cell r="E1031">
            <v>160</v>
          </cell>
          <cell r="F1031">
            <v>5.4125039297900003E-2</v>
          </cell>
          <cell r="G1031">
            <v>2956.1179460650819</v>
          </cell>
          <cell r="H1031">
            <v>3.9472957077106475E-5</v>
          </cell>
          <cell r="I1031">
            <v>0.47764424405339878</v>
          </cell>
        </row>
        <row r="1032">
          <cell r="A1032">
            <v>76011031</v>
          </cell>
          <cell r="B1032">
            <v>226</v>
          </cell>
          <cell r="C1032">
            <v>0</v>
          </cell>
          <cell r="D1032">
            <v>0</v>
          </cell>
          <cell r="E1032">
            <v>226</v>
          </cell>
          <cell r="F1032">
            <v>0.106539456371</v>
          </cell>
          <cell r="G1032">
            <v>2121.2798309483123</v>
          </cell>
          <cell r="H1032">
            <v>5.5755551871412898E-5</v>
          </cell>
          <cell r="I1032">
            <v>0.59304762807000555</v>
          </cell>
        </row>
        <row r="1033">
          <cell r="A1033">
            <v>76011032</v>
          </cell>
          <cell r="B1033">
            <v>155</v>
          </cell>
          <cell r="C1033">
            <v>0</v>
          </cell>
          <cell r="D1033">
            <v>0</v>
          </cell>
          <cell r="E1033">
            <v>155</v>
          </cell>
          <cell r="F1033">
            <v>6.0735831651699997E-2</v>
          </cell>
          <cell r="G1033">
            <v>2552.0355247438447</v>
          </cell>
          <cell r="H1033">
            <v>3.82394271684469E-5</v>
          </cell>
          <cell r="I1033">
            <v>0.53119128397634618</v>
          </cell>
        </row>
        <row r="1034">
          <cell r="A1034">
            <v>76011033</v>
          </cell>
          <cell r="B1034">
            <v>178</v>
          </cell>
          <cell r="C1034">
            <v>0</v>
          </cell>
          <cell r="D1034">
            <v>0</v>
          </cell>
          <cell r="E1034">
            <v>178</v>
          </cell>
          <cell r="F1034">
            <v>0.108924134176</v>
          </cell>
          <cell r="G1034">
            <v>1634.1649290724401</v>
          </cell>
          <cell r="H1034">
            <v>4.3913664748280955E-5</v>
          </cell>
          <cell r="I1034">
            <v>0.65848046878083522</v>
          </cell>
        </row>
        <row r="1035">
          <cell r="A1035">
            <v>76011034</v>
          </cell>
          <cell r="B1035">
            <v>253</v>
          </cell>
          <cell r="C1035">
            <v>0</v>
          </cell>
          <cell r="D1035">
            <v>0</v>
          </cell>
          <cell r="E1035">
            <v>253</v>
          </cell>
          <cell r="F1035">
            <v>0.111675366001</v>
          </cell>
          <cell r="G1035">
            <v>2265.4951495545984</v>
          </cell>
          <cell r="H1035">
            <v>6.2416613378174607E-5</v>
          </cell>
          <cell r="I1035">
            <v>0.57304248671734637</v>
          </cell>
        </row>
        <row r="1036">
          <cell r="A1036">
            <v>76011035</v>
          </cell>
          <cell r="B1036">
            <v>0</v>
          </cell>
          <cell r="C1036">
            <v>0</v>
          </cell>
          <cell r="D1036">
            <v>0</v>
          </cell>
          <cell r="E1036">
            <v>0</v>
          </cell>
          <cell r="F1036">
            <v>0.19363254737800001</v>
          </cell>
          <cell r="G1036">
            <v>0</v>
          </cell>
          <cell r="H1036">
            <v>0</v>
          </cell>
          <cell r="I1036">
            <v>1.0000000000000056</v>
          </cell>
        </row>
        <row r="1037">
          <cell r="A1037">
            <v>76011036</v>
          </cell>
          <cell r="B1037">
            <v>272</v>
          </cell>
          <cell r="C1037">
            <v>0</v>
          </cell>
          <cell r="D1037">
            <v>0</v>
          </cell>
          <cell r="E1037">
            <v>272</v>
          </cell>
          <cell r="F1037">
            <v>6.2936058729800001E-2</v>
          </cell>
          <cell r="G1037">
            <v>4321.8467360303412</v>
          </cell>
          <cell r="H1037">
            <v>6.7104027031081E-5</v>
          </cell>
          <cell r="I1037">
            <v>0.30718570644751253</v>
          </cell>
        </row>
        <row r="1038">
          <cell r="A1038">
            <v>76011037</v>
          </cell>
          <cell r="B1038">
            <v>275</v>
          </cell>
          <cell r="C1038">
            <v>0</v>
          </cell>
          <cell r="D1038">
            <v>0</v>
          </cell>
          <cell r="E1038">
            <v>275</v>
          </cell>
          <cell r="F1038">
            <v>5.76716340316E-2</v>
          </cell>
          <cell r="G1038">
            <v>4768.3753827630289</v>
          </cell>
          <cell r="H1038">
            <v>6.7844144976276748E-5</v>
          </cell>
          <cell r="I1038">
            <v>0.26244508324846599</v>
          </cell>
        </row>
        <row r="1039">
          <cell r="A1039">
            <v>76011038</v>
          </cell>
          <cell r="B1039">
            <v>181</v>
          </cell>
          <cell r="C1039">
            <v>0</v>
          </cell>
          <cell r="D1039">
            <v>0</v>
          </cell>
          <cell r="E1039">
            <v>181</v>
          </cell>
          <cell r="F1039">
            <v>0.19155772028199999</v>
          </cell>
          <cell r="G1039">
            <v>944.88491371447969</v>
          </cell>
          <cell r="H1039">
            <v>4.4653782693476702E-5</v>
          </cell>
          <cell r="I1039">
            <v>0.77797695174036197</v>
          </cell>
        </row>
        <row r="1040">
          <cell r="A1040">
            <v>76011039</v>
          </cell>
          <cell r="B1040">
            <v>253</v>
          </cell>
          <cell r="C1040">
            <v>0</v>
          </cell>
          <cell r="D1040">
            <v>0</v>
          </cell>
          <cell r="E1040">
            <v>253</v>
          </cell>
          <cell r="F1040">
            <v>0.24200653847699999</v>
          </cell>
          <cell r="G1040">
            <v>1045.4262996040698</v>
          </cell>
          <cell r="H1040">
            <v>6.2416613378174607E-5</v>
          </cell>
          <cell r="I1040">
            <v>0.76015565173799238</v>
          </cell>
        </row>
        <row r="1041">
          <cell r="A1041">
            <v>76011040</v>
          </cell>
          <cell r="B1041">
            <v>0</v>
          </cell>
          <cell r="C1041">
            <v>0</v>
          </cell>
          <cell r="D1041">
            <v>0</v>
          </cell>
          <cell r="E1041">
            <v>0</v>
          </cell>
          <cell r="F1041">
            <v>7.4040458828899994E-2</v>
          </cell>
          <cell r="G1041">
            <v>0</v>
          </cell>
          <cell r="H1041">
            <v>0</v>
          </cell>
          <cell r="I1041">
            <v>1.0000000000000056</v>
          </cell>
        </row>
        <row r="1042">
          <cell r="A1042">
            <v>76011041</v>
          </cell>
          <cell r="B1042">
            <v>0</v>
          </cell>
          <cell r="C1042">
            <v>0</v>
          </cell>
          <cell r="D1042">
            <v>0</v>
          </cell>
          <cell r="E1042">
            <v>0</v>
          </cell>
          <cell r="F1042">
            <v>0.26776939364199998</v>
          </cell>
          <cell r="G1042">
            <v>0</v>
          </cell>
          <cell r="H1042">
            <v>0</v>
          </cell>
          <cell r="I1042">
            <v>1.0000000000000056</v>
          </cell>
        </row>
        <row r="1043">
          <cell r="A1043">
            <v>76011042</v>
          </cell>
          <cell r="B1043">
            <v>37</v>
          </cell>
          <cell r="C1043">
            <v>0</v>
          </cell>
          <cell r="D1043">
            <v>0</v>
          </cell>
          <cell r="E1043">
            <v>37</v>
          </cell>
          <cell r="F1043">
            <v>8.2837455425600004E-2</v>
          </cell>
          <cell r="G1043">
            <v>446.65785314025419</v>
          </cell>
          <cell r="H1043">
            <v>9.1281213240808728E-6</v>
          </cell>
          <cell r="I1043">
            <v>0.91456201793651193</v>
          </cell>
        </row>
        <row r="1044">
          <cell r="A1044">
            <v>76011043</v>
          </cell>
          <cell r="B1044">
            <v>13</v>
          </cell>
          <cell r="C1044">
            <v>0</v>
          </cell>
          <cell r="D1044">
            <v>0</v>
          </cell>
          <cell r="E1044">
            <v>13</v>
          </cell>
          <cell r="F1044">
            <v>1.0386016068199999</v>
          </cell>
          <cell r="G1044">
            <v>12.516830240426376</v>
          </cell>
          <cell r="H1044">
            <v>3.2071777625149011E-6</v>
          </cell>
          <cell r="I1044">
            <v>0.99100263284623835</v>
          </cell>
        </row>
        <row r="1045">
          <cell r="A1045">
            <v>76011044</v>
          </cell>
          <cell r="B1045">
            <v>0</v>
          </cell>
          <cell r="C1045">
            <v>0</v>
          </cell>
          <cell r="D1045">
            <v>0</v>
          </cell>
          <cell r="E1045">
            <v>0</v>
          </cell>
          <cell r="F1045">
            <v>8.9311232200899995E-2</v>
          </cell>
          <cell r="G1045">
            <v>0</v>
          </cell>
          <cell r="H1045">
            <v>0</v>
          </cell>
          <cell r="I1045">
            <v>1.0000000000000056</v>
          </cell>
        </row>
        <row r="1046">
          <cell r="A1046">
            <v>76011045</v>
          </cell>
          <cell r="B1046">
            <v>199</v>
          </cell>
          <cell r="C1046">
            <v>0</v>
          </cell>
          <cell r="D1046">
            <v>0</v>
          </cell>
          <cell r="E1046">
            <v>199</v>
          </cell>
          <cell r="F1046">
            <v>5.0140188767500003E-2</v>
          </cell>
          <cell r="G1046">
            <v>3968.8721740311503</v>
          </cell>
          <cell r="H1046">
            <v>4.9094490364651175E-5</v>
          </cell>
          <cell r="I1046">
            <v>0.34733340438465632</v>
          </cell>
        </row>
        <row r="1047">
          <cell r="A1047">
            <v>76011046</v>
          </cell>
          <cell r="B1047">
            <v>205</v>
          </cell>
          <cell r="C1047">
            <v>0</v>
          </cell>
          <cell r="D1047">
            <v>0</v>
          </cell>
          <cell r="E1047">
            <v>205</v>
          </cell>
          <cell r="F1047">
            <v>6.7849112881699994E-2</v>
          </cell>
          <cell r="G1047">
            <v>3021.410174624285</v>
          </cell>
          <cell r="H1047">
            <v>5.0574726255042671E-5</v>
          </cell>
          <cell r="I1047">
            <v>0.46293933401226789</v>
          </cell>
        </row>
        <row r="1048">
          <cell r="A1048">
            <v>76011047</v>
          </cell>
          <cell r="B1048">
            <v>232</v>
          </cell>
          <cell r="C1048">
            <v>0</v>
          </cell>
          <cell r="D1048">
            <v>0</v>
          </cell>
          <cell r="E1048">
            <v>232</v>
          </cell>
          <cell r="F1048">
            <v>6.1216401539099997E-2</v>
          </cell>
          <cell r="G1048">
            <v>3789.8340014614791</v>
          </cell>
          <cell r="H1048">
            <v>5.7235787761804387E-5</v>
          </cell>
          <cell r="I1048">
            <v>0.36779791227530029</v>
          </cell>
        </row>
        <row r="1049">
          <cell r="A1049">
            <v>76011048</v>
          </cell>
          <cell r="B1049">
            <v>253</v>
          </cell>
          <cell r="C1049">
            <v>0</v>
          </cell>
          <cell r="D1049">
            <v>0</v>
          </cell>
          <cell r="E1049">
            <v>253</v>
          </cell>
          <cell r="F1049">
            <v>6.2221820379099999E-2</v>
          </cell>
          <cell r="G1049">
            <v>4066.0976882152013</v>
          </cell>
          <cell r="H1049">
            <v>6.2416613378174607E-5</v>
          </cell>
          <cell r="I1049">
            <v>0.33532079672216569</v>
          </cell>
        </row>
        <row r="1050">
          <cell r="A1050">
            <v>76011049</v>
          </cell>
          <cell r="B1050">
            <v>251</v>
          </cell>
          <cell r="C1050">
            <v>0</v>
          </cell>
          <cell r="D1050">
            <v>0</v>
          </cell>
          <cell r="E1050">
            <v>251</v>
          </cell>
          <cell r="F1050">
            <v>6.1496624749900003E-2</v>
          </cell>
          <cell r="G1050">
            <v>4081.5248157242668</v>
          </cell>
          <cell r="H1050">
            <v>6.192320141471078E-5</v>
          </cell>
          <cell r="I1050">
            <v>0.33381589023360103</v>
          </cell>
        </row>
        <row r="1051">
          <cell r="A1051">
            <v>76011050</v>
          </cell>
          <cell r="B1051">
            <v>249</v>
          </cell>
          <cell r="C1051">
            <v>0</v>
          </cell>
          <cell r="D1051">
            <v>0</v>
          </cell>
          <cell r="E1051">
            <v>249</v>
          </cell>
          <cell r="F1051">
            <v>8.6742128965100002E-2</v>
          </cell>
          <cell r="G1051">
            <v>2870.577457237453</v>
          </cell>
          <cell r="H1051">
            <v>6.1429789451246953E-5</v>
          </cell>
          <cell r="I1051">
            <v>0.48953251190109676</v>
          </cell>
        </row>
        <row r="1052">
          <cell r="A1052">
            <v>76011051</v>
          </cell>
          <cell r="B1052">
            <v>229</v>
          </cell>
          <cell r="C1052">
            <v>0</v>
          </cell>
          <cell r="D1052">
            <v>0</v>
          </cell>
          <cell r="E1052">
            <v>229</v>
          </cell>
          <cell r="F1052">
            <v>6.0764049801200003E-2</v>
          </cell>
          <cell r="G1052">
            <v>3768.675734241097</v>
          </cell>
          <cell r="H1052">
            <v>5.6495669816608639E-5</v>
          </cell>
          <cell r="I1052">
            <v>0.37051513195809566</v>
          </cell>
        </row>
        <row r="1053">
          <cell r="A1053">
            <v>76011052</v>
          </cell>
          <cell r="B1053">
            <v>202</v>
          </cell>
          <cell r="C1053">
            <v>0</v>
          </cell>
          <cell r="D1053">
            <v>0</v>
          </cell>
          <cell r="E1053">
            <v>202</v>
          </cell>
          <cell r="F1053">
            <v>5.6625802400200001E-2</v>
          </cell>
          <cell r="G1053">
            <v>3567.2783684790052</v>
          </cell>
          <cell r="H1053">
            <v>4.9834608309846923E-5</v>
          </cell>
          <cell r="I1053">
            <v>0.39475276113334723</v>
          </cell>
        </row>
        <row r="1054">
          <cell r="A1054">
            <v>76011053</v>
          </cell>
          <cell r="B1054">
            <v>236</v>
          </cell>
          <cell r="C1054">
            <v>0</v>
          </cell>
          <cell r="D1054">
            <v>0</v>
          </cell>
          <cell r="E1054">
            <v>236</v>
          </cell>
          <cell r="F1054">
            <v>5.8518528278999997E-2</v>
          </cell>
          <cell r="G1054">
            <v>4032.9107197436329</v>
          </cell>
          <cell r="H1054">
            <v>5.8222611688732048E-5</v>
          </cell>
          <cell r="I1054">
            <v>0.33950764393813815</v>
          </cell>
        </row>
        <row r="1055">
          <cell r="A1055">
            <v>76011054</v>
          </cell>
          <cell r="B1055">
            <v>207</v>
          </cell>
          <cell r="C1055">
            <v>0</v>
          </cell>
          <cell r="D1055">
            <v>0</v>
          </cell>
          <cell r="E1055">
            <v>207</v>
          </cell>
          <cell r="F1055">
            <v>6.0547077771399997E-2</v>
          </cell>
          <cell r="G1055">
            <v>3418.82726002969</v>
          </cell>
          <cell r="H1055">
            <v>5.1068138218506498E-5</v>
          </cell>
          <cell r="I1055">
            <v>0.41078914335788497</v>
          </cell>
        </row>
        <row r="1056">
          <cell r="A1056">
            <v>76011055</v>
          </cell>
          <cell r="B1056">
            <v>228</v>
          </cell>
          <cell r="C1056">
            <v>0</v>
          </cell>
          <cell r="D1056">
            <v>8</v>
          </cell>
          <cell r="E1056">
            <v>235</v>
          </cell>
          <cell r="F1056">
            <v>5.2327170272799997E-2</v>
          </cell>
          <cell r="G1056">
            <v>4490.9747417042063</v>
          </cell>
          <cell r="H1056">
            <v>5.7975905707000134E-5</v>
          </cell>
          <cell r="I1056">
            <v>0.28850438939282663</v>
          </cell>
        </row>
        <row r="1057">
          <cell r="A1057">
            <v>76011056</v>
          </cell>
          <cell r="B1057">
            <v>207</v>
          </cell>
          <cell r="C1057">
            <v>0</v>
          </cell>
          <cell r="D1057">
            <v>0</v>
          </cell>
          <cell r="E1057">
            <v>207</v>
          </cell>
          <cell r="F1057">
            <v>0.105523090118</v>
          </cell>
          <cell r="G1057">
            <v>1961.6559728162301</v>
          </cell>
          <cell r="H1057">
            <v>5.1068138218506498E-5</v>
          </cell>
          <cell r="I1057">
            <v>0.61383754115055389</v>
          </cell>
        </row>
        <row r="1058">
          <cell r="A1058">
            <v>76011057</v>
          </cell>
          <cell r="B1058">
            <v>216</v>
          </cell>
          <cell r="C1058">
            <v>0</v>
          </cell>
          <cell r="D1058">
            <v>0</v>
          </cell>
          <cell r="E1058">
            <v>216</v>
          </cell>
          <cell r="F1058">
            <v>0.134573947927</v>
          </cell>
          <cell r="G1058">
            <v>1605.065492447095</v>
          </cell>
          <cell r="H1058">
            <v>5.3288492054093741E-5</v>
          </cell>
          <cell r="I1058">
            <v>0.66238508435370613</v>
          </cell>
        </row>
        <row r="1059">
          <cell r="A1059">
            <v>76011058</v>
          </cell>
          <cell r="B1059">
            <v>219</v>
          </cell>
          <cell r="C1059">
            <v>0</v>
          </cell>
          <cell r="D1059">
            <v>0</v>
          </cell>
          <cell r="E1059">
            <v>219</v>
          </cell>
          <cell r="F1059">
            <v>6.8430136454099996E-2</v>
          </cell>
          <cell r="G1059">
            <v>3200.3443416614523</v>
          </cell>
          <cell r="H1059">
            <v>5.4028609999289489E-5</v>
          </cell>
          <cell r="I1059">
            <v>0.43872242813948109</v>
          </cell>
        </row>
        <row r="1060">
          <cell r="A1060">
            <v>76011059</v>
          </cell>
          <cell r="B1060">
            <v>187</v>
          </cell>
          <cell r="C1060">
            <v>0</v>
          </cell>
          <cell r="D1060">
            <v>0</v>
          </cell>
          <cell r="E1060">
            <v>187</v>
          </cell>
          <cell r="F1060">
            <v>5.6044780963899997E-2</v>
          </cell>
          <cell r="G1060">
            <v>3336.6175544597436</v>
          </cell>
          <cell r="H1060">
            <v>4.6134018583868191E-5</v>
          </cell>
          <cell r="I1060">
            <v>0.42129980500359138</v>
          </cell>
        </row>
        <row r="1061">
          <cell r="A1061">
            <v>76011060</v>
          </cell>
          <cell r="B1061">
            <v>204</v>
          </cell>
          <cell r="C1061">
            <v>0</v>
          </cell>
          <cell r="D1061">
            <v>0</v>
          </cell>
          <cell r="E1061">
            <v>204</v>
          </cell>
          <cell r="F1061">
            <v>5.0805478054900002E-2</v>
          </cell>
          <cell r="G1061">
            <v>4015.3150370824028</v>
          </cell>
          <cell r="H1061">
            <v>5.0328020273310757E-5</v>
          </cell>
          <cell r="I1061">
            <v>0.34140234587783924</v>
          </cell>
        </row>
        <row r="1062">
          <cell r="A1062">
            <v>76011061</v>
          </cell>
          <cell r="B1062">
            <v>237</v>
          </cell>
          <cell r="C1062">
            <v>0</v>
          </cell>
          <cell r="D1062">
            <v>0</v>
          </cell>
          <cell r="E1062">
            <v>237</v>
          </cell>
          <cell r="F1062">
            <v>0.130155657162</v>
          </cell>
          <cell r="G1062">
            <v>1820.8966491945466</v>
          </cell>
          <cell r="H1062">
            <v>5.8469317670463968E-5</v>
          </cell>
          <cell r="I1062">
            <v>0.63169337999036568</v>
          </cell>
        </row>
        <row r="1063">
          <cell r="A1063">
            <v>76011062</v>
          </cell>
          <cell r="B1063">
            <v>282</v>
          </cell>
          <cell r="C1063">
            <v>0</v>
          </cell>
          <cell r="D1063">
            <v>0</v>
          </cell>
          <cell r="E1063">
            <v>282</v>
          </cell>
          <cell r="F1063">
            <v>7.7194125137200004E-2</v>
          </cell>
          <cell r="G1063">
            <v>3653.1277412470295</v>
          </cell>
          <cell r="H1063">
            <v>6.9571086848400164E-5</v>
          </cell>
          <cell r="I1063">
            <v>0.38382368614262352</v>
          </cell>
        </row>
        <row r="1064">
          <cell r="A1064">
            <v>76011063</v>
          </cell>
          <cell r="B1064">
            <v>233</v>
          </cell>
          <cell r="C1064">
            <v>0</v>
          </cell>
          <cell r="D1064">
            <v>0</v>
          </cell>
          <cell r="E1064">
            <v>233</v>
          </cell>
          <cell r="F1064">
            <v>5.7712186814500001E-2</v>
          </cell>
          <cell r="G1064">
            <v>4037.2755367755271</v>
          </cell>
          <cell r="H1064">
            <v>5.74824937435363E-5</v>
          </cell>
          <cell r="I1064">
            <v>0.33911982213485559</v>
          </cell>
        </row>
        <row r="1065">
          <cell r="A1065">
            <v>76011064</v>
          </cell>
          <cell r="B1065">
            <v>263</v>
          </cell>
          <cell r="C1065">
            <v>0</v>
          </cell>
          <cell r="D1065">
            <v>0</v>
          </cell>
          <cell r="E1065">
            <v>263</v>
          </cell>
          <cell r="F1065">
            <v>0.134602384691</v>
          </cell>
          <cell r="G1065">
            <v>1953.9029758184154</v>
          </cell>
          <cell r="H1065">
            <v>6.4883673195493771E-5</v>
          </cell>
          <cell r="I1065">
            <v>0.61520404558336739</v>
          </cell>
        </row>
        <row r="1066">
          <cell r="A1066">
            <v>76011065</v>
          </cell>
          <cell r="B1066">
            <v>283</v>
          </cell>
          <cell r="C1066">
            <v>0</v>
          </cell>
          <cell r="D1066">
            <v>0</v>
          </cell>
          <cell r="E1066">
            <v>283</v>
          </cell>
          <cell r="F1066">
            <v>0.12026889881400001</v>
          </cell>
          <cell r="G1066">
            <v>2353.060540095817</v>
          </cell>
          <cell r="H1066">
            <v>6.9817792830132071E-5</v>
          </cell>
          <cell r="I1066">
            <v>0.55941272134460374</v>
          </cell>
        </row>
        <row r="1067">
          <cell r="A1067">
            <v>76011066</v>
          </cell>
          <cell r="B1067">
            <v>206</v>
          </cell>
          <cell r="C1067">
            <v>0</v>
          </cell>
          <cell r="D1067">
            <v>0</v>
          </cell>
          <cell r="E1067">
            <v>206</v>
          </cell>
          <cell r="F1067">
            <v>6.6645541453100005E-2</v>
          </cell>
          <cell r="G1067">
            <v>3090.9794640196137</v>
          </cell>
          <cell r="H1067">
            <v>5.0821432236774584E-5</v>
          </cell>
          <cell r="I1067">
            <v>0.45427230616804398</v>
          </cell>
        </row>
        <row r="1068">
          <cell r="A1068">
            <v>76011067</v>
          </cell>
          <cell r="B1068">
            <v>227</v>
          </cell>
          <cell r="C1068">
            <v>0</v>
          </cell>
          <cell r="D1068">
            <v>0</v>
          </cell>
          <cell r="E1068">
            <v>227</v>
          </cell>
          <cell r="F1068">
            <v>6.1717959435199997E-2</v>
          </cell>
          <cell r="G1068">
            <v>3678.021795881567</v>
          </cell>
          <cell r="H1068">
            <v>5.6002257853144812E-5</v>
          </cell>
          <cell r="I1068">
            <v>0.38048082009015605</v>
          </cell>
        </row>
        <row r="1069">
          <cell r="A1069">
            <v>76011068</v>
          </cell>
          <cell r="B1069">
            <v>210</v>
          </cell>
          <cell r="C1069">
            <v>0</v>
          </cell>
          <cell r="D1069">
            <v>0</v>
          </cell>
          <cell r="E1069">
            <v>210</v>
          </cell>
          <cell r="F1069">
            <v>7.0521374415300001E-2</v>
          </cell>
          <cell r="G1069">
            <v>2977.8205790957945</v>
          </cell>
          <cell r="H1069">
            <v>5.1808256163702246E-5</v>
          </cell>
          <cell r="I1069">
            <v>0.46880797590570683</v>
          </cell>
        </row>
        <row r="1070">
          <cell r="A1070">
            <v>76011069</v>
          </cell>
          <cell r="B1070">
            <v>194</v>
          </cell>
          <cell r="C1070">
            <v>0</v>
          </cell>
          <cell r="D1070">
            <v>0</v>
          </cell>
          <cell r="E1070">
            <v>194</v>
          </cell>
          <cell r="F1070">
            <v>5.4466754046200001E-2</v>
          </cell>
          <cell r="G1070">
            <v>3561.8057913905532</v>
          </cell>
          <cell r="H1070">
            <v>4.78609604559916E-5</v>
          </cell>
          <cell r="I1070">
            <v>0.39531352382982388</v>
          </cell>
        </row>
        <row r="1071">
          <cell r="A1071">
            <v>76011070</v>
          </cell>
          <cell r="B1071">
            <v>193</v>
          </cell>
          <cell r="C1071">
            <v>0</v>
          </cell>
          <cell r="D1071">
            <v>0</v>
          </cell>
          <cell r="E1071">
            <v>193</v>
          </cell>
          <cell r="F1071">
            <v>4.8251725380700002E-2</v>
          </cell>
          <cell r="G1071">
            <v>3999.8569683727255</v>
          </cell>
          <cell r="H1071">
            <v>4.7614254474259687E-5</v>
          </cell>
          <cell r="I1071">
            <v>0.34299581981384575</v>
          </cell>
        </row>
        <row r="1072">
          <cell r="A1072">
            <v>76011071</v>
          </cell>
          <cell r="B1072">
            <v>164</v>
          </cell>
          <cell r="C1072">
            <v>0</v>
          </cell>
          <cell r="D1072">
            <v>0</v>
          </cell>
          <cell r="E1072">
            <v>164</v>
          </cell>
          <cell r="F1072">
            <v>0.109256051666</v>
          </cell>
          <cell r="G1072">
            <v>1501.0610167513134</v>
          </cell>
          <cell r="H1072">
            <v>4.0459781004034137E-5</v>
          </cell>
          <cell r="I1072">
            <v>0.67730709565876202</v>
          </cell>
        </row>
        <row r="1073">
          <cell r="A1073">
            <v>76011072</v>
          </cell>
          <cell r="B1073">
            <v>186</v>
          </cell>
          <cell r="C1073">
            <v>0</v>
          </cell>
          <cell r="D1073">
            <v>0</v>
          </cell>
          <cell r="E1073">
            <v>186</v>
          </cell>
          <cell r="F1073">
            <v>0.12972776760099999</v>
          </cell>
          <cell r="G1073">
            <v>1433.7716854272473</v>
          </cell>
          <cell r="H1073">
            <v>4.5887312602136277E-5</v>
          </cell>
          <cell r="I1073">
            <v>0.68685634409365981</v>
          </cell>
        </row>
        <row r="1074">
          <cell r="A1074">
            <v>76011073</v>
          </cell>
          <cell r="B1074">
            <v>200</v>
          </cell>
          <cell r="C1074">
            <v>0</v>
          </cell>
          <cell r="D1074">
            <v>0</v>
          </cell>
          <cell r="E1074">
            <v>200</v>
          </cell>
          <cell r="F1074">
            <v>0.136960950345</v>
          </cell>
          <cell r="G1074">
            <v>1460.2702412345034</v>
          </cell>
          <cell r="H1074">
            <v>4.9341196346383096E-5</v>
          </cell>
          <cell r="I1074">
            <v>0.68284268447686336</v>
          </cell>
        </row>
        <row r="1075">
          <cell r="A1075">
            <v>76011074</v>
          </cell>
          <cell r="B1075">
            <v>167</v>
          </cell>
          <cell r="C1075">
            <v>0</v>
          </cell>
          <cell r="D1075">
            <v>0</v>
          </cell>
          <cell r="E1075">
            <v>167</v>
          </cell>
          <cell r="F1075">
            <v>0.104822992447</v>
          </cell>
          <cell r="G1075">
            <v>1593.1619208871334</v>
          </cell>
          <cell r="H1075">
            <v>4.1199898949229884E-5</v>
          </cell>
          <cell r="I1075">
            <v>0.66406490538331864</v>
          </cell>
        </row>
        <row r="1076">
          <cell r="A1076">
            <v>76011075</v>
          </cell>
          <cell r="B1076">
            <v>216</v>
          </cell>
          <cell r="C1076">
            <v>0</v>
          </cell>
          <cell r="D1076">
            <v>0</v>
          </cell>
          <cell r="E1076">
            <v>216</v>
          </cell>
          <cell r="F1076">
            <v>0.105797474665</v>
          </cell>
          <cell r="G1076">
            <v>2041.6366334257814</v>
          </cell>
          <cell r="H1076">
            <v>5.3288492054093741E-5</v>
          </cell>
          <cell r="I1076">
            <v>0.60432307825908071</v>
          </cell>
        </row>
        <row r="1077">
          <cell r="A1077">
            <v>76011076</v>
          </cell>
          <cell r="B1077">
            <v>247</v>
          </cell>
          <cell r="C1077">
            <v>0</v>
          </cell>
          <cell r="D1077">
            <v>0</v>
          </cell>
          <cell r="E1077">
            <v>247</v>
          </cell>
          <cell r="F1077">
            <v>0.102735216689</v>
          </cell>
          <cell r="G1077">
            <v>2404.2388575255386</v>
          </cell>
          <cell r="H1077">
            <v>6.0936377487783118E-5</v>
          </cell>
          <cell r="I1077">
            <v>0.55217856184227887</v>
          </cell>
        </row>
        <row r="1078">
          <cell r="A1078">
            <v>76011077</v>
          </cell>
          <cell r="B1078">
            <v>200</v>
          </cell>
          <cell r="C1078">
            <v>0</v>
          </cell>
          <cell r="D1078">
            <v>0</v>
          </cell>
          <cell r="E1078">
            <v>200</v>
          </cell>
          <cell r="F1078">
            <v>0.23033358972000001</v>
          </cell>
          <cell r="G1078">
            <v>868.30583521546134</v>
          </cell>
          <cell r="H1078">
            <v>4.9341196346383096E-5</v>
          </cell>
          <cell r="I1078">
            <v>0.7934222264326708</v>
          </cell>
        </row>
        <row r="1079">
          <cell r="A1079">
            <v>76011078</v>
          </cell>
          <cell r="B1079">
            <v>221</v>
          </cell>
          <cell r="C1079">
            <v>0</v>
          </cell>
          <cell r="D1079">
            <v>0</v>
          </cell>
          <cell r="E1079">
            <v>221</v>
          </cell>
          <cell r="F1079">
            <v>0.102575004475</v>
          </cell>
          <cell r="G1079">
            <v>2154.5209881405663</v>
          </cell>
          <cell r="H1079">
            <v>5.4522021962753316E-5</v>
          </cell>
          <cell r="I1079">
            <v>0.58798719497272045</v>
          </cell>
        </row>
        <row r="1080">
          <cell r="A1080">
            <v>76011079</v>
          </cell>
          <cell r="B1080">
            <v>0</v>
          </cell>
          <cell r="C1080">
            <v>0</v>
          </cell>
          <cell r="D1080">
            <v>0</v>
          </cell>
          <cell r="E1080">
            <v>0</v>
          </cell>
          <cell r="F1080">
            <v>0.136919579076</v>
          </cell>
          <cell r="G1080">
            <v>0</v>
          </cell>
          <cell r="H1080">
            <v>0</v>
          </cell>
          <cell r="I1080">
            <v>1.0000000000000056</v>
          </cell>
        </row>
        <row r="1081">
          <cell r="A1081">
            <v>76011080</v>
          </cell>
          <cell r="B1081">
            <v>315</v>
          </cell>
          <cell r="C1081">
            <v>0</v>
          </cell>
          <cell r="D1081">
            <v>0</v>
          </cell>
          <cell r="E1081">
            <v>315</v>
          </cell>
          <cell r="F1081">
            <v>0.20642113694399999</v>
          </cell>
          <cell r="G1081">
            <v>1526.0065159192316</v>
          </cell>
          <cell r="H1081">
            <v>7.7712384245553375E-5</v>
          </cell>
          <cell r="I1081">
            <v>0.67368347819908281</v>
          </cell>
        </row>
        <row r="1082">
          <cell r="A1082">
            <v>76011081</v>
          </cell>
          <cell r="B1082">
            <v>67</v>
          </cell>
          <cell r="C1082">
            <v>0</v>
          </cell>
          <cell r="D1082">
            <v>0</v>
          </cell>
          <cell r="E1082">
            <v>67</v>
          </cell>
          <cell r="F1082">
            <v>0.19960046077400001</v>
          </cell>
          <cell r="G1082">
            <v>335.67056779423746</v>
          </cell>
          <cell r="H1082">
            <v>1.6529300776038336E-5</v>
          </cell>
          <cell r="I1082">
            <v>0.93876017415468538</v>
          </cell>
        </row>
        <row r="1083">
          <cell r="A1083">
            <v>76011082</v>
          </cell>
          <cell r="B1083">
            <v>204</v>
          </cell>
          <cell r="C1083">
            <v>0</v>
          </cell>
          <cell r="D1083">
            <v>0</v>
          </cell>
          <cell r="E1083">
            <v>204</v>
          </cell>
          <cell r="F1083">
            <v>0.12345035823</v>
          </cell>
          <cell r="G1083">
            <v>1652.4860917772971</v>
          </cell>
          <cell r="H1083">
            <v>5.0328020273310757E-5</v>
          </cell>
          <cell r="I1083">
            <v>0.65581604417813066</v>
          </cell>
        </row>
        <row r="1084">
          <cell r="A1084">
            <v>76011083</v>
          </cell>
          <cell r="B1084">
            <v>147</v>
          </cell>
          <cell r="C1084">
            <v>0</v>
          </cell>
          <cell r="D1084">
            <v>0</v>
          </cell>
          <cell r="E1084">
            <v>147</v>
          </cell>
          <cell r="F1084">
            <v>6.8673674974200002E-2</v>
          </cell>
          <cell r="G1084">
            <v>2140.5582278103857</v>
          </cell>
          <cell r="H1084">
            <v>3.6265779314591571E-5</v>
          </cell>
          <cell r="I1084">
            <v>0.59000845708104988</v>
          </cell>
        </row>
        <row r="1085">
          <cell r="A1085">
            <v>76011084</v>
          </cell>
          <cell r="B1085">
            <v>0</v>
          </cell>
          <cell r="C1085">
            <v>0</v>
          </cell>
          <cell r="D1085">
            <v>0</v>
          </cell>
          <cell r="E1085">
            <v>0</v>
          </cell>
          <cell r="F1085">
            <v>4.6680385349700003E-2</v>
          </cell>
          <cell r="G1085">
            <v>0</v>
          </cell>
          <cell r="H1085">
            <v>0</v>
          </cell>
          <cell r="I1085">
            <v>1.0000000000000056</v>
          </cell>
        </row>
        <row r="1086">
          <cell r="A1086">
            <v>76011085</v>
          </cell>
          <cell r="B1086">
            <v>181</v>
          </cell>
          <cell r="C1086">
            <v>0</v>
          </cell>
          <cell r="D1086">
            <v>0</v>
          </cell>
          <cell r="E1086">
            <v>181</v>
          </cell>
          <cell r="F1086">
            <v>6.5408072435999998E-2</v>
          </cell>
          <cell r="G1086">
            <v>2767.242532289933</v>
          </cell>
          <cell r="H1086">
            <v>4.4653782693476702E-5</v>
          </cell>
          <cell r="I1086">
            <v>0.50238194625362187</v>
          </cell>
        </row>
        <row r="1087">
          <cell r="A1087">
            <v>76011086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2.4509150944599999E-2</v>
          </cell>
          <cell r="G1087">
            <v>0</v>
          </cell>
          <cell r="H1087">
            <v>0</v>
          </cell>
          <cell r="I1087">
            <v>1.0000000000000056</v>
          </cell>
        </row>
        <row r="1088">
          <cell r="A1088">
            <v>76011087</v>
          </cell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F1088">
            <v>3.5858576198099998E-2</v>
          </cell>
          <cell r="G1088">
            <v>0</v>
          </cell>
          <cell r="H1088">
            <v>0</v>
          </cell>
          <cell r="I1088">
            <v>1.0000000000000056</v>
          </cell>
        </row>
        <row r="1089">
          <cell r="A1089">
            <v>76011088</v>
          </cell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3.04509653353E-2</v>
          </cell>
          <cell r="G1089">
            <v>0</v>
          </cell>
          <cell r="H1089">
            <v>0</v>
          </cell>
          <cell r="I1089">
            <v>1.0000000000000056</v>
          </cell>
        </row>
        <row r="1090">
          <cell r="A1090">
            <v>76011089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3.6267794241400003E-2</v>
          </cell>
          <cell r="G1090">
            <v>0</v>
          </cell>
          <cell r="H1090">
            <v>0</v>
          </cell>
          <cell r="I1090">
            <v>1.0000000000000056</v>
          </cell>
        </row>
        <row r="1091">
          <cell r="A1091">
            <v>76011090</v>
          </cell>
          <cell r="B1091">
            <v>275</v>
          </cell>
          <cell r="C1091">
            <v>0</v>
          </cell>
          <cell r="D1091">
            <v>0</v>
          </cell>
          <cell r="E1091">
            <v>275</v>
          </cell>
          <cell r="F1091">
            <v>8.4041831032299993E-2</v>
          </cell>
          <cell r="G1091">
            <v>3272.1800158579199</v>
          </cell>
          <cell r="H1091">
            <v>6.7844144976276748E-5</v>
          </cell>
          <cell r="I1091">
            <v>0.42957531045480674</v>
          </cell>
        </row>
        <row r="1092">
          <cell r="A1092">
            <v>76011091</v>
          </cell>
          <cell r="B1092">
            <v>218</v>
          </cell>
          <cell r="C1092">
            <v>0</v>
          </cell>
          <cell r="D1092">
            <v>0</v>
          </cell>
          <cell r="E1092">
            <v>218</v>
          </cell>
          <cell r="F1092">
            <v>5.9768936602099997E-2</v>
          </cell>
          <cell r="G1092">
            <v>3647.3795987252101</v>
          </cell>
          <cell r="H1092">
            <v>5.3781904017557568E-5</v>
          </cell>
          <cell r="I1092">
            <v>0.38445574686782075</v>
          </cell>
        </row>
        <row r="1093">
          <cell r="A1093">
            <v>76011092</v>
          </cell>
          <cell r="B1093">
            <v>189</v>
          </cell>
          <cell r="C1093">
            <v>0</v>
          </cell>
          <cell r="D1093">
            <v>0</v>
          </cell>
          <cell r="E1093">
            <v>189</v>
          </cell>
          <cell r="F1093">
            <v>0.20537940541800001</v>
          </cell>
          <cell r="G1093">
            <v>920.24806292206517</v>
          </cell>
          <cell r="H1093">
            <v>4.6627430547332025E-5</v>
          </cell>
          <cell r="I1093">
            <v>0.78293697550308206</v>
          </cell>
        </row>
        <row r="1094">
          <cell r="A1094">
            <v>76011093</v>
          </cell>
          <cell r="B1094">
            <v>153</v>
          </cell>
          <cell r="C1094">
            <v>0</v>
          </cell>
          <cell r="D1094">
            <v>0</v>
          </cell>
          <cell r="E1094">
            <v>153</v>
          </cell>
          <cell r="F1094">
            <v>8.7604860139399998E-2</v>
          </cell>
          <cell r="G1094">
            <v>1746.4784460193293</v>
          </cell>
          <cell r="H1094">
            <v>3.7746015204983066E-5</v>
          </cell>
          <cell r="I1094">
            <v>0.64320788827573983</v>
          </cell>
        </row>
        <row r="1095">
          <cell r="A1095">
            <v>76011094</v>
          </cell>
          <cell r="B1095">
            <v>168</v>
          </cell>
          <cell r="C1095">
            <v>0</v>
          </cell>
          <cell r="D1095">
            <v>0</v>
          </cell>
          <cell r="E1095">
            <v>168</v>
          </cell>
          <cell r="F1095">
            <v>4.8968191226599997E-2</v>
          </cell>
          <cell r="G1095">
            <v>3430.7985611022686</v>
          </cell>
          <cell r="H1095">
            <v>4.1446604930961798E-5</v>
          </cell>
          <cell r="I1095">
            <v>0.40908415831813572</v>
          </cell>
        </row>
        <row r="1096">
          <cell r="A1096">
            <v>76011095</v>
          </cell>
          <cell r="B1096">
            <v>178</v>
          </cell>
          <cell r="C1096">
            <v>0</v>
          </cell>
          <cell r="D1096">
            <v>0</v>
          </cell>
          <cell r="E1096">
            <v>178</v>
          </cell>
          <cell r="F1096">
            <v>5.8341474074399997E-2</v>
          </cell>
          <cell r="G1096">
            <v>3051.0027870225804</v>
          </cell>
          <cell r="H1096">
            <v>4.3913664748280955E-5</v>
          </cell>
          <cell r="I1096">
            <v>0.46008765956942876</v>
          </cell>
        </row>
        <row r="1097">
          <cell r="A1097">
            <v>76011096</v>
          </cell>
          <cell r="B1097">
            <v>217</v>
          </cell>
          <cell r="C1097">
            <v>0</v>
          </cell>
          <cell r="D1097">
            <v>0</v>
          </cell>
          <cell r="E1097">
            <v>217</v>
          </cell>
          <cell r="F1097">
            <v>0.118750985042</v>
          </cell>
          <cell r="G1097">
            <v>1827.3532629918914</v>
          </cell>
          <cell r="H1097">
            <v>5.3535198035825655E-5</v>
          </cell>
          <cell r="I1097">
            <v>0.63100901759704131</v>
          </cell>
        </row>
        <row r="1098">
          <cell r="A1098">
            <v>76011097</v>
          </cell>
          <cell r="B1098">
            <v>156</v>
          </cell>
          <cell r="C1098">
            <v>0</v>
          </cell>
          <cell r="D1098">
            <v>0</v>
          </cell>
          <cell r="E1098">
            <v>156</v>
          </cell>
          <cell r="F1098">
            <v>6.16725547347E-2</v>
          </cell>
          <cell r="G1098">
            <v>2529.4882086703433</v>
          </cell>
          <cell r="H1098">
            <v>3.8486133150178814E-5</v>
          </cell>
          <cell r="I1098">
            <v>0.53421737954826976</v>
          </cell>
        </row>
        <row r="1099">
          <cell r="A1099">
            <v>76011098</v>
          </cell>
          <cell r="B1099">
            <v>181</v>
          </cell>
          <cell r="C1099">
            <v>0</v>
          </cell>
          <cell r="D1099">
            <v>0</v>
          </cell>
          <cell r="E1099">
            <v>181</v>
          </cell>
          <cell r="F1099">
            <v>6.55157463882E-2</v>
          </cell>
          <cell r="G1099">
            <v>2762.6946189015684</v>
          </cell>
          <cell r="H1099">
            <v>4.4653782693476702E-5</v>
          </cell>
          <cell r="I1099">
            <v>0.50281022783790841</v>
          </cell>
        </row>
        <row r="1100">
          <cell r="A1100">
            <v>76011099</v>
          </cell>
          <cell r="B1100">
            <v>249</v>
          </cell>
          <cell r="C1100">
            <v>0</v>
          </cell>
          <cell r="D1100">
            <v>0</v>
          </cell>
          <cell r="E1100">
            <v>249</v>
          </cell>
          <cell r="F1100">
            <v>9.8525893848999999E-2</v>
          </cell>
          <cell r="G1100">
            <v>2527.2544127497631</v>
          </cell>
          <cell r="H1100">
            <v>6.1429789451246953E-5</v>
          </cell>
          <cell r="I1100">
            <v>0.53458053075337908</v>
          </cell>
        </row>
        <row r="1101">
          <cell r="A1101">
            <v>76011100</v>
          </cell>
          <cell r="B1101">
            <v>232</v>
          </cell>
          <cell r="C1101">
            <v>0</v>
          </cell>
          <cell r="D1101">
            <v>0</v>
          </cell>
          <cell r="E1101">
            <v>232</v>
          </cell>
          <cell r="F1101">
            <v>6.9061606223999997E-2</v>
          </cell>
          <cell r="G1101">
            <v>3359.3194929106116</v>
          </cell>
          <cell r="H1101">
            <v>5.7235787761804387E-5</v>
          </cell>
          <cell r="I1101">
            <v>0.41863784746070409</v>
          </cell>
        </row>
        <row r="1102">
          <cell r="A1102">
            <v>76011101</v>
          </cell>
          <cell r="B1102">
            <v>202</v>
          </cell>
          <cell r="C1102">
            <v>0</v>
          </cell>
          <cell r="D1102">
            <v>0</v>
          </cell>
          <cell r="E1102">
            <v>202</v>
          </cell>
          <cell r="F1102">
            <v>0.12872017916</v>
          </cell>
          <cell r="G1102">
            <v>1569.2955161980681</v>
          </cell>
          <cell r="H1102">
            <v>4.9834608309846923E-5</v>
          </cell>
          <cell r="I1102">
            <v>0.66658870757643629</v>
          </cell>
        </row>
        <row r="1103">
          <cell r="A1103">
            <v>76011102</v>
          </cell>
          <cell r="B1103">
            <v>184</v>
          </cell>
          <cell r="C1103">
            <v>0</v>
          </cell>
          <cell r="D1103">
            <v>0</v>
          </cell>
          <cell r="E1103">
            <v>184</v>
          </cell>
          <cell r="F1103">
            <v>9.4118509703099998E-2</v>
          </cell>
          <cell r="G1103">
            <v>1954.9820814251541</v>
          </cell>
          <cell r="H1103">
            <v>4.5393900638672443E-5</v>
          </cell>
          <cell r="I1103">
            <v>0.61500594068003667</v>
          </cell>
        </row>
        <row r="1104">
          <cell r="A1104">
            <v>76011103</v>
          </cell>
          <cell r="B1104">
            <v>231</v>
          </cell>
          <cell r="C1104">
            <v>0</v>
          </cell>
          <cell r="D1104">
            <v>0</v>
          </cell>
          <cell r="E1104">
            <v>231</v>
          </cell>
          <cell r="F1104">
            <v>7.3731212372099994E-2</v>
          </cell>
          <cell r="G1104">
            <v>3133.0015141241697</v>
          </cell>
          <cell r="H1104">
            <v>5.6989081780072473E-5</v>
          </cell>
          <cell r="I1104">
            <v>0.44862569965816368</v>
          </cell>
        </row>
        <row r="1105">
          <cell r="A1105">
            <v>76011104</v>
          </cell>
          <cell r="B1105">
            <v>229</v>
          </cell>
          <cell r="C1105">
            <v>0</v>
          </cell>
          <cell r="D1105">
            <v>0</v>
          </cell>
          <cell r="E1105">
            <v>229</v>
          </cell>
          <cell r="F1105">
            <v>6.3597627757399994E-2</v>
          </cell>
          <cell r="G1105">
            <v>3600.7632371689269</v>
          </cell>
          <cell r="H1105">
            <v>5.6495669816608639E-5</v>
          </cell>
          <cell r="I1105">
            <v>0.39082890249390112</v>
          </cell>
        </row>
        <row r="1106">
          <cell r="A1106">
            <v>76011105</v>
          </cell>
          <cell r="B1106">
            <v>196</v>
          </cell>
          <cell r="C1106">
            <v>0</v>
          </cell>
          <cell r="D1106">
            <v>0</v>
          </cell>
          <cell r="E1106">
            <v>196</v>
          </cell>
          <cell r="F1106">
            <v>9.0853483213899994E-2</v>
          </cell>
          <cell r="G1106">
            <v>2157.3195992777664</v>
          </cell>
          <cell r="H1106">
            <v>4.8354372419455434E-5</v>
          </cell>
          <cell r="I1106">
            <v>0.58741138321135822</v>
          </cell>
        </row>
        <row r="1107">
          <cell r="A1107">
            <v>76011106</v>
          </cell>
          <cell r="B1107">
            <v>239</v>
          </cell>
          <cell r="C1107">
            <v>0</v>
          </cell>
          <cell r="D1107">
            <v>0</v>
          </cell>
          <cell r="E1107">
            <v>239</v>
          </cell>
          <cell r="F1107">
            <v>7.0886574454699994E-2</v>
          </cell>
          <cell r="G1107">
            <v>3371.5834322440387</v>
          </cell>
          <cell r="H1107">
            <v>5.8962729633927796E-5</v>
          </cell>
          <cell r="I1107">
            <v>0.41730366151149795</v>
          </cell>
        </row>
        <row r="1108">
          <cell r="A1108">
            <v>76011107</v>
          </cell>
          <cell r="B1108">
            <v>1</v>
          </cell>
          <cell r="C1108">
            <v>0</v>
          </cell>
          <cell r="D1108">
            <v>0</v>
          </cell>
          <cell r="E1108">
            <v>1</v>
          </cell>
          <cell r="F1108">
            <v>0.18259356212700001</v>
          </cell>
          <cell r="G1108">
            <v>5.4766443479779756</v>
          </cell>
          <cell r="H1108">
            <v>2.4670598173191545E-7</v>
          </cell>
          <cell r="I1108">
            <v>0.99514013886586494</v>
          </cell>
        </row>
        <row r="1109">
          <cell r="A1109">
            <v>76011108</v>
          </cell>
          <cell r="B1109">
            <v>219</v>
          </cell>
          <cell r="C1109">
            <v>0</v>
          </cell>
          <cell r="D1109">
            <v>0</v>
          </cell>
          <cell r="E1109">
            <v>219</v>
          </cell>
          <cell r="F1109">
            <v>7.31646474647E-2</v>
          </cell>
          <cell r="G1109">
            <v>2993.2488925838356</v>
          </cell>
          <cell r="H1109">
            <v>5.4028609999289489E-5</v>
          </cell>
          <cell r="I1109">
            <v>0.46648819955948156</v>
          </cell>
        </row>
        <row r="1110">
          <cell r="A1110">
            <v>76011109</v>
          </cell>
          <cell r="B1110">
            <v>178</v>
          </cell>
          <cell r="C1110">
            <v>0</v>
          </cell>
          <cell r="D1110">
            <v>0</v>
          </cell>
          <cell r="E1110">
            <v>178</v>
          </cell>
          <cell r="F1110">
            <v>7.4509946464500001E-2</v>
          </cell>
          <cell r="G1110">
            <v>2388.9427981914801</v>
          </cell>
          <cell r="H1110">
            <v>4.3913664748280955E-5</v>
          </cell>
          <cell r="I1110">
            <v>0.55455113326859451</v>
          </cell>
        </row>
        <row r="1111">
          <cell r="A1111">
            <v>76011110</v>
          </cell>
          <cell r="B1111">
            <v>160</v>
          </cell>
          <cell r="C1111">
            <v>0</v>
          </cell>
          <cell r="D1111">
            <v>0</v>
          </cell>
          <cell r="E1111">
            <v>160</v>
          </cell>
          <cell r="F1111">
            <v>7.9882694583299996E-2</v>
          </cell>
          <cell r="G1111">
            <v>2002.9369419074285</v>
          </cell>
          <cell r="H1111">
            <v>3.9472957077106475E-5</v>
          </cell>
          <cell r="I1111">
            <v>0.60903960321783146</v>
          </cell>
        </row>
        <row r="1112">
          <cell r="A1112">
            <v>76011111</v>
          </cell>
          <cell r="B1112">
            <v>187</v>
          </cell>
          <cell r="C1112">
            <v>0</v>
          </cell>
          <cell r="D1112">
            <v>0</v>
          </cell>
          <cell r="E1112">
            <v>187</v>
          </cell>
          <cell r="F1112">
            <v>0.13813404815899999</v>
          </cell>
          <cell r="G1112">
            <v>1353.757473210027</v>
          </cell>
          <cell r="H1112">
            <v>4.6134018583868191E-5</v>
          </cell>
          <cell r="I1112">
            <v>0.69964755583449623</v>
          </cell>
        </row>
        <row r="1113">
          <cell r="A1113">
            <v>76011112</v>
          </cell>
          <cell r="B1113">
            <v>297</v>
          </cell>
          <cell r="C1113">
            <v>0</v>
          </cell>
          <cell r="D1113">
            <v>0</v>
          </cell>
          <cell r="E1113">
            <v>297</v>
          </cell>
          <cell r="F1113">
            <v>7.7750657342600005E-2</v>
          </cell>
          <cell r="G1113">
            <v>3819.9033956883613</v>
          </cell>
          <cell r="H1113">
            <v>7.3271676574378889E-5</v>
          </cell>
          <cell r="I1113">
            <v>0.36403687958379727</v>
          </cell>
        </row>
        <row r="1114">
          <cell r="A1114">
            <v>76011113</v>
          </cell>
          <cell r="B1114">
            <v>292</v>
          </cell>
          <cell r="C1114">
            <v>0</v>
          </cell>
          <cell r="D1114">
            <v>0</v>
          </cell>
          <cell r="E1114">
            <v>292</v>
          </cell>
          <cell r="F1114">
            <v>0.31576116612900001</v>
          </cell>
          <cell r="G1114">
            <v>924.74956176437252</v>
          </cell>
          <cell r="H1114">
            <v>7.2038146665719314E-5</v>
          </cell>
          <cell r="I1114">
            <v>0.78225754722939245</v>
          </cell>
        </row>
        <row r="1115">
          <cell r="A1115">
            <v>76011114</v>
          </cell>
          <cell r="B1115">
            <v>349</v>
          </cell>
          <cell r="C1115">
            <v>0</v>
          </cell>
          <cell r="D1115">
            <v>0</v>
          </cell>
          <cell r="E1115">
            <v>349</v>
          </cell>
          <cell r="F1115">
            <v>9.2606873051299998E-2</v>
          </cell>
          <cell r="G1115">
            <v>3768.6187698689478</v>
          </cell>
          <cell r="H1115">
            <v>8.6100387624438494E-5</v>
          </cell>
          <cell r="I1115">
            <v>0.37060123234572012</v>
          </cell>
        </row>
        <row r="1116">
          <cell r="A1116">
            <v>76011115</v>
          </cell>
          <cell r="B1116">
            <v>385</v>
          </cell>
          <cell r="C1116">
            <v>0</v>
          </cell>
          <cell r="D1116">
            <v>0</v>
          </cell>
          <cell r="E1116">
            <v>385</v>
          </cell>
          <cell r="F1116">
            <v>0.110025019948</v>
          </cell>
          <cell r="G1116">
            <v>3499.2040917780209</v>
          </cell>
          <cell r="H1116">
            <v>9.4981802966787453E-5</v>
          </cell>
          <cell r="I1116">
            <v>0.40183420963297983</v>
          </cell>
        </row>
        <row r="1117">
          <cell r="A1117">
            <v>76011116</v>
          </cell>
          <cell r="B1117">
            <v>405</v>
          </cell>
          <cell r="C1117">
            <v>0</v>
          </cell>
          <cell r="D1117">
            <v>0</v>
          </cell>
          <cell r="E1117">
            <v>405</v>
          </cell>
          <cell r="F1117">
            <v>0.191454744205</v>
          </cell>
          <cell r="G1117">
            <v>2115.3824193896526</v>
          </cell>
          <cell r="H1117">
            <v>9.9915922601425766E-5</v>
          </cell>
          <cell r="I1117">
            <v>0.59360666382461003</v>
          </cell>
        </row>
        <row r="1118">
          <cell r="A1118">
            <v>76011117</v>
          </cell>
          <cell r="B1118">
            <v>223</v>
          </cell>
          <cell r="C1118">
            <v>0</v>
          </cell>
          <cell r="D1118">
            <v>0</v>
          </cell>
          <cell r="E1118">
            <v>223</v>
          </cell>
          <cell r="F1118">
            <v>6.67717250298E-2</v>
          </cell>
          <cell r="G1118">
            <v>3339.736990477269</v>
          </cell>
          <cell r="H1118">
            <v>5.501543392621715E-5</v>
          </cell>
          <cell r="I1118">
            <v>0.42108591091742981</v>
          </cell>
        </row>
        <row r="1119">
          <cell r="A1119">
            <v>76011118</v>
          </cell>
          <cell r="B1119">
            <v>317</v>
          </cell>
          <cell r="C1119">
            <v>0</v>
          </cell>
          <cell r="D1119">
            <v>0</v>
          </cell>
          <cell r="E1119">
            <v>317</v>
          </cell>
          <cell r="F1119">
            <v>0.12477857979</v>
          </cell>
          <cell r="G1119">
            <v>2540.5001446041865</v>
          </cell>
          <cell r="H1119">
            <v>7.8205796209017203E-5</v>
          </cell>
          <cell r="I1119">
            <v>0.53238534092792855</v>
          </cell>
        </row>
        <row r="1120">
          <cell r="A1120">
            <v>76011119</v>
          </cell>
          <cell r="B1120">
            <v>2</v>
          </cell>
          <cell r="C1120">
            <v>0</v>
          </cell>
          <cell r="D1120">
            <v>0</v>
          </cell>
          <cell r="E1120">
            <v>2</v>
          </cell>
          <cell r="F1120">
            <v>0.108995226672</v>
          </cell>
          <cell r="G1120">
            <v>18.349427411336208</v>
          </cell>
          <cell r="H1120">
            <v>4.934119634638309E-7</v>
          </cell>
          <cell r="I1120">
            <v>0.98766840150313062</v>
          </cell>
        </row>
        <row r="1121">
          <cell r="A1121">
            <v>76011120</v>
          </cell>
          <cell r="B1121">
            <v>203</v>
          </cell>
          <cell r="C1121">
            <v>0</v>
          </cell>
          <cell r="D1121">
            <v>0</v>
          </cell>
          <cell r="E1121">
            <v>203</v>
          </cell>
          <cell r="F1121">
            <v>8.0757105430199996E-2</v>
          </cell>
          <cell r="G1121">
            <v>2513.7106997409287</v>
          </cell>
          <cell r="H1121">
            <v>5.0081314291578837E-5</v>
          </cell>
          <cell r="I1121">
            <v>0.5362011423473757</v>
          </cell>
        </row>
        <row r="1122">
          <cell r="A1122">
            <v>76011121</v>
          </cell>
          <cell r="B1122">
            <v>203</v>
          </cell>
          <cell r="C1122">
            <v>0</v>
          </cell>
          <cell r="D1122">
            <v>0</v>
          </cell>
          <cell r="E1122">
            <v>203</v>
          </cell>
          <cell r="F1122">
            <v>7.2405767450599998E-2</v>
          </cell>
          <cell r="G1122">
            <v>2803.6440624498596</v>
          </cell>
          <cell r="H1122">
            <v>5.0081314291578837E-5</v>
          </cell>
          <cell r="I1122">
            <v>0.49856737836408327</v>
          </cell>
        </row>
        <row r="1123">
          <cell r="A1123">
            <v>76011122</v>
          </cell>
          <cell r="B1123">
            <v>155</v>
          </cell>
          <cell r="C1123">
            <v>0</v>
          </cell>
          <cell r="D1123">
            <v>0</v>
          </cell>
          <cell r="E1123">
            <v>155</v>
          </cell>
          <cell r="F1123">
            <v>0.104927024577</v>
          </cell>
          <cell r="G1123">
            <v>1477.2171480594523</v>
          </cell>
          <cell r="H1123">
            <v>3.82394271684469E-5</v>
          </cell>
          <cell r="I1123">
            <v>0.68094477535939968</v>
          </cell>
        </row>
        <row r="1124">
          <cell r="A1124">
            <v>76011123</v>
          </cell>
          <cell r="B1124">
            <v>199</v>
          </cell>
          <cell r="C1124">
            <v>0</v>
          </cell>
          <cell r="D1124">
            <v>0</v>
          </cell>
          <cell r="E1124">
            <v>199</v>
          </cell>
          <cell r="F1124">
            <v>5.88416505704E-2</v>
          </cell>
          <cell r="G1124">
            <v>3381.9581549961817</v>
          </cell>
          <cell r="H1124">
            <v>4.9094490364651175E-5</v>
          </cell>
          <cell r="I1124">
            <v>0.41541882781106615</v>
          </cell>
        </row>
        <row r="1125">
          <cell r="A1125">
            <v>76011124</v>
          </cell>
          <cell r="B1125">
            <v>175</v>
          </cell>
          <cell r="C1125">
            <v>0</v>
          </cell>
          <cell r="D1125">
            <v>0</v>
          </cell>
          <cell r="E1125">
            <v>175</v>
          </cell>
          <cell r="F1125">
            <v>5.7960718753199997E-2</v>
          </cell>
          <cell r="G1125">
            <v>3019.2862297853803</v>
          </cell>
          <cell r="H1125">
            <v>4.3173546803085207E-5</v>
          </cell>
          <cell r="I1125">
            <v>0.46322872012883942</v>
          </cell>
        </row>
        <row r="1126">
          <cell r="A1126">
            <v>76011125</v>
          </cell>
          <cell r="B1126">
            <v>165</v>
          </cell>
          <cell r="C1126">
            <v>0</v>
          </cell>
          <cell r="D1126">
            <v>0</v>
          </cell>
          <cell r="E1126">
            <v>165</v>
          </cell>
          <cell r="F1126">
            <v>7.4296164183699998E-2</v>
          </cell>
          <cell r="G1126">
            <v>2220.8414366054139</v>
          </cell>
          <cell r="H1126">
            <v>4.070648698576605E-5</v>
          </cell>
          <cell r="I1126">
            <v>0.57953554145054831</v>
          </cell>
        </row>
        <row r="1127">
          <cell r="A1127">
            <v>76011126</v>
          </cell>
          <cell r="B1127">
            <v>188</v>
          </cell>
          <cell r="C1127">
            <v>0</v>
          </cell>
          <cell r="D1127">
            <v>0</v>
          </cell>
          <cell r="E1127">
            <v>188</v>
          </cell>
          <cell r="F1127">
            <v>6.3569918336099998E-2</v>
          </cell>
          <cell r="G1127">
            <v>2957.3736276650025</v>
          </cell>
          <cell r="H1127">
            <v>4.6380724565600105E-5</v>
          </cell>
          <cell r="I1127">
            <v>0.47760477109632166</v>
          </cell>
        </row>
        <row r="1128">
          <cell r="A1128">
            <v>76011127</v>
          </cell>
          <cell r="B1128">
            <v>242</v>
          </cell>
          <cell r="C1128">
            <v>0</v>
          </cell>
          <cell r="D1128">
            <v>0</v>
          </cell>
          <cell r="E1128">
            <v>242</v>
          </cell>
          <cell r="F1128">
            <v>7.6757481147799997E-2</v>
          </cell>
          <cell r="G1128">
            <v>3152.7871470146092</v>
          </cell>
          <cell r="H1128">
            <v>5.9702847579123543E-5</v>
          </cell>
          <cell r="I1128">
            <v>0.44590181891386155</v>
          </cell>
        </row>
        <row r="1129">
          <cell r="A1129">
            <v>76011128</v>
          </cell>
          <cell r="B1129">
            <v>194</v>
          </cell>
          <cell r="C1129">
            <v>0</v>
          </cell>
          <cell r="D1129">
            <v>0</v>
          </cell>
          <cell r="E1129">
            <v>194</v>
          </cell>
          <cell r="F1129">
            <v>0.116255204449</v>
          </cell>
          <cell r="G1129">
            <v>1668.7424956110749</v>
          </cell>
          <cell r="H1129">
            <v>4.78609604559916E-5</v>
          </cell>
          <cell r="I1129">
            <v>0.65361098611341073</v>
          </cell>
        </row>
        <row r="1130">
          <cell r="A1130">
            <v>76011129</v>
          </cell>
          <cell r="B1130">
            <v>155</v>
          </cell>
          <cell r="C1130">
            <v>0</v>
          </cell>
          <cell r="D1130">
            <v>0</v>
          </cell>
          <cell r="E1130">
            <v>155</v>
          </cell>
          <cell r="F1130">
            <v>4.9708027535100001E-2</v>
          </cell>
          <cell r="G1130">
            <v>3118.2086211437554</v>
          </cell>
          <cell r="H1130">
            <v>3.82394271684469E-5</v>
          </cell>
          <cell r="I1130">
            <v>0.44999072385508648</v>
          </cell>
        </row>
        <row r="1131">
          <cell r="A1131">
            <v>76011130</v>
          </cell>
          <cell r="B1131">
            <v>176</v>
          </cell>
          <cell r="C1131">
            <v>0</v>
          </cell>
          <cell r="D1131">
            <v>0</v>
          </cell>
          <cell r="E1131">
            <v>176</v>
          </cell>
          <cell r="F1131">
            <v>5.8781995347200001E-2</v>
          </cell>
          <cell r="G1131">
            <v>2994.1140813686843</v>
          </cell>
          <cell r="H1131">
            <v>4.3420252784817121E-5</v>
          </cell>
          <cell r="I1131">
            <v>0.46635719868318187</v>
          </cell>
        </row>
        <row r="1132">
          <cell r="A1132">
            <v>76011131</v>
          </cell>
          <cell r="B1132">
            <v>192</v>
          </cell>
          <cell r="C1132">
            <v>0</v>
          </cell>
          <cell r="D1132">
            <v>0</v>
          </cell>
          <cell r="E1132">
            <v>192</v>
          </cell>
          <cell r="F1132">
            <v>5.4949421145899999E-2</v>
          </cell>
          <cell r="G1132">
            <v>3494.1223400735662</v>
          </cell>
          <cell r="H1132">
            <v>4.7367548492527766E-5</v>
          </cell>
          <cell r="I1132">
            <v>0.40229628993676375</v>
          </cell>
        </row>
        <row r="1133">
          <cell r="A1133">
            <v>76011132</v>
          </cell>
          <cell r="B1133">
            <v>194</v>
          </cell>
          <cell r="C1133">
            <v>0</v>
          </cell>
          <cell r="D1133">
            <v>0</v>
          </cell>
          <cell r="E1133">
            <v>194</v>
          </cell>
          <cell r="F1133">
            <v>6.3065340245800003E-2</v>
          </cell>
          <cell r="G1133">
            <v>3076.1746348132947</v>
          </cell>
          <cell r="H1133">
            <v>4.78609604559916E-5</v>
          </cell>
          <cell r="I1133">
            <v>0.45632983405568806</v>
          </cell>
        </row>
        <row r="1134">
          <cell r="A1134">
            <v>76011133</v>
          </cell>
          <cell r="B1134">
            <v>161</v>
          </cell>
          <cell r="C1134">
            <v>0</v>
          </cell>
          <cell r="D1134">
            <v>0</v>
          </cell>
          <cell r="E1134">
            <v>161</v>
          </cell>
          <cell r="F1134">
            <v>5.6550864636600001E-2</v>
          </cell>
          <cell r="G1134">
            <v>2846.9944895555141</v>
          </cell>
          <cell r="H1134">
            <v>3.9719663058838389E-5</v>
          </cell>
          <cell r="I1134">
            <v>0.49251913451594337</v>
          </cell>
        </row>
        <row r="1135">
          <cell r="A1135">
            <v>76011134</v>
          </cell>
          <cell r="B1135">
            <v>159</v>
          </cell>
          <cell r="C1135">
            <v>0</v>
          </cell>
          <cell r="D1135">
            <v>0</v>
          </cell>
          <cell r="E1135">
            <v>159</v>
          </cell>
          <cell r="F1135">
            <v>80.723305665699996</v>
          </cell>
          <cell r="G1135">
            <v>1.9696913882400684</v>
          </cell>
          <cell r="H1135">
            <v>3.9226251095374562E-5</v>
          </cell>
          <cell r="I1135">
            <v>0.99850348151481783</v>
          </cell>
        </row>
        <row r="1136">
          <cell r="A1136">
            <v>76011135</v>
          </cell>
          <cell r="B1136">
            <v>233</v>
          </cell>
          <cell r="C1136">
            <v>0</v>
          </cell>
          <cell r="D1136">
            <v>0</v>
          </cell>
          <cell r="E1136">
            <v>233</v>
          </cell>
          <cell r="F1136">
            <v>0.19859966840500001</v>
          </cell>
          <cell r="G1136">
            <v>1173.2144462842109</v>
          </cell>
          <cell r="H1136">
            <v>5.74824937435363E-5</v>
          </cell>
          <cell r="I1136">
            <v>0.73182294997197173</v>
          </cell>
        </row>
        <row r="1137">
          <cell r="A1137">
            <v>76011136</v>
          </cell>
          <cell r="B1137">
            <v>185</v>
          </cell>
          <cell r="C1137">
            <v>0</v>
          </cell>
          <cell r="D1137">
            <v>0</v>
          </cell>
          <cell r="E1137">
            <v>185</v>
          </cell>
          <cell r="F1137">
            <v>7.6091183827999995E-2</v>
          </cell>
          <cell r="G1137">
            <v>2431.2934914796765</v>
          </cell>
          <cell r="H1137">
            <v>4.5640606620404364E-5</v>
          </cell>
          <cell r="I1137">
            <v>0.54887418192296167</v>
          </cell>
        </row>
        <row r="1138">
          <cell r="A1138">
            <v>76011137</v>
          </cell>
          <cell r="B1138">
            <v>211</v>
          </cell>
          <cell r="C1138">
            <v>0</v>
          </cell>
          <cell r="D1138">
            <v>0</v>
          </cell>
          <cell r="E1138">
            <v>211</v>
          </cell>
          <cell r="F1138">
            <v>0.140004550295</v>
          </cell>
          <cell r="G1138">
            <v>1507.093873416309</v>
          </cell>
          <cell r="H1138">
            <v>5.2054962145434166E-5</v>
          </cell>
          <cell r="I1138">
            <v>0.6768950966692695</v>
          </cell>
        </row>
        <row r="1139">
          <cell r="A1139">
            <v>76011138</v>
          </cell>
          <cell r="B1139">
            <v>0</v>
          </cell>
          <cell r="C1139">
            <v>0</v>
          </cell>
          <cell r="D1139">
            <v>0</v>
          </cell>
          <cell r="E1139">
            <v>0</v>
          </cell>
          <cell r="F1139">
            <v>5.6612425111000002E-2</v>
          </cell>
          <cell r="G1139">
            <v>0</v>
          </cell>
          <cell r="H1139">
            <v>0</v>
          </cell>
          <cell r="I1139">
            <v>1.0000000000000056</v>
          </cell>
        </row>
        <row r="1140">
          <cell r="A1140">
            <v>76011139</v>
          </cell>
          <cell r="B1140">
            <v>33</v>
          </cell>
          <cell r="C1140">
            <v>0</v>
          </cell>
          <cell r="D1140">
            <v>0</v>
          </cell>
          <cell r="E1140">
            <v>33</v>
          </cell>
          <cell r="F1140">
            <v>0.25219030556100003</v>
          </cell>
          <cell r="G1140">
            <v>130.85356285441324</v>
          </cell>
          <cell r="H1140">
            <v>8.1412973971532097E-6</v>
          </cell>
          <cell r="I1140">
            <v>0.9674493660643082</v>
          </cell>
        </row>
        <row r="1141">
          <cell r="A1141">
            <v>76011140</v>
          </cell>
          <cell r="B1141">
            <v>0</v>
          </cell>
          <cell r="C1141">
            <v>0</v>
          </cell>
          <cell r="D1141">
            <v>0</v>
          </cell>
          <cell r="E1141">
            <v>0</v>
          </cell>
          <cell r="F1141">
            <v>0.150257679221</v>
          </cell>
          <cell r="G1141">
            <v>0</v>
          </cell>
          <cell r="H1141">
            <v>0</v>
          </cell>
          <cell r="I1141">
            <v>1.0000000000000056</v>
          </cell>
        </row>
        <row r="1142">
          <cell r="A1142">
            <v>76011141</v>
          </cell>
          <cell r="B1142">
            <v>0</v>
          </cell>
          <cell r="C1142">
            <v>0</v>
          </cell>
          <cell r="D1142">
            <v>0</v>
          </cell>
          <cell r="E1142">
            <v>0</v>
          </cell>
          <cell r="F1142">
            <v>0.30237698530500001</v>
          </cell>
          <cell r="G1142">
            <v>0</v>
          </cell>
          <cell r="H1142">
            <v>0</v>
          </cell>
          <cell r="I1142">
            <v>1.0000000000000056</v>
          </cell>
        </row>
        <row r="1143">
          <cell r="A1143">
            <v>76011142</v>
          </cell>
          <cell r="B1143">
            <v>138</v>
          </cell>
          <cell r="C1143">
            <v>0</v>
          </cell>
          <cell r="D1143">
            <v>0</v>
          </cell>
          <cell r="E1143">
            <v>138</v>
          </cell>
          <cell r="F1143">
            <v>4.61499932475E-2</v>
          </cell>
          <cell r="G1143">
            <v>2990.2496249547257</v>
          </cell>
          <cell r="H1143">
            <v>3.4045425479004334E-5</v>
          </cell>
          <cell r="I1143">
            <v>0.46694485233166738</v>
          </cell>
        </row>
        <row r="1144">
          <cell r="A1144">
            <v>76011143</v>
          </cell>
          <cell r="B1144">
            <v>169</v>
          </cell>
          <cell r="C1144">
            <v>0</v>
          </cell>
          <cell r="D1144">
            <v>0</v>
          </cell>
          <cell r="E1144">
            <v>169</v>
          </cell>
          <cell r="F1144">
            <v>5.1289053073899998E-2</v>
          </cell>
          <cell r="G1144">
            <v>3295.0501105274025</v>
          </cell>
          <cell r="H1144">
            <v>4.1693310912693712E-5</v>
          </cell>
          <cell r="I1144">
            <v>0.4264527528440259</v>
          </cell>
        </row>
        <row r="1145">
          <cell r="A1145">
            <v>76011144</v>
          </cell>
          <cell r="B1145">
            <v>211</v>
          </cell>
          <cell r="C1145">
            <v>0</v>
          </cell>
          <cell r="D1145">
            <v>0</v>
          </cell>
          <cell r="E1145">
            <v>211</v>
          </cell>
          <cell r="F1145">
            <v>7.0988771319299995E-2</v>
          </cell>
          <cell r="G1145">
            <v>2972.3010566128028</v>
          </cell>
          <cell r="H1145">
            <v>5.2054962145434166E-5</v>
          </cell>
          <cell r="I1145">
            <v>0.47549913554223983</v>
          </cell>
        </row>
        <row r="1146">
          <cell r="A1146">
            <v>76011145</v>
          </cell>
          <cell r="B1146">
            <v>221</v>
          </cell>
          <cell r="C1146">
            <v>0</v>
          </cell>
          <cell r="D1146">
            <v>0</v>
          </cell>
          <cell r="E1146">
            <v>221</v>
          </cell>
          <cell r="F1146">
            <v>0.116280408009</v>
          </cell>
          <cell r="G1146">
            <v>1900.5781264793534</v>
          </cell>
          <cell r="H1146">
            <v>5.4522021962753316E-5</v>
          </cell>
          <cell r="I1146">
            <v>0.62152341930543054</v>
          </cell>
        </row>
        <row r="1147">
          <cell r="A1147">
            <v>76011146</v>
          </cell>
          <cell r="B1147">
            <v>182</v>
          </cell>
          <cell r="C1147">
            <v>0</v>
          </cell>
          <cell r="D1147">
            <v>0</v>
          </cell>
          <cell r="E1147">
            <v>182</v>
          </cell>
          <cell r="F1147">
            <v>0.121155602902</v>
          </cell>
          <cell r="G1147">
            <v>1502.2004401002869</v>
          </cell>
          <cell r="H1147">
            <v>4.4900488675208616E-5</v>
          </cell>
          <cell r="I1147">
            <v>0.6771420493569833</v>
          </cell>
        </row>
        <row r="1148">
          <cell r="A1148">
            <v>76011147</v>
          </cell>
          <cell r="B1148">
            <v>172</v>
          </cell>
          <cell r="C1148">
            <v>0</v>
          </cell>
          <cell r="D1148">
            <v>0</v>
          </cell>
          <cell r="E1148">
            <v>172</v>
          </cell>
          <cell r="F1148">
            <v>5.9732168270200003E-2</v>
          </cell>
          <cell r="G1148">
            <v>2879.5204490477154</v>
          </cell>
          <cell r="H1148">
            <v>4.2433428857889459E-5</v>
          </cell>
          <cell r="I1148">
            <v>0.48864066977713594</v>
          </cell>
        </row>
        <row r="1149">
          <cell r="A1149">
            <v>76011148</v>
          </cell>
          <cell r="B1149">
            <v>214</v>
          </cell>
          <cell r="C1149">
            <v>0</v>
          </cell>
          <cell r="D1149">
            <v>0</v>
          </cell>
          <cell r="E1149">
            <v>214</v>
          </cell>
          <cell r="F1149">
            <v>8.4795803817900001E-2</v>
          </cell>
          <cell r="G1149">
            <v>2523.7097870971015</v>
          </cell>
          <cell r="H1149">
            <v>5.2795080090629907E-5</v>
          </cell>
          <cell r="I1149">
            <v>0.53504483141099834</v>
          </cell>
        </row>
        <row r="1150">
          <cell r="A1150">
            <v>76011149</v>
          </cell>
          <cell r="B1150">
            <v>216</v>
          </cell>
          <cell r="C1150">
            <v>0</v>
          </cell>
          <cell r="D1150">
            <v>0</v>
          </cell>
          <cell r="E1150">
            <v>216</v>
          </cell>
          <cell r="F1150">
            <v>0.13242869034599999</v>
          </cell>
          <cell r="G1150">
            <v>1631.066496509563</v>
          </cell>
          <cell r="H1150">
            <v>5.3288492054093741E-5</v>
          </cell>
          <cell r="I1150">
            <v>0.65890258271557844</v>
          </cell>
        </row>
        <row r="1151">
          <cell r="A1151">
            <v>76011150</v>
          </cell>
          <cell r="B1151">
            <v>202</v>
          </cell>
          <cell r="C1151">
            <v>0</v>
          </cell>
          <cell r="D1151">
            <v>10</v>
          </cell>
          <cell r="E1151">
            <v>211</v>
          </cell>
          <cell r="F1151">
            <v>0.12408120771800001</v>
          </cell>
          <cell r="G1151">
            <v>1700.4992446522665</v>
          </cell>
          <cell r="H1151">
            <v>5.2054962145434166E-5</v>
          </cell>
          <cell r="I1151">
            <v>0.64896279871160023</v>
          </cell>
        </row>
        <row r="1152">
          <cell r="A1152">
            <v>76011151</v>
          </cell>
          <cell r="B1152">
            <v>189</v>
          </cell>
          <cell r="C1152">
            <v>0</v>
          </cell>
          <cell r="D1152">
            <v>0</v>
          </cell>
          <cell r="E1152">
            <v>189</v>
          </cell>
          <cell r="F1152">
            <v>7.0635911449399999E-2</v>
          </cell>
          <cell r="G1152">
            <v>2675.6928044368769</v>
          </cell>
          <cell r="H1152">
            <v>4.6627430547332025E-5</v>
          </cell>
          <cell r="I1152">
            <v>0.5151778454081114</v>
          </cell>
        </row>
        <row r="1153">
          <cell r="A1153">
            <v>76011152</v>
          </cell>
          <cell r="B1153">
            <v>166</v>
          </cell>
          <cell r="C1153">
            <v>0</v>
          </cell>
          <cell r="D1153">
            <v>0</v>
          </cell>
          <cell r="E1153">
            <v>166</v>
          </cell>
          <cell r="F1153">
            <v>0.161115431069</v>
          </cell>
          <cell r="G1153">
            <v>1030.317201143248</v>
          </cell>
          <cell r="H1153">
            <v>4.0953192967497964E-5</v>
          </cell>
          <cell r="I1153">
            <v>0.76374497706621003</v>
          </cell>
        </row>
        <row r="1154">
          <cell r="A1154">
            <v>76011153</v>
          </cell>
          <cell r="B1154">
            <v>205</v>
          </cell>
          <cell r="C1154">
            <v>0</v>
          </cell>
          <cell r="D1154">
            <v>0</v>
          </cell>
          <cell r="E1154">
            <v>205</v>
          </cell>
          <cell r="F1154">
            <v>0.10526063523699999</v>
          </cell>
          <cell r="G1154">
            <v>1947.5466734399945</v>
          </cell>
          <cell r="H1154">
            <v>5.0574726255042671E-5</v>
          </cell>
          <cell r="I1154">
            <v>0.61593972282089215</v>
          </cell>
        </row>
        <row r="1155">
          <cell r="A1155">
            <v>76011154</v>
          </cell>
          <cell r="B1155">
            <v>48</v>
          </cell>
          <cell r="C1155">
            <v>0</v>
          </cell>
          <cell r="D1155">
            <v>0</v>
          </cell>
          <cell r="E1155">
            <v>48</v>
          </cell>
          <cell r="F1155">
            <v>33.508323763100002</v>
          </cell>
          <cell r="G1155">
            <v>1.4324798918428294</v>
          </cell>
          <cell r="H1155">
            <v>1.1841887123131942E-5</v>
          </cell>
          <cell r="I1155">
            <v>0.99932501243398553</v>
          </cell>
        </row>
        <row r="1156">
          <cell r="A1156">
            <v>76011155</v>
          </cell>
          <cell r="B1156">
            <v>26</v>
          </cell>
          <cell r="C1156">
            <v>0</v>
          </cell>
          <cell r="D1156">
            <v>0</v>
          </cell>
          <cell r="E1156">
            <v>26</v>
          </cell>
          <cell r="F1156">
            <v>8.0573312175100007</v>
          </cell>
          <cell r="G1156">
            <v>3.2268749165353183</v>
          </cell>
          <cell r="H1156">
            <v>6.4143555250298023E-6</v>
          </cell>
          <cell r="I1156">
            <v>0.99736616693903291</v>
          </cell>
        </row>
        <row r="1157">
          <cell r="A1157">
            <v>76011156</v>
          </cell>
          <cell r="B1157">
            <v>153</v>
          </cell>
          <cell r="C1157">
            <v>0</v>
          </cell>
          <cell r="D1157">
            <v>0</v>
          </cell>
          <cell r="E1157">
            <v>153</v>
          </cell>
          <cell r="F1157">
            <v>0.22123662909</v>
          </cell>
          <cell r="G1157">
            <v>691.56721755039462</v>
          </cell>
          <cell r="H1157">
            <v>3.7746015204983066E-5</v>
          </cell>
          <cell r="I1157">
            <v>0.83801433263071468</v>
          </cell>
        </row>
        <row r="1158">
          <cell r="A1158">
            <v>76011157</v>
          </cell>
          <cell r="B1158">
            <v>149</v>
          </cell>
          <cell r="C1158">
            <v>0</v>
          </cell>
          <cell r="D1158">
            <v>0</v>
          </cell>
          <cell r="E1158">
            <v>149</v>
          </cell>
          <cell r="F1158">
            <v>0.30015416864599997</v>
          </cell>
          <cell r="G1158">
            <v>496.41156300490934</v>
          </cell>
          <cell r="H1158">
            <v>3.6759191278055405E-5</v>
          </cell>
          <cell r="I1158">
            <v>0.90143898665024602</v>
          </cell>
        </row>
        <row r="1159">
          <cell r="A1159">
            <v>76011158</v>
          </cell>
          <cell r="B1159">
            <v>50</v>
          </cell>
          <cell r="C1159">
            <v>0</v>
          </cell>
          <cell r="D1159">
            <v>0</v>
          </cell>
          <cell r="E1159">
            <v>50</v>
          </cell>
          <cell r="F1159">
            <v>4.6537617106300004</v>
          </cell>
          <cell r="G1159">
            <v>10.74399660081248</v>
          </cell>
          <cell r="H1159">
            <v>1.2335299086595774E-5</v>
          </cell>
          <cell r="I1159">
            <v>0.9915962074382858</v>
          </cell>
        </row>
        <row r="1160">
          <cell r="A1160">
            <v>76011159</v>
          </cell>
          <cell r="B1160">
            <v>243</v>
          </cell>
          <cell r="C1160">
            <v>0</v>
          </cell>
          <cell r="D1160">
            <v>0</v>
          </cell>
          <cell r="E1160">
            <v>243</v>
          </cell>
          <cell r="F1160">
            <v>8.8738796024899994E-2</v>
          </cell>
          <cell r="G1160">
            <v>2738.373866733717</v>
          </cell>
          <cell r="H1160">
            <v>5.9949553560855457E-5</v>
          </cell>
          <cell r="I1160">
            <v>0.50566955016618143</v>
          </cell>
        </row>
        <row r="1161">
          <cell r="A1161">
            <v>76011160</v>
          </cell>
          <cell r="B1161">
            <v>266</v>
          </cell>
          <cell r="C1161">
            <v>0</v>
          </cell>
          <cell r="D1161">
            <v>0</v>
          </cell>
          <cell r="E1161">
            <v>266</v>
          </cell>
          <cell r="F1161">
            <v>6.3706516957699993E-2</v>
          </cell>
          <cell r="G1161">
            <v>4175.3970033649666</v>
          </cell>
          <cell r="H1161">
            <v>6.5623791140689518E-5</v>
          </cell>
          <cell r="I1161">
            <v>0.3236348277794881</v>
          </cell>
        </row>
        <row r="1162">
          <cell r="A1162">
            <v>76011161</v>
          </cell>
          <cell r="B1162">
            <v>243</v>
          </cell>
          <cell r="C1162">
            <v>0</v>
          </cell>
          <cell r="D1162">
            <v>0</v>
          </cell>
          <cell r="E1162">
            <v>243</v>
          </cell>
          <cell r="F1162">
            <v>6.1969917324900002E-2</v>
          </cell>
          <cell r="G1162">
            <v>3921.2574502235243</v>
          </cell>
          <cell r="H1162">
            <v>5.9949553560855457E-5</v>
          </cell>
          <cell r="I1162">
            <v>0.35233092745659977</v>
          </cell>
        </row>
        <row r="1163">
          <cell r="A1163">
            <v>76011162</v>
          </cell>
          <cell r="B1163">
            <v>316</v>
          </cell>
          <cell r="C1163">
            <v>0</v>
          </cell>
          <cell r="D1163">
            <v>0</v>
          </cell>
          <cell r="E1163">
            <v>316</v>
          </cell>
          <cell r="F1163">
            <v>0.10902926485599999</v>
          </cell>
          <cell r="G1163">
            <v>2898.3044177850402</v>
          </cell>
          <cell r="H1163">
            <v>7.7959090227285282E-5</v>
          </cell>
          <cell r="I1163">
            <v>0.48629449589086532</v>
          </cell>
        </row>
        <row r="1164">
          <cell r="A1164">
            <v>76011163</v>
          </cell>
          <cell r="B1164">
            <v>224</v>
          </cell>
          <cell r="C1164">
            <v>0</v>
          </cell>
          <cell r="D1164">
            <v>0</v>
          </cell>
          <cell r="E1164">
            <v>224</v>
          </cell>
          <cell r="F1164">
            <v>5.2674053870000001E-2</v>
          </cell>
          <cell r="G1164">
            <v>4252.5680774985321</v>
          </cell>
          <cell r="H1164">
            <v>5.5262139907949064E-5</v>
          </cell>
          <cell r="I1164">
            <v>0.31509658045772815</v>
          </cell>
        </row>
        <row r="1165">
          <cell r="A1165">
            <v>76011164</v>
          </cell>
          <cell r="B1165">
            <v>258</v>
          </cell>
          <cell r="C1165">
            <v>0</v>
          </cell>
          <cell r="D1165">
            <v>0</v>
          </cell>
          <cell r="E1165">
            <v>258</v>
          </cell>
          <cell r="F1165">
            <v>6.2659864132000004E-2</v>
          </cell>
          <cell r="G1165">
            <v>4117.468232240245</v>
          </cell>
          <cell r="H1165">
            <v>6.3650143286834196E-5</v>
          </cell>
          <cell r="I1165">
            <v>0.33024013373437844</v>
          </cell>
        </row>
        <row r="1166">
          <cell r="A1166">
            <v>76011165</v>
          </cell>
          <cell r="B1166">
            <v>286</v>
          </cell>
          <cell r="C1166">
            <v>0</v>
          </cell>
          <cell r="D1166">
            <v>0</v>
          </cell>
          <cell r="E1166">
            <v>286</v>
          </cell>
          <cell r="F1166">
            <v>7.0002395726400005E-2</v>
          </cell>
          <cell r="G1166">
            <v>4085.5744583058722</v>
          </cell>
          <cell r="H1166">
            <v>7.0557910775327818E-5</v>
          </cell>
          <cell r="I1166">
            <v>0.33329336696429279</v>
          </cell>
        </row>
        <row r="1167">
          <cell r="A1167">
            <v>76011166</v>
          </cell>
          <cell r="B1167">
            <v>293</v>
          </cell>
          <cell r="C1167">
            <v>0</v>
          </cell>
          <cell r="D1167">
            <v>0</v>
          </cell>
          <cell r="E1167">
            <v>293</v>
          </cell>
          <cell r="F1167">
            <v>6.8070640940499999E-2</v>
          </cell>
          <cell r="G1167">
            <v>4304.3520077342737</v>
          </cell>
          <cell r="H1167">
            <v>7.2284852647451234E-5</v>
          </cell>
          <cell r="I1167">
            <v>0.30963179625638459</v>
          </cell>
        </row>
        <row r="1168">
          <cell r="A1168">
            <v>76011167</v>
          </cell>
          <cell r="B1168">
            <v>218</v>
          </cell>
          <cell r="C1168">
            <v>0</v>
          </cell>
          <cell r="D1168">
            <v>0</v>
          </cell>
          <cell r="E1168">
            <v>218</v>
          </cell>
          <cell r="F1168">
            <v>6.0865865127399998E-2</v>
          </cell>
          <cell r="G1168">
            <v>3581.6462896518151</v>
          </cell>
          <cell r="H1168">
            <v>5.3781904017557568E-5</v>
          </cell>
          <cell r="I1168">
            <v>0.39342128894994005</v>
          </cell>
        </row>
        <row r="1169">
          <cell r="A1169">
            <v>76011168</v>
          </cell>
          <cell r="B1169">
            <v>297</v>
          </cell>
          <cell r="C1169">
            <v>0</v>
          </cell>
          <cell r="D1169">
            <v>0</v>
          </cell>
          <cell r="E1169">
            <v>297</v>
          </cell>
          <cell r="F1169">
            <v>7.6297617817899996E-2</v>
          </cell>
          <cell r="G1169">
            <v>3892.6510223274831</v>
          </cell>
          <cell r="H1169">
            <v>7.3271676574378889E-5</v>
          </cell>
          <cell r="I1169">
            <v>0.35519913120021501</v>
          </cell>
        </row>
        <row r="1170">
          <cell r="A1170">
            <v>76011169</v>
          </cell>
          <cell r="B1170">
            <v>276</v>
          </cell>
          <cell r="C1170">
            <v>0</v>
          </cell>
          <cell r="D1170">
            <v>0</v>
          </cell>
          <cell r="E1170">
            <v>276</v>
          </cell>
          <cell r="F1170">
            <v>6.2354532506499999E-2</v>
          </cell>
          <cell r="G1170">
            <v>4426.3021292193798</v>
          </cell>
          <cell r="H1170">
            <v>6.8090850958008668E-5</v>
          </cell>
          <cell r="I1170">
            <v>0.29679149002518357</v>
          </cell>
        </row>
        <row r="1171">
          <cell r="A1171">
            <v>76011170</v>
          </cell>
          <cell r="B1171">
            <v>372</v>
          </cell>
          <cell r="C1171">
            <v>0</v>
          </cell>
          <cell r="D1171">
            <v>0</v>
          </cell>
          <cell r="E1171">
            <v>372</v>
          </cell>
          <cell r="F1171">
            <v>8.5264032876900001E-2</v>
          </cell>
          <cell r="G1171">
            <v>4362.9181901010388</v>
          </cell>
          <cell r="H1171">
            <v>9.1774625204272555E-5</v>
          </cell>
          <cell r="I1171">
            <v>0.30275684066346131</v>
          </cell>
        </row>
        <row r="1172">
          <cell r="A1172">
            <v>76011171</v>
          </cell>
          <cell r="B1172">
            <v>414</v>
          </cell>
          <cell r="C1172">
            <v>0</v>
          </cell>
          <cell r="D1172">
            <v>0</v>
          </cell>
          <cell r="E1172">
            <v>414</v>
          </cell>
          <cell r="F1172">
            <v>7.4566624725699998E-2</v>
          </cell>
          <cell r="G1172">
            <v>5552.0817996380556</v>
          </cell>
          <cell r="H1172">
            <v>1.02136276437013E-4</v>
          </cell>
          <cell r="I1172">
            <v>0.20033709905343863</v>
          </cell>
        </row>
        <row r="1173">
          <cell r="A1173">
            <v>76011172</v>
          </cell>
          <cell r="B1173">
            <v>2</v>
          </cell>
          <cell r="C1173">
            <v>0</v>
          </cell>
          <cell r="D1173">
            <v>0</v>
          </cell>
          <cell r="E1173">
            <v>2</v>
          </cell>
          <cell r="F1173">
            <v>0.10830048128899999</v>
          </cell>
          <cell r="G1173">
            <v>18.467138614675193</v>
          </cell>
          <cell r="H1173">
            <v>4.934119634638309E-7</v>
          </cell>
          <cell r="I1173">
            <v>0.98765853326386133</v>
          </cell>
        </row>
        <row r="1174">
          <cell r="A1174">
            <v>76011173</v>
          </cell>
          <cell r="B1174">
            <v>0</v>
          </cell>
          <cell r="C1174">
            <v>0</v>
          </cell>
          <cell r="D1174">
            <v>0</v>
          </cell>
          <cell r="E1174">
            <v>0</v>
          </cell>
          <cell r="F1174">
            <v>0.202985312152</v>
          </cell>
          <cell r="G1174">
            <v>0</v>
          </cell>
          <cell r="H1174">
            <v>0</v>
          </cell>
          <cell r="I1174">
            <v>1.0000000000000056</v>
          </cell>
        </row>
        <row r="1175">
          <cell r="A1175">
            <v>76011174</v>
          </cell>
          <cell r="B1175">
            <v>271</v>
          </cell>
          <cell r="C1175">
            <v>0</v>
          </cell>
          <cell r="D1175">
            <v>22</v>
          </cell>
          <cell r="E1175">
            <v>292</v>
          </cell>
          <cell r="F1175">
            <v>0.23581811234399999</v>
          </cell>
          <cell r="G1175">
            <v>1238.2424619447577</v>
          </cell>
          <cell r="H1175">
            <v>7.2038146665719314E-5</v>
          </cell>
          <cell r="I1175">
            <v>0.72002102921788103</v>
          </cell>
        </row>
        <row r="1176">
          <cell r="A1176">
            <v>76011175</v>
          </cell>
          <cell r="B1176">
            <v>338</v>
          </cell>
          <cell r="C1176">
            <v>0</v>
          </cell>
          <cell r="D1176">
            <v>0</v>
          </cell>
          <cell r="E1176">
            <v>338</v>
          </cell>
          <cell r="F1176">
            <v>9.6524091495800005E-2</v>
          </cell>
          <cell r="G1176">
            <v>3501.7164602342536</v>
          </cell>
          <cell r="H1176">
            <v>8.3386621825387423E-5</v>
          </cell>
          <cell r="I1176">
            <v>0.40154679716426217</v>
          </cell>
        </row>
        <row r="1177">
          <cell r="A1177">
            <v>76011176</v>
          </cell>
          <cell r="B1177">
            <v>193</v>
          </cell>
          <cell r="C1177">
            <v>0</v>
          </cell>
          <cell r="D1177">
            <v>0</v>
          </cell>
          <cell r="E1177">
            <v>193</v>
          </cell>
          <cell r="F1177">
            <v>0.13227444196800001</v>
          </cell>
          <cell r="G1177">
            <v>1459.0876145725174</v>
          </cell>
          <cell r="H1177">
            <v>4.7614254474259687E-5</v>
          </cell>
          <cell r="I1177">
            <v>0.6830536180912441</v>
          </cell>
        </row>
        <row r="1178">
          <cell r="A1178">
            <v>76011177</v>
          </cell>
          <cell r="B1178">
            <v>192</v>
          </cell>
          <cell r="C1178">
            <v>0</v>
          </cell>
          <cell r="D1178">
            <v>0</v>
          </cell>
          <cell r="E1178">
            <v>192</v>
          </cell>
          <cell r="F1178">
            <v>0.100564280942</v>
          </cell>
          <cell r="G1178">
            <v>1909.2265981669491</v>
          </cell>
          <cell r="H1178">
            <v>4.7367548492527766E-5</v>
          </cell>
          <cell r="I1178">
            <v>0.62063922506690328</v>
          </cell>
        </row>
        <row r="1179">
          <cell r="A1179">
            <v>76011178</v>
          </cell>
          <cell r="B1179">
            <v>0</v>
          </cell>
          <cell r="C1179">
            <v>0</v>
          </cell>
          <cell r="D1179">
            <v>0</v>
          </cell>
          <cell r="E1179">
            <v>0</v>
          </cell>
          <cell r="F1179">
            <v>0.88180175084099999</v>
          </cell>
          <cell r="G1179">
            <v>0</v>
          </cell>
          <cell r="H1179">
            <v>0</v>
          </cell>
          <cell r="I1179">
            <v>1.0000000000000056</v>
          </cell>
        </row>
        <row r="1180">
          <cell r="A1180">
            <v>76011179</v>
          </cell>
          <cell r="B1180">
            <v>0</v>
          </cell>
          <cell r="C1180">
            <v>0</v>
          </cell>
          <cell r="D1180">
            <v>0</v>
          </cell>
          <cell r="E1180">
            <v>0</v>
          </cell>
          <cell r="F1180">
            <v>0.44005783745499999</v>
          </cell>
          <cell r="G1180">
            <v>0</v>
          </cell>
          <cell r="H1180">
            <v>0</v>
          </cell>
          <cell r="I1180">
            <v>1.0000000000000056</v>
          </cell>
        </row>
        <row r="1181">
          <cell r="A1181">
            <v>76011180</v>
          </cell>
          <cell r="B1181">
            <v>164</v>
          </cell>
          <cell r="C1181">
            <v>0</v>
          </cell>
          <cell r="D1181">
            <v>0</v>
          </cell>
          <cell r="E1181">
            <v>164</v>
          </cell>
          <cell r="F1181">
            <v>0.263530454054</v>
          </cell>
          <cell r="G1181">
            <v>622.31896722795761</v>
          </cell>
          <cell r="H1181">
            <v>4.0459781004034137E-5</v>
          </cell>
          <cell r="I1181">
            <v>0.8609140752670339</v>
          </cell>
        </row>
        <row r="1182">
          <cell r="A1182">
            <v>76011181</v>
          </cell>
          <cell r="B1182">
            <v>143</v>
          </cell>
          <cell r="C1182">
            <v>35</v>
          </cell>
          <cell r="D1182">
            <v>0</v>
          </cell>
          <cell r="E1182">
            <v>175</v>
          </cell>
          <cell r="F1182">
            <v>0.38640457619599999</v>
          </cell>
          <cell r="G1182">
            <v>452.8931870393609</v>
          </cell>
          <cell r="H1182">
            <v>4.3173546803085207E-5</v>
          </cell>
          <cell r="I1182">
            <v>0.91316442855000046</v>
          </cell>
        </row>
        <row r="1183">
          <cell r="A1183">
            <v>76011182</v>
          </cell>
          <cell r="B1183">
            <v>137</v>
          </cell>
          <cell r="C1183">
            <v>0</v>
          </cell>
          <cell r="D1183">
            <v>10</v>
          </cell>
          <cell r="E1183">
            <v>146</v>
          </cell>
          <cell r="F1183">
            <v>0.207147297594</v>
          </cell>
          <cell r="G1183">
            <v>704.81247738096909</v>
          </cell>
          <cell r="H1183">
            <v>3.6019073332859657E-5</v>
          </cell>
          <cell r="I1183">
            <v>0.83436259068911889</v>
          </cell>
        </row>
        <row r="1184">
          <cell r="A1184">
            <v>76011183</v>
          </cell>
          <cell r="B1184">
            <v>181</v>
          </cell>
          <cell r="C1184">
            <v>93</v>
          </cell>
          <cell r="D1184">
            <v>12</v>
          </cell>
          <cell r="E1184">
            <v>282</v>
          </cell>
          <cell r="F1184">
            <v>0.180937763212</v>
          </cell>
          <cell r="G1184">
            <v>1558.5469555605596</v>
          </cell>
          <cell r="H1184">
            <v>6.9571086848400164E-5</v>
          </cell>
          <cell r="I1184">
            <v>0.6689334012268161</v>
          </cell>
        </row>
        <row r="1185">
          <cell r="A1185">
            <v>76011184</v>
          </cell>
          <cell r="B1185">
            <v>145</v>
          </cell>
          <cell r="C1185">
            <v>0</v>
          </cell>
          <cell r="D1185">
            <v>0</v>
          </cell>
          <cell r="E1185">
            <v>145</v>
          </cell>
          <cell r="F1185">
            <v>0.17912388569599999</v>
          </cell>
          <cell r="G1185">
            <v>809.49561492924886</v>
          </cell>
          <cell r="H1185">
            <v>3.5772367351127743E-5</v>
          </cell>
          <cell r="I1185">
            <v>0.80474356393434821</v>
          </cell>
        </row>
        <row r="1186">
          <cell r="A1186">
            <v>76011185</v>
          </cell>
          <cell r="B1186">
            <v>112</v>
          </cell>
          <cell r="C1186">
            <v>23</v>
          </cell>
          <cell r="D1186">
            <v>0</v>
          </cell>
          <cell r="E1186">
            <v>129</v>
          </cell>
          <cell r="F1186">
            <v>0.44805050051700002</v>
          </cell>
          <cell r="G1186">
            <v>287.91397365062301</v>
          </cell>
          <cell r="H1186">
            <v>3.1825071643417098E-5</v>
          </cell>
          <cell r="I1186">
            <v>0.94674037254576804</v>
          </cell>
        </row>
        <row r="1187">
          <cell r="A1187">
            <v>76011186</v>
          </cell>
          <cell r="B1187">
            <v>60</v>
          </cell>
          <cell r="C1187">
            <v>0</v>
          </cell>
          <cell r="D1187">
            <v>0</v>
          </cell>
          <cell r="E1187">
            <v>60</v>
          </cell>
          <cell r="F1187">
            <v>4.4006162618899998</v>
          </cell>
          <cell r="G1187">
            <v>13.634454001274559</v>
          </cell>
          <cell r="H1187">
            <v>1.4802358903914927E-5</v>
          </cell>
          <cell r="I1187">
            <v>0.99028274479154421</v>
          </cell>
        </row>
        <row r="1188">
          <cell r="A1188">
            <v>76011187</v>
          </cell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1.58251101362</v>
          </cell>
          <cell r="G1188">
            <v>0</v>
          </cell>
          <cell r="H1188">
            <v>0</v>
          </cell>
          <cell r="I1188">
            <v>1.0000000000000056</v>
          </cell>
        </row>
        <row r="1189">
          <cell r="A1189">
            <v>76011188</v>
          </cell>
          <cell r="B1189">
            <v>4</v>
          </cell>
          <cell r="C1189">
            <v>0</v>
          </cell>
          <cell r="D1189">
            <v>0</v>
          </cell>
          <cell r="E1189">
            <v>4</v>
          </cell>
          <cell r="F1189">
            <v>0.39182290199100001</v>
          </cell>
          <cell r="G1189">
            <v>10.208693722787746</v>
          </cell>
          <cell r="H1189">
            <v>9.8682392692766179E-7</v>
          </cell>
          <cell r="I1189">
            <v>0.99178765128010959</v>
          </cell>
        </row>
        <row r="1190">
          <cell r="A1190">
            <v>76011189</v>
          </cell>
          <cell r="B1190">
            <v>0</v>
          </cell>
          <cell r="C1190">
            <v>0</v>
          </cell>
          <cell r="D1190">
            <v>0</v>
          </cell>
          <cell r="E1190">
            <v>0</v>
          </cell>
          <cell r="F1190">
            <v>6.7761656524100003E-2</v>
          </cell>
          <cell r="G1190">
            <v>0</v>
          </cell>
          <cell r="H1190">
            <v>0</v>
          </cell>
          <cell r="I1190">
            <v>1.0000000000000056</v>
          </cell>
        </row>
        <row r="1191">
          <cell r="A1191">
            <v>76011190</v>
          </cell>
          <cell r="B1191">
            <v>5</v>
          </cell>
          <cell r="C1191">
            <v>0</v>
          </cell>
          <cell r="D1191">
            <v>0</v>
          </cell>
          <cell r="E1191">
            <v>5</v>
          </cell>
          <cell r="F1191">
            <v>0.81503941023399995</v>
          </cell>
          <cell r="G1191">
            <v>6.1346726762138859</v>
          </cell>
          <cell r="H1191">
            <v>1.2335299086595773E-6</v>
          </cell>
          <cell r="I1191">
            <v>0.99483348333057187</v>
          </cell>
        </row>
        <row r="1192">
          <cell r="A1192">
            <v>76011191</v>
          </cell>
          <cell r="B1192">
            <v>0</v>
          </cell>
          <cell r="C1192">
            <v>0</v>
          </cell>
          <cell r="D1192">
            <v>0</v>
          </cell>
          <cell r="E1192">
            <v>0</v>
          </cell>
          <cell r="F1192">
            <v>6.6525151939899996E-2</v>
          </cell>
          <cell r="G1192">
            <v>0</v>
          </cell>
          <cell r="H1192">
            <v>0</v>
          </cell>
          <cell r="I1192">
            <v>1.0000000000000056</v>
          </cell>
        </row>
        <row r="1193">
          <cell r="A1193">
            <v>76011192</v>
          </cell>
          <cell r="B1193">
            <v>0</v>
          </cell>
          <cell r="C1193">
            <v>0</v>
          </cell>
          <cell r="D1193">
            <v>0</v>
          </cell>
          <cell r="E1193">
            <v>0</v>
          </cell>
          <cell r="F1193">
            <v>8.95234121252E-2</v>
          </cell>
          <cell r="G1193">
            <v>0</v>
          </cell>
          <cell r="H1193">
            <v>0</v>
          </cell>
          <cell r="I1193">
            <v>1.0000000000000056</v>
          </cell>
        </row>
        <row r="1194">
          <cell r="A1194">
            <v>76011193</v>
          </cell>
          <cell r="B1194">
            <v>0</v>
          </cell>
          <cell r="C1194">
            <v>0</v>
          </cell>
          <cell r="D1194">
            <v>0</v>
          </cell>
          <cell r="E1194">
            <v>0</v>
          </cell>
          <cell r="F1194">
            <v>5.0650021509999997E-2</v>
          </cell>
          <cell r="G1194">
            <v>0</v>
          </cell>
          <cell r="H1194">
            <v>0</v>
          </cell>
          <cell r="I1194">
            <v>1.0000000000000056</v>
          </cell>
        </row>
        <row r="1195">
          <cell r="A1195">
            <v>76011194</v>
          </cell>
          <cell r="B1195">
            <v>0</v>
          </cell>
          <cell r="C1195">
            <v>0</v>
          </cell>
          <cell r="D1195">
            <v>0</v>
          </cell>
          <cell r="E1195">
            <v>0</v>
          </cell>
          <cell r="F1195">
            <v>4.78408671294E-2</v>
          </cell>
          <cell r="G1195">
            <v>0</v>
          </cell>
          <cell r="H1195">
            <v>0</v>
          </cell>
          <cell r="I1195">
            <v>1.0000000000000056</v>
          </cell>
        </row>
        <row r="1196">
          <cell r="A1196">
            <v>76011195</v>
          </cell>
          <cell r="B1196">
            <v>0</v>
          </cell>
          <cell r="C1196">
            <v>0</v>
          </cell>
          <cell r="D1196">
            <v>0</v>
          </cell>
          <cell r="E1196">
            <v>0</v>
          </cell>
          <cell r="F1196">
            <v>7.6494111343800006E-2</v>
          </cell>
          <cell r="G1196">
            <v>0</v>
          </cell>
          <cell r="H1196">
            <v>0</v>
          </cell>
          <cell r="I1196">
            <v>1.0000000000000056</v>
          </cell>
        </row>
        <row r="1197">
          <cell r="A1197">
            <v>76011196</v>
          </cell>
          <cell r="B1197">
            <v>0</v>
          </cell>
          <cell r="C1197">
            <v>0</v>
          </cell>
          <cell r="D1197">
            <v>0</v>
          </cell>
          <cell r="E1197">
            <v>0</v>
          </cell>
          <cell r="F1197">
            <v>8.0113416528799997E-2</v>
          </cell>
          <cell r="G1197">
            <v>0</v>
          </cell>
          <cell r="H1197">
            <v>0</v>
          </cell>
          <cell r="I1197">
            <v>1.0000000000000056</v>
          </cell>
        </row>
        <row r="1198">
          <cell r="A1198">
            <v>76011197</v>
          </cell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5.0227812762200001E-2</v>
          </cell>
          <cell r="G1198">
            <v>0</v>
          </cell>
          <cell r="H1198">
            <v>0</v>
          </cell>
          <cell r="I1198">
            <v>1.0000000000000056</v>
          </cell>
        </row>
        <row r="1199">
          <cell r="A1199">
            <v>76011198</v>
          </cell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F1199">
            <v>5.4748168999500003E-2</v>
          </cell>
          <cell r="G1199">
            <v>0</v>
          </cell>
          <cell r="H1199">
            <v>0</v>
          </cell>
          <cell r="I1199">
            <v>1.0000000000000056</v>
          </cell>
        </row>
        <row r="1200">
          <cell r="A1200">
            <v>76011199</v>
          </cell>
          <cell r="B1200">
            <v>0</v>
          </cell>
          <cell r="C1200">
            <v>0</v>
          </cell>
          <cell r="D1200">
            <v>0</v>
          </cell>
          <cell r="E1200">
            <v>0</v>
          </cell>
          <cell r="F1200">
            <v>5.1734710444700002E-2</v>
          </cell>
          <cell r="G1200">
            <v>0</v>
          </cell>
          <cell r="H1200">
            <v>0</v>
          </cell>
          <cell r="I1200">
            <v>1.0000000000000056</v>
          </cell>
        </row>
        <row r="1201">
          <cell r="A1201">
            <v>76011200</v>
          </cell>
          <cell r="B1201">
            <v>0</v>
          </cell>
          <cell r="C1201">
            <v>0</v>
          </cell>
          <cell r="D1201">
            <v>0</v>
          </cell>
          <cell r="E1201">
            <v>0</v>
          </cell>
          <cell r="F1201">
            <v>6.4743603979000003E-2</v>
          </cell>
          <cell r="G1201">
            <v>0</v>
          </cell>
          <cell r="H1201">
            <v>0</v>
          </cell>
          <cell r="I1201">
            <v>1.0000000000000056</v>
          </cell>
        </row>
        <row r="1202">
          <cell r="A1202">
            <v>76011201</v>
          </cell>
          <cell r="B1202">
            <v>0</v>
          </cell>
          <cell r="C1202">
            <v>0</v>
          </cell>
          <cell r="D1202">
            <v>0</v>
          </cell>
          <cell r="E1202">
            <v>0</v>
          </cell>
          <cell r="F1202">
            <v>5.9066261298699997E-2</v>
          </cell>
          <cell r="G1202">
            <v>0</v>
          </cell>
          <cell r="H1202">
            <v>0</v>
          </cell>
          <cell r="I1202">
            <v>1.0000000000000056</v>
          </cell>
        </row>
        <row r="1203">
          <cell r="A1203">
            <v>76011202</v>
          </cell>
          <cell r="B1203">
            <v>0</v>
          </cell>
          <cell r="C1203">
            <v>0</v>
          </cell>
          <cell r="D1203">
            <v>0</v>
          </cell>
          <cell r="E1203">
            <v>0</v>
          </cell>
          <cell r="F1203">
            <v>6.2790920427199998E-2</v>
          </cell>
          <cell r="G1203">
            <v>0</v>
          </cell>
          <cell r="H1203">
            <v>0</v>
          </cell>
          <cell r="I1203">
            <v>1.0000000000000056</v>
          </cell>
        </row>
        <row r="1204">
          <cell r="A1204">
            <v>76011203</v>
          </cell>
          <cell r="B1204">
            <v>0</v>
          </cell>
          <cell r="C1204">
            <v>0</v>
          </cell>
          <cell r="D1204">
            <v>0</v>
          </cell>
          <cell r="E1204">
            <v>0</v>
          </cell>
          <cell r="F1204">
            <v>7.60378309655E-2</v>
          </cell>
          <cell r="G1204">
            <v>0</v>
          </cell>
          <cell r="H1204">
            <v>0</v>
          </cell>
          <cell r="I1204">
            <v>1.0000000000000056</v>
          </cell>
        </row>
        <row r="1205">
          <cell r="A1205">
            <v>76011204</v>
          </cell>
          <cell r="B1205">
            <v>0</v>
          </cell>
          <cell r="C1205">
            <v>0</v>
          </cell>
          <cell r="D1205">
            <v>0</v>
          </cell>
          <cell r="E1205">
            <v>0</v>
          </cell>
          <cell r="F1205">
            <v>6.4749939929799993E-2</v>
          </cell>
          <cell r="G1205">
            <v>0</v>
          </cell>
          <cell r="H1205">
            <v>0</v>
          </cell>
          <cell r="I1205">
            <v>1.0000000000000056</v>
          </cell>
        </row>
        <row r="1206">
          <cell r="A1206">
            <v>76011205</v>
          </cell>
          <cell r="B1206">
            <v>0</v>
          </cell>
          <cell r="C1206">
            <v>0</v>
          </cell>
          <cell r="D1206">
            <v>0</v>
          </cell>
          <cell r="E1206">
            <v>0</v>
          </cell>
          <cell r="F1206">
            <v>8.23486895494E-2</v>
          </cell>
          <cell r="G1206">
            <v>0</v>
          </cell>
          <cell r="H1206">
            <v>0</v>
          </cell>
          <cell r="I1206">
            <v>1.0000000000000056</v>
          </cell>
        </row>
        <row r="1207">
          <cell r="A1207">
            <v>76011206</v>
          </cell>
          <cell r="B1207">
            <v>0</v>
          </cell>
          <cell r="C1207">
            <v>0</v>
          </cell>
          <cell r="D1207">
            <v>0</v>
          </cell>
          <cell r="E1207">
            <v>0</v>
          </cell>
          <cell r="F1207">
            <v>7.8905337904099995E-2</v>
          </cell>
          <cell r="G1207">
            <v>0</v>
          </cell>
          <cell r="H1207">
            <v>0</v>
          </cell>
          <cell r="I1207">
            <v>1.0000000000000056</v>
          </cell>
        </row>
        <row r="1208">
          <cell r="A1208">
            <v>76011207</v>
          </cell>
          <cell r="B1208">
            <v>0</v>
          </cell>
          <cell r="C1208">
            <v>0</v>
          </cell>
          <cell r="D1208">
            <v>0</v>
          </cell>
          <cell r="E1208">
            <v>0</v>
          </cell>
          <cell r="F1208">
            <v>0.10012448257000001</v>
          </cell>
          <cell r="G1208">
            <v>0</v>
          </cell>
          <cell r="H1208">
            <v>0</v>
          </cell>
          <cell r="I1208">
            <v>1.0000000000000056</v>
          </cell>
        </row>
        <row r="1209">
          <cell r="A1209">
            <v>76011208</v>
          </cell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F1209">
            <v>9.6713560895300005E-2</v>
          </cell>
          <cell r="G1209">
            <v>0</v>
          </cell>
          <cell r="H1209">
            <v>0</v>
          </cell>
          <cell r="I1209">
            <v>1.0000000000000056</v>
          </cell>
        </row>
        <row r="1210">
          <cell r="A1210">
            <v>76011209</v>
          </cell>
          <cell r="B1210">
            <v>233</v>
          </cell>
          <cell r="C1210">
            <v>0</v>
          </cell>
          <cell r="D1210">
            <v>0</v>
          </cell>
          <cell r="E1210">
            <v>233</v>
          </cell>
          <cell r="F1210">
            <v>7.9246379878399997E-2</v>
          </cell>
          <cell r="G1210">
            <v>2940.1973990171919</v>
          </cell>
          <cell r="H1210">
            <v>5.74824937435363E-5</v>
          </cell>
          <cell r="I1210">
            <v>0.47948541079506413</v>
          </cell>
        </row>
        <row r="1211">
          <cell r="A1211">
            <v>76011210</v>
          </cell>
          <cell r="B1211">
            <v>232</v>
          </cell>
          <cell r="C1211">
            <v>0</v>
          </cell>
          <cell r="D1211">
            <v>0</v>
          </cell>
          <cell r="E1211">
            <v>232</v>
          </cell>
          <cell r="F1211">
            <v>5.7698749390999997E-2</v>
          </cell>
          <cell r="G1211">
            <v>4020.8843770223548</v>
          </cell>
          <cell r="H1211">
            <v>5.7235787761804387E-5</v>
          </cell>
          <cell r="I1211">
            <v>0.34101082348483069</v>
          </cell>
        </row>
        <row r="1212">
          <cell r="A1212">
            <v>76011211</v>
          </cell>
          <cell r="B1212">
            <v>248</v>
          </cell>
          <cell r="C1212">
            <v>0</v>
          </cell>
          <cell r="D1212">
            <v>0</v>
          </cell>
          <cell r="E1212">
            <v>248</v>
          </cell>
          <cell r="F1212">
            <v>0.100236628541</v>
          </cell>
          <cell r="G1212">
            <v>2474.145465682338</v>
          </cell>
          <cell r="H1212">
            <v>6.1183083469515032E-5</v>
          </cell>
          <cell r="I1212">
            <v>0.54176658258926558</v>
          </cell>
        </row>
        <row r="1213">
          <cell r="A1213">
            <v>76011212</v>
          </cell>
          <cell r="B1213">
            <v>273</v>
          </cell>
          <cell r="C1213">
            <v>0</v>
          </cell>
          <cell r="D1213">
            <v>0</v>
          </cell>
          <cell r="E1213">
            <v>273</v>
          </cell>
          <cell r="F1213">
            <v>6.5147927303399994E-2</v>
          </cell>
          <cell r="G1213">
            <v>4190.4633240074309</v>
          </cell>
          <cell r="H1213">
            <v>6.7350733012812921E-5</v>
          </cell>
          <cell r="I1213">
            <v>0.32154917540992639</v>
          </cell>
        </row>
        <row r="1214">
          <cell r="A1214">
            <v>76011213</v>
          </cell>
          <cell r="B1214">
            <v>302</v>
          </cell>
          <cell r="C1214">
            <v>0</v>
          </cell>
          <cell r="D1214">
            <v>0</v>
          </cell>
          <cell r="E1214">
            <v>302</v>
          </cell>
          <cell r="F1214">
            <v>9.03547615177E-2</v>
          </cell>
          <cell r="G1214">
            <v>3342.380577705801</v>
          </cell>
          <cell r="H1214">
            <v>7.4505206483038464E-5</v>
          </cell>
          <cell r="I1214">
            <v>0.42040302875999591</v>
          </cell>
        </row>
        <row r="1215">
          <cell r="A1215">
            <v>76011214</v>
          </cell>
          <cell r="B1215">
            <v>300</v>
          </cell>
          <cell r="C1215">
            <v>0</v>
          </cell>
          <cell r="D1215">
            <v>0</v>
          </cell>
          <cell r="E1215">
            <v>300</v>
          </cell>
          <cell r="F1215">
            <v>6.4462212549000003E-2</v>
          </cell>
          <cell r="G1215">
            <v>4653.8892808241635</v>
          </cell>
          <cell r="H1215">
            <v>7.4011794519574637E-5</v>
          </cell>
          <cell r="I1215">
            <v>0.27299719149910373</v>
          </cell>
        </row>
        <row r="1216">
          <cell r="A1216">
            <v>76011215</v>
          </cell>
          <cell r="B1216">
            <v>265</v>
          </cell>
          <cell r="C1216">
            <v>0</v>
          </cell>
          <cell r="D1216">
            <v>0</v>
          </cell>
          <cell r="E1216">
            <v>265</v>
          </cell>
          <cell r="F1216">
            <v>6.4421939622599997E-2</v>
          </cell>
          <cell r="G1216">
            <v>4113.5054540803485</v>
          </cell>
          <cell r="H1216">
            <v>6.5377085158957598E-5</v>
          </cell>
          <cell r="I1216">
            <v>0.33065336625377945</v>
          </cell>
        </row>
        <row r="1217">
          <cell r="A1217">
            <v>76011216</v>
          </cell>
          <cell r="B1217">
            <v>282</v>
          </cell>
          <cell r="C1217">
            <v>0</v>
          </cell>
          <cell r="D1217">
            <v>0</v>
          </cell>
          <cell r="E1217">
            <v>282</v>
          </cell>
          <cell r="F1217">
            <v>6.7956284755799998E-2</v>
          </cell>
          <cell r="G1217">
            <v>4149.7265633835523</v>
          </cell>
          <cell r="H1217">
            <v>6.9571086848400164E-5</v>
          </cell>
          <cell r="I1217">
            <v>0.32637918512027397</v>
          </cell>
        </row>
        <row r="1218">
          <cell r="A1218">
            <v>76011217</v>
          </cell>
          <cell r="B1218">
            <v>318</v>
          </cell>
          <cell r="C1218">
            <v>0</v>
          </cell>
          <cell r="D1218">
            <v>0</v>
          </cell>
          <cell r="E1218">
            <v>318</v>
          </cell>
          <cell r="F1218">
            <v>7.8760376846699995E-2</v>
          </cell>
          <cell r="G1218">
            <v>4037.5632104828355</v>
          </cell>
          <cell r="H1218">
            <v>7.8452502190749123E-5</v>
          </cell>
          <cell r="I1218">
            <v>0.33906233964111204</v>
          </cell>
        </row>
        <row r="1219">
          <cell r="A1219">
            <v>76011218</v>
          </cell>
          <cell r="B1219">
            <v>292</v>
          </cell>
          <cell r="C1219">
            <v>0</v>
          </cell>
          <cell r="D1219">
            <v>0</v>
          </cell>
          <cell r="E1219">
            <v>292</v>
          </cell>
          <cell r="F1219">
            <v>0.114214478749</v>
          </cell>
          <cell r="G1219">
            <v>2556.593552746539</v>
          </cell>
          <cell r="H1219">
            <v>7.2038146665719314E-5</v>
          </cell>
          <cell r="I1219">
            <v>0.53076275568607778</v>
          </cell>
        </row>
        <row r="1220">
          <cell r="A1220">
            <v>76011219</v>
          </cell>
          <cell r="B1220">
            <v>281</v>
          </cell>
          <cell r="C1220">
            <v>0</v>
          </cell>
          <cell r="D1220">
            <v>0</v>
          </cell>
          <cell r="E1220">
            <v>281</v>
          </cell>
          <cell r="F1220">
            <v>6.5637887835300002E-2</v>
          </cell>
          <cell r="G1220">
            <v>4281.0640206018088</v>
          </cell>
          <cell r="H1220">
            <v>6.9324380866668243E-5</v>
          </cell>
          <cell r="I1220">
            <v>0.31208849442247105</v>
          </cell>
        </row>
        <row r="1221">
          <cell r="A1221">
            <v>76011220</v>
          </cell>
          <cell r="B1221">
            <v>248</v>
          </cell>
          <cell r="C1221">
            <v>0</v>
          </cell>
          <cell r="D1221">
            <v>0</v>
          </cell>
          <cell r="E1221">
            <v>248</v>
          </cell>
          <cell r="F1221">
            <v>0.110924041504</v>
          </cell>
          <cell r="G1221">
            <v>2235.7641917605115</v>
          </cell>
          <cell r="H1221">
            <v>6.1183083469515032E-5</v>
          </cell>
          <cell r="I1221">
            <v>0.57762134973829071</v>
          </cell>
        </row>
        <row r="1222">
          <cell r="A1222">
            <v>76011221</v>
          </cell>
          <cell r="B1222">
            <v>275</v>
          </cell>
          <cell r="C1222">
            <v>0</v>
          </cell>
          <cell r="D1222">
            <v>0</v>
          </cell>
          <cell r="E1222">
            <v>275</v>
          </cell>
          <cell r="F1222">
            <v>8.3603828814700007E-2</v>
          </cell>
          <cell r="G1222">
            <v>3289.3230357847788</v>
          </cell>
          <cell r="H1222">
            <v>6.7844144976276748E-5</v>
          </cell>
          <cell r="I1222">
            <v>0.42740799840529187</v>
          </cell>
        </row>
        <row r="1223">
          <cell r="A1223">
            <v>76011222</v>
          </cell>
          <cell r="B1223">
            <v>223</v>
          </cell>
          <cell r="C1223">
            <v>0</v>
          </cell>
          <cell r="D1223">
            <v>0</v>
          </cell>
          <cell r="E1223">
            <v>223</v>
          </cell>
          <cell r="F1223">
            <v>8.7066455453E-2</v>
          </cell>
          <cell r="G1223">
            <v>2561.2619560512521</v>
          </cell>
          <cell r="H1223">
            <v>5.501543392621715E-5</v>
          </cell>
          <cell r="I1223">
            <v>0.53042748225690428</v>
          </cell>
        </row>
        <row r="1224">
          <cell r="A1224">
            <v>76011223</v>
          </cell>
          <cell r="B1224">
            <v>283</v>
          </cell>
          <cell r="C1224">
            <v>0</v>
          </cell>
          <cell r="D1224">
            <v>0</v>
          </cell>
          <cell r="E1224">
            <v>283</v>
          </cell>
          <cell r="F1224">
            <v>5.8443107188300002E-2</v>
          </cell>
          <cell r="G1224">
            <v>4842.3161193020051</v>
          </cell>
          <cell r="H1224">
            <v>6.9817792830132071E-5</v>
          </cell>
          <cell r="I1224">
            <v>0.25537547663595628</v>
          </cell>
        </row>
        <row r="1225">
          <cell r="A1225">
            <v>76011224</v>
          </cell>
          <cell r="B1225">
            <v>257</v>
          </cell>
          <cell r="C1225">
            <v>0</v>
          </cell>
          <cell r="D1225">
            <v>0</v>
          </cell>
          <cell r="E1225">
            <v>257</v>
          </cell>
          <cell r="F1225">
            <v>6.5023620760299994E-2</v>
          </cell>
          <cell r="G1225">
            <v>3952.4098626773289</v>
          </cell>
          <cell r="H1225">
            <v>6.3403437305102275E-5</v>
          </cell>
          <cell r="I1225">
            <v>0.34898978834600436</v>
          </cell>
        </row>
        <row r="1226">
          <cell r="A1226">
            <v>76011225</v>
          </cell>
          <cell r="B1226">
            <v>286</v>
          </cell>
          <cell r="C1226">
            <v>0</v>
          </cell>
          <cell r="D1226">
            <v>0</v>
          </cell>
          <cell r="E1226">
            <v>286</v>
          </cell>
          <cell r="F1226">
            <v>0.11116166507</v>
          </cell>
          <cell r="G1226">
            <v>2572.8293995947429</v>
          </cell>
          <cell r="H1226">
            <v>7.0557910775327818E-5</v>
          </cell>
          <cell r="I1226">
            <v>0.52854067490861856</v>
          </cell>
        </row>
        <row r="1227">
          <cell r="A1227">
            <v>76011226</v>
          </cell>
          <cell r="B1227">
            <v>186</v>
          </cell>
          <cell r="C1227">
            <v>27</v>
          </cell>
          <cell r="D1227">
            <v>18</v>
          </cell>
          <cell r="E1227">
            <v>229</v>
          </cell>
          <cell r="F1227">
            <v>0.28634569272299998</v>
          </cell>
          <cell r="G1227">
            <v>799.73265119627956</v>
          </cell>
          <cell r="H1227">
            <v>5.6495669816608639E-5</v>
          </cell>
          <cell r="I1227">
            <v>0.80688053114811009</v>
          </cell>
        </row>
        <row r="1228">
          <cell r="A1228">
            <v>76011227</v>
          </cell>
          <cell r="B1228">
            <v>101</v>
          </cell>
          <cell r="C1228">
            <v>28</v>
          </cell>
          <cell r="D1228">
            <v>41</v>
          </cell>
          <cell r="E1228">
            <v>161</v>
          </cell>
          <cell r="F1228">
            <v>0.42024277291000001</v>
          </cell>
          <cell r="G1228">
            <v>383.111882888894</v>
          </cell>
          <cell r="H1228">
            <v>3.9719663058838389E-5</v>
          </cell>
          <cell r="I1228">
            <v>0.92961799058964589</v>
          </cell>
        </row>
        <row r="1229">
          <cell r="A1229">
            <v>76011228</v>
          </cell>
          <cell r="B1229">
            <v>0</v>
          </cell>
          <cell r="C1229">
            <v>0</v>
          </cell>
          <cell r="D1229">
            <v>0</v>
          </cell>
          <cell r="E1229">
            <v>0</v>
          </cell>
          <cell r="F1229">
            <v>4.7262510094200003</v>
          </cell>
          <cell r="G1229">
            <v>0</v>
          </cell>
          <cell r="H1229">
            <v>0</v>
          </cell>
          <cell r="I1229">
            <v>1.0000000000000056</v>
          </cell>
        </row>
        <row r="1230">
          <cell r="A1230">
            <v>76011229</v>
          </cell>
          <cell r="B1230">
            <v>26</v>
          </cell>
          <cell r="C1230">
            <v>0</v>
          </cell>
          <cell r="D1230">
            <v>0</v>
          </cell>
          <cell r="E1230">
            <v>26</v>
          </cell>
          <cell r="F1230">
            <v>6.9326439768099997</v>
          </cell>
          <cell r="G1230">
            <v>3.7503728861558661</v>
          </cell>
          <cell r="H1230">
            <v>6.4143555250298023E-6</v>
          </cell>
          <cell r="I1230">
            <v>0.99620023446936767</v>
          </cell>
        </row>
        <row r="1231">
          <cell r="A1231">
            <v>76011230</v>
          </cell>
          <cell r="B1231">
            <v>0</v>
          </cell>
          <cell r="C1231">
            <v>0</v>
          </cell>
          <cell r="D1231">
            <v>0</v>
          </cell>
          <cell r="E1231">
            <v>0</v>
          </cell>
          <cell r="F1231">
            <v>7.8581478660499998E-2</v>
          </cell>
          <cell r="G1231">
            <v>0</v>
          </cell>
          <cell r="H1231">
            <v>0</v>
          </cell>
          <cell r="I1231">
            <v>1.0000000000000056</v>
          </cell>
        </row>
        <row r="1232">
          <cell r="A1232">
            <v>76011231</v>
          </cell>
          <cell r="B1232">
            <v>0</v>
          </cell>
          <cell r="C1232">
            <v>0</v>
          </cell>
          <cell r="D1232">
            <v>0</v>
          </cell>
          <cell r="E1232">
            <v>0</v>
          </cell>
          <cell r="F1232">
            <v>7.08391198714E-2</v>
          </cell>
          <cell r="G1232">
            <v>0</v>
          </cell>
          <cell r="H1232">
            <v>0</v>
          </cell>
          <cell r="I1232">
            <v>1.0000000000000056</v>
          </cell>
        </row>
        <row r="1233">
          <cell r="A1233">
            <v>76011232</v>
          </cell>
          <cell r="B1233">
            <v>0</v>
          </cell>
          <cell r="C1233">
            <v>0</v>
          </cell>
          <cell r="D1233">
            <v>0</v>
          </cell>
          <cell r="E1233">
            <v>0</v>
          </cell>
          <cell r="F1233">
            <v>5.6558778513000001E-2</v>
          </cell>
          <cell r="G1233">
            <v>0</v>
          </cell>
          <cell r="H1233">
            <v>0</v>
          </cell>
          <cell r="I1233">
            <v>1.0000000000000056</v>
          </cell>
        </row>
        <row r="1234">
          <cell r="A1234">
            <v>76011233</v>
          </cell>
          <cell r="B1234">
            <v>0</v>
          </cell>
          <cell r="C1234">
            <v>0</v>
          </cell>
          <cell r="D1234">
            <v>0</v>
          </cell>
          <cell r="E1234">
            <v>0</v>
          </cell>
          <cell r="F1234">
            <v>6.3570064978399995E-2</v>
          </cell>
          <cell r="G1234">
            <v>0</v>
          </cell>
          <cell r="H1234">
            <v>0</v>
          </cell>
          <cell r="I1234">
            <v>1.0000000000000056</v>
          </cell>
        </row>
        <row r="1235">
          <cell r="A1235">
            <v>76011234</v>
          </cell>
          <cell r="B1235">
            <v>0</v>
          </cell>
          <cell r="C1235">
            <v>0</v>
          </cell>
          <cell r="D1235">
            <v>0</v>
          </cell>
          <cell r="E1235">
            <v>0</v>
          </cell>
          <cell r="F1235">
            <v>8.0177222284300007E-2</v>
          </cell>
          <cell r="G1235">
            <v>0</v>
          </cell>
          <cell r="H1235">
            <v>0</v>
          </cell>
          <cell r="I1235">
            <v>1.0000000000000056</v>
          </cell>
        </row>
        <row r="1236">
          <cell r="A1236">
            <v>76011235</v>
          </cell>
          <cell r="B1236">
            <v>0</v>
          </cell>
          <cell r="C1236">
            <v>0</v>
          </cell>
          <cell r="D1236">
            <v>0</v>
          </cell>
          <cell r="E1236">
            <v>0</v>
          </cell>
          <cell r="F1236">
            <v>8.12411295172E-2</v>
          </cell>
          <cell r="G1236">
            <v>0</v>
          </cell>
          <cell r="H1236">
            <v>0</v>
          </cell>
          <cell r="I1236">
            <v>1.0000000000000056</v>
          </cell>
        </row>
        <row r="1237">
          <cell r="A1237">
            <v>76011236</v>
          </cell>
          <cell r="B1237">
            <v>0</v>
          </cell>
          <cell r="C1237">
            <v>0</v>
          </cell>
          <cell r="D1237">
            <v>0</v>
          </cell>
          <cell r="E1237">
            <v>0</v>
          </cell>
          <cell r="F1237">
            <v>7.49083489913E-2</v>
          </cell>
          <cell r="G1237">
            <v>0</v>
          </cell>
          <cell r="H1237">
            <v>0</v>
          </cell>
          <cell r="I1237">
            <v>1.0000000000000056</v>
          </cell>
        </row>
        <row r="1238">
          <cell r="A1238">
            <v>76011237</v>
          </cell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F1238">
            <v>5.8223738302700001E-2</v>
          </cell>
          <cell r="G1238">
            <v>0</v>
          </cell>
          <cell r="H1238">
            <v>0</v>
          </cell>
          <cell r="I1238">
            <v>1.0000000000000056</v>
          </cell>
        </row>
        <row r="1239">
          <cell r="A1239">
            <v>76011238</v>
          </cell>
          <cell r="B1239">
            <v>0</v>
          </cell>
          <cell r="C1239">
            <v>0</v>
          </cell>
          <cell r="D1239">
            <v>0</v>
          </cell>
          <cell r="E1239">
            <v>0</v>
          </cell>
          <cell r="F1239">
            <v>5.5626728012999997E-2</v>
          </cell>
          <cell r="G1239">
            <v>0</v>
          </cell>
          <cell r="H1239">
            <v>0</v>
          </cell>
          <cell r="I1239">
            <v>1.0000000000000056</v>
          </cell>
        </row>
        <row r="1240">
          <cell r="A1240">
            <v>76011239</v>
          </cell>
          <cell r="B1240">
            <v>0</v>
          </cell>
          <cell r="C1240">
            <v>0</v>
          </cell>
          <cell r="D1240">
            <v>0</v>
          </cell>
          <cell r="E1240">
            <v>0</v>
          </cell>
          <cell r="F1240">
            <v>8.46607871949E-2</v>
          </cell>
          <cell r="G1240">
            <v>0</v>
          </cell>
          <cell r="H1240">
            <v>0</v>
          </cell>
          <cell r="I1240">
            <v>1.0000000000000056</v>
          </cell>
        </row>
        <row r="1241">
          <cell r="A1241">
            <v>76011240</v>
          </cell>
          <cell r="B1241">
            <v>0</v>
          </cell>
          <cell r="C1241">
            <v>0</v>
          </cell>
          <cell r="D1241">
            <v>0</v>
          </cell>
          <cell r="E1241">
            <v>0</v>
          </cell>
          <cell r="F1241">
            <v>5.85505950425E-2</v>
          </cell>
          <cell r="G1241">
            <v>0</v>
          </cell>
          <cell r="H1241">
            <v>0</v>
          </cell>
          <cell r="I1241">
            <v>1.0000000000000056</v>
          </cell>
        </row>
        <row r="1242">
          <cell r="A1242">
            <v>76011241</v>
          </cell>
          <cell r="B1242">
            <v>0</v>
          </cell>
          <cell r="C1242">
            <v>0</v>
          </cell>
          <cell r="D1242">
            <v>0</v>
          </cell>
          <cell r="E1242">
            <v>0</v>
          </cell>
          <cell r="F1242">
            <v>6.4733137142400005E-2</v>
          </cell>
          <cell r="G1242">
            <v>0</v>
          </cell>
          <cell r="H1242">
            <v>0</v>
          </cell>
          <cell r="I1242">
            <v>1.0000000000000056</v>
          </cell>
        </row>
        <row r="1243">
          <cell r="A1243">
            <v>76011242</v>
          </cell>
          <cell r="B1243">
            <v>0</v>
          </cell>
          <cell r="C1243">
            <v>0</v>
          </cell>
          <cell r="D1243">
            <v>0</v>
          </cell>
          <cell r="E1243">
            <v>0</v>
          </cell>
          <cell r="F1243">
            <v>0.107535341661</v>
          </cell>
          <cell r="G1243">
            <v>0</v>
          </cell>
          <cell r="H1243">
            <v>0</v>
          </cell>
          <cell r="I1243">
            <v>1.0000000000000056</v>
          </cell>
        </row>
        <row r="1244">
          <cell r="A1244">
            <v>76011243</v>
          </cell>
          <cell r="B1244">
            <v>137</v>
          </cell>
          <cell r="C1244">
            <v>0</v>
          </cell>
          <cell r="D1244">
            <v>0</v>
          </cell>
          <cell r="E1244">
            <v>137</v>
          </cell>
          <cell r="F1244">
            <v>8.3655201792899994E-2</v>
          </cell>
          <cell r="G1244">
            <v>1637.6746103507396</v>
          </cell>
          <cell r="H1244">
            <v>3.3798719497272421E-5</v>
          </cell>
          <cell r="I1244">
            <v>0.65789133489645968</v>
          </cell>
        </row>
        <row r="1245">
          <cell r="A1245">
            <v>76011244</v>
          </cell>
          <cell r="B1245">
            <v>148</v>
          </cell>
          <cell r="C1245">
            <v>0</v>
          </cell>
          <cell r="D1245">
            <v>0</v>
          </cell>
          <cell r="E1245">
            <v>148</v>
          </cell>
          <cell r="F1245">
            <v>5.1851116343799998E-2</v>
          </cell>
          <cell r="G1245">
            <v>2854.3262023267284</v>
          </cell>
          <cell r="H1245">
            <v>3.6512485296323491E-5</v>
          </cell>
          <cell r="I1245">
            <v>0.49163271992358065</v>
          </cell>
        </row>
        <row r="1246">
          <cell r="A1246">
            <v>76011245</v>
          </cell>
          <cell r="B1246">
            <v>223</v>
          </cell>
          <cell r="C1246">
            <v>0</v>
          </cell>
          <cell r="D1246">
            <v>0</v>
          </cell>
          <cell r="E1246">
            <v>223</v>
          </cell>
          <cell r="F1246">
            <v>6.0255888228899997E-2</v>
          </cell>
          <cell r="G1246">
            <v>3700.8831261912173</v>
          </cell>
          <cell r="H1246">
            <v>5.501543392621715E-5</v>
          </cell>
          <cell r="I1246">
            <v>0.37758029786293401</v>
          </cell>
        </row>
        <row r="1247">
          <cell r="A1247">
            <v>76011246</v>
          </cell>
          <cell r="B1247">
            <v>207</v>
          </cell>
          <cell r="C1247">
            <v>0</v>
          </cell>
          <cell r="D1247">
            <v>0</v>
          </cell>
          <cell r="E1247">
            <v>207</v>
          </cell>
          <cell r="F1247">
            <v>5.1770720068499997E-2</v>
          </cell>
          <cell r="G1247">
            <v>3998.3990897965041</v>
          </cell>
          <cell r="H1247">
            <v>5.1068138218506498E-5</v>
          </cell>
          <cell r="I1247">
            <v>0.34313200151576173</v>
          </cell>
        </row>
        <row r="1248">
          <cell r="A1248">
            <v>76011247</v>
          </cell>
          <cell r="B1248">
            <v>317</v>
          </cell>
          <cell r="C1248">
            <v>0</v>
          </cell>
          <cell r="D1248">
            <v>0</v>
          </cell>
          <cell r="E1248">
            <v>317</v>
          </cell>
          <cell r="F1248">
            <v>0.100032524705</v>
          </cell>
          <cell r="G1248">
            <v>3168.9693020829568</v>
          </cell>
          <cell r="H1248">
            <v>7.8205796209017203E-5</v>
          </cell>
          <cell r="I1248">
            <v>0.443298824100608</v>
          </cell>
        </row>
        <row r="1249">
          <cell r="A1249">
            <v>76011248</v>
          </cell>
          <cell r="B1249">
            <v>331</v>
          </cell>
          <cell r="C1249">
            <v>0</v>
          </cell>
          <cell r="D1249">
            <v>0</v>
          </cell>
          <cell r="E1249">
            <v>331</v>
          </cell>
          <cell r="F1249">
            <v>8.4291765165599997E-2</v>
          </cell>
          <cell r="G1249">
            <v>3926.8367360644997</v>
          </cell>
          <cell r="H1249">
            <v>8.1659679953264021E-5</v>
          </cell>
          <cell r="I1249">
            <v>0.35167419613322937</v>
          </cell>
        </row>
        <row r="1250">
          <cell r="A1250">
            <v>76011249</v>
          </cell>
          <cell r="B1250">
            <v>146</v>
          </cell>
          <cell r="C1250">
            <v>0</v>
          </cell>
          <cell r="D1250">
            <v>0</v>
          </cell>
          <cell r="E1250">
            <v>146</v>
          </cell>
          <cell r="F1250">
            <v>6.1619106804100002E-2</v>
          </cell>
          <cell r="G1250">
            <v>2369.3949421267084</v>
          </cell>
          <cell r="H1250">
            <v>3.6019073332859657E-5</v>
          </cell>
          <cell r="I1250">
            <v>0.55761398803179618</v>
          </cell>
        </row>
        <row r="1251">
          <cell r="A1251">
            <v>76011250</v>
          </cell>
          <cell r="B1251">
            <v>219</v>
          </cell>
          <cell r="C1251">
            <v>0</v>
          </cell>
          <cell r="D1251">
            <v>0</v>
          </cell>
          <cell r="E1251">
            <v>219</v>
          </cell>
          <cell r="F1251">
            <v>8.4067826335100002E-2</v>
          </cell>
          <cell r="G1251">
            <v>2605.0394014834083</v>
          </cell>
          <cell r="H1251">
            <v>5.4028609999289489E-5</v>
          </cell>
          <cell r="I1251">
            <v>0.52353032312562542</v>
          </cell>
        </row>
        <row r="1252">
          <cell r="A1252">
            <v>76011251</v>
          </cell>
          <cell r="B1252">
            <v>215</v>
          </cell>
          <cell r="C1252">
            <v>0</v>
          </cell>
          <cell r="D1252">
            <v>0</v>
          </cell>
          <cell r="E1252">
            <v>215</v>
          </cell>
          <cell r="F1252">
            <v>6.5579963603000002E-2</v>
          </cell>
          <cell r="G1252">
            <v>3278.440367877311</v>
          </cell>
          <cell r="H1252">
            <v>5.3041786072361827E-5</v>
          </cell>
          <cell r="I1252">
            <v>0.4289146318357287</v>
          </cell>
        </row>
        <row r="1253">
          <cell r="A1253">
            <v>76011252</v>
          </cell>
          <cell r="B1253">
            <v>385</v>
          </cell>
          <cell r="C1253">
            <v>0</v>
          </cell>
          <cell r="D1253">
            <v>19</v>
          </cell>
          <cell r="E1253">
            <v>402</v>
          </cell>
          <cell r="F1253">
            <v>0.65576688980700004</v>
          </cell>
          <cell r="G1253">
            <v>613.02271622514115</v>
          </cell>
          <cell r="H1253">
            <v>9.9175804656230019E-5</v>
          </cell>
          <cell r="I1253">
            <v>0.86505478846442263</v>
          </cell>
        </row>
        <row r="1254">
          <cell r="A1254">
            <v>76011253</v>
          </cell>
          <cell r="B1254">
            <v>11</v>
          </cell>
          <cell r="C1254">
            <v>0</v>
          </cell>
          <cell r="D1254">
            <v>0</v>
          </cell>
          <cell r="E1254">
            <v>11</v>
          </cell>
          <cell r="F1254">
            <v>9.1384941718599996E-2</v>
          </cell>
          <cell r="G1254">
            <v>120.36994052994093</v>
          </cell>
          <cell r="H1254">
            <v>2.71376579905107E-6</v>
          </cell>
          <cell r="I1254">
            <v>0.96795585344480384</v>
          </cell>
        </row>
        <row r="1255">
          <cell r="A1255">
            <v>76011254</v>
          </cell>
          <cell r="B1255">
            <v>3</v>
          </cell>
          <cell r="C1255">
            <v>0</v>
          </cell>
          <cell r="D1255">
            <v>0</v>
          </cell>
          <cell r="E1255">
            <v>3</v>
          </cell>
          <cell r="F1255">
            <v>0.12463141082900001</v>
          </cell>
          <cell r="G1255">
            <v>24.070978415835611</v>
          </cell>
          <cell r="H1255">
            <v>7.4011794519574635E-7</v>
          </cell>
          <cell r="I1255">
            <v>0.98577814027110011</v>
          </cell>
        </row>
        <row r="1256">
          <cell r="A1256">
            <v>76011255</v>
          </cell>
          <cell r="B1256">
            <v>58</v>
          </cell>
          <cell r="C1256">
            <v>0</v>
          </cell>
          <cell r="D1256">
            <v>0</v>
          </cell>
          <cell r="E1256">
            <v>58</v>
          </cell>
          <cell r="F1256">
            <v>2.1557572318</v>
          </cell>
          <cell r="G1256">
            <v>26.904699260394707</v>
          </cell>
          <cell r="H1256">
            <v>1.4308946940451097E-5</v>
          </cell>
          <cell r="I1256">
            <v>0.98452857447362774</v>
          </cell>
        </row>
        <row r="1257">
          <cell r="A1257">
            <v>76011256</v>
          </cell>
          <cell r="B1257">
            <v>305</v>
          </cell>
          <cell r="C1257">
            <v>0</v>
          </cell>
          <cell r="D1257">
            <v>0</v>
          </cell>
          <cell r="E1257">
            <v>305</v>
          </cell>
          <cell r="F1257">
            <v>0.492288149319</v>
          </cell>
          <cell r="G1257">
            <v>619.55584431987143</v>
          </cell>
          <cell r="H1257">
            <v>7.5245324428234212E-5</v>
          </cell>
          <cell r="I1257">
            <v>0.86217844342340977</v>
          </cell>
        </row>
        <row r="1258">
          <cell r="A1258">
            <v>76011257</v>
          </cell>
          <cell r="B1258">
            <v>326</v>
          </cell>
          <cell r="C1258">
            <v>0</v>
          </cell>
          <cell r="D1258">
            <v>0</v>
          </cell>
          <cell r="E1258">
            <v>326</v>
          </cell>
          <cell r="F1258">
            <v>0.75976205755699999</v>
          </cell>
          <cell r="G1258">
            <v>429.08170624925208</v>
          </cell>
          <cell r="H1258">
            <v>8.0426150044604446E-5</v>
          </cell>
          <cell r="I1258">
            <v>0.91925905312270551</v>
          </cell>
        </row>
        <row r="1259">
          <cell r="A1259">
            <v>76011258</v>
          </cell>
          <cell r="B1259">
            <v>320</v>
          </cell>
          <cell r="C1259">
            <v>0</v>
          </cell>
          <cell r="D1259">
            <v>0</v>
          </cell>
          <cell r="E1259">
            <v>320</v>
          </cell>
          <cell r="F1259">
            <v>0.556349121015</v>
          </cell>
          <cell r="G1259">
            <v>575.17840491271727</v>
          </cell>
          <cell r="H1259">
            <v>7.894591415421295E-5</v>
          </cell>
          <cell r="I1259">
            <v>0.87819558258137365</v>
          </cell>
        </row>
        <row r="1260">
          <cell r="A1260">
            <v>76011259</v>
          </cell>
          <cell r="B1260">
            <v>460</v>
          </cell>
          <cell r="C1260">
            <v>0</v>
          </cell>
          <cell r="D1260">
            <v>0</v>
          </cell>
          <cell r="E1260">
            <v>460</v>
          </cell>
          <cell r="F1260">
            <v>0.59199741413200002</v>
          </cell>
          <cell r="G1260">
            <v>777.03042111165701</v>
          </cell>
          <cell r="H1260">
            <v>1.1348475159668112E-4</v>
          </cell>
          <cell r="I1260">
            <v>0.81325344006820888</v>
          </cell>
        </row>
        <row r="1261">
          <cell r="A1261">
            <v>76011260</v>
          </cell>
          <cell r="B1261">
            <v>282</v>
          </cell>
          <cell r="C1261">
            <v>0</v>
          </cell>
          <cell r="D1261">
            <v>0</v>
          </cell>
          <cell r="E1261">
            <v>282</v>
          </cell>
          <cell r="F1261">
            <v>0.45619545473799999</v>
          </cell>
          <cell r="G1261">
            <v>618.15609312012305</v>
          </cell>
          <cell r="H1261">
            <v>6.9571086848400164E-5</v>
          </cell>
          <cell r="I1261">
            <v>0.86295606067782882</v>
          </cell>
        </row>
        <row r="1262">
          <cell r="A1262">
            <v>76011261</v>
          </cell>
          <cell r="B1262">
            <v>483</v>
          </cell>
          <cell r="C1262">
            <v>0</v>
          </cell>
          <cell r="D1262">
            <v>0</v>
          </cell>
          <cell r="E1262">
            <v>483</v>
          </cell>
          <cell r="F1262">
            <v>0.55853188820099997</v>
          </cell>
          <cell r="G1262">
            <v>864.76709782088903</v>
          </cell>
          <cell r="H1262">
            <v>1.1915898917651517E-4</v>
          </cell>
          <cell r="I1262">
            <v>0.79395979876686451</v>
          </cell>
        </row>
        <row r="1263">
          <cell r="A1263">
            <v>76011262</v>
          </cell>
          <cell r="B1263">
            <v>289</v>
          </cell>
          <cell r="C1263">
            <v>0</v>
          </cell>
          <cell r="D1263">
            <v>0</v>
          </cell>
          <cell r="E1263">
            <v>289</v>
          </cell>
          <cell r="F1263">
            <v>0.113657797863</v>
          </cell>
          <cell r="G1263">
            <v>2542.7203890431933</v>
          </cell>
          <cell r="H1263">
            <v>7.1298028720523566E-5</v>
          </cell>
          <cell r="I1263">
            <v>0.53202564360656346</v>
          </cell>
        </row>
        <row r="1264">
          <cell r="A1264">
            <v>76011263</v>
          </cell>
          <cell r="B1264">
            <v>295</v>
          </cell>
          <cell r="C1264">
            <v>0</v>
          </cell>
          <cell r="D1264">
            <v>0</v>
          </cell>
          <cell r="E1264">
            <v>295</v>
          </cell>
          <cell r="F1264">
            <v>8.5609070033000001E-2</v>
          </cell>
          <cell r="G1264">
            <v>3445.8965607999876</v>
          </cell>
          <cell r="H1264">
            <v>7.2778264610915062E-5</v>
          </cell>
          <cell r="I1264">
            <v>0.40761724455075776</v>
          </cell>
        </row>
        <row r="1265">
          <cell r="A1265">
            <v>76011264</v>
          </cell>
          <cell r="B1265">
            <v>241</v>
          </cell>
          <cell r="C1265">
            <v>0</v>
          </cell>
          <cell r="D1265">
            <v>0</v>
          </cell>
          <cell r="E1265">
            <v>241</v>
          </cell>
          <cell r="F1265">
            <v>6.2115269714300002E-2</v>
          </cell>
          <cell r="G1265">
            <v>3879.8833380017936</v>
          </cell>
          <cell r="H1265">
            <v>5.945614159739163E-5</v>
          </cell>
          <cell r="I1265">
            <v>0.35663570013183998</v>
          </cell>
        </row>
        <row r="1266">
          <cell r="A1266">
            <v>76011265</v>
          </cell>
          <cell r="B1266">
            <v>255</v>
          </cell>
          <cell r="C1266">
            <v>0</v>
          </cell>
          <cell r="D1266">
            <v>0</v>
          </cell>
          <cell r="E1266">
            <v>255</v>
          </cell>
          <cell r="F1266">
            <v>5.0603991429899998E-2</v>
          </cell>
          <cell r="G1266">
            <v>5039.1281951196061</v>
          </cell>
          <cell r="H1266">
            <v>6.2910025341638448E-5</v>
          </cell>
          <cell r="I1266">
            <v>0.23877660477307008</v>
          </cell>
        </row>
        <row r="1267">
          <cell r="A1267">
            <v>76011266</v>
          </cell>
          <cell r="B1267">
            <v>326</v>
          </cell>
          <cell r="C1267">
            <v>0</v>
          </cell>
          <cell r="D1267">
            <v>0</v>
          </cell>
          <cell r="E1267">
            <v>326</v>
          </cell>
          <cell r="F1267">
            <v>7.85931816393E-2</v>
          </cell>
          <cell r="G1267">
            <v>4147.9425212248416</v>
          </cell>
          <cell r="H1267">
            <v>8.0426150044604446E-5</v>
          </cell>
          <cell r="I1267">
            <v>0.3265146267042448</v>
          </cell>
        </row>
        <row r="1268">
          <cell r="A1268">
            <v>76011267</v>
          </cell>
          <cell r="B1268">
            <v>287</v>
          </cell>
          <cell r="C1268">
            <v>0</v>
          </cell>
          <cell r="D1268">
            <v>0</v>
          </cell>
          <cell r="E1268">
            <v>287</v>
          </cell>
          <cell r="F1268">
            <v>7.9812441383099994E-2</v>
          </cell>
          <cell r="G1268">
            <v>3595.9305971157933</v>
          </cell>
          <cell r="H1268">
            <v>7.0804616757059739E-5</v>
          </cell>
          <cell r="I1268">
            <v>0.39156902043909692</v>
          </cell>
        </row>
        <row r="1269">
          <cell r="A1269">
            <v>76011268</v>
          </cell>
          <cell r="B1269">
            <v>244</v>
          </cell>
          <cell r="C1269">
            <v>0</v>
          </cell>
          <cell r="D1269">
            <v>0</v>
          </cell>
          <cell r="E1269">
            <v>244</v>
          </cell>
          <cell r="F1269">
            <v>5.38321136016E-2</v>
          </cell>
          <cell r="G1269">
            <v>4532.6104378102636</v>
          </cell>
          <cell r="H1269">
            <v>6.0196259542587371E-5</v>
          </cell>
          <cell r="I1269">
            <v>0.28428966440091846</v>
          </cell>
        </row>
        <row r="1270">
          <cell r="A1270">
            <v>76011269</v>
          </cell>
          <cell r="B1270">
            <v>268</v>
          </cell>
          <cell r="C1270">
            <v>0</v>
          </cell>
          <cell r="D1270">
            <v>0</v>
          </cell>
          <cell r="E1270">
            <v>268</v>
          </cell>
          <cell r="F1270">
            <v>6.4024370196099994E-2</v>
          </cell>
          <cell r="G1270">
            <v>4185.9060726274047</v>
          </cell>
          <cell r="H1270">
            <v>6.6117203104153346E-5</v>
          </cell>
          <cell r="I1270">
            <v>0.32222638332978049</v>
          </cell>
        </row>
        <row r="1271">
          <cell r="A1271">
            <v>76011270</v>
          </cell>
          <cell r="B1271">
            <v>259</v>
          </cell>
          <cell r="C1271">
            <v>0</v>
          </cell>
          <cell r="D1271">
            <v>0</v>
          </cell>
          <cell r="E1271">
            <v>259</v>
          </cell>
          <cell r="F1271">
            <v>0.104514240439</v>
          </cell>
          <cell r="G1271">
            <v>2478.1311992710316</v>
          </cell>
          <cell r="H1271">
            <v>6.3896849268566103E-5</v>
          </cell>
          <cell r="I1271">
            <v>0.54133410700328966</v>
          </cell>
        </row>
        <row r="1272">
          <cell r="A1272">
            <v>76011271</v>
          </cell>
          <cell r="B1272">
            <v>310</v>
          </cell>
          <cell r="C1272">
            <v>0</v>
          </cell>
          <cell r="D1272">
            <v>0</v>
          </cell>
          <cell r="E1272">
            <v>310</v>
          </cell>
          <cell r="F1272">
            <v>0.114688597125</v>
          </cell>
          <cell r="G1272">
            <v>2702.9714180053015</v>
          </cell>
          <cell r="H1272">
            <v>7.64788543368938E-5</v>
          </cell>
          <cell r="I1272">
            <v>0.51118811627154259</v>
          </cell>
        </row>
        <row r="1273">
          <cell r="A1273">
            <v>76011272</v>
          </cell>
          <cell r="B1273">
            <v>262</v>
          </cell>
          <cell r="C1273">
            <v>0</v>
          </cell>
          <cell r="D1273">
            <v>0</v>
          </cell>
          <cell r="E1273">
            <v>262</v>
          </cell>
          <cell r="F1273">
            <v>8.5596936026999998E-2</v>
          </cell>
          <cell r="G1273">
            <v>3060.8572241108823</v>
          </cell>
          <cell r="H1273">
            <v>6.463696721376185E-5</v>
          </cell>
          <cell r="I1273">
            <v>0.45878110469017641</v>
          </cell>
        </row>
        <row r="1274">
          <cell r="A1274">
            <v>76011273</v>
          </cell>
          <cell r="B1274">
            <v>260</v>
          </cell>
          <cell r="C1274">
            <v>0</v>
          </cell>
          <cell r="D1274">
            <v>0</v>
          </cell>
          <cell r="E1274">
            <v>260</v>
          </cell>
          <cell r="F1274">
            <v>7.3181932793599996E-2</v>
          </cell>
          <cell r="G1274">
            <v>3552.7894669480206</v>
          </cell>
          <cell r="H1274">
            <v>6.4143555250298023E-5</v>
          </cell>
          <cell r="I1274">
            <v>0.3962211551366156</v>
          </cell>
        </row>
        <row r="1275">
          <cell r="A1275">
            <v>76011274</v>
          </cell>
          <cell r="B1275">
            <v>300</v>
          </cell>
          <cell r="C1275">
            <v>0</v>
          </cell>
          <cell r="D1275">
            <v>0</v>
          </cell>
          <cell r="E1275">
            <v>300</v>
          </cell>
          <cell r="F1275">
            <v>6.7412382241099994E-2</v>
          </cell>
          <cell r="G1275">
            <v>4450.2210132116643</v>
          </cell>
          <cell r="H1275">
            <v>7.4011794519574637E-5</v>
          </cell>
          <cell r="I1275">
            <v>0.29368620183312388</v>
          </cell>
        </row>
        <row r="1276">
          <cell r="A1276">
            <v>76011275</v>
          </cell>
          <cell r="B1276">
            <v>312</v>
          </cell>
          <cell r="C1276">
            <v>0</v>
          </cell>
          <cell r="D1276">
            <v>18</v>
          </cell>
          <cell r="E1276">
            <v>328</v>
          </cell>
          <cell r="F1276">
            <v>0.179038388317</v>
          </cell>
          <cell r="G1276">
            <v>1832.009342148752</v>
          </cell>
          <cell r="H1276">
            <v>8.0919562008068273E-5</v>
          </cell>
          <cell r="I1276">
            <v>0.63022992010673173</v>
          </cell>
        </row>
        <row r="1277">
          <cell r="A1277">
            <v>76011276</v>
          </cell>
          <cell r="B1277">
            <v>221</v>
          </cell>
          <cell r="C1277">
            <v>0</v>
          </cell>
          <cell r="D1277">
            <v>0</v>
          </cell>
          <cell r="E1277">
            <v>221</v>
          </cell>
          <cell r="F1277">
            <v>0.12979890652500001</v>
          </cell>
          <cell r="G1277">
            <v>1702.6337579926696</v>
          </cell>
          <cell r="H1277">
            <v>5.4522021962753316E-5</v>
          </cell>
          <cell r="I1277">
            <v>0.64872226037941172</v>
          </cell>
        </row>
        <row r="1278">
          <cell r="A1278">
            <v>76011277</v>
          </cell>
          <cell r="B1278">
            <v>256</v>
          </cell>
          <cell r="C1278">
            <v>0</v>
          </cell>
          <cell r="D1278">
            <v>0</v>
          </cell>
          <cell r="E1278">
            <v>256</v>
          </cell>
          <cell r="F1278">
            <v>7.8365738561699996E-2</v>
          </cell>
          <cell r="G1278">
            <v>3266.733711677362</v>
          </cell>
          <cell r="H1278">
            <v>6.3156731323370355E-5</v>
          </cell>
          <cell r="I1278">
            <v>0.43031000086840432</v>
          </cell>
        </row>
        <row r="1279">
          <cell r="A1279">
            <v>76011278</v>
          </cell>
          <cell r="B1279">
            <v>320</v>
          </cell>
          <cell r="C1279">
            <v>0</v>
          </cell>
          <cell r="D1279">
            <v>0</v>
          </cell>
          <cell r="E1279">
            <v>320</v>
          </cell>
          <cell r="F1279">
            <v>8.6646440939499997E-2</v>
          </cell>
          <cell r="G1279">
            <v>3693.1695812345802</v>
          </cell>
          <cell r="H1279">
            <v>7.894591415421295E-5</v>
          </cell>
          <cell r="I1279">
            <v>0.37844845621264855</v>
          </cell>
        </row>
        <row r="1280">
          <cell r="A1280">
            <v>76011279</v>
          </cell>
          <cell r="B1280">
            <v>302</v>
          </cell>
          <cell r="C1280">
            <v>0</v>
          </cell>
          <cell r="D1280">
            <v>0</v>
          </cell>
          <cell r="E1280">
            <v>302</v>
          </cell>
          <cell r="F1280">
            <v>6.7181374935099999E-2</v>
          </cell>
          <cell r="G1280">
            <v>4495.2935287755654</v>
          </cell>
          <cell r="H1280">
            <v>7.4505206483038464E-5</v>
          </cell>
          <cell r="I1280">
            <v>0.28796410329283373</v>
          </cell>
        </row>
        <row r="1281">
          <cell r="A1281">
            <v>76011280</v>
          </cell>
          <cell r="B1281">
            <v>278</v>
          </cell>
          <cell r="C1281">
            <v>0</v>
          </cell>
          <cell r="D1281">
            <v>0</v>
          </cell>
          <cell r="E1281">
            <v>278</v>
          </cell>
          <cell r="F1281">
            <v>5.9158837321699999E-2</v>
          </cell>
          <cell r="G1281">
            <v>4699.2133819037563</v>
          </cell>
          <cell r="H1281">
            <v>6.8584262921472496E-5</v>
          </cell>
          <cell r="I1281">
            <v>0.2679708038272976</v>
          </cell>
        </row>
        <row r="1282">
          <cell r="A1282">
            <v>76011281</v>
          </cell>
          <cell r="B1282">
            <v>251</v>
          </cell>
          <cell r="C1282">
            <v>0</v>
          </cell>
          <cell r="D1282">
            <v>0</v>
          </cell>
          <cell r="E1282">
            <v>251</v>
          </cell>
          <cell r="F1282">
            <v>0.28236271096999999</v>
          </cell>
          <cell r="G1282">
            <v>888.92757523732598</v>
          </cell>
          <cell r="H1282">
            <v>6.192320141471078E-5</v>
          </cell>
          <cell r="I1282">
            <v>0.78857494730360178</v>
          </cell>
        </row>
        <row r="1283">
          <cell r="A1283">
            <v>76011282</v>
          </cell>
          <cell r="B1283">
            <v>198</v>
          </cell>
          <cell r="C1283">
            <v>0</v>
          </cell>
          <cell r="D1283">
            <v>0</v>
          </cell>
          <cell r="E1283">
            <v>198</v>
          </cell>
          <cell r="F1283">
            <v>0.10172256548</v>
          </cell>
          <cell r="G1283">
            <v>1946.4707664980137</v>
          </cell>
          <cell r="H1283">
            <v>4.8847784382919262E-5</v>
          </cell>
          <cell r="I1283">
            <v>0.61616126479248745</v>
          </cell>
        </row>
        <row r="1284">
          <cell r="A1284">
            <v>76011283</v>
          </cell>
          <cell r="B1284">
            <v>0</v>
          </cell>
          <cell r="C1284">
            <v>0</v>
          </cell>
          <cell r="D1284">
            <v>0</v>
          </cell>
          <cell r="E1284">
            <v>0</v>
          </cell>
          <cell r="F1284">
            <v>0.71692046457000003</v>
          </cell>
          <cell r="G1284">
            <v>0</v>
          </cell>
          <cell r="H1284">
            <v>0</v>
          </cell>
          <cell r="I1284">
            <v>1.0000000000000056</v>
          </cell>
        </row>
        <row r="1285">
          <cell r="A1285">
            <v>76011284</v>
          </cell>
          <cell r="B1285">
            <v>183</v>
          </cell>
          <cell r="C1285">
            <v>0</v>
          </cell>
          <cell r="D1285">
            <v>0</v>
          </cell>
          <cell r="E1285">
            <v>183</v>
          </cell>
          <cell r="F1285">
            <v>0.213221806391</v>
          </cell>
          <cell r="G1285">
            <v>858.26118396361335</v>
          </cell>
          <cell r="H1285">
            <v>4.514719465694053E-5</v>
          </cell>
          <cell r="I1285">
            <v>0.79527375482556895</v>
          </cell>
        </row>
        <row r="1286">
          <cell r="A1286">
            <v>76011285</v>
          </cell>
          <cell r="B1286">
            <v>172</v>
          </cell>
          <cell r="C1286">
            <v>0</v>
          </cell>
          <cell r="D1286">
            <v>0</v>
          </cell>
          <cell r="E1286">
            <v>172</v>
          </cell>
          <cell r="F1286">
            <v>0.15044873297</v>
          </cell>
          <cell r="G1286">
            <v>1143.2465837668265</v>
          </cell>
          <cell r="H1286">
            <v>4.2433428857889459E-5</v>
          </cell>
          <cell r="I1286">
            <v>0.73589606573036637</v>
          </cell>
        </row>
        <row r="1287">
          <cell r="A1287">
            <v>76011286</v>
          </cell>
          <cell r="B1287">
            <v>366</v>
          </cell>
          <cell r="C1287">
            <v>0</v>
          </cell>
          <cell r="D1287">
            <v>0</v>
          </cell>
          <cell r="E1287">
            <v>366</v>
          </cell>
          <cell r="F1287">
            <v>0.209584217515</v>
          </cell>
          <cell r="G1287">
            <v>1746.3147003128004</v>
          </cell>
          <cell r="H1287">
            <v>9.0294389313881059E-5</v>
          </cell>
          <cell r="I1287">
            <v>0.64329818266505367</v>
          </cell>
        </row>
        <row r="1288">
          <cell r="A1288">
            <v>76011287</v>
          </cell>
          <cell r="B1288">
            <v>285</v>
          </cell>
          <cell r="C1288">
            <v>0</v>
          </cell>
          <cell r="D1288">
            <v>0</v>
          </cell>
          <cell r="E1288">
            <v>285</v>
          </cell>
          <cell r="F1288">
            <v>0.17128888914099999</v>
          </cell>
          <cell r="G1288">
            <v>1663.8557318530823</v>
          </cell>
          <cell r="H1288">
            <v>7.0311204793595912E-5</v>
          </cell>
          <cell r="I1288">
            <v>0.65469254513732356</v>
          </cell>
        </row>
        <row r="1289">
          <cell r="A1289">
            <v>76011288</v>
          </cell>
          <cell r="B1289">
            <v>233</v>
          </cell>
          <cell r="C1289">
            <v>0</v>
          </cell>
          <cell r="D1289">
            <v>0</v>
          </cell>
          <cell r="E1289">
            <v>233</v>
          </cell>
          <cell r="F1289">
            <v>0.158834523931</v>
          </cell>
          <cell r="G1289">
            <v>1466.9354887934726</v>
          </cell>
          <cell r="H1289">
            <v>5.74824937435363E-5</v>
          </cell>
          <cell r="I1289">
            <v>0.68203521579865467</v>
          </cell>
        </row>
        <row r="1290">
          <cell r="A1290">
            <v>76011289</v>
          </cell>
          <cell r="B1290">
            <v>360</v>
          </cell>
          <cell r="C1290">
            <v>0</v>
          </cell>
          <cell r="D1290">
            <v>0</v>
          </cell>
          <cell r="E1290">
            <v>360</v>
          </cell>
          <cell r="F1290">
            <v>0.22634918928700001</v>
          </cell>
          <cell r="G1290">
            <v>1590.4629529886988</v>
          </cell>
          <cell r="H1290">
            <v>8.8814153423489564E-5</v>
          </cell>
          <cell r="I1290">
            <v>0.66448726602404373</v>
          </cell>
        </row>
        <row r="1291">
          <cell r="A1291">
            <v>76011290</v>
          </cell>
          <cell r="B1291">
            <v>322</v>
          </cell>
          <cell r="C1291">
            <v>0</v>
          </cell>
          <cell r="D1291">
            <v>0</v>
          </cell>
          <cell r="E1291">
            <v>322</v>
          </cell>
          <cell r="F1291">
            <v>0.157900043086</v>
          </cell>
          <cell r="G1291">
            <v>2039.2648013694538</v>
          </cell>
          <cell r="H1291">
            <v>7.9439326117676778E-5</v>
          </cell>
          <cell r="I1291">
            <v>0.60476542208432615</v>
          </cell>
        </row>
        <row r="1292">
          <cell r="A1292">
            <v>76011291</v>
          </cell>
          <cell r="B1292">
            <v>213</v>
          </cell>
          <cell r="C1292">
            <v>0</v>
          </cell>
          <cell r="D1292">
            <v>0</v>
          </cell>
          <cell r="E1292">
            <v>213</v>
          </cell>
          <cell r="F1292">
            <v>0.157287230877</v>
          </cell>
          <cell r="G1292">
            <v>1354.2103755807607</v>
          </cell>
          <cell r="H1292">
            <v>5.2548374108897993E-5</v>
          </cell>
          <cell r="I1292">
            <v>0.69955578120929196</v>
          </cell>
        </row>
        <row r="1293">
          <cell r="A1293">
            <v>76011292</v>
          </cell>
          <cell r="B1293">
            <v>324</v>
          </cell>
          <cell r="C1293">
            <v>0</v>
          </cell>
          <cell r="D1293">
            <v>0</v>
          </cell>
          <cell r="E1293">
            <v>324</v>
          </cell>
          <cell r="F1293">
            <v>0.15838231708200001</v>
          </cell>
          <cell r="G1293">
            <v>2045.682914414328</v>
          </cell>
          <cell r="H1293">
            <v>7.9932738081140605E-5</v>
          </cell>
          <cell r="I1293">
            <v>0.60384520877246584</v>
          </cell>
        </row>
        <row r="1294">
          <cell r="A1294">
            <v>76011293</v>
          </cell>
          <cell r="B1294">
            <v>209</v>
          </cell>
          <cell r="C1294">
            <v>0</v>
          </cell>
          <cell r="D1294">
            <v>0</v>
          </cell>
          <cell r="E1294">
            <v>209</v>
          </cell>
          <cell r="F1294">
            <v>0.12776311439900001</v>
          </cell>
          <cell r="G1294">
            <v>1635.8398977916261</v>
          </cell>
          <cell r="H1294">
            <v>5.1561550181970332E-5</v>
          </cell>
          <cell r="I1294">
            <v>0.65828655787919399</v>
          </cell>
        </row>
        <row r="1295">
          <cell r="A1295">
            <v>76011294</v>
          </cell>
          <cell r="B1295">
            <v>276</v>
          </cell>
          <cell r="C1295">
            <v>0</v>
          </cell>
          <cell r="D1295">
            <v>0</v>
          </cell>
          <cell r="E1295">
            <v>276</v>
          </cell>
          <cell r="F1295">
            <v>0.158998715737</v>
          </cell>
          <cell r="G1295">
            <v>1735.8630773881971</v>
          </cell>
          <cell r="H1295">
            <v>6.8090850958008668E-5</v>
          </cell>
          <cell r="I1295">
            <v>0.64468244992855162</v>
          </cell>
        </row>
        <row r="1296">
          <cell r="A1296">
            <v>76011295</v>
          </cell>
          <cell r="B1296">
            <v>381</v>
          </cell>
          <cell r="C1296">
            <v>0</v>
          </cell>
          <cell r="D1296">
            <v>4</v>
          </cell>
          <cell r="E1296">
            <v>384</v>
          </cell>
          <cell r="F1296">
            <v>0.14343945429400001</v>
          </cell>
          <cell r="G1296">
            <v>2677.0877084692206</v>
          </cell>
          <cell r="H1296">
            <v>9.4735096985055532E-5</v>
          </cell>
          <cell r="I1296">
            <v>0.51493212625030638</v>
          </cell>
        </row>
        <row r="1297">
          <cell r="A1297">
            <v>76011296</v>
          </cell>
          <cell r="B1297">
            <v>253</v>
          </cell>
          <cell r="C1297">
            <v>0</v>
          </cell>
          <cell r="D1297">
            <v>0</v>
          </cell>
          <cell r="E1297">
            <v>253</v>
          </cell>
          <cell r="F1297">
            <v>0.101244908632</v>
          </cell>
          <cell r="G1297">
            <v>2498.8910891271771</v>
          </cell>
          <cell r="H1297">
            <v>6.2416613378174607E-5</v>
          </cell>
          <cell r="I1297">
            <v>0.5382576834110927</v>
          </cell>
        </row>
        <row r="1298">
          <cell r="A1298">
            <v>76011297</v>
          </cell>
          <cell r="B1298">
            <v>374</v>
          </cell>
          <cell r="C1298">
            <v>0</v>
          </cell>
          <cell r="D1298">
            <v>0</v>
          </cell>
          <cell r="E1298">
            <v>374</v>
          </cell>
          <cell r="F1298">
            <v>0.21462480996899999</v>
          </cell>
          <cell r="G1298">
            <v>1742.5758003187975</v>
          </cell>
          <cell r="H1298">
            <v>9.2268037167736382E-5</v>
          </cell>
          <cell r="I1298">
            <v>0.64374447378600674</v>
          </cell>
        </row>
        <row r="1299">
          <cell r="A1299">
            <v>76011298</v>
          </cell>
          <cell r="B1299">
            <v>284</v>
          </cell>
          <cell r="C1299">
            <v>0</v>
          </cell>
          <cell r="D1299">
            <v>0</v>
          </cell>
          <cell r="E1299">
            <v>284</v>
          </cell>
          <cell r="F1299">
            <v>0.10760742844899999</v>
          </cell>
          <cell r="G1299">
            <v>2639.2229987597966</v>
          </cell>
          <cell r="H1299">
            <v>7.0064498811863991E-5</v>
          </cell>
          <cell r="I1299">
            <v>0.51936962674371723</v>
          </cell>
        </row>
        <row r="1300">
          <cell r="A1300">
            <v>76011299</v>
          </cell>
          <cell r="B1300">
            <v>265</v>
          </cell>
          <cell r="C1300">
            <v>0</v>
          </cell>
          <cell r="D1300">
            <v>0</v>
          </cell>
          <cell r="E1300">
            <v>265</v>
          </cell>
          <cell r="F1300">
            <v>0.119411879288</v>
          </cell>
          <cell r="G1300">
            <v>2219.2096932070522</v>
          </cell>
          <cell r="H1300">
            <v>6.5377085158957598E-5</v>
          </cell>
          <cell r="I1300">
            <v>0.57968652551136823</v>
          </cell>
        </row>
        <row r="1301">
          <cell r="A1301">
            <v>76011300</v>
          </cell>
          <cell r="B1301">
            <v>227</v>
          </cell>
          <cell r="C1301">
            <v>0</v>
          </cell>
          <cell r="D1301">
            <v>0</v>
          </cell>
          <cell r="E1301">
            <v>227</v>
          </cell>
          <cell r="F1301">
            <v>6.8790521701500004E-2</v>
          </cell>
          <cell r="G1301">
            <v>3299.8732148741674</v>
          </cell>
          <cell r="H1301">
            <v>5.6002257853144812E-5</v>
          </cell>
          <cell r="I1301">
            <v>0.4259595875865439</v>
          </cell>
        </row>
        <row r="1302">
          <cell r="A1302">
            <v>76011301</v>
          </cell>
          <cell r="B1302">
            <v>231</v>
          </cell>
          <cell r="C1302">
            <v>0</v>
          </cell>
          <cell r="D1302">
            <v>0</v>
          </cell>
          <cell r="E1302">
            <v>231</v>
          </cell>
          <cell r="F1302">
            <v>0.113365401115</v>
          </cell>
          <cell r="G1302">
            <v>2037.6587365105272</v>
          </cell>
          <cell r="H1302">
            <v>5.6989081780072473E-5</v>
          </cell>
          <cell r="I1302">
            <v>0.60490727802382205</v>
          </cell>
        </row>
        <row r="1303">
          <cell r="A1303">
            <v>76011302</v>
          </cell>
          <cell r="B1303">
            <v>212</v>
          </cell>
          <cell r="C1303">
            <v>0</v>
          </cell>
          <cell r="D1303">
            <v>0</v>
          </cell>
          <cell r="E1303">
            <v>212</v>
          </cell>
          <cell r="F1303">
            <v>0.106051152144</v>
          </cell>
          <cell r="G1303">
            <v>1999.0353307254873</v>
          </cell>
          <cell r="H1303">
            <v>5.230166812716608E-5</v>
          </cell>
          <cell r="I1303">
            <v>0.60945160220732397</v>
          </cell>
        </row>
        <row r="1304">
          <cell r="A1304">
            <v>76011303</v>
          </cell>
          <cell r="B1304">
            <v>260</v>
          </cell>
          <cell r="C1304">
            <v>0</v>
          </cell>
          <cell r="D1304">
            <v>0</v>
          </cell>
          <cell r="E1304">
            <v>260</v>
          </cell>
          <cell r="F1304">
            <v>7.2009710990400003E-2</v>
          </cell>
          <cell r="G1304">
            <v>3610.6241286631739</v>
          </cell>
          <cell r="H1304">
            <v>6.4143555250298023E-5</v>
          </cell>
          <cell r="I1304">
            <v>0.38968665379848239</v>
          </cell>
        </row>
        <row r="1305">
          <cell r="A1305">
            <v>76011304</v>
          </cell>
          <cell r="B1305">
            <v>265</v>
          </cell>
          <cell r="C1305">
            <v>0</v>
          </cell>
          <cell r="D1305">
            <v>10</v>
          </cell>
          <cell r="E1305">
            <v>274</v>
          </cell>
          <cell r="F1305">
            <v>8.9660533168199996E-2</v>
          </cell>
          <cell r="G1305">
            <v>3055.9711203812012</v>
          </cell>
          <cell r="H1305">
            <v>6.7597438994544841E-5</v>
          </cell>
          <cell r="I1305">
            <v>0.45961842479217463</v>
          </cell>
        </row>
        <row r="1306">
          <cell r="A1306">
            <v>76011305</v>
          </cell>
          <cell r="B1306">
            <v>242</v>
          </cell>
          <cell r="C1306">
            <v>0</v>
          </cell>
          <cell r="D1306">
            <v>0</v>
          </cell>
          <cell r="E1306">
            <v>242</v>
          </cell>
          <cell r="F1306">
            <v>5.8441879686400001E-2</v>
          </cell>
          <cell r="G1306">
            <v>4140.8661271433366</v>
          </cell>
          <cell r="H1306">
            <v>5.9702847579123543E-5</v>
          </cell>
          <cell r="I1306">
            <v>0.32742373824692689</v>
          </cell>
        </row>
        <row r="1307">
          <cell r="A1307">
            <v>76011306</v>
          </cell>
          <cell r="B1307">
            <v>271</v>
          </cell>
          <cell r="C1307">
            <v>0</v>
          </cell>
          <cell r="D1307">
            <v>0</v>
          </cell>
          <cell r="E1307">
            <v>271</v>
          </cell>
          <cell r="F1307">
            <v>6.37300794295E-2</v>
          </cell>
          <cell r="G1307">
            <v>4252.3091517528674</v>
          </cell>
          <cell r="H1307">
            <v>6.6857321049349093E-5</v>
          </cell>
          <cell r="I1307">
            <v>0.31523300886562589</v>
          </cell>
        </row>
        <row r="1308">
          <cell r="A1308">
            <v>76011307</v>
          </cell>
          <cell r="B1308">
            <v>246</v>
          </cell>
          <cell r="C1308">
            <v>0</v>
          </cell>
          <cell r="D1308">
            <v>0</v>
          </cell>
          <cell r="E1308">
            <v>246</v>
          </cell>
          <cell r="F1308">
            <v>6.0017835670500001E-2</v>
          </cell>
          <cell r="G1308">
            <v>4098.7815913680815</v>
          </cell>
          <cell r="H1308">
            <v>6.0689671506051205E-5</v>
          </cell>
          <cell r="I1308">
            <v>0.33215506556458169</v>
          </cell>
        </row>
        <row r="1309">
          <cell r="A1309">
            <v>76011308</v>
          </cell>
          <cell r="B1309">
            <v>194</v>
          </cell>
          <cell r="C1309">
            <v>0</v>
          </cell>
          <cell r="D1309">
            <v>0</v>
          </cell>
          <cell r="E1309">
            <v>194</v>
          </cell>
          <cell r="F1309">
            <v>6.9620091445199997E-2</v>
          </cell>
          <cell r="G1309">
            <v>2786.5519273657237</v>
          </cell>
          <cell r="H1309">
            <v>4.78609604559916E-5</v>
          </cell>
          <cell r="I1309">
            <v>0.50033379319328364</v>
          </cell>
        </row>
        <row r="1310">
          <cell r="A1310">
            <v>76011309</v>
          </cell>
          <cell r="B1310">
            <v>181</v>
          </cell>
          <cell r="C1310">
            <v>0</v>
          </cell>
          <cell r="D1310">
            <v>0</v>
          </cell>
          <cell r="E1310">
            <v>181</v>
          </cell>
          <cell r="F1310">
            <v>7.0794498480200002E-2</v>
          </cell>
          <cell r="G1310">
            <v>2556.6958434012013</v>
          </cell>
          <cell r="H1310">
            <v>4.4653782693476702E-5</v>
          </cell>
          <cell r="I1310">
            <v>0.5306907175394121</v>
          </cell>
        </row>
        <row r="1311">
          <cell r="A1311">
            <v>76011310</v>
          </cell>
          <cell r="B1311">
            <v>199</v>
          </cell>
          <cell r="C1311">
            <v>0</v>
          </cell>
          <cell r="D1311">
            <v>0</v>
          </cell>
          <cell r="E1311">
            <v>199</v>
          </cell>
          <cell r="F1311">
            <v>5.8897170114400002E-2</v>
          </cell>
          <cell r="G1311">
            <v>3378.7701448723037</v>
          </cell>
          <cell r="H1311">
            <v>4.9094490364651175E-5</v>
          </cell>
          <cell r="I1311">
            <v>0.41598181086137836</v>
          </cell>
        </row>
        <row r="1312">
          <cell r="A1312">
            <v>76011311</v>
          </cell>
          <cell r="B1312">
            <v>186</v>
          </cell>
          <cell r="C1312">
            <v>0</v>
          </cell>
          <cell r="D1312">
            <v>0</v>
          </cell>
          <cell r="E1312">
            <v>186</v>
          </cell>
          <cell r="F1312">
            <v>8.7337970786900004E-2</v>
          </cell>
          <cell r="G1312">
            <v>2129.6579062253472</v>
          </cell>
          <cell r="H1312">
            <v>4.5887312602136277E-5</v>
          </cell>
          <cell r="I1312">
            <v>0.59187947524650486</v>
          </cell>
        </row>
        <row r="1313">
          <cell r="A1313">
            <v>76011312</v>
          </cell>
          <cell r="B1313">
            <v>305</v>
          </cell>
          <cell r="C1313">
            <v>0</v>
          </cell>
          <cell r="D1313">
            <v>0</v>
          </cell>
          <cell r="E1313">
            <v>305</v>
          </cell>
          <cell r="F1313">
            <v>6.2481366984299999E-2</v>
          </cell>
          <cell r="G1313">
            <v>4881.4552997318197</v>
          </cell>
          <cell r="H1313">
            <v>7.5245324428234212E-5</v>
          </cell>
          <cell r="I1313">
            <v>0.25108747996747421</v>
          </cell>
        </row>
        <row r="1314">
          <cell r="A1314">
            <v>76011313</v>
          </cell>
          <cell r="B1314">
            <v>277</v>
          </cell>
          <cell r="C1314">
            <v>0</v>
          </cell>
          <cell r="D1314">
            <v>0</v>
          </cell>
          <cell r="E1314">
            <v>277</v>
          </cell>
          <cell r="F1314">
            <v>0.13046662532100001</v>
          </cell>
          <cell r="G1314">
            <v>2123.1483478511791</v>
          </cell>
          <cell r="H1314">
            <v>6.8337556939740589E-5</v>
          </cell>
          <cell r="I1314">
            <v>0.5928248525685017</v>
          </cell>
        </row>
        <row r="1315">
          <cell r="A1315">
            <v>76011314</v>
          </cell>
          <cell r="B1315">
            <v>0</v>
          </cell>
          <cell r="C1315">
            <v>0</v>
          </cell>
          <cell r="D1315">
            <v>0</v>
          </cell>
          <cell r="E1315">
            <v>0</v>
          </cell>
          <cell r="F1315">
            <v>8.9659004440099999E-2</v>
          </cell>
          <cell r="G1315">
            <v>0</v>
          </cell>
          <cell r="H1315">
            <v>0</v>
          </cell>
          <cell r="I1315">
            <v>1.0000000000000056</v>
          </cell>
        </row>
        <row r="1316">
          <cell r="A1316">
            <v>76011315</v>
          </cell>
          <cell r="B1316">
            <v>0</v>
          </cell>
          <cell r="C1316">
            <v>0</v>
          </cell>
          <cell r="D1316">
            <v>0</v>
          </cell>
          <cell r="E1316">
            <v>0</v>
          </cell>
          <cell r="F1316">
            <v>8.5984390765699997E-2</v>
          </cell>
          <cell r="G1316">
            <v>0</v>
          </cell>
          <cell r="H1316">
            <v>0</v>
          </cell>
          <cell r="I1316">
            <v>1.0000000000000056</v>
          </cell>
        </row>
        <row r="1317">
          <cell r="A1317">
            <v>76011316</v>
          </cell>
          <cell r="B1317">
            <v>0</v>
          </cell>
          <cell r="C1317">
            <v>0</v>
          </cell>
          <cell r="D1317">
            <v>0</v>
          </cell>
          <cell r="E1317">
            <v>0</v>
          </cell>
          <cell r="F1317">
            <v>7.2326157931900004E-2</v>
          </cell>
          <cell r="G1317">
            <v>0</v>
          </cell>
          <cell r="H1317">
            <v>0</v>
          </cell>
          <cell r="I1317">
            <v>1.0000000000000056</v>
          </cell>
        </row>
        <row r="1318">
          <cell r="A1318">
            <v>76011317</v>
          </cell>
          <cell r="B1318">
            <v>0</v>
          </cell>
          <cell r="C1318">
            <v>0</v>
          </cell>
          <cell r="D1318">
            <v>0</v>
          </cell>
          <cell r="E1318">
            <v>0</v>
          </cell>
          <cell r="F1318">
            <v>5.7599985832699999E-2</v>
          </cell>
          <cell r="G1318">
            <v>0</v>
          </cell>
          <cell r="H1318">
            <v>0</v>
          </cell>
          <cell r="I1318">
            <v>1.0000000000000056</v>
          </cell>
        </row>
        <row r="1319">
          <cell r="A1319">
            <v>76011318</v>
          </cell>
          <cell r="B1319">
            <v>118</v>
          </cell>
          <cell r="C1319">
            <v>0</v>
          </cell>
          <cell r="D1319">
            <v>0</v>
          </cell>
          <cell r="E1319">
            <v>118</v>
          </cell>
          <cell r="F1319">
            <v>9.7038767081600003E-2</v>
          </cell>
          <cell r="G1319">
            <v>1216.008854489811</v>
          </cell>
          <cell r="H1319">
            <v>2.9111305844366024E-5</v>
          </cell>
          <cell r="I1319">
            <v>0.72398608775627593</v>
          </cell>
        </row>
        <row r="1320">
          <cell r="A1320">
            <v>76011319</v>
          </cell>
          <cell r="B1320">
            <v>157</v>
          </cell>
          <cell r="C1320">
            <v>0</v>
          </cell>
          <cell r="D1320">
            <v>0</v>
          </cell>
          <cell r="E1320">
            <v>157</v>
          </cell>
          <cell r="F1320">
            <v>0.114283817038</v>
          </cell>
          <cell r="G1320">
            <v>1373.7728058890143</v>
          </cell>
          <cell r="H1320">
            <v>3.8732839131910727E-5</v>
          </cell>
          <cell r="I1320">
            <v>0.69658544118924004</v>
          </cell>
        </row>
        <row r="1321">
          <cell r="A1321">
            <v>76011320</v>
          </cell>
          <cell r="B1321">
            <v>152</v>
          </cell>
          <cell r="C1321">
            <v>0</v>
          </cell>
          <cell r="D1321">
            <v>0</v>
          </cell>
          <cell r="E1321">
            <v>152</v>
          </cell>
          <cell r="F1321">
            <v>6.3369225720800004E-2</v>
          </cell>
          <cell r="G1321">
            <v>2398.6406378026527</v>
          </cell>
          <cell r="H1321">
            <v>3.7499309223251152E-5</v>
          </cell>
          <cell r="I1321">
            <v>0.55295543897875266</v>
          </cell>
        </row>
        <row r="1322">
          <cell r="A1322">
            <v>76011321</v>
          </cell>
          <cell r="B1322">
            <v>180</v>
          </cell>
          <cell r="C1322">
            <v>0</v>
          </cell>
          <cell r="D1322">
            <v>0</v>
          </cell>
          <cell r="E1322">
            <v>180</v>
          </cell>
          <cell r="F1322">
            <v>6.3423547706300001E-2</v>
          </cell>
          <cell r="G1322">
            <v>2838.0626204251298</v>
          </cell>
          <cell r="H1322">
            <v>4.4407076711744782E-5</v>
          </cell>
          <cell r="I1322">
            <v>0.49361080848510708</v>
          </cell>
        </row>
        <row r="1323">
          <cell r="A1323">
            <v>76011322</v>
          </cell>
          <cell r="B1323">
            <v>160</v>
          </cell>
          <cell r="C1323">
            <v>0</v>
          </cell>
          <cell r="D1323">
            <v>0</v>
          </cell>
          <cell r="E1323">
            <v>160</v>
          </cell>
          <cell r="F1323">
            <v>6.9378600760899994E-2</v>
          </cell>
          <cell r="G1323">
            <v>2306.1866086260407</v>
          </cell>
          <cell r="H1323">
            <v>3.9472957077106475E-5</v>
          </cell>
          <cell r="I1323">
            <v>0.56720147589386161</v>
          </cell>
        </row>
        <row r="1324">
          <cell r="A1324">
            <v>76011323</v>
          </cell>
          <cell r="B1324">
            <v>166</v>
          </cell>
          <cell r="C1324">
            <v>0</v>
          </cell>
          <cell r="D1324">
            <v>0</v>
          </cell>
          <cell r="E1324">
            <v>166</v>
          </cell>
          <cell r="F1324">
            <v>6.0142801138499999E-2</v>
          </cell>
          <cell r="G1324">
            <v>2760.0975820485396</v>
          </cell>
          <cell r="H1324">
            <v>4.0953192967497964E-5</v>
          </cell>
          <cell r="I1324">
            <v>0.5031684449233832</v>
          </cell>
        </row>
        <row r="1325">
          <cell r="A1325">
            <v>76011324</v>
          </cell>
          <cell r="B1325">
            <v>310</v>
          </cell>
          <cell r="C1325">
            <v>0</v>
          </cell>
          <cell r="D1325">
            <v>0</v>
          </cell>
          <cell r="E1325">
            <v>310</v>
          </cell>
          <cell r="F1325">
            <v>8.5094747910800003E-2</v>
          </cell>
          <cell r="G1325">
            <v>3642.9980417235083</v>
          </cell>
          <cell r="H1325">
            <v>7.64788543368938E-5</v>
          </cell>
          <cell r="I1325">
            <v>0.38550498740812655</v>
          </cell>
        </row>
        <row r="1326">
          <cell r="A1326">
            <v>76011325</v>
          </cell>
          <cell r="B1326">
            <v>215</v>
          </cell>
          <cell r="C1326">
            <v>0</v>
          </cell>
          <cell r="D1326">
            <v>0</v>
          </cell>
          <cell r="E1326">
            <v>215</v>
          </cell>
          <cell r="F1326">
            <v>8.1926136455899995E-2</v>
          </cell>
          <cell r="G1326">
            <v>2624.3151367907153</v>
          </cell>
          <cell r="H1326">
            <v>5.3041786072361827E-5</v>
          </cell>
          <cell r="I1326">
            <v>0.52176070111866257</v>
          </cell>
        </row>
        <row r="1327">
          <cell r="A1327">
            <v>76011326</v>
          </cell>
          <cell r="B1327">
            <v>260</v>
          </cell>
          <cell r="C1327">
            <v>0</v>
          </cell>
          <cell r="D1327">
            <v>0</v>
          </cell>
          <cell r="E1327">
            <v>260</v>
          </cell>
          <cell r="F1327">
            <v>8.18220515476E-2</v>
          </cell>
          <cell r="G1327">
            <v>3177.6274865064333</v>
          </cell>
          <cell r="H1327">
            <v>6.4143555250298023E-5</v>
          </cell>
          <cell r="I1327">
            <v>0.44209859949948216</v>
          </cell>
        </row>
        <row r="1328">
          <cell r="A1328">
            <v>76011327</v>
          </cell>
          <cell r="B1328">
            <v>325</v>
          </cell>
          <cell r="C1328">
            <v>0</v>
          </cell>
          <cell r="D1328">
            <v>20</v>
          </cell>
          <cell r="E1328">
            <v>341</v>
          </cell>
          <cell r="F1328">
            <v>0.113748382678</v>
          </cell>
          <cell r="G1328">
            <v>2997.8448218055642</v>
          </cell>
          <cell r="H1328">
            <v>8.4126739770583171E-5</v>
          </cell>
          <cell r="I1328">
            <v>0.46589487167341631</v>
          </cell>
        </row>
        <row r="1329">
          <cell r="A1329">
            <v>76011328</v>
          </cell>
          <cell r="B1329">
            <v>305</v>
          </cell>
          <cell r="C1329">
            <v>0</v>
          </cell>
          <cell r="D1329">
            <v>0</v>
          </cell>
          <cell r="E1329">
            <v>305</v>
          </cell>
          <cell r="F1329">
            <v>0.102626718506</v>
          </cell>
          <cell r="G1329">
            <v>2971.9356171577133</v>
          </cell>
          <cell r="H1329">
            <v>7.5245324428234212E-5</v>
          </cell>
          <cell r="I1329">
            <v>0.4756770105550685</v>
          </cell>
        </row>
        <row r="1330">
          <cell r="A1330">
            <v>76011329</v>
          </cell>
          <cell r="B1330">
            <v>274</v>
          </cell>
          <cell r="C1330">
            <v>0</v>
          </cell>
          <cell r="D1330">
            <v>0</v>
          </cell>
          <cell r="E1330">
            <v>274</v>
          </cell>
          <cell r="F1330">
            <v>8.2866492527799998E-2</v>
          </cell>
          <cell r="G1330">
            <v>3306.5234407994117</v>
          </cell>
          <cell r="H1330">
            <v>6.7597438994544841E-5</v>
          </cell>
          <cell r="I1330">
            <v>0.4252564755386079</v>
          </cell>
        </row>
        <row r="1331">
          <cell r="A1331">
            <v>76011330</v>
          </cell>
          <cell r="B1331">
            <v>281</v>
          </cell>
          <cell r="C1331">
            <v>0</v>
          </cell>
          <cell r="D1331">
            <v>0</v>
          </cell>
          <cell r="E1331">
            <v>281</v>
          </cell>
          <cell r="F1331">
            <v>6.2215096836899998E-2</v>
          </cell>
          <cell r="G1331">
            <v>4516.5886462678927</v>
          </cell>
          <cell r="H1331">
            <v>6.9324380866668243E-5</v>
          </cell>
          <cell r="I1331">
            <v>0.28562385035012461</v>
          </cell>
        </row>
        <row r="1332">
          <cell r="A1332">
            <v>76011331</v>
          </cell>
          <cell r="B1332">
            <v>274</v>
          </cell>
          <cell r="C1332">
            <v>0</v>
          </cell>
          <cell r="D1332">
            <v>0</v>
          </cell>
          <cell r="E1332">
            <v>274</v>
          </cell>
          <cell r="F1332">
            <v>9.3783837295999997E-2</v>
          </cell>
          <cell r="G1332">
            <v>2921.612165806383</v>
          </cell>
          <cell r="H1332">
            <v>6.7597438994544841E-5</v>
          </cell>
          <cell r="I1332">
            <v>0.48331083374779954</v>
          </cell>
        </row>
        <row r="1333">
          <cell r="A1333">
            <v>76011332</v>
          </cell>
          <cell r="B1333">
            <v>254</v>
          </cell>
          <cell r="C1333">
            <v>0</v>
          </cell>
          <cell r="D1333">
            <v>0</v>
          </cell>
          <cell r="E1333">
            <v>254</v>
          </cell>
          <cell r="F1333">
            <v>5.5512320464299998E-2</v>
          </cell>
          <cell r="G1333">
            <v>4575.5608462331802</v>
          </cell>
          <cell r="H1333">
            <v>6.2663319359906528E-5</v>
          </cell>
          <cell r="I1333">
            <v>0.28002066409302961</v>
          </cell>
        </row>
        <row r="1334">
          <cell r="A1334">
            <v>76011333</v>
          </cell>
          <cell r="B1334">
            <v>202</v>
          </cell>
          <cell r="C1334">
            <v>0</v>
          </cell>
          <cell r="D1334">
            <v>0</v>
          </cell>
          <cell r="E1334">
            <v>202</v>
          </cell>
          <cell r="F1334">
            <v>4.2792806157599998E-2</v>
          </cell>
          <cell r="G1334">
            <v>4720.4195783763716</v>
          </cell>
          <cell r="H1334">
            <v>4.9834608309846923E-5</v>
          </cell>
          <cell r="I1334">
            <v>0.26591500288152536</v>
          </cell>
        </row>
        <row r="1335">
          <cell r="A1335">
            <v>76011334</v>
          </cell>
          <cell r="B1335">
            <v>263</v>
          </cell>
          <cell r="C1335">
            <v>0</v>
          </cell>
          <cell r="D1335">
            <v>0</v>
          </cell>
          <cell r="E1335">
            <v>263</v>
          </cell>
          <cell r="F1335">
            <v>6.2928140322800002E-2</v>
          </cell>
          <cell r="G1335">
            <v>4179.3702888866455</v>
          </cell>
          <cell r="H1335">
            <v>6.4883673195493771E-5</v>
          </cell>
          <cell r="I1335">
            <v>0.3232909196409538</v>
          </cell>
        </row>
        <row r="1336">
          <cell r="A1336">
            <v>76011335</v>
          </cell>
          <cell r="B1336">
            <v>40</v>
          </cell>
          <cell r="C1336">
            <v>0</v>
          </cell>
          <cell r="D1336">
            <v>0</v>
          </cell>
          <cell r="E1336">
            <v>40</v>
          </cell>
          <cell r="F1336">
            <v>6.4771681301100004E-2</v>
          </cell>
          <cell r="G1336">
            <v>617.55383211460173</v>
          </cell>
          <cell r="H1336">
            <v>9.8682392692766188E-6</v>
          </cell>
          <cell r="I1336">
            <v>0.86322620372782533</v>
          </cell>
        </row>
        <row r="1337">
          <cell r="A1337">
            <v>76011336</v>
          </cell>
          <cell r="B1337">
            <v>26</v>
          </cell>
          <cell r="C1337">
            <v>0</v>
          </cell>
          <cell r="D1337">
            <v>0</v>
          </cell>
          <cell r="E1337">
            <v>26</v>
          </cell>
          <cell r="F1337">
            <v>0.47388113756400002</v>
          </cell>
          <cell r="G1337">
            <v>54.866079147302145</v>
          </cell>
          <cell r="H1337">
            <v>6.4143555250298023E-6</v>
          </cell>
          <cell r="I1337">
            <v>0.97779769517403559</v>
          </cell>
        </row>
        <row r="1338">
          <cell r="A1338">
            <v>76011337</v>
          </cell>
          <cell r="B1338">
            <v>95</v>
          </cell>
          <cell r="C1338">
            <v>0</v>
          </cell>
          <cell r="D1338">
            <v>0</v>
          </cell>
          <cell r="E1338">
            <v>95</v>
          </cell>
          <cell r="F1338">
            <v>3.0712475669899999</v>
          </cell>
          <cell r="G1338">
            <v>30.932055436060303</v>
          </cell>
          <cell r="H1338">
            <v>2.3437068264531969E-5</v>
          </cell>
          <cell r="I1338">
            <v>0.98383631748888778</v>
          </cell>
        </row>
        <row r="1339">
          <cell r="A1339">
            <v>76011338</v>
          </cell>
          <cell r="B1339">
            <v>167</v>
          </cell>
          <cell r="C1339">
            <v>0</v>
          </cell>
          <cell r="D1339">
            <v>0</v>
          </cell>
          <cell r="E1339">
            <v>167</v>
          </cell>
          <cell r="F1339">
            <v>0.129931471741</v>
          </cell>
          <cell r="G1339">
            <v>1285.2929145056623</v>
          </cell>
          <cell r="H1339">
            <v>4.1199898949229884E-5</v>
          </cell>
          <cell r="I1339">
            <v>0.71269534179633387</v>
          </cell>
        </row>
        <row r="1340">
          <cell r="A1340">
            <v>76011339</v>
          </cell>
          <cell r="B1340">
            <v>196</v>
          </cell>
          <cell r="C1340">
            <v>0</v>
          </cell>
          <cell r="D1340">
            <v>0</v>
          </cell>
          <cell r="E1340">
            <v>196</v>
          </cell>
          <cell r="F1340">
            <v>0.109722555227</v>
          </cell>
          <cell r="G1340">
            <v>1786.3236924669181</v>
          </cell>
          <cell r="H1340">
            <v>4.8354372419455434E-5</v>
          </cell>
          <cell r="I1340">
            <v>0.63743447489124927</v>
          </cell>
        </row>
        <row r="1341">
          <cell r="A1341">
            <v>76011340</v>
          </cell>
          <cell r="B1341">
            <v>195</v>
          </cell>
          <cell r="C1341">
            <v>0</v>
          </cell>
          <cell r="D1341">
            <v>0</v>
          </cell>
          <cell r="E1341">
            <v>195</v>
          </cell>
          <cell r="F1341">
            <v>7.3013004979900001E-2</v>
          </cell>
          <cell r="G1341">
            <v>2670.7570802445703</v>
          </cell>
          <cell r="H1341">
            <v>4.8107666437723514E-5</v>
          </cell>
          <cell r="I1341">
            <v>0.51589526640298744</v>
          </cell>
        </row>
        <row r="1342">
          <cell r="A1342">
            <v>76011341</v>
          </cell>
          <cell r="B1342">
            <v>242</v>
          </cell>
          <cell r="C1342">
            <v>0</v>
          </cell>
          <cell r="D1342">
            <v>0</v>
          </cell>
          <cell r="E1342">
            <v>242</v>
          </cell>
          <cell r="F1342">
            <v>0.102629768532</v>
          </cell>
          <cell r="G1342">
            <v>2357.9903127672387</v>
          </cell>
          <cell r="H1342">
            <v>5.9702847579123543E-5</v>
          </cell>
          <cell r="I1342">
            <v>0.55879176238858452</v>
          </cell>
        </row>
        <row r="1343">
          <cell r="A1343">
            <v>76011342</v>
          </cell>
          <cell r="B1343">
            <v>338</v>
          </cell>
          <cell r="C1343">
            <v>0</v>
          </cell>
          <cell r="D1343">
            <v>22</v>
          </cell>
          <cell r="E1343">
            <v>357</v>
          </cell>
          <cell r="F1343">
            <v>0.15763072468700001</v>
          </cell>
          <cell r="G1343">
            <v>2264.7868980421063</v>
          </cell>
          <cell r="H1343">
            <v>8.8074035478293816E-5</v>
          </cell>
          <cell r="I1343">
            <v>0.57320136536958177</v>
          </cell>
        </row>
        <row r="1344">
          <cell r="A1344">
            <v>76011343</v>
          </cell>
          <cell r="B1344">
            <v>418</v>
          </cell>
          <cell r="C1344">
            <v>0</v>
          </cell>
          <cell r="D1344">
            <v>20</v>
          </cell>
          <cell r="E1344">
            <v>435</v>
          </cell>
          <cell r="F1344">
            <v>0.21534313373299999</v>
          </cell>
          <cell r="G1344">
            <v>2020.0319019196058</v>
          </cell>
          <cell r="H1344">
            <v>1.0731710205338323E-4</v>
          </cell>
          <cell r="I1344">
            <v>0.6072704746228319</v>
          </cell>
        </row>
        <row r="1345">
          <cell r="A1345">
            <v>76011344</v>
          </cell>
          <cell r="B1345">
            <v>218</v>
          </cell>
          <cell r="C1345">
            <v>0</v>
          </cell>
          <cell r="D1345">
            <v>0</v>
          </cell>
          <cell r="E1345">
            <v>218</v>
          </cell>
          <cell r="F1345">
            <v>8.3773578763799997E-2</v>
          </cell>
          <cell r="G1345">
            <v>2602.2524430363901</v>
          </cell>
          <cell r="H1345">
            <v>5.3781904017557568E-5</v>
          </cell>
          <cell r="I1345">
            <v>0.52400621896438604</v>
          </cell>
        </row>
        <row r="1346">
          <cell r="A1346">
            <v>76011345</v>
          </cell>
          <cell r="B1346">
            <v>228</v>
          </cell>
          <cell r="C1346">
            <v>0</v>
          </cell>
          <cell r="D1346">
            <v>0</v>
          </cell>
          <cell r="E1346">
            <v>228</v>
          </cell>
          <cell r="F1346">
            <v>8.7541943551999998E-2</v>
          </cell>
          <cell r="G1346">
            <v>2604.4658223125671</v>
          </cell>
          <cell r="H1346">
            <v>5.6248963834876725E-5</v>
          </cell>
          <cell r="I1346">
            <v>0.52358657208946024</v>
          </cell>
        </row>
        <row r="1347">
          <cell r="A1347">
            <v>76011346</v>
          </cell>
          <cell r="B1347">
            <v>0</v>
          </cell>
          <cell r="C1347">
            <v>0</v>
          </cell>
          <cell r="D1347">
            <v>0</v>
          </cell>
          <cell r="E1347">
            <v>0</v>
          </cell>
          <cell r="F1347">
            <v>0.106946025604</v>
          </cell>
          <cell r="G1347">
            <v>0</v>
          </cell>
          <cell r="H1347">
            <v>0</v>
          </cell>
          <cell r="I1347">
            <v>1.0000000000000056</v>
          </cell>
        </row>
        <row r="1348">
          <cell r="A1348">
            <v>76011347</v>
          </cell>
          <cell r="B1348">
            <v>0</v>
          </cell>
          <cell r="C1348">
            <v>0</v>
          </cell>
          <cell r="D1348">
            <v>0</v>
          </cell>
          <cell r="E1348">
            <v>0</v>
          </cell>
          <cell r="F1348">
            <v>0.31034367860700002</v>
          </cell>
          <cell r="G1348">
            <v>0</v>
          </cell>
          <cell r="H1348">
            <v>0</v>
          </cell>
          <cell r="I1348">
            <v>1.0000000000000056</v>
          </cell>
        </row>
        <row r="1349">
          <cell r="A1349">
            <v>76011348</v>
          </cell>
          <cell r="B1349">
            <v>231</v>
          </cell>
          <cell r="C1349">
            <v>0</v>
          </cell>
          <cell r="D1349">
            <v>0</v>
          </cell>
          <cell r="E1349">
            <v>231</v>
          </cell>
          <cell r="F1349">
            <v>8.2307414633099998E-2</v>
          </cell>
          <cell r="G1349">
            <v>2806.5515243034151</v>
          </cell>
          <cell r="H1349">
            <v>5.6989081780072473E-5</v>
          </cell>
          <cell r="I1349">
            <v>0.49833942203696302</v>
          </cell>
        </row>
        <row r="1350">
          <cell r="A1350">
            <v>76011349</v>
          </cell>
          <cell r="B1350">
            <v>197</v>
          </cell>
          <cell r="C1350">
            <v>0</v>
          </cell>
          <cell r="D1350">
            <v>0</v>
          </cell>
          <cell r="E1350">
            <v>197</v>
          </cell>
          <cell r="F1350">
            <v>0.19363895147599999</v>
          </cell>
          <cell r="G1350">
            <v>1017.3572956183693</v>
          </cell>
          <cell r="H1350">
            <v>4.8601078401187348E-5</v>
          </cell>
          <cell r="I1350">
            <v>0.76618859981526488</v>
          </cell>
        </row>
        <row r="1351">
          <cell r="A1351">
            <v>76011350</v>
          </cell>
          <cell r="B1351">
            <v>178</v>
          </cell>
          <cell r="C1351">
            <v>0</v>
          </cell>
          <cell r="D1351">
            <v>0</v>
          </cell>
          <cell r="E1351">
            <v>178</v>
          </cell>
          <cell r="F1351">
            <v>6.2354201725699998E-2</v>
          </cell>
          <cell r="G1351">
            <v>2854.6592703252468</v>
          </cell>
          <cell r="H1351">
            <v>4.3913664748280955E-5</v>
          </cell>
          <cell r="I1351">
            <v>0.491532063883034</v>
          </cell>
        </row>
        <row r="1352">
          <cell r="A1352">
            <v>76011351</v>
          </cell>
          <cell r="B1352">
            <v>260</v>
          </cell>
          <cell r="C1352">
            <v>0</v>
          </cell>
          <cell r="D1352">
            <v>0</v>
          </cell>
          <cell r="E1352">
            <v>260</v>
          </cell>
          <cell r="F1352">
            <v>0.137156423556</v>
          </cell>
          <cell r="G1352">
            <v>1895.6458127084645</v>
          </cell>
          <cell r="H1352">
            <v>6.4143555250298023E-5</v>
          </cell>
          <cell r="I1352">
            <v>0.6219065536950602</v>
          </cell>
        </row>
        <row r="1353">
          <cell r="A1353">
            <v>76011352</v>
          </cell>
          <cell r="B1353">
            <v>269</v>
          </cell>
          <cell r="C1353">
            <v>0</v>
          </cell>
          <cell r="D1353">
            <v>0</v>
          </cell>
          <cell r="E1353">
            <v>269</v>
          </cell>
          <cell r="F1353">
            <v>4.4589586754000002E-2</v>
          </cell>
          <cell r="G1353">
            <v>6032.7986775044237</v>
          </cell>
          <cell r="H1353">
            <v>6.6363909085885266E-5</v>
          </cell>
          <cell r="I1353">
            <v>0.1674879508798523</v>
          </cell>
        </row>
        <row r="1354">
          <cell r="A1354">
            <v>76011353</v>
          </cell>
          <cell r="B1354">
            <v>230</v>
          </cell>
          <cell r="C1354">
            <v>0</v>
          </cell>
          <cell r="D1354">
            <v>0</v>
          </cell>
          <cell r="E1354">
            <v>230</v>
          </cell>
          <cell r="F1354">
            <v>4.2708086067099998E-2</v>
          </cell>
          <cell r="G1354">
            <v>5385.3970332138006</v>
          </cell>
          <cell r="H1354">
            <v>5.6742375798340559E-5</v>
          </cell>
          <cell r="I1354">
            <v>0.21326029849450148</v>
          </cell>
        </row>
        <row r="1355">
          <cell r="A1355">
            <v>76011354</v>
          </cell>
          <cell r="B1355">
            <v>309</v>
          </cell>
          <cell r="C1355">
            <v>0</v>
          </cell>
          <cell r="D1355">
            <v>0</v>
          </cell>
          <cell r="E1355">
            <v>309</v>
          </cell>
          <cell r="F1355">
            <v>5.5595725646099999E-2</v>
          </cell>
          <cell r="G1355">
            <v>5557.9812370283562</v>
          </cell>
          <cell r="H1355">
            <v>7.623214835516188E-5</v>
          </cell>
          <cell r="I1355">
            <v>0.20017920722513022</v>
          </cell>
        </row>
        <row r="1356">
          <cell r="A1356">
            <v>76011355</v>
          </cell>
          <cell r="B1356">
            <v>269</v>
          </cell>
          <cell r="C1356">
            <v>0</v>
          </cell>
          <cell r="D1356">
            <v>0</v>
          </cell>
          <cell r="E1356">
            <v>269</v>
          </cell>
          <cell r="F1356">
            <v>6.58595641053E-2</v>
          </cell>
          <cell r="G1356">
            <v>4084.4485330924385</v>
          </cell>
          <cell r="H1356">
            <v>6.6363909085885266E-5</v>
          </cell>
          <cell r="I1356">
            <v>0.33361877215419716</v>
          </cell>
        </row>
        <row r="1357">
          <cell r="A1357">
            <v>76011356</v>
          </cell>
          <cell r="B1357">
            <v>184</v>
          </cell>
          <cell r="C1357">
            <v>0</v>
          </cell>
          <cell r="D1357">
            <v>0</v>
          </cell>
          <cell r="E1357">
            <v>184</v>
          </cell>
          <cell r="F1357">
            <v>4.0417544994999999E-2</v>
          </cell>
          <cell r="G1357">
            <v>4552.4783858782712</v>
          </cell>
          <cell r="H1357">
            <v>4.5393900638672443E-5</v>
          </cell>
          <cell r="I1357">
            <v>0.28240581752441379</v>
          </cell>
        </row>
        <row r="1358">
          <cell r="A1358">
            <v>76011357</v>
          </cell>
          <cell r="B1358">
            <v>297</v>
          </cell>
          <cell r="C1358">
            <v>0</v>
          </cell>
          <cell r="D1358">
            <v>0</v>
          </cell>
          <cell r="E1358">
            <v>297</v>
          </cell>
          <cell r="F1358">
            <v>0.13296942000699999</v>
          </cell>
          <cell r="G1358">
            <v>2233.5962658509366</v>
          </cell>
          <cell r="H1358">
            <v>7.3271676574378889E-5</v>
          </cell>
          <cell r="I1358">
            <v>0.57778762956997798</v>
          </cell>
        </row>
        <row r="1359">
          <cell r="A1359">
            <v>76011358</v>
          </cell>
          <cell r="B1359">
            <v>266</v>
          </cell>
          <cell r="C1359">
            <v>0</v>
          </cell>
          <cell r="D1359">
            <v>0</v>
          </cell>
          <cell r="E1359">
            <v>266</v>
          </cell>
          <cell r="F1359">
            <v>0.189738989335</v>
          </cell>
          <cell r="G1359">
            <v>1401.9258821409385</v>
          </cell>
          <cell r="H1359">
            <v>6.5623791140689518E-5</v>
          </cell>
          <cell r="I1359">
            <v>0.69297045843892191</v>
          </cell>
        </row>
        <row r="1360">
          <cell r="A1360">
            <v>76011359</v>
          </cell>
          <cell r="B1360">
            <v>356</v>
          </cell>
          <cell r="C1360">
            <v>0</v>
          </cell>
          <cell r="D1360">
            <v>0</v>
          </cell>
          <cell r="E1360">
            <v>356</v>
          </cell>
          <cell r="F1360">
            <v>0.14434659203299999</v>
          </cell>
          <cell r="G1360">
            <v>2466.2861449379602</v>
          </cell>
          <cell r="H1360">
            <v>8.7827329496561909E-5</v>
          </cell>
          <cell r="I1360">
            <v>0.54285110208495901</v>
          </cell>
        </row>
        <row r="1361">
          <cell r="A1361">
            <v>76011360</v>
          </cell>
          <cell r="B1361">
            <v>210</v>
          </cell>
          <cell r="C1361">
            <v>0</v>
          </cell>
          <cell r="D1361">
            <v>0</v>
          </cell>
          <cell r="E1361">
            <v>210</v>
          </cell>
          <cell r="F1361">
            <v>0.22439569276099999</v>
          </cell>
          <cell r="G1361">
            <v>935.84684008916076</v>
          </cell>
          <cell r="H1361">
            <v>5.1808256163702246E-5</v>
          </cell>
          <cell r="I1361">
            <v>0.77922997142157835</v>
          </cell>
        </row>
        <row r="1362">
          <cell r="A1362">
            <v>76011361</v>
          </cell>
          <cell r="B1362">
            <v>187</v>
          </cell>
          <cell r="C1362">
            <v>0</v>
          </cell>
          <cell r="D1362">
            <v>0</v>
          </cell>
          <cell r="E1362">
            <v>187</v>
          </cell>
          <cell r="F1362">
            <v>6.3036486149399995E-2</v>
          </cell>
          <cell r="G1362">
            <v>2966.5359131344908</v>
          </cell>
          <cell r="H1362">
            <v>4.6134018583868191E-5</v>
          </cell>
          <cell r="I1362">
            <v>0.47654788267058212</v>
          </cell>
        </row>
        <row r="1363">
          <cell r="A1363">
            <v>76110001</v>
          </cell>
          <cell r="B1363">
            <v>43</v>
          </cell>
          <cell r="C1363">
            <v>26</v>
          </cell>
          <cell r="D1363">
            <v>7</v>
          </cell>
          <cell r="E1363">
            <v>72</v>
          </cell>
          <cell r="F1363">
            <v>6.9365026993400001</v>
          </cell>
          <cell r="G1363">
            <v>10.379870537187379</v>
          </cell>
          <cell r="H1363">
            <v>1.7762830684697915E-5</v>
          </cell>
          <cell r="I1363">
            <v>0.9917193137231699</v>
          </cell>
        </row>
        <row r="1364">
          <cell r="A1364">
            <v>76110002</v>
          </cell>
          <cell r="B1364">
            <v>48</v>
          </cell>
          <cell r="C1364">
            <v>31</v>
          </cell>
          <cell r="D1364">
            <v>8</v>
          </cell>
          <cell r="E1364">
            <v>84</v>
          </cell>
          <cell r="F1364">
            <v>1.68689484648</v>
          </cell>
          <cell r="G1364">
            <v>49.795634965202858</v>
          </cell>
          <cell r="H1364">
            <v>2.0723302465480899E-5</v>
          </cell>
          <cell r="I1364">
            <v>0.97887185301849677</v>
          </cell>
        </row>
        <row r="1365">
          <cell r="A1365">
            <v>76110003</v>
          </cell>
          <cell r="B1365">
            <v>240</v>
          </cell>
          <cell r="C1365">
            <v>88</v>
          </cell>
          <cell r="D1365">
            <v>0</v>
          </cell>
          <cell r="E1365">
            <v>327</v>
          </cell>
          <cell r="F1365">
            <v>1.2632182757499999</v>
          </cell>
          <cell r="G1365">
            <v>258.86262594313166</v>
          </cell>
          <cell r="H1365">
            <v>8.0672856026336353E-5</v>
          </cell>
          <cell r="I1365">
            <v>0.95102244827068927</v>
          </cell>
        </row>
        <row r="1366">
          <cell r="A1366">
            <v>76110004</v>
          </cell>
          <cell r="B1366">
            <v>192</v>
          </cell>
          <cell r="C1366">
            <v>0</v>
          </cell>
          <cell r="D1366">
            <v>0</v>
          </cell>
          <cell r="E1366">
            <v>192</v>
          </cell>
          <cell r="F1366">
            <v>1.8166894519200001</v>
          </cell>
          <cell r="G1366">
            <v>105.68674783523483</v>
          </cell>
          <cell r="H1366">
            <v>4.7367548492527766E-5</v>
          </cell>
          <cell r="I1366">
            <v>0.96916421934332697</v>
          </cell>
        </row>
        <row r="1367">
          <cell r="A1367">
            <v>76110005</v>
          </cell>
          <cell r="B1367">
            <v>191</v>
          </cell>
          <cell r="C1367">
            <v>0</v>
          </cell>
          <cell r="D1367">
            <v>110</v>
          </cell>
          <cell r="E1367">
            <v>296</v>
          </cell>
          <cell r="F1367">
            <v>2.1851275328600002</v>
          </cell>
          <cell r="G1367">
            <v>135.46120102774091</v>
          </cell>
          <cell r="H1367">
            <v>7.3024970592646982E-5</v>
          </cell>
          <cell r="I1367">
            <v>0.96663400279468426</v>
          </cell>
        </row>
        <row r="1368">
          <cell r="A1368">
            <v>76110006</v>
          </cell>
          <cell r="B1368">
            <v>12</v>
          </cell>
          <cell r="C1368">
            <v>0</v>
          </cell>
          <cell r="D1368">
            <v>0</v>
          </cell>
          <cell r="E1368">
            <v>12</v>
          </cell>
          <cell r="F1368">
            <v>5.4486754624699998</v>
          </cell>
          <cell r="G1368">
            <v>2.2023701141047858</v>
          </cell>
          <cell r="H1368">
            <v>2.9604717807829854E-6</v>
          </cell>
          <cell r="I1368">
            <v>0.99827799224751468</v>
          </cell>
        </row>
        <row r="1369">
          <cell r="A1369">
            <v>76110007</v>
          </cell>
          <cell r="B1369">
            <v>5</v>
          </cell>
          <cell r="C1369">
            <v>0</v>
          </cell>
          <cell r="D1369">
            <v>0</v>
          </cell>
          <cell r="E1369">
            <v>5</v>
          </cell>
          <cell r="F1369">
            <v>1.43673750548</v>
          </cell>
          <cell r="G1369">
            <v>3.4801068260061525</v>
          </cell>
          <cell r="H1369">
            <v>1.2335299086595773E-6</v>
          </cell>
          <cell r="I1369">
            <v>0.99688780404045463</v>
          </cell>
        </row>
        <row r="1370">
          <cell r="A1370">
            <v>76110008</v>
          </cell>
          <cell r="B1370">
            <v>21</v>
          </cell>
          <cell r="C1370">
            <v>0</v>
          </cell>
          <cell r="D1370">
            <v>0</v>
          </cell>
          <cell r="E1370">
            <v>21</v>
          </cell>
          <cell r="F1370">
            <v>87.170453718100006</v>
          </cell>
          <cell r="G1370">
            <v>0.24090731554422981</v>
          </cell>
          <cell r="H1370">
            <v>5.1808256163702247E-6</v>
          </cell>
          <cell r="I1370">
            <v>0.99998273058128395</v>
          </cell>
        </row>
        <row r="1371">
          <cell r="A1371">
            <v>76110009</v>
          </cell>
          <cell r="B1371">
            <v>76</v>
          </cell>
          <cell r="C1371">
            <v>0</v>
          </cell>
          <cell r="D1371">
            <v>0</v>
          </cell>
          <cell r="E1371">
            <v>76</v>
          </cell>
          <cell r="F1371">
            <v>9.9886648514799994</v>
          </cell>
          <cell r="G1371">
            <v>7.6086244888614161</v>
          </cell>
          <cell r="H1371">
            <v>1.8749654611625576E-5</v>
          </cell>
          <cell r="I1371">
            <v>0.99332240919246373</v>
          </cell>
        </row>
        <row r="1372">
          <cell r="A1372">
            <v>76110010</v>
          </cell>
          <cell r="B1372">
            <v>62</v>
          </cell>
          <cell r="C1372">
            <v>0</v>
          </cell>
          <cell r="D1372">
            <v>0</v>
          </cell>
          <cell r="E1372">
            <v>62</v>
          </cell>
          <cell r="F1372">
            <v>6.99978366656</v>
          </cell>
          <cell r="G1372">
            <v>8.857416593628745</v>
          </cell>
          <cell r="H1372">
            <v>1.5295770867378758E-5</v>
          </cell>
          <cell r="I1372">
            <v>0.99267233893060003</v>
          </cell>
        </row>
        <row r="1373">
          <cell r="A1373">
            <v>76110011</v>
          </cell>
          <cell r="B1373">
            <v>109</v>
          </cell>
          <cell r="C1373">
            <v>0</v>
          </cell>
          <cell r="D1373">
            <v>0</v>
          </cell>
          <cell r="E1373">
            <v>109</v>
          </cell>
          <cell r="F1373">
            <v>0.69669214498400001</v>
          </cell>
          <cell r="G1373">
            <v>156.45360836170079</v>
          </cell>
          <cell r="H1373">
            <v>2.6890952008778784E-5</v>
          </cell>
          <cell r="I1373">
            <v>0.96331309357459138</v>
          </cell>
        </row>
        <row r="1374">
          <cell r="A1374">
            <v>76110012</v>
          </cell>
          <cell r="B1374">
            <v>51</v>
          </cell>
          <cell r="C1374">
            <v>0</v>
          </cell>
          <cell r="D1374">
            <v>0</v>
          </cell>
          <cell r="E1374">
            <v>51</v>
          </cell>
          <cell r="F1374">
            <v>0.43994859254300001</v>
          </cell>
          <cell r="G1374">
            <v>115.92263474513861</v>
          </cell>
          <cell r="H1374">
            <v>1.2582005068327689E-5</v>
          </cell>
          <cell r="I1374">
            <v>0.96817122776685594</v>
          </cell>
        </row>
        <row r="1375">
          <cell r="A1375">
            <v>76110013</v>
          </cell>
          <cell r="B1375">
            <v>99</v>
          </cell>
          <cell r="C1375">
            <v>0</v>
          </cell>
          <cell r="D1375">
            <v>0</v>
          </cell>
          <cell r="E1375">
            <v>99</v>
          </cell>
          <cell r="F1375">
            <v>1.3696350202600001</v>
          </cell>
          <cell r="G1375">
            <v>72.282030274902482</v>
          </cell>
          <cell r="H1375">
            <v>2.4423892191459631E-5</v>
          </cell>
          <cell r="I1375">
            <v>0.97492061001507746</v>
          </cell>
        </row>
        <row r="1376">
          <cell r="A1376">
            <v>76110014</v>
          </cell>
          <cell r="B1376">
            <v>71</v>
          </cell>
          <cell r="C1376">
            <v>0</v>
          </cell>
          <cell r="D1376">
            <v>0</v>
          </cell>
          <cell r="E1376">
            <v>71</v>
          </cell>
          <cell r="F1376">
            <v>1.16656683224</v>
          </cell>
          <cell r="G1376">
            <v>60.862350992500218</v>
          </cell>
          <cell r="H1376">
            <v>1.7516124702965998E-5</v>
          </cell>
          <cell r="I1376">
            <v>0.97682197301628582</v>
          </cell>
        </row>
        <row r="1377">
          <cell r="A1377">
            <v>76110015</v>
          </cell>
          <cell r="B1377">
            <v>76</v>
          </cell>
          <cell r="C1377">
            <v>0</v>
          </cell>
          <cell r="D1377">
            <v>0</v>
          </cell>
          <cell r="E1377">
            <v>76</v>
          </cell>
          <cell r="F1377">
            <v>0.59926635630199998</v>
          </cell>
          <cell r="G1377">
            <v>126.82173661305931</v>
          </cell>
          <cell r="H1377">
            <v>1.8749654611625576E-5</v>
          </cell>
          <cell r="I1377">
            <v>0.96762576084124652</v>
          </cell>
        </row>
        <row r="1378">
          <cell r="A1378">
            <v>76110016</v>
          </cell>
          <cell r="B1378">
            <v>229</v>
          </cell>
          <cell r="C1378">
            <v>0</v>
          </cell>
          <cell r="D1378">
            <v>0</v>
          </cell>
          <cell r="E1378">
            <v>229</v>
          </cell>
          <cell r="F1378">
            <v>7.4528630158100004E-2</v>
          </cell>
          <cell r="G1378">
            <v>3072.6446939144712</v>
          </cell>
          <cell r="H1378">
            <v>5.6495669816608639E-5</v>
          </cell>
          <cell r="I1378">
            <v>0.4569167475862283</v>
          </cell>
        </row>
        <row r="1379">
          <cell r="A1379">
            <v>76110017</v>
          </cell>
          <cell r="B1379">
            <v>206</v>
          </cell>
          <cell r="C1379">
            <v>0</v>
          </cell>
          <cell r="D1379">
            <v>0</v>
          </cell>
          <cell r="E1379">
            <v>206</v>
          </cell>
          <cell r="F1379">
            <v>8.2272551535999994E-2</v>
          </cell>
          <cell r="G1379">
            <v>2503.8727516535159</v>
          </cell>
          <cell r="H1379">
            <v>5.0821432236774584E-5</v>
          </cell>
          <cell r="I1379">
            <v>0.5373779298802368</v>
          </cell>
        </row>
        <row r="1380">
          <cell r="A1380">
            <v>76110018</v>
          </cell>
          <cell r="B1380">
            <v>453</v>
          </cell>
          <cell r="C1380">
            <v>0</v>
          </cell>
          <cell r="D1380">
            <v>0</v>
          </cell>
          <cell r="E1380">
            <v>453</v>
          </cell>
          <cell r="F1380">
            <v>298.19313758599998</v>
          </cell>
          <cell r="G1380">
            <v>1.5191496480007129</v>
          </cell>
          <cell r="H1380">
            <v>1.117578097245577E-4</v>
          </cell>
          <cell r="I1380">
            <v>0.99912197341102005</v>
          </cell>
        </row>
        <row r="1381">
          <cell r="A1381">
            <v>76110019</v>
          </cell>
          <cell r="B1381">
            <v>367</v>
          </cell>
          <cell r="C1381">
            <v>0</v>
          </cell>
          <cell r="D1381">
            <v>0</v>
          </cell>
          <cell r="E1381">
            <v>367</v>
          </cell>
          <cell r="F1381">
            <v>360.67945873000002</v>
          </cell>
          <cell r="G1381">
            <v>1.0175239845713848</v>
          </cell>
          <cell r="H1381">
            <v>9.054109529561298E-5</v>
          </cell>
          <cell r="I1381">
            <v>0.99968668340320477</v>
          </cell>
        </row>
        <row r="1382">
          <cell r="A1382">
            <v>76110020</v>
          </cell>
          <cell r="B1382">
            <v>65</v>
          </cell>
          <cell r="C1382">
            <v>0</v>
          </cell>
          <cell r="D1382">
            <v>0</v>
          </cell>
          <cell r="E1382">
            <v>65</v>
          </cell>
          <cell r="F1382">
            <v>2.05661691802</v>
          </cell>
          <cell r="G1382">
            <v>31.60530258721128</v>
          </cell>
          <cell r="H1382">
            <v>1.6035888812574506E-5</v>
          </cell>
          <cell r="I1382">
            <v>0.98361748928309145</v>
          </cell>
        </row>
        <row r="1383">
          <cell r="A1383">
            <v>76110021</v>
          </cell>
          <cell r="B1383">
            <v>86</v>
          </cell>
          <cell r="C1383">
            <v>0</v>
          </cell>
          <cell r="D1383">
            <v>0</v>
          </cell>
          <cell r="E1383">
            <v>86</v>
          </cell>
          <cell r="F1383">
            <v>6.66592512236</v>
          </cell>
          <cell r="G1383">
            <v>12.901435047856134</v>
          </cell>
          <cell r="H1383">
            <v>2.121671442894473E-5</v>
          </cell>
          <cell r="I1383">
            <v>0.99085534937514419</v>
          </cell>
        </row>
        <row r="1384">
          <cell r="A1384">
            <v>76110022</v>
          </cell>
          <cell r="B1384">
            <v>148</v>
          </cell>
          <cell r="C1384">
            <v>0</v>
          </cell>
          <cell r="D1384">
            <v>0</v>
          </cell>
          <cell r="E1384">
            <v>148</v>
          </cell>
          <cell r="F1384">
            <v>3.11112686841</v>
          </cell>
          <cell r="G1384">
            <v>47.571187630685785</v>
          </cell>
          <cell r="H1384">
            <v>3.6512485296323491E-5</v>
          </cell>
          <cell r="I1384">
            <v>0.97931074295999765</v>
          </cell>
        </row>
        <row r="1385">
          <cell r="A1385">
            <v>76110023</v>
          </cell>
          <cell r="B1385">
            <v>2</v>
          </cell>
          <cell r="C1385">
            <v>0</v>
          </cell>
          <cell r="D1385">
            <v>0</v>
          </cell>
          <cell r="E1385">
            <v>2</v>
          </cell>
          <cell r="F1385">
            <v>2.1327567710099999</v>
          </cell>
          <cell r="G1385">
            <v>0.93775344061051513</v>
          </cell>
          <cell r="H1385">
            <v>4.934119634638309E-7</v>
          </cell>
          <cell r="I1385">
            <v>0.99971900188681184</v>
          </cell>
        </row>
        <row r="1386">
          <cell r="A1386">
            <v>76110024</v>
          </cell>
          <cell r="B1386">
            <v>131</v>
          </cell>
          <cell r="C1386">
            <v>0</v>
          </cell>
          <cell r="D1386">
            <v>0</v>
          </cell>
          <cell r="E1386">
            <v>131</v>
          </cell>
          <cell r="F1386">
            <v>2.79714150593</v>
          </cell>
          <cell r="G1386">
            <v>46.833526198898838</v>
          </cell>
          <cell r="H1386">
            <v>3.2318483606880925E-5</v>
          </cell>
          <cell r="I1386">
            <v>0.97944125042433372</v>
          </cell>
        </row>
        <row r="1387">
          <cell r="A1387">
            <v>76110025</v>
          </cell>
          <cell r="B1387">
            <v>76</v>
          </cell>
          <cell r="C1387">
            <v>0</v>
          </cell>
          <cell r="D1387">
            <v>0</v>
          </cell>
          <cell r="E1387">
            <v>76</v>
          </cell>
          <cell r="F1387">
            <v>2.2892247007200002</v>
          </cell>
          <cell r="G1387">
            <v>33.19901273828502</v>
          </cell>
          <cell r="H1387">
            <v>1.8749654611625576E-5</v>
          </cell>
          <cell r="I1387">
            <v>0.98326716678903214</v>
          </cell>
        </row>
        <row r="1388">
          <cell r="A1388">
            <v>76110026</v>
          </cell>
          <cell r="B1388">
            <v>1</v>
          </cell>
          <cell r="C1388">
            <v>0</v>
          </cell>
          <cell r="D1388">
            <v>0</v>
          </cell>
          <cell r="E1388">
            <v>1</v>
          </cell>
          <cell r="F1388">
            <v>0.60029192974099999</v>
          </cell>
          <cell r="G1388">
            <v>1.6658561450783733</v>
          </cell>
          <cell r="H1388">
            <v>2.4670598173191545E-7</v>
          </cell>
          <cell r="I1388">
            <v>0.99879434786728005</v>
          </cell>
        </row>
        <row r="1389">
          <cell r="A1389">
            <v>76110027</v>
          </cell>
          <cell r="B1389">
            <v>155</v>
          </cell>
          <cell r="C1389">
            <v>0</v>
          </cell>
          <cell r="D1389">
            <v>0</v>
          </cell>
          <cell r="E1389">
            <v>155</v>
          </cell>
          <cell r="F1389">
            <v>4.2756658762599997</v>
          </cell>
          <cell r="G1389">
            <v>36.251663363270389</v>
          </cell>
          <cell r="H1389">
            <v>3.82394271684469E-5</v>
          </cell>
          <cell r="I1389">
            <v>0.98252482849000067</v>
          </cell>
        </row>
        <row r="1390">
          <cell r="A1390">
            <v>76110028</v>
          </cell>
          <cell r="B1390">
            <v>138</v>
          </cell>
          <cell r="C1390">
            <v>0</v>
          </cell>
          <cell r="D1390">
            <v>0</v>
          </cell>
          <cell r="E1390">
            <v>138</v>
          </cell>
          <cell r="F1390">
            <v>0.21690587067700001</v>
          </cell>
          <cell r="G1390">
            <v>636.22067751914039</v>
          </cell>
          <cell r="H1390">
            <v>3.4045425479004334E-5</v>
          </cell>
          <cell r="I1390">
            <v>0.85561631101532287</v>
          </cell>
        </row>
        <row r="1391">
          <cell r="A1391">
            <v>76110029</v>
          </cell>
          <cell r="B1391">
            <v>156</v>
          </cell>
          <cell r="C1391">
            <v>0</v>
          </cell>
          <cell r="D1391">
            <v>0</v>
          </cell>
          <cell r="E1391">
            <v>156</v>
          </cell>
          <cell r="F1391">
            <v>0.31686261722499998</v>
          </cell>
          <cell r="G1391">
            <v>492.32693135658366</v>
          </cell>
          <cell r="H1391">
            <v>3.8486133150178814E-5</v>
          </cell>
          <cell r="I1391">
            <v>0.90269126621351703</v>
          </cell>
        </row>
        <row r="1392">
          <cell r="A1392">
            <v>76110030</v>
          </cell>
          <cell r="B1392">
            <v>160</v>
          </cell>
          <cell r="C1392">
            <v>10</v>
          </cell>
          <cell r="D1392">
            <v>0</v>
          </cell>
          <cell r="E1392">
            <v>169</v>
          </cell>
          <cell r="F1392">
            <v>0.29042900609700001</v>
          </cell>
          <cell r="G1392">
            <v>581.89780101907559</v>
          </cell>
          <cell r="H1392">
            <v>4.1693310912693712E-5</v>
          </cell>
          <cell r="I1392">
            <v>0.87584817516519431</v>
          </cell>
        </row>
        <row r="1393">
          <cell r="A1393">
            <v>76110031</v>
          </cell>
          <cell r="B1393">
            <v>144</v>
          </cell>
          <cell r="C1393">
            <v>0</v>
          </cell>
          <cell r="D1393">
            <v>0</v>
          </cell>
          <cell r="E1393">
            <v>144</v>
          </cell>
          <cell r="F1393">
            <v>0.230282560577</v>
          </cell>
          <cell r="G1393">
            <v>625.31873729035794</v>
          </cell>
          <cell r="H1393">
            <v>3.552566136939583E-5</v>
          </cell>
          <cell r="I1393">
            <v>0.85977676069124964</v>
          </cell>
        </row>
        <row r="1394">
          <cell r="A1394">
            <v>76110032</v>
          </cell>
          <cell r="B1394">
            <v>146</v>
          </cell>
          <cell r="C1394">
            <v>15</v>
          </cell>
          <cell r="D1394">
            <v>6</v>
          </cell>
          <cell r="E1394">
            <v>165</v>
          </cell>
          <cell r="F1394">
            <v>0.25219551948000002</v>
          </cell>
          <cell r="G1394">
            <v>654.25428786448003</v>
          </cell>
          <cell r="H1394">
            <v>4.070648698576605E-5</v>
          </cell>
          <cell r="I1394">
            <v>0.84930088458896724</v>
          </cell>
        </row>
        <row r="1395">
          <cell r="A1395">
            <v>76110033</v>
          </cell>
          <cell r="B1395">
            <v>30</v>
          </cell>
          <cell r="C1395">
            <v>0</v>
          </cell>
          <cell r="D1395">
            <v>0</v>
          </cell>
          <cell r="E1395">
            <v>30</v>
          </cell>
          <cell r="F1395">
            <v>2.5685354096599999</v>
          </cell>
          <cell r="G1395">
            <v>11.679807834134992</v>
          </cell>
          <cell r="H1395">
            <v>7.4011794519574637E-6</v>
          </cell>
          <cell r="I1395">
            <v>0.99129892673029851</v>
          </cell>
        </row>
        <row r="1396">
          <cell r="A1396">
            <v>76110034</v>
          </cell>
          <cell r="B1396">
            <v>140</v>
          </cell>
          <cell r="C1396">
            <v>0</v>
          </cell>
          <cell r="D1396">
            <v>0</v>
          </cell>
          <cell r="E1396">
            <v>140</v>
          </cell>
          <cell r="F1396">
            <v>0.46037449357600002</v>
          </cell>
          <cell r="G1396">
            <v>304.10025306253937</v>
          </cell>
          <cell r="H1396">
            <v>3.4538837442468168E-5</v>
          </cell>
          <cell r="I1396">
            <v>0.94483974966250539</v>
          </cell>
        </row>
        <row r="1397">
          <cell r="A1397">
            <v>76110035</v>
          </cell>
          <cell r="B1397">
            <v>0</v>
          </cell>
          <cell r="C1397">
            <v>0</v>
          </cell>
          <cell r="D1397">
            <v>0</v>
          </cell>
          <cell r="E1397">
            <v>0</v>
          </cell>
          <cell r="F1397">
            <v>2.99705320195</v>
          </cell>
          <cell r="G1397">
            <v>0</v>
          </cell>
          <cell r="H1397">
            <v>0</v>
          </cell>
          <cell r="I1397">
            <v>1.0000000000000056</v>
          </cell>
        </row>
        <row r="1398">
          <cell r="A1398">
            <v>76110036</v>
          </cell>
          <cell r="B1398">
            <v>92</v>
          </cell>
          <cell r="C1398">
            <v>0</v>
          </cell>
          <cell r="D1398">
            <v>0</v>
          </cell>
          <cell r="E1398">
            <v>92</v>
          </cell>
          <cell r="F1398">
            <v>1.61973856785</v>
          </cell>
          <cell r="G1398">
            <v>56.799289605185159</v>
          </cell>
          <cell r="H1398">
            <v>2.2696950319336222E-5</v>
          </cell>
          <cell r="I1398">
            <v>0.97747944445760138</v>
          </cell>
        </row>
        <row r="1399">
          <cell r="A1399">
            <v>76110037</v>
          </cell>
          <cell r="B1399">
            <v>54</v>
          </cell>
          <cell r="C1399">
            <v>0</v>
          </cell>
          <cell r="D1399">
            <v>0</v>
          </cell>
          <cell r="E1399">
            <v>54</v>
          </cell>
          <cell r="F1399">
            <v>1.15220754545</v>
          </cell>
          <cell r="G1399">
            <v>46.866556475213891</v>
          </cell>
          <cell r="H1399">
            <v>1.3322123013523435E-5</v>
          </cell>
          <cell r="I1399">
            <v>0.97940893194072687</v>
          </cell>
        </row>
        <row r="1400">
          <cell r="A1400">
            <v>76110038</v>
          </cell>
          <cell r="B1400">
            <v>16</v>
          </cell>
          <cell r="C1400">
            <v>0</v>
          </cell>
          <cell r="D1400">
            <v>0</v>
          </cell>
          <cell r="E1400">
            <v>16</v>
          </cell>
          <cell r="F1400">
            <v>0.73493952989099998</v>
          </cell>
          <cell r="G1400">
            <v>21.77049859105141</v>
          </cell>
          <cell r="H1400">
            <v>3.9472957077106472E-6</v>
          </cell>
          <cell r="I1400">
            <v>0.9869369182672949</v>
          </cell>
        </row>
        <row r="1401">
          <cell r="A1401">
            <v>76110039</v>
          </cell>
          <cell r="B1401">
            <v>182</v>
          </cell>
          <cell r="C1401">
            <v>0</v>
          </cell>
          <cell r="D1401">
            <v>0</v>
          </cell>
          <cell r="E1401">
            <v>182</v>
          </cell>
          <cell r="F1401">
            <v>5.2615259909300001</v>
          </cell>
          <cell r="G1401">
            <v>34.590725259884273</v>
          </cell>
          <cell r="H1401">
            <v>4.4900488675208616E-5</v>
          </cell>
          <cell r="I1401">
            <v>0.98294743583670763</v>
          </cell>
        </row>
        <row r="1402">
          <cell r="A1402">
            <v>76110040</v>
          </cell>
          <cell r="B1402">
            <v>143</v>
          </cell>
          <cell r="C1402">
            <v>0</v>
          </cell>
          <cell r="D1402">
            <v>0</v>
          </cell>
          <cell r="E1402">
            <v>143</v>
          </cell>
          <cell r="F1402">
            <v>0.152121059256</v>
          </cell>
          <cell r="G1402">
            <v>940.04078527582135</v>
          </cell>
          <cell r="H1402">
            <v>3.5278955387663909E-5</v>
          </cell>
          <cell r="I1402">
            <v>0.77868179073016996</v>
          </cell>
        </row>
        <row r="1403">
          <cell r="A1403">
            <v>76110041</v>
          </cell>
          <cell r="B1403">
            <v>64</v>
          </cell>
          <cell r="C1403">
            <v>0</v>
          </cell>
          <cell r="D1403">
            <v>0</v>
          </cell>
          <cell r="E1403">
            <v>64</v>
          </cell>
          <cell r="F1403">
            <v>34.590433214199997</v>
          </cell>
          <cell r="G1403">
            <v>1.8502225630908504</v>
          </cell>
          <cell r="H1403">
            <v>1.5789182830842589E-5</v>
          </cell>
          <cell r="I1403">
            <v>0.99858810166655188</v>
          </cell>
        </row>
        <row r="1404">
          <cell r="A1404">
            <v>76110042</v>
          </cell>
          <cell r="B1404">
            <v>143</v>
          </cell>
          <cell r="C1404">
            <v>0</v>
          </cell>
          <cell r="D1404">
            <v>0</v>
          </cell>
          <cell r="E1404">
            <v>143</v>
          </cell>
          <cell r="F1404">
            <v>3.3354572842399999</v>
          </cell>
          <cell r="G1404">
            <v>42.872682158357556</v>
          </cell>
          <cell r="H1404">
            <v>3.5278955387663909E-5</v>
          </cell>
          <cell r="I1404">
            <v>0.98040068998728913</v>
          </cell>
        </row>
        <row r="1405">
          <cell r="A1405">
            <v>76110043</v>
          </cell>
          <cell r="B1405">
            <v>101</v>
          </cell>
          <cell r="C1405">
            <v>0</v>
          </cell>
          <cell r="D1405">
            <v>0</v>
          </cell>
          <cell r="E1405">
            <v>101</v>
          </cell>
          <cell r="F1405">
            <v>3.14029064585</v>
          </cell>
          <cell r="G1405">
            <v>32.162628046380007</v>
          </cell>
          <cell r="H1405">
            <v>2.4917304154923461E-5</v>
          </cell>
          <cell r="I1405">
            <v>0.9834899422905361</v>
          </cell>
        </row>
        <row r="1406">
          <cell r="A1406">
            <v>76110044</v>
          </cell>
          <cell r="B1406">
            <v>0</v>
          </cell>
          <cell r="C1406">
            <v>0</v>
          </cell>
          <cell r="D1406">
            <v>0</v>
          </cell>
          <cell r="E1406">
            <v>0</v>
          </cell>
          <cell r="F1406">
            <v>3.9367336641000001</v>
          </cell>
          <cell r="G1406">
            <v>0</v>
          </cell>
          <cell r="H1406">
            <v>0</v>
          </cell>
          <cell r="I1406">
            <v>1.0000000000000056</v>
          </cell>
        </row>
        <row r="1407">
          <cell r="A1407">
            <v>76110045</v>
          </cell>
          <cell r="B1407">
            <v>113</v>
          </cell>
          <cell r="C1407">
            <v>24</v>
          </cell>
          <cell r="D1407">
            <v>9</v>
          </cell>
          <cell r="E1407">
            <v>142</v>
          </cell>
          <cell r="F1407">
            <v>1.6673234294099999</v>
          </cell>
          <cell r="G1407">
            <v>85.166439513327177</v>
          </cell>
          <cell r="H1407">
            <v>3.5032249405931996E-5</v>
          </cell>
          <cell r="I1407">
            <v>0.97335057314733586</v>
          </cell>
        </row>
        <row r="1408">
          <cell r="A1408">
            <v>76110046</v>
          </cell>
          <cell r="B1408">
            <v>127</v>
          </cell>
          <cell r="C1408">
            <v>0</v>
          </cell>
          <cell r="D1408">
            <v>0</v>
          </cell>
          <cell r="E1408">
            <v>127</v>
          </cell>
          <cell r="F1408">
            <v>3.9588951482599999</v>
          </cell>
          <cell r="G1408">
            <v>32.079657390223787</v>
          </cell>
          <cell r="H1408">
            <v>3.1331659679953264E-5</v>
          </cell>
          <cell r="I1408">
            <v>0.98352744159975936</v>
          </cell>
        </row>
        <row r="1409">
          <cell r="A1409">
            <v>76110047</v>
          </cell>
          <cell r="B1409">
            <v>128</v>
          </cell>
          <cell r="C1409">
            <v>0</v>
          </cell>
          <cell r="D1409">
            <v>0</v>
          </cell>
          <cell r="E1409">
            <v>128</v>
          </cell>
          <cell r="F1409">
            <v>4.7494852651299997</v>
          </cell>
          <cell r="G1409">
            <v>26.950288895463384</v>
          </cell>
          <cell r="H1409">
            <v>3.1578365661685177E-5</v>
          </cell>
          <cell r="I1409">
            <v>0.9845137721147238</v>
          </cell>
        </row>
        <row r="1410">
          <cell r="A1410">
            <v>76110048</v>
          </cell>
          <cell r="B1410">
            <v>73</v>
          </cell>
          <cell r="C1410">
            <v>55</v>
          </cell>
          <cell r="D1410">
            <v>0</v>
          </cell>
          <cell r="E1410">
            <v>125</v>
          </cell>
          <cell r="F1410">
            <v>0.80048687508799998</v>
          </cell>
          <cell r="G1410">
            <v>156.15496504706385</v>
          </cell>
          <cell r="H1410">
            <v>3.0838247716489436E-5</v>
          </cell>
          <cell r="I1410">
            <v>0.96334393182230782</v>
          </cell>
        </row>
        <row r="1411">
          <cell r="A1411">
            <v>76110049</v>
          </cell>
          <cell r="B1411">
            <v>77</v>
          </cell>
          <cell r="C1411">
            <v>0</v>
          </cell>
          <cell r="D1411">
            <v>0</v>
          </cell>
          <cell r="E1411">
            <v>77</v>
          </cell>
          <cell r="F1411">
            <v>6.3177139176599999</v>
          </cell>
          <cell r="G1411">
            <v>12.187952953165661</v>
          </cell>
          <cell r="H1411">
            <v>1.899636059335749E-5</v>
          </cell>
          <cell r="I1411">
            <v>0.99114966961135065</v>
          </cell>
        </row>
        <row r="1412">
          <cell r="A1412">
            <v>76110050</v>
          </cell>
          <cell r="B1412">
            <v>88</v>
          </cell>
          <cell r="C1412">
            <v>0</v>
          </cell>
          <cell r="D1412">
            <v>0</v>
          </cell>
          <cell r="E1412">
            <v>88</v>
          </cell>
          <cell r="F1412">
            <v>20.247610696399999</v>
          </cell>
          <cell r="G1412">
            <v>4.3461918208278423</v>
          </cell>
          <cell r="H1412">
            <v>2.171012639240856E-5</v>
          </cell>
          <cell r="I1412">
            <v>0.99545838958229949</v>
          </cell>
        </row>
        <row r="1413">
          <cell r="A1413">
            <v>76110051</v>
          </cell>
          <cell r="B1413">
            <v>139</v>
          </cell>
          <cell r="C1413">
            <v>0</v>
          </cell>
          <cell r="D1413">
            <v>0</v>
          </cell>
          <cell r="E1413">
            <v>139</v>
          </cell>
          <cell r="F1413">
            <v>0.42942767277799998</v>
          </cell>
          <cell r="G1413">
            <v>323.68663877853641</v>
          </cell>
          <cell r="H1413">
            <v>3.4292131460736248E-5</v>
          </cell>
          <cell r="I1413">
            <v>0.94107550979323928</v>
          </cell>
        </row>
        <row r="1414">
          <cell r="A1414">
            <v>76110052</v>
          </cell>
          <cell r="B1414">
            <v>107</v>
          </cell>
          <cell r="C1414">
            <v>0</v>
          </cell>
          <cell r="D1414">
            <v>0</v>
          </cell>
          <cell r="E1414">
            <v>107</v>
          </cell>
          <cell r="F1414">
            <v>2.2045401504600002</v>
          </cell>
          <cell r="G1414">
            <v>48.53619925120136</v>
          </cell>
          <cell r="H1414">
            <v>2.6397540045314954E-5</v>
          </cell>
          <cell r="I1414">
            <v>0.97902160354940793</v>
          </cell>
        </row>
        <row r="1415">
          <cell r="A1415">
            <v>76110053</v>
          </cell>
          <cell r="B1415">
            <v>59</v>
          </cell>
          <cell r="C1415">
            <v>6</v>
          </cell>
          <cell r="D1415">
            <v>0</v>
          </cell>
          <cell r="E1415">
            <v>64</v>
          </cell>
          <cell r="F1415">
            <v>0.24140097991199999</v>
          </cell>
          <cell r="G1415">
            <v>265.11905636559754</v>
          </cell>
          <cell r="H1415">
            <v>1.5789182830842589E-5</v>
          </cell>
          <cell r="I1415">
            <v>0.94970109103253275</v>
          </cell>
        </row>
        <row r="1416">
          <cell r="A1416">
            <v>76110054</v>
          </cell>
          <cell r="B1416">
            <v>62</v>
          </cell>
          <cell r="C1416">
            <v>0</v>
          </cell>
          <cell r="D1416">
            <v>0</v>
          </cell>
          <cell r="E1416">
            <v>62</v>
          </cell>
          <cell r="F1416">
            <v>3.8561094178399999</v>
          </cell>
          <cell r="G1416">
            <v>16.078381934174811</v>
          </cell>
          <cell r="H1416">
            <v>1.5295770867378758E-5</v>
          </cell>
          <cell r="I1416">
            <v>0.9887053067443502</v>
          </cell>
        </row>
        <row r="1417">
          <cell r="A1417">
            <v>76110055</v>
          </cell>
          <cell r="B1417">
            <v>103</v>
          </cell>
          <cell r="C1417">
            <v>0</v>
          </cell>
          <cell r="D1417">
            <v>14</v>
          </cell>
          <cell r="E1417">
            <v>115</v>
          </cell>
          <cell r="F1417">
            <v>0.72980705862399997</v>
          </cell>
          <cell r="G1417">
            <v>157.57589439710878</v>
          </cell>
          <cell r="H1417">
            <v>2.837118789917028E-5</v>
          </cell>
          <cell r="I1417">
            <v>0.9620393505909095</v>
          </cell>
        </row>
        <row r="1418">
          <cell r="A1418">
            <v>76110056</v>
          </cell>
          <cell r="B1418">
            <v>76</v>
          </cell>
          <cell r="C1418">
            <v>0</v>
          </cell>
          <cell r="D1418">
            <v>0</v>
          </cell>
          <cell r="E1418">
            <v>76</v>
          </cell>
          <cell r="F1418">
            <v>5.01632126251</v>
          </cell>
          <cell r="G1418">
            <v>15.150544796242203</v>
          </cell>
          <cell r="H1418">
            <v>1.8749654611625576E-5</v>
          </cell>
          <cell r="I1418">
            <v>0.9889283289518358</v>
          </cell>
        </row>
        <row r="1419">
          <cell r="A1419">
            <v>76110057</v>
          </cell>
          <cell r="B1419">
            <v>89</v>
          </cell>
          <cell r="C1419">
            <v>76</v>
          </cell>
          <cell r="D1419">
            <v>6</v>
          </cell>
          <cell r="E1419">
            <v>167</v>
          </cell>
          <cell r="F1419">
            <v>0.86236600270099995</v>
          </cell>
          <cell r="G1419">
            <v>193.65327422108771</v>
          </cell>
          <cell r="H1419">
            <v>4.1199898949229884E-5</v>
          </cell>
          <cell r="I1419">
            <v>0.95869056359488047</v>
          </cell>
        </row>
        <row r="1420">
          <cell r="A1420">
            <v>76110058</v>
          </cell>
          <cell r="B1420">
            <v>64</v>
          </cell>
          <cell r="C1420">
            <v>0</v>
          </cell>
          <cell r="D1420">
            <v>0</v>
          </cell>
          <cell r="E1420">
            <v>64</v>
          </cell>
          <cell r="F1420">
            <v>4.3052180274199996</v>
          </cell>
          <cell r="G1420">
            <v>14.865681503789824</v>
          </cell>
          <cell r="H1420">
            <v>1.5789182830842589E-5</v>
          </cell>
          <cell r="I1420">
            <v>0.98997189525456197</v>
          </cell>
        </row>
        <row r="1421">
          <cell r="A1421">
            <v>76110059</v>
          </cell>
          <cell r="B1421">
            <v>144</v>
          </cell>
          <cell r="C1421">
            <v>0</v>
          </cell>
          <cell r="D1421">
            <v>0</v>
          </cell>
          <cell r="E1421">
            <v>144</v>
          </cell>
          <cell r="F1421">
            <v>67.711410818100006</v>
          </cell>
          <cell r="G1421">
            <v>2.126672569071729</v>
          </cell>
          <cell r="H1421">
            <v>3.552566136939583E-5</v>
          </cell>
          <cell r="I1421">
            <v>0.99833547474125817</v>
          </cell>
        </row>
        <row r="1422">
          <cell r="A1422">
            <v>76110060</v>
          </cell>
          <cell r="B1422">
            <v>129</v>
          </cell>
          <cell r="C1422">
            <v>0</v>
          </cell>
          <cell r="D1422">
            <v>0</v>
          </cell>
          <cell r="E1422">
            <v>129</v>
          </cell>
          <cell r="F1422">
            <v>28.475730597399998</v>
          </cell>
          <cell r="G1422">
            <v>4.5301734948910655</v>
          </cell>
          <cell r="H1422">
            <v>3.1825071643417098E-5</v>
          </cell>
          <cell r="I1422">
            <v>0.99533898388714126</v>
          </cell>
        </row>
        <row r="1423">
          <cell r="A1423">
            <v>76110061</v>
          </cell>
          <cell r="B1423">
            <v>63</v>
          </cell>
          <cell r="C1423">
            <v>0</v>
          </cell>
          <cell r="D1423">
            <v>25</v>
          </cell>
          <cell r="E1423">
            <v>86</v>
          </cell>
          <cell r="F1423">
            <v>9.8803184935400008</v>
          </cell>
          <cell r="G1423">
            <v>8.7041728519408501</v>
          </cell>
          <cell r="H1423">
            <v>2.121671442894473E-5</v>
          </cell>
          <cell r="I1423">
            <v>0.99275967284813316</v>
          </cell>
        </row>
        <row r="1424">
          <cell r="A1424">
            <v>76110062</v>
          </cell>
          <cell r="B1424">
            <v>30</v>
          </cell>
          <cell r="C1424">
            <v>0</v>
          </cell>
          <cell r="D1424">
            <v>0</v>
          </cell>
          <cell r="E1424">
            <v>30</v>
          </cell>
          <cell r="F1424">
            <v>8.4089943626799997</v>
          </cell>
          <cell r="G1424">
            <v>3.5676085279760863</v>
          </cell>
          <cell r="H1424">
            <v>7.4011794519574637E-6</v>
          </cell>
          <cell r="I1424">
            <v>0.99650121576708051</v>
          </cell>
        </row>
        <row r="1425">
          <cell r="A1425">
            <v>76110063</v>
          </cell>
          <cell r="B1425">
            <v>79</v>
          </cell>
          <cell r="C1425">
            <v>0</v>
          </cell>
          <cell r="D1425">
            <v>0</v>
          </cell>
          <cell r="E1425">
            <v>79</v>
          </cell>
          <cell r="F1425">
            <v>22.383769379499999</v>
          </cell>
          <cell r="G1425">
            <v>3.5293430101344563</v>
          </cell>
          <cell r="H1425">
            <v>1.9489772556821321E-5</v>
          </cell>
          <cell r="I1425">
            <v>0.99666922254064005</v>
          </cell>
        </row>
        <row r="1426">
          <cell r="A1426">
            <v>76110064</v>
          </cell>
          <cell r="B1426">
            <v>126</v>
          </cell>
          <cell r="C1426">
            <v>0</v>
          </cell>
          <cell r="D1426">
            <v>0</v>
          </cell>
          <cell r="E1426">
            <v>126</v>
          </cell>
          <cell r="F1426">
            <v>0.294610710266</v>
          </cell>
          <cell r="G1426">
            <v>427.68302580118802</v>
          </cell>
          <cell r="H1426">
            <v>3.108495369822135E-5</v>
          </cell>
          <cell r="I1426">
            <v>0.91967524611388729</v>
          </cell>
        </row>
        <row r="1427">
          <cell r="A1427">
            <v>76110065</v>
          </cell>
          <cell r="B1427">
            <v>133</v>
          </cell>
          <cell r="C1427">
            <v>0</v>
          </cell>
          <cell r="D1427">
            <v>0</v>
          </cell>
          <cell r="E1427">
            <v>133</v>
          </cell>
          <cell r="F1427">
            <v>0.196633788654</v>
          </cell>
          <cell r="G1427">
            <v>676.38426188303254</v>
          </cell>
          <cell r="H1427">
            <v>3.2811895570344759E-5</v>
          </cell>
          <cell r="I1427">
            <v>0.84316135952758686</v>
          </cell>
        </row>
        <row r="1428">
          <cell r="A1428">
            <v>76110066</v>
          </cell>
          <cell r="B1428">
            <v>142</v>
          </cell>
          <cell r="C1428">
            <v>0</v>
          </cell>
          <cell r="D1428">
            <v>0</v>
          </cell>
          <cell r="E1428">
            <v>142</v>
          </cell>
          <cell r="F1428">
            <v>0.29211444114099999</v>
          </cell>
          <cell r="G1428">
            <v>486.1108524636698</v>
          </cell>
          <cell r="H1428">
            <v>3.5032249405931996E-5</v>
          </cell>
          <cell r="I1428">
            <v>0.90460891180951919</v>
          </cell>
        </row>
        <row r="1429">
          <cell r="A1429">
            <v>76110067</v>
          </cell>
          <cell r="B1429">
            <v>138</v>
          </cell>
          <cell r="C1429">
            <v>0</v>
          </cell>
          <cell r="D1429">
            <v>0</v>
          </cell>
          <cell r="E1429">
            <v>138</v>
          </cell>
          <cell r="F1429">
            <v>0.340727918533</v>
          </cell>
          <cell r="G1429">
            <v>405.01524088239483</v>
          </cell>
          <cell r="H1429">
            <v>3.4045425479004334E-5</v>
          </cell>
          <cell r="I1429">
            <v>0.92470952837710874</v>
          </cell>
        </row>
        <row r="1430">
          <cell r="A1430">
            <v>76110068</v>
          </cell>
          <cell r="B1430">
            <v>136</v>
          </cell>
          <cell r="C1430">
            <v>0</v>
          </cell>
          <cell r="D1430">
            <v>21</v>
          </cell>
          <cell r="E1430">
            <v>155</v>
          </cell>
          <cell r="F1430">
            <v>0.99919684791700003</v>
          </cell>
          <cell r="G1430">
            <v>155.12458863648791</v>
          </cell>
          <cell r="H1430">
            <v>3.82394271684469E-5</v>
          </cell>
          <cell r="I1430">
            <v>0.96340856878952152</v>
          </cell>
        </row>
        <row r="1431">
          <cell r="A1431">
            <v>76110069</v>
          </cell>
          <cell r="B1431">
            <v>69</v>
          </cell>
          <cell r="C1431">
            <v>36</v>
          </cell>
          <cell r="D1431">
            <v>0</v>
          </cell>
          <cell r="E1431">
            <v>102</v>
          </cell>
          <cell r="F1431">
            <v>0.62472518967299995</v>
          </cell>
          <cell r="G1431">
            <v>163.27179003841655</v>
          </cell>
          <cell r="H1431">
            <v>2.5164010136655379E-5</v>
          </cell>
          <cell r="I1431">
            <v>0.96117020541726794</v>
          </cell>
        </row>
        <row r="1432">
          <cell r="A1432">
            <v>76110070</v>
          </cell>
          <cell r="B1432">
            <v>147</v>
          </cell>
          <cell r="C1432">
            <v>67</v>
          </cell>
          <cell r="D1432">
            <v>0</v>
          </cell>
          <cell r="E1432">
            <v>212</v>
          </cell>
          <cell r="F1432">
            <v>1.1249305733199999</v>
          </cell>
          <cell r="G1432">
            <v>188.45607455962892</v>
          </cell>
          <cell r="H1432">
            <v>5.230166812716608E-5</v>
          </cell>
          <cell r="I1432">
            <v>0.95912871341843631</v>
          </cell>
        </row>
        <row r="1433">
          <cell r="A1433">
            <v>76110071</v>
          </cell>
          <cell r="B1433">
            <v>80</v>
          </cell>
          <cell r="C1433">
            <v>67</v>
          </cell>
          <cell r="D1433">
            <v>57</v>
          </cell>
          <cell r="E1433">
            <v>195</v>
          </cell>
          <cell r="F1433">
            <v>0.73085900598599995</v>
          </cell>
          <cell r="G1433">
            <v>266.80932765811104</v>
          </cell>
          <cell r="H1433">
            <v>4.8107666437723514E-5</v>
          </cell>
          <cell r="I1433">
            <v>0.9494514245790201</v>
          </cell>
        </row>
        <row r="1434">
          <cell r="A1434">
            <v>76110072</v>
          </cell>
          <cell r="B1434">
            <v>11</v>
          </cell>
          <cell r="C1434">
            <v>0</v>
          </cell>
          <cell r="D1434">
            <v>0</v>
          </cell>
          <cell r="E1434">
            <v>11</v>
          </cell>
          <cell r="F1434">
            <v>0.825685440883</v>
          </cell>
          <cell r="G1434">
            <v>13.322264697118118</v>
          </cell>
          <cell r="H1434">
            <v>2.71376579905107E-6</v>
          </cell>
          <cell r="I1434">
            <v>0.99043841626601714</v>
          </cell>
        </row>
        <row r="1435">
          <cell r="A1435">
            <v>76110073</v>
          </cell>
          <cell r="B1435">
            <v>87</v>
          </cell>
          <cell r="C1435">
            <v>0</v>
          </cell>
          <cell r="D1435">
            <v>0</v>
          </cell>
          <cell r="E1435">
            <v>87</v>
          </cell>
          <cell r="F1435">
            <v>0.222134193649</v>
          </cell>
          <cell r="G1435">
            <v>391.65514579655826</v>
          </cell>
          <cell r="H1435">
            <v>2.1463420410676647E-5</v>
          </cell>
          <cell r="I1435">
            <v>0.92792805461478289</v>
          </cell>
        </row>
        <row r="1436">
          <cell r="A1436">
            <v>76110074</v>
          </cell>
          <cell r="B1436">
            <v>0</v>
          </cell>
          <cell r="C1436">
            <v>0</v>
          </cell>
          <cell r="D1436">
            <v>0</v>
          </cell>
          <cell r="E1436">
            <v>0</v>
          </cell>
          <cell r="F1436">
            <v>0.63659905955499996</v>
          </cell>
          <cell r="G1436">
            <v>0</v>
          </cell>
          <cell r="H1436">
            <v>0</v>
          </cell>
          <cell r="I1436">
            <v>1.0000000000000056</v>
          </cell>
        </row>
        <row r="1437">
          <cell r="A1437">
            <v>76110075</v>
          </cell>
          <cell r="B1437">
            <v>0</v>
          </cell>
          <cell r="C1437">
            <v>0</v>
          </cell>
          <cell r="D1437">
            <v>0</v>
          </cell>
          <cell r="E1437">
            <v>0</v>
          </cell>
          <cell r="F1437">
            <v>0.62153234487800002</v>
          </cell>
          <cell r="G1437">
            <v>0</v>
          </cell>
          <cell r="H1437">
            <v>0</v>
          </cell>
          <cell r="I1437">
            <v>1.0000000000000056</v>
          </cell>
        </row>
        <row r="1438">
          <cell r="A1438">
            <v>76110076</v>
          </cell>
          <cell r="B1438">
            <v>132</v>
          </cell>
          <cell r="C1438">
            <v>45</v>
          </cell>
          <cell r="D1438">
            <v>0</v>
          </cell>
          <cell r="E1438">
            <v>174</v>
          </cell>
          <cell r="F1438">
            <v>0.30540687526999999</v>
          </cell>
          <cell r="G1438">
            <v>569.73177125162101</v>
          </cell>
          <cell r="H1438">
            <v>4.2926840821353293E-5</v>
          </cell>
          <cell r="I1438">
            <v>0.8800147924906645</v>
          </cell>
        </row>
        <row r="1439">
          <cell r="A1439">
            <v>76110077</v>
          </cell>
          <cell r="B1439">
            <v>15</v>
          </cell>
          <cell r="C1439">
            <v>0</v>
          </cell>
          <cell r="D1439">
            <v>0</v>
          </cell>
          <cell r="E1439">
            <v>15</v>
          </cell>
          <cell r="F1439">
            <v>0.21714717411000001</v>
          </cell>
          <cell r="G1439">
            <v>69.077574053077328</v>
          </cell>
          <cell r="H1439">
            <v>3.7005897259787318E-6</v>
          </cell>
          <cell r="I1439">
            <v>0.97550900378150818</v>
          </cell>
        </row>
        <row r="1440">
          <cell r="A1440">
            <v>76110078</v>
          </cell>
          <cell r="B1440">
            <v>0</v>
          </cell>
          <cell r="C1440">
            <v>0</v>
          </cell>
          <cell r="D1440">
            <v>0</v>
          </cell>
          <cell r="E1440">
            <v>0</v>
          </cell>
          <cell r="F1440">
            <v>1.9837034305700001</v>
          </cell>
          <cell r="G1440">
            <v>0</v>
          </cell>
          <cell r="H1440">
            <v>0</v>
          </cell>
          <cell r="I1440">
            <v>1.0000000000000056</v>
          </cell>
        </row>
        <row r="1441">
          <cell r="A1441">
            <v>76110079</v>
          </cell>
          <cell r="B1441">
            <v>100</v>
          </cell>
          <cell r="C1441">
            <v>61</v>
          </cell>
          <cell r="D1441">
            <v>1</v>
          </cell>
          <cell r="E1441">
            <v>158</v>
          </cell>
          <cell r="F1441">
            <v>0.586407049455</v>
          </cell>
          <cell r="G1441">
            <v>269.43741577943752</v>
          </cell>
          <cell r="H1441">
            <v>3.8979545113642641E-5</v>
          </cell>
          <cell r="I1441">
            <v>0.94931770993692144</v>
          </cell>
        </row>
        <row r="1442">
          <cell r="A1442">
            <v>76110080</v>
          </cell>
          <cell r="B1442">
            <v>4</v>
          </cell>
          <cell r="C1442">
            <v>0</v>
          </cell>
          <cell r="D1442">
            <v>0</v>
          </cell>
          <cell r="E1442">
            <v>4</v>
          </cell>
          <cell r="F1442">
            <v>0.69463333004700001</v>
          </cell>
          <cell r="G1442">
            <v>5.7584337332753002</v>
          </cell>
          <cell r="H1442">
            <v>9.8682392692766179E-7</v>
          </cell>
          <cell r="I1442">
            <v>0.9949141561865984</v>
          </cell>
        </row>
        <row r="1443">
          <cell r="A1443">
            <v>76110081</v>
          </cell>
          <cell r="B1443">
            <v>5</v>
          </cell>
          <cell r="C1443">
            <v>0</v>
          </cell>
          <cell r="D1443">
            <v>0</v>
          </cell>
          <cell r="E1443">
            <v>5</v>
          </cell>
          <cell r="F1443">
            <v>13.7784505056</v>
          </cell>
          <cell r="G1443">
            <v>0.3628855071887685</v>
          </cell>
          <cell r="H1443">
            <v>1.2335299086595773E-6</v>
          </cell>
          <cell r="I1443">
            <v>0.99995559292329317</v>
          </cell>
        </row>
        <row r="1444">
          <cell r="A1444">
            <v>76110082</v>
          </cell>
          <cell r="B1444">
            <v>114</v>
          </cell>
          <cell r="C1444">
            <v>0</v>
          </cell>
          <cell r="D1444">
            <v>0</v>
          </cell>
          <cell r="E1444">
            <v>114</v>
          </cell>
          <cell r="F1444">
            <v>0.87190840305700001</v>
          </cell>
          <cell r="G1444">
            <v>130.74767899965678</v>
          </cell>
          <cell r="H1444">
            <v>2.8124481917438363E-5</v>
          </cell>
          <cell r="I1444">
            <v>0.96750068090850849</v>
          </cell>
        </row>
        <row r="1445">
          <cell r="A1445">
            <v>76110083</v>
          </cell>
          <cell r="B1445">
            <v>148</v>
          </cell>
          <cell r="C1445">
            <v>4</v>
          </cell>
          <cell r="D1445">
            <v>0</v>
          </cell>
          <cell r="E1445">
            <v>151</v>
          </cell>
          <cell r="F1445">
            <v>0.34024568454800003</v>
          </cell>
          <cell r="G1445">
            <v>443.79695866119863</v>
          </cell>
          <cell r="H1445">
            <v>3.7252603241519232E-5</v>
          </cell>
          <cell r="I1445">
            <v>0.91535961837545099</v>
          </cell>
        </row>
        <row r="1446">
          <cell r="A1446">
            <v>76110084</v>
          </cell>
          <cell r="B1446">
            <v>108</v>
          </cell>
          <cell r="C1446">
            <v>0</v>
          </cell>
          <cell r="D1446">
            <v>0</v>
          </cell>
          <cell r="E1446">
            <v>108</v>
          </cell>
          <cell r="F1446">
            <v>0.51973049176099995</v>
          </cell>
          <cell r="G1446">
            <v>207.80000733469419</v>
          </cell>
          <cell r="H1446">
            <v>2.6644246027046871E-5</v>
          </cell>
          <cell r="I1446">
            <v>0.95704355446083844</v>
          </cell>
        </row>
        <row r="1447">
          <cell r="A1447">
            <v>76110085</v>
          </cell>
          <cell r="B1447">
            <v>71</v>
          </cell>
          <cell r="C1447">
            <v>8</v>
          </cell>
          <cell r="D1447">
            <v>23</v>
          </cell>
          <cell r="E1447">
            <v>99</v>
          </cell>
          <cell r="F1447">
            <v>0.40469966430400001</v>
          </cell>
          <cell r="G1447">
            <v>244.62585154415581</v>
          </cell>
          <cell r="H1447">
            <v>2.4423892191459631E-5</v>
          </cell>
          <cell r="I1447">
            <v>0.95274716978897722</v>
          </cell>
        </row>
        <row r="1448">
          <cell r="A1448">
            <v>76110086</v>
          </cell>
          <cell r="B1448">
            <v>2</v>
          </cell>
          <cell r="C1448">
            <v>62</v>
          </cell>
          <cell r="D1448">
            <v>10</v>
          </cell>
          <cell r="E1448">
            <v>72</v>
          </cell>
          <cell r="F1448">
            <v>4.3557918198500002E-2</v>
          </cell>
          <cell r="G1448">
            <v>1652.9715601164671</v>
          </cell>
          <cell r="H1448">
            <v>1.7762830684697915E-5</v>
          </cell>
          <cell r="I1448">
            <v>0.65576571615785739</v>
          </cell>
        </row>
        <row r="1449">
          <cell r="A1449">
            <v>76110087</v>
          </cell>
          <cell r="B1449">
            <v>105</v>
          </cell>
          <cell r="C1449">
            <v>21</v>
          </cell>
          <cell r="D1449">
            <v>24</v>
          </cell>
          <cell r="E1449">
            <v>147</v>
          </cell>
          <cell r="F1449">
            <v>0.390625429591</v>
          </cell>
          <cell r="G1449">
            <v>376.31958614142121</v>
          </cell>
          <cell r="H1449">
            <v>3.6265779314591571E-5</v>
          </cell>
          <cell r="I1449">
            <v>0.93102125421373683</v>
          </cell>
        </row>
        <row r="1450">
          <cell r="A1450">
            <v>76110088</v>
          </cell>
          <cell r="B1450">
            <v>30</v>
          </cell>
          <cell r="C1450">
            <v>18</v>
          </cell>
          <cell r="D1450">
            <v>5</v>
          </cell>
          <cell r="E1450">
            <v>50</v>
          </cell>
          <cell r="F1450">
            <v>0.47591959133200001</v>
          </cell>
          <cell r="G1450">
            <v>105.05976410859741</v>
          </cell>
          <cell r="H1450">
            <v>1.2335299086595774E-5</v>
          </cell>
          <cell r="I1450">
            <v>0.96918543605775598</v>
          </cell>
        </row>
        <row r="1451">
          <cell r="A1451">
            <v>76110089</v>
          </cell>
          <cell r="B1451">
            <v>82</v>
          </cell>
          <cell r="C1451">
            <v>0</v>
          </cell>
          <cell r="D1451">
            <v>0</v>
          </cell>
          <cell r="E1451">
            <v>82</v>
          </cell>
          <cell r="F1451">
            <v>5.9325163066400002</v>
          </cell>
          <cell r="G1451">
            <v>13.822128041725071</v>
          </cell>
          <cell r="H1451">
            <v>2.0229890502017068E-5</v>
          </cell>
          <cell r="I1451">
            <v>0.99018529592876003</v>
          </cell>
        </row>
        <row r="1452">
          <cell r="A1452">
            <v>76110090</v>
          </cell>
          <cell r="B1452">
            <v>86</v>
          </cell>
          <cell r="C1452">
            <v>33</v>
          </cell>
          <cell r="D1452">
            <v>0</v>
          </cell>
          <cell r="E1452">
            <v>116</v>
          </cell>
          <cell r="F1452">
            <v>0.47476079592600001</v>
          </cell>
          <cell r="G1452">
            <v>244.33356965321263</v>
          </cell>
          <cell r="H1452">
            <v>2.8617893880902193E-5</v>
          </cell>
          <cell r="I1452">
            <v>0.95277578768285809</v>
          </cell>
        </row>
        <row r="1453">
          <cell r="A1453">
            <v>76110091</v>
          </cell>
          <cell r="B1453">
            <v>128</v>
          </cell>
          <cell r="C1453">
            <v>7</v>
          </cell>
          <cell r="D1453">
            <v>0</v>
          </cell>
          <cell r="E1453">
            <v>134</v>
          </cell>
          <cell r="F1453">
            <v>0.36002245275200001</v>
          </cell>
          <cell r="G1453">
            <v>372.19900863323477</v>
          </cell>
          <cell r="H1453">
            <v>3.3058601552076673E-5</v>
          </cell>
          <cell r="I1453">
            <v>0.93191235621975266</v>
          </cell>
        </row>
        <row r="1454">
          <cell r="A1454">
            <v>76110092</v>
          </cell>
          <cell r="B1454">
            <v>90</v>
          </cell>
          <cell r="C1454">
            <v>0</v>
          </cell>
          <cell r="D1454">
            <v>0</v>
          </cell>
          <cell r="E1454">
            <v>90</v>
          </cell>
          <cell r="F1454">
            <v>0.163702495955</v>
          </cell>
          <cell r="G1454">
            <v>549.77781172463006</v>
          </cell>
          <cell r="H1454">
            <v>2.2203538355872391E-5</v>
          </cell>
          <cell r="I1454">
            <v>0.88537694700360769</v>
          </cell>
        </row>
        <row r="1455">
          <cell r="A1455">
            <v>76110093</v>
          </cell>
          <cell r="B1455">
            <v>136</v>
          </cell>
          <cell r="C1455">
            <v>0</v>
          </cell>
          <cell r="D1455">
            <v>0</v>
          </cell>
          <cell r="E1455">
            <v>136</v>
          </cell>
          <cell r="F1455">
            <v>0.256625069471</v>
          </cell>
          <cell r="G1455">
            <v>529.95601825007486</v>
          </cell>
          <cell r="H1455">
            <v>3.35520135155405E-5</v>
          </cell>
          <cell r="I1455">
            <v>0.89163365740631073</v>
          </cell>
        </row>
        <row r="1456">
          <cell r="A1456">
            <v>76110094</v>
          </cell>
          <cell r="B1456">
            <v>89</v>
          </cell>
          <cell r="C1456">
            <v>76</v>
          </cell>
          <cell r="D1456">
            <v>2</v>
          </cell>
          <cell r="E1456">
            <v>161</v>
          </cell>
          <cell r="F1456">
            <v>1.12365546835</v>
          </cell>
          <cell r="G1456">
            <v>143.2823534747852</v>
          </cell>
          <cell r="H1456">
            <v>3.9719663058838389E-5</v>
          </cell>
          <cell r="I1456">
            <v>0.96480985876575864</v>
          </cell>
        </row>
        <row r="1457">
          <cell r="A1457">
            <v>76110095</v>
          </cell>
          <cell r="B1457">
            <v>54</v>
          </cell>
          <cell r="C1457">
            <v>0</v>
          </cell>
          <cell r="D1457">
            <v>0</v>
          </cell>
          <cell r="E1457">
            <v>54</v>
          </cell>
          <cell r="F1457">
            <v>6.4196984871799998</v>
          </cell>
          <cell r="G1457">
            <v>8.4116100012853945</v>
          </cell>
          <cell r="H1457">
            <v>1.3322123013523435E-5</v>
          </cell>
          <cell r="I1457">
            <v>0.99280728710260746</v>
          </cell>
        </row>
        <row r="1458">
          <cell r="A1458">
            <v>76110096</v>
          </cell>
          <cell r="B1458">
            <v>129</v>
          </cell>
          <cell r="C1458">
            <v>0</v>
          </cell>
          <cell r="D1458">
            <v>0</v>
          </cell>
          <cell r="E1458">
            <v>129</v>
          </cell>
          <cell r="F1458">
            <v>0.20840444413100001</v>
          </cell>
          <cell r="G1458">
            <v>618.98871944838413</v>
          </cell>
          <cell r="H1458">
            <v>3.1825071643417098E-5</v>
          </cell>
          <cell r="I1458">
            <v>0.86241454104792725</v>
          </cell>
        </row>
        <row r="1459">
          <cell r="A1459">
            <v>76110097</v>
          </cell>
          <cell r="B1459">
            <v>87</v>
          </cell>
          <cell r="C1459">
            <v>68</v>
          </cell>
          <cell r="D1459">
            <v>0</v>
          </cell>
          <cell r="E1459">
            <v>150</v>
          </cell>
          <cell r="F1459">
            <v>0.19609508396799999</v>
          </cell>
          <cell r="G1459">
            <v>764.93503541617565</v>
          </cell>
          <cell r="H1459">
            <v>3.7005897259787318E-5</v>
          </cell>
          <cell r="I1459">
            <v>0.81635108037483506</v>
          </cell>
        </row>
        <row r="1460">
          <cell r="A1460">
            <v>76110098</v>
          </cell>
          <cell r="B1460">
            <v>3</v>
          </cell>
          <cell r="C1460">
            <v>0</v>
          </cell>
          <cell r="D1460">
            <v>0</v>
          </cell>
          <cell r="E1460">
            <v>3</v>
          </cell>
          <cell r="F1460">
            <v>3.9122247433899999</v>
          </cell>
          <cell r="G1460">
            <v>0.76682711162458839</v>
          </cell>
          <cell r="H1460">
            <v>7.4011794519574635E-7</v>
          </cell>
          <cell r="I1460">
            <v>0.99987886736297416</v>
          </cell>
        </row>
        <row r="1461">
          <cell r="A1461">
            <v>76110099</v>
          </cell>
          <cell r="B1461">
            <v>167</v>
          </cell>
          <cell r="C1461">
            <v>0</v>
          </cell>
          <cell r="D1461">
            <v>0</v>
          </cell>
          <cell r="E1461">
            <v>167</v>
          </cell>
          <cell r="F1461">
            <v>1.45447026174</v>
          </cell>
          <cell r="G1461">
            <v>114.81843554519699</v>
          </cell>
          <cell r="H1461">
            <v>4.1199898949229884E-5</v>
          </cell>
          <cell r="I1461">
            <v>0.96823783838192357</v>
          </cell>
        </row>
        <row r="1462">
          <cell r="A1462">
            <v>76110100</v>
          </cell>
          <cell r="B1462">
            <v>116</v>
          </cell>
          <cell r="C1462">
            <v>102</v>
          </cell>
          <cell r="D1462">
            <v>100</v>
          </cell>
          <cell r="E1462">
            <v>316</v>
          </cell>
          <cell r="F1462">
            <v>0.83619338431300005</v>
          </cell>
          <cell r="G1462">
            <v>377.90301373840617</v>
          </cell>
          <cell r="H1462">
            <v>7.7959090227285282E-5</v>
          </cell>
          <cell r="I1462">
            <v>0.9307900907088541</v>
          </cell>
        </row>
        <row r="1463">
          <cell r="A1463">
            <v>76110101</v>
          </cell>
          <cell r="B1463">
            <v>189</v>
          </cell>
          <cell r="C1463">
            <v>0</v>
          </cell>
          <cell r="D1463">
            <v>11</v>
          </cell>
          <cell r="E1463">
            <v>198</v>
          </cell>
          <cell r="F1463">
            <v>1.0898532349900001</v>
          </cell>
          <cell r="G1463">
            <v>181.67583821670883</v>
          </cell>
          <cell r="H1463">
            <v>4.8847784382919262E-5</v>
          </cell>
          <cell r="I1463">
            <v>0.95976965555897586</v>
          </cell>
        </row>
        <row r="1464">
          <cell r="A1464">
            <v>76110102</v>
          </cell>
          <cell r="B1464">
            <v>154</v>
          </cell>
          <cell r="C1464">
            <v>12</v>
          </cell>
          <cell r="D1464">
            <v>20</v>
          </cell>
          <cell r="E1464">
            <v>183</v>
          </cell>
          <cell r="F1464">
            <v>0.77904104006399999</v>
          </cell>
          <cell r="G1464">
            <v>234.90418423266397</v>
          </cell>
          <cell r="H1464">
            <v>4.514719465694053E-5</v>
          </cell>
          <cell r="I1464">
            <v>0.95362420955403415</v>
          </cell>
        </row>
        <row r="1465">
          <cell r="A1465">
            <v>76110103</v>
          </cell>
          <cell r="B1465">
            <v>130</v>
          </cell>
          <cell r="C1465">
            <v>39</v>
          </cell>
          <cell r="D1465">
            <v>0</v>
          </cell>
          <cell r="E1465">
            <v>167</v>
          </cell>
          <cell r="F1465">
            <v>0.75394723819999998</v>
          </cell>
          <cell r="G1465">
            <v>221.5009108577699</v>
          </cell>
          <cell r="H1465">
            <v>4.1199898949229884E-5</v>
          </cell>
          <cell r="I1465">
            <v>0.95555641080295839</v>
          </cell>
        </row>
        <row r="1466">
          <cell r="A1466">
            <v>76110104</v>
          </cell>
          <cell r="B1466">
            <v>157</v>
          </cell>
          <cell r="C1466">
            <v>4</v>
          </cell>
          <cell r="D1466">
            <v>0</v>
          </cell>
          <cell r="E1466">
            <v>160</v>
          </cell>
          <cell r="F1466">
            <v>1.44846578539</v>
          </cell>
          <cell r="G1466">
            <v>110.46170480093178</v>
          </cell>
          <cell r="H1466">
            <v>3.9472957077106475E-5</v>
          </cell>
          <cell r="I1466">
            <v>0.96893675642817001</v>
          </cell>
        </row>
        <row r="1467">
          <cell r="A1467">
            <v>76110105</v>
          </cell>
          <cell r="B1467">
            <v>141</v>
          </cell>
          <cell r="C1467">
            <v>0</v>
          </cell>
          <cell r="D1467">
            <v>84</v>
          </cell>
          <cell r="E1467">
            <v>224</v>
          </cell>
          <cell r="F1467">
            <v>0.99743371479300003</v>
          </cell>
          <cell r="G1467">
            <v>224.57632690558017</v>
          </cell>
          <cell r="H1467">
            <v>5.5262139907949064E-5</v>
          </cell>
          <cell r="I1467">
            <v>0.95508199520008785</v>
          </cell>
        </row>
        <row r="1468">
          <cell r="A1468">
            <v>76110106</v>
          </cell>
          <cell r="B1468">
            <v>18</v>
          </cell>
          <cell r="C1468">
            <v>0</v>
          </cell>
          <cell r="D1468">
            <v>0</v>
          </cell>
          <cell r="E1468">
            <v>18</v>
          </cell>
          <cell r="F1468">
            <v>0.13614933222100001</v>
          </cell>
          <cell r="G1468">
            <v>132.20777293848258</v>
          </cell>
          <cell r="H1468">
            <v>4.4407076711744787E-6</v>
          </cell>
          <cell r="I1468">
            <v>0.96679140121102924</v>
          </cell>
        </row>
        <row r="1469">
          <cell r="A1469">
            <v>76110107</v>
          </cell>
          <cell r="B1469">
            <v>72</v>
          </cell>
          <cell r="C1469">
            <v>44</v>
          </cell>
          <cell r="D1469">
            <v>0</v>
          </cell>
          <cell r="E1469">
            <v>114</v>
          </cell>
          <cell r="F1469">
            <v>2.1805902823399999</v>
          </cell>
          <cell r="G1469">
            <v>52.279422192813847</v>
          </cell>
          <cell r="H1469">
            <v>2.8124481917438363E-5</v>
          </cell>
          <cell r="I1469">
            <v>0.97825558147613023</v>
          </cell>
        </row>
        <row r="1470">
          <cell r="A1470">
            <v>76110108</v>
          </cell>
          <cell r="B1470">
            <v>15</v>
          </cell>
          <cell r="C1470">
            <v>0</v>
          </cell>
          <cell r="D1470">
            <v>0</v>
          </cell>
          <cell r="E1470">
            <v>15</v>
          </cell>
          <cell r="F1470">
            <v>4.6561623518599999</v>
          </cell>
          <cell r="G1470">
            <v>3.2215371515144744</v>
          </cell>
          <cell r="H1470">
            <v>3.7005897259787318E-6</v>
          </cell>
          <cell r="I1470">
            <v>0.99736986752875889</v>
          </cell>
        </row>
        <row r="1471">
          <cell r="A1471">
            <v>76110109</v>
          </cell>
          <cell r="B1471">
            <v>94</v>
          </cell>
          <cell r="C1471">
            <v>0</v>
          </cell>
          <cell r="D1471">
            <v>0</v>
          </cell>
          <cell r="E1471">
            <v>94</v>
          </cell>
          <cell r="F1471">
            <v>1.82147244334</v>
          </cell>
          <cell r="G1471">
            <v>51.606600112837256</v>
          </cell>
          <cell r="H1471">
            <v>2.3190362282800052E-5</v>
          </cell>
          <cell r="I1471">
            <v>0.97841618707023781</v>
          </cell>
        </row>
        <row r="1472">
          <cell r="A1472">
            <v>76110110</v>
          </cell>
          <cell r="B1472">
            <v>3</v>
          </cell>
          <cell r="C1472">
            <v>0</v>
          </cell>
          <cell r="D1472">
            <v>6</v>
          </cell>
          <cell r="E1472">
            <v>8</v>
          </cell>
          <cell r="F1472">
            <v>0.145387810501</v>
          </cell>
          <cell r="G1472">
            <v>55.025245737124401</v>
          </cell>
          <cell r="H1472">
            <v>1.9736478538553236E-6</v>
          </cell>
          <cell r="I1472">
            <v>0.97777203775193544</v>
          </cell>
        </row>
        <row r="1473">
          <cell r="A1473">
            <v>76110111</v>
          </cell>
          <cell r="B1473">
            <v>157</v>
          </cell>
          <cell r="C1473">
            <v>0</v>
          </cell>
          <cell r="D1473">
            <v>0</v>
          </cell>
          <cell r="E1473">
            <v>157</v>
          </cell>
          <cell r="F1473">
            <v>0.82293261701099996</v>
          </cell>
          <cell r="G1473">
            <v>190.78111227410668</v>
          </cell>
          <cell r="H1473">
            <v>3.8732839131910727E-5</v>
          </cell>
          <cell r="I1473">
            <v>0.95896243358674904</v>
          </cell>
        </row>
        <row r="1474">
          <cell r="A1474">
            <v>76110112</v>
          </cell>
          <cell r="B1474">
            <v>152</v>
          </cell>
          <cell r="C1474">
            <v>0</v>
          </cell>
          <cell r="D1474">
            <v>0</v>
          </cell>
          <cell r="E1474">
            <v>152</v>
          </cell>
          <cell r="F1474">
            <v>1.6004756972500001</v>
          </cell>
          <cell r="G1474">
            <v>94.971763870686914</v>
          </cell>
          <cell r="H1474">
            <v>3.7499309223251152E-5</v>
          </cell>
          <cell r="I1474">
            <v>0.97110653553750226</v>
          </cell>
        </row>
        <row r="1475">
          <cell r="A1475">
            <v>76110113</v>
          </cell>
          <cell r="B1475">
            <v>0</v>
          </cell>
          <cell r="C1475">
            <v>0</v>
          </cell>
          <cell r="D1475">
            <v>0</v>
          </cell>
          <cell r="E1475">
            <v>0</v>
          </cell>
          <cell r="F1475">
            <v>6.8874363980499995E-2</v>
          </cell>
          <cell r="G1475">
            <v>0</v>
          </cell>
          <cell r="H1475">
            <v>0</v>
          </cell>
          <cell r="I1475">
            <v>1.0000000000000056</v>
          </cell>
        </row>
        <row r="1476">
          <cell r="A1476">
            <v>76110114</v>
          </cell>
          <cell r="B1476">
            <v>47</v>
          </cell>
          <cell r="C1476">
            <v>0</v>
          </cell>
          <cell r="D1476">
            <v>0</v>
          </cell>
          <cell r="E1476">
            <v>47</v>
          </cell>
          <cell r="F1476">
            <v>0.54077033726500001</v>
          </cell>
          <cell r="G1476">
            <v>86.913051181222684</v>
          </cell>
          <cell r="H1476">
            <v>1.1595181141400026E-5</v>
          </cell>
          <cell r="I1476">
            <v>0.9727397291365677</v>
          </cell>
        </row>
        <row r="1477">
          <cell r="A1477">
            <v>76110115</v>
          </cell>
          <cell r="B1477">
            <v>201</v>
          </cell>
          <cell r="C1477">
            <v>0</v>
          </cell>
          <cell r="D1477">
            <v>0</v>
          </cell>
          <cell r="E1477">
            <v>201</v>
          </cell>
          <cell r="F1477">
            <v>0.70576291751599995</v>
          </cell>
          <cell r="G1477">
            <v>284.79818790627127</v>
          </cell>
          <cell r="H1477">
            <v>4.9587902328115009E-5</v>
          </cell>
          <cell r="I1477">
            <v>0.94708329386037549</v>
          </cell>
        </row>
        <row r="1478">
          <cell r="A1478">
            <v>76110116</v>
          </cell>
          <cell r="B1478">
            <v>332</v>
          </cell>
          <cell r="C1478">
            <v>0</v>
          </cell>
          <cell r="D1478">
            <v>0</v>
          </cell>
          <cell r="E1478">
            <v>332</v>
          </cell>
          <cell r="F1478">
            <v>9.0603710901699996E-2</v>
          </cell>
          <cell r="G1478">
            <v>3664.3090740532866</v>
          </cell>
          <cell r="H1478">
            <v>8.1906385934995928E-5</v>
          </cell>
          <cell r="I1478">
            <v>0.38257782093487741</v>
          </cell>
        </row>
        <row r="1479">
          <cell r="A1479">
            <v>76110117</v>
          </cell>
          <cell r="B1479">
            <v>260</v>
          </cell>
          <cell r="C1479">
            <v>0</v>
          </cell>
          <cell r="D1479">
            <v>0</v>
          </cell>
          <cell r="E1479">
            <v>260</v>
          </cell>
          <cell r="F1479">
            <v>6.0757753023000002E-2</v>
          </cell>
          <cell r="G1479">
            <v>4279.2892604434592</v>
          </cell>
          <cell r="H1479">
            <v>6.4143555250298023E-5</v>
          </cell>
          <cell r="I1479">
            <v>0.31227599096858727</v>
          </cell>
        </row>
        <row r="1480">
          <cell r="A1480">
            <v>76110118</v>
          </cell>
          <cell r="B1480">
            <v>274</v>
          </cell>
          <cell r="C1480">
            <v>0</v>
          </cell>
          <cell r="D1480">
            <v>0</v>
          </cell>
          <cell r="E1480">
            <v>274</v>
          </cell>
          <cell r="F1480">
            <v>0.16298854340400001</v>
          </cell>
          <cell r="G1480">
            <v>1681.0997526423416</v>
          </cell>
          <cell r="H1480">
            <v>6.7597438994544841E-5</v>
          </cell>
          <cell r="I1480">
            <v>0.65236388737575612</v>
          </cell>
        </row>
        <row r="1481">
          <cell r="A1481">
            <v>76110119</v>
          </cell>
          <cell r="B1481">
            <v>0</v>
          </cell>
          <cell r="C1481">
            <v>0</v>
          </cell>
          <cell r="D1481">
            <v>0</v>
          </cell>
          <cell r="E1481">
            <v>0</v>
          </cell>
          <cell r="F1481">
            <v>0.14492631717599999</v>
          </cell>
          <cell r="G1481">
            <v>0</v>
          </cell>
          <cell r="H1481">
            <v>0</v>
          </cell>
          <cell r="I1481">
            <v>1.0000000000000056</v>
          </cell>
        </row>
        <row r="1482">
          <cell r="A1482">
            <v>76110120</v>
          </cell>
          <cell r="B1482">
            <v>261</v>
          </cell>
          <cell r="C1482">
            <v>0</v>
          </cell>
          <cell r="D1482">
            <v>0</v>
          </cell>
          <cell r="E1482">
            <v>261</v>
          </cell>
          <cell r="F1482">
            <v>5.0152250215100003E-2</v>
          </cell>
          <cell r="G1482">
            <v>5204.1533307196905</v>
          </cell>
          <cell r="H1482">
            <v>6.439026123202993E-5</v>
          </cell>
          <cell r="I1482">
            <v>0.22572906551721417</v>
          </cell>
        </row>
        <row r="1483">
          <cell r="A1483">
            <v>76110121</v>
          </cell>
          <cell r="B1483">
            <v>232</v>
          </cell>
          <cell r="C1483">
            <v>0</v>
          </cell>
          <cell r="D1483">
            <v>0</v>
          </cell>
          <cell r="E1483">
            <v>232</v>
          </cell>
          <cell r="F1483">
            <v>5.0514882433900003E-2</v>
          </cell>
          <cell r="G1483">
            <v>4592.7059278733914</v>
          </cell>
          <cell r="H1483">
            <v>5.7235787761804387E-5</v>
          </cell>
          <cell r="I1483">
            <v>0.27851107019081195</v>
          </cell>
        </row>
        <row r="1484">
          <cell r="A1484">
            <v>76110122</v>
          </cell>
          <cell r="B1484">
            <v>294</v>
          </cell>
          <cell r="C1484">
            <v>0</v>
          </cell>
          <cell r="D1484">
            <v>0</v>
          </cell>
          <cell r="E1484">
            <v>294</v>
          </cell>
          <cell r="F1484">
            <v>6.7835674795600001E-2</v>
          </cell>
          <cell r="G1484">
            <v>4334.0027336039648</v>
          </cell>
          <cell r="H1484">
            <v>7.2531558629183141E-5</v>
          </cell>
          <cell r="I1484">
            <v>0.30624082253747931</v>
          </cell>
        </row>
        <row r="1485">
          <cell r="A1485">
            <v>76110123</v>
          </cell>
          <cell r="B1485">
            <v>93</v>
          </cell>
          <cell r="C1485">
            <v>0</v>
          </cell>
          <cell r="D1485">
            <v>0</v>
          </cell>
          <cell r="E1485">
            <v>93</v>
          </cell>
          <cell r="F1485">
            <v>2.6159789529499999</v>
          </cell>
          <cell r="G1485">
            <v>35.550744739412103</v>
          </cell>
          <cell r="H1485">
            <v>2.2943656301068139E-5</v>
          </cell>
          <cell r="I1485">
            <v>0.98261364264342421</v>
          </cell>
        </row>
        <row r="1486">
          <cell r="A1486">
            <v>76110124</v>
          </cell>
          <cell r="B1486">
            <v>207</v>
          </cell>
          <cell r="C1486">
            <v>0</v>
          </cell>
          <cell r="D1486">
            <v>0</v>
          </cell>
          <cell r="E1486">
            <v>207</v>
          </cell>
          <cell r="F1486">
            <v>0.476792278264</v>
          </cell>
          <cell r="G1486">
            <v>434.15132634632153</v>
          </cell>
          <cell r="H1486">
            <v>5.1068138218506498E-5</v>
          </cell>
          <cell r="I1486">
            <v>0.91820413834481995</v>
          </cell>
        </row>
        <row r="1487">
          <cell r="A1487">
            <v>76110125</v>
          </cell>
          <cell r="B1487">
            <v>300</v>
          </cell>
          <cell r="C1487">
            <v>0</v>
          </cell>
          <cell r="D1487">
            <v>0</v>
          </cell>
          <cell r="E1487">
            <v>300</v>
          </cell>
          <cell r="F1487">
            <v>2.27558064759</v>
          </cell>
          <cell r="G1487">
            <v>131.83448379108034</v>
          </cell>
          <cell r="H1487">
            <v>7.4011794519574637E-5</v>
          </cell>
          <cell r="I1487">
            <v>0.96687725489267196</v>
          </cell>
        </row>
        <row r="1488">
          <cell r="A1488">
            <v>76110126</v>
          </cell>
          <cell r="B1488">
            <v>145</v>
          </cell>
          <cell r="C1488">
            <v>14</v>
          </cell>
          <cell r="D1488">
            <v>16</v>
          </cell>
          <cell r="E1488">
            <v>172</v>
          </cell>
          <cell r="F1488">
            <v>0.96222904167400003</v>
          </cell>
          <cell r="G1488">
            <v>178.75161998932165</v>
          </cell>
          <cell r="H1488">
            <v>4.2433428857889459E-5</v>
          </cell>
          <cell r="I1488">
            <v>0.95996282634267205</v>
          </cell>
        </row>
        <row r="1489">
          <cell r="A1489">
            <v>76110127</v>
          </cell>
          <cell r="B1489">
            <v>435</v>
          </cell>
          <cell r="C1489">
            <v>0</v>
          </cell>
          <cell r="D1489">
            <v>0</v>
          </cell>
          <cell r="E1489">
            <v>435</v>
          </cell>
          <cell r="F1489">
            <v>5.6290310882800003E-2</v>
          </cell>
          <cell r="G1489">
            <v>7727.7953022092488</v>
          </cell>
          <cell r="H1489">
            <v>1.0731710205338323E-4</v>
          </cell>
          <cell r="I1489">
            <v>9.6606608562473884E-2</v>
          </cell>
        </row>
        <row r="1490">
          <cell r="A1490">
            <v>76110128</v>
          </cell>
          <cell r="B1490">
            <v>267</v>
          </cell>
          <cell r="C1490">
            <v>0</v>
          </cell>
          <cell r="D1490">
            <v>0</v>
          </cell>
          <cell r="E1490">
            <v>267</v>
          </cell>
          <cell r="F1490">
            <v>3.7241812808900002E-2</v>
          </cell>
          <cell r="G1490">
            <v>7169.3609913691598</v>
          </cell>
          <cell r="H1490">
            <v>6.5870497122421425E-5</v>
          </cell>
          <cell r="I1490">
            <v>0.11622639517166791</v>
          </cell>
        </row>
        <row r="1491">
          <cell r="A1491">
            <v>76110129</v>
          </cell>
          <cell r="B1491">
            <v>266</v>
          </cell>
          <cell r="C1491">
            <v>0</v>
          </cell>
          <cell r="D1491">
            <v>0</v>
          </cell>
          <cell r="E1491">
            <v>266</v>
          </cell>
          <cell r="F1491">
            <v>3.5479466302600002E-2</v>
          </cell>
          <cell r="G1491">
            <v>7497.2942865408049</v>
          </cell>
          <cell r="H1491">
            <v>6.5623791140689518E-5</v>
          </cell>
          <cell r="I1491">
            <v>0.10364093621959598</v>
          </cell>
        </row>
        <row r="1492">
          <cell r="A1492">
            <v>76110130</v>
          </cell>
          <cell r="B1492">
            <v>247</v>
          </cell>
          <cell r="C1492">
            <v>0</v>
          </cell>
          <cell r="D1492">
            <v>0</v>
          </cell>
          <cell r="E1492">
            <v>247</v>
          </cell>
          <cell r="F1492">
            <v>6.3231713728199995E-2</v>
          </cell>
          <cell r="G1492">
            <v>3906.2676849424574</v>
          </cell>
          <cell r="H1492">
            <v>6.0936377487783118E-5</v>
          </cell>
          <cell r="I1492">
            <v>0.35379167357443447</v>
          </cell>
        </row>
        <row r="1493">
          <cell r="A1493">
            <v>76110131</v>
          </cell>
          <cell r="B1493">
            <v>290</v>
          </cell>
          <cell r="C1493">
            <v>0</v>
          </cell>
          <cell r="D1493">
            <v>0</v>
          </cell>
          <cell r="E1493">
            <v>290</v>
          </cell>
          <cell r="F1493">
            <v>5.8685103306799997E-2</v>
          </cell>
          <cell r="G1493">
            <v>4941.6288573934735</v>
          </cell>
          <cell r="H1493">
            <v>7.1544734702255487E-5</v>
          </cell>
          <cell r="I1493">
            <v>0.24644743386306048</v>
          </cell>
        </row>
        <row r="1494">
          <cell r="A1494">
            <v>76110132</v>
          </cell>
          <cell r="B1494">
            <v>349</v>
          </cell>
          <cell r="C1494">
            <v>0</v>
          </cell>
          <cell r="D1494">
            <v>0</v>
          </cell>
          <cell r="E1494">
            <v>349</v>
          </cell>
          <cell r="F1494">
            <v>4.7557748201599997E-2</v>
          </cell>
          <cell r="G1494">
            <v>7338.4466926518298</v>
          </cell>
          <cell r="H1494">
            <v>8.6100387624438494E-5</v>
          </cell>
          <cell r="I1494">
            <v>0.1092685463688827</v>
          </cell>
        </row>
        <row r="1495">
          <cell r="A1495">
            <v>76110133</v>
          </cell>
          <cell r="B1495">
            <v>273</v>
          </cell>
          <cell r="C1495">
            <v>0</v>
          </cell>
          <cell r="D1495">
            <v>0</v>
          </cell>
          <cell r="E1495">
            <v>273</v>
          </cell>
          <cell r="F1495">
            <v>6.4212633153800006E-2</v>
          </cell>
          <cell r="G1495">
            <v>4251.4998465507451</v>
          </cell>
          <cell r="H1495">
            <v>6.7350733012812921E-5</v>
          </cell>
          <cell r="I1495">
            <v>0.31530035959863872</v>
          </cell>
        </row>
        <row r="1496">
          <cell r="A1496">
            <v>76110134</v>
          </cell>
          <cell r="B1496">
            <v>322</v>
          </cell>
          <cell r="C1496">
            <v>0</v>
          </cell>
          <cell r="D1496">
            <v>0</v>
          </cell>
          <cell r="E1496">
            <v>322</v>
          </cell>
          <cell r="F1496">
            <v>4.1189196756899998E-2</v>
          </cell>
          <cell r="G1496">
            <v>7817.5838655085863</v>
          </cell>
          <cell r="H1496">
            <v>7.9439326117676778E-5</v>
          </cell>
          <cell r="I1496">
            <v>9.5012394508522238E-2</v>
          </cell>
        </row>
        <row r="1497">
          <cell r="A1497">
            <v>76110135</v>
          </cell>
          <cell r="B1497">
            <v>272</v>
          </cell>
          <cell r="C1497">
            <v>0</v>
          </cell>
          <cell r="D1497">
            <v>0</v>
          </cell>
          <cell r="E1497">
            <v>272</v>
          </cell>
          <cell r="F1497">
            <v>5.4046542252799999E-2</v>
          </cell>
          <cell r="G1497">
            <v>5032.6993857948137</v>
          </cell>
          <cell r="H1497">
            <v>6.7104027031081E-5</v>
          </cell>
          <cell r="I1497">
            <v>0.23933712076356498</v>
          </cell>
        </row>
        <row r="1498">
          <cell r="A1498">
            <v>76110136</v>
          </cell>
          <cell r="B1498">
            <v>166</v>
          </cell>
          <cell r="C1498">
            <v>0</v>
          </cell>
          <cell r="D1498">
            <v>0</v>
          </cell>
          <cell r="E1498">
            <v>166</v>
          </cell>
          <cell r="F1498">
            <v>1.5805752583399999</v>
          </cell>
          <cell r="G1498">
            <v>105.02505282433789</v>
          </cell>
          <cell r="H1498">
            <v>4.0953192967497964E-5</v>
          </cell>
          <cell r="I1498">
            <v>0.96922638925072346</v>
          </cell>
        </row>
        <row r="1499">
          <cell r="A1499">
            <v>76110137</v>
          </cell>
          <cell r="B1499">
            <v>98</v>
          </cell>
          <cell r="C1499">
            <v>0</v>
          </cell>
          <cell r="D1499">
            <v>0</v>
          </cell>
          <cell r="E1499">
            <v>98</v>
          </cell>
          <cell r="F1499">
            <v>7.7531245857200002</v>
          </cell>
          <cell r="G1499">
            <v>12.640065165533407</v>
          </cell>
          <cell r="H1499">
            <v>2.4177186209727717E-5</v>
          </cell>
          <cell r="I1499">
            <v>0.99095723894559962</v>
          </cell>
        </row>
        <row r="1500">
          <cell r="A1500">
            <v>76110138</v>
          </cell>
          <cell r="B1500">
            <v>83</v>
          </cell>
          <cell r="C1500">
            <v>0</v>
          </cell>
          <cell r="D1500">
            <v>0</v>
          </cell>
          <cell r="E1500">
            <v>83</v>
          </cell>
          <cell r="F1500">
            <v>3.89041330388</v>
          </cell>
          <cell r="G1500">
            <v>21.334494182718881</v>
          </cell>
          <cell r="H1500">
            <v>2.0476596483748982E-5</v>
          </cell>
          <cell r="I1500">
            <v>0.98707137302733872</v>
          </cell>
        </row>
        <row r="1501">
          <cell r="A1501">
            <v>76110139</v>
          </cell>
          <cell r="B1501">
            <v>122</v>
          </cell>
          <cell r="C1501">
            <v>0</v>
          </cell>
          <cell r="D1501">
            <v>0</v>
          </cell>
          <cell r="E1501">
            <v>122</v>
          </cell>
          <cell r="F1501">
            <v>5.6167917381999999</v>
          </cell>
          <cell r="G1501">
            <v>21.720584576827669</v>
          </cell>
          <cell r="H1501">
            <v>3.0098129771293685E-5</v>
          </cell>
          <cell r="I1501">
            <v>0.98696899004492</v>
          </cell>
        </row>
        <row r="1502">
          <cell r="A1502">
            <v>76110140</v>
          </cell>
          <cell r="B1502">
            <v>103</v>
          </cell>
          <cell r="C1502">
            <v>0</v>
          </cell>
          <cell r="D1502">
            <v>0</v>
          </cell>
          <cell r="E1502">
            <v>103</v>
          </cell>
          <cell r="F1502">
            <v>5.9270328510499999</v>
          </cell>
          <cell r="G1502">
            <v>17.378003899835498</v>
          </cell>
          <cell r="H1502">
            <v>2.5410716118387292E-5</v>
          </cell>
          <cell r="I1502">
            <v>0.98826444315499484</v>
          </cell>
        </row>
        <row r="1503">
          <cell r="A1503">
            <v>76110141</v>
          </cell>
          <cell r="B1503">
            <v>85</v>
          </cell>
          <cell r="C1503">
            <v>0</v>
          </cell>
          <cell r="D1503">
            <v>0</v>
          </cell>
          <cell r="E1503">
            <v>85</v>
          </cell>
          <cell r="F1503">
            <v>3.9953010501100001</v>
          </cell>
          <cell r="G1503">
            <v>21.274992530953266</v>
          </cell>
          <cell r="H1503">
            <v>2.0970008447212816E-5</v>
          </cell>
          <cell r="I1503">
            <v>0.98712811540313705</v>
          </cell>
        </row>
        <row r="1504">
          <cell r="A1504">
            <v>76110142</v>
          </cell>
          <cell r="B1504">
            <v>77</v>
          </cell>
          <cell r="C1504">
            <v>0</v>
          </cell>
          <cell r="D1504">
            <v>0</v>
          </cell>
          <cell r="E1504">
            <v>77</v>
          </cell>
          <cell r="F1504">
            <v>2.8691780747100002</v>
          </cell>
          <cell r="G1504">
            <v>26.836953996932628</v>
          </cell>
          <cell r="H1504">
            <v>1.899636059335749E-5</v>
          </cell>
          <cell r="I1504">
            <v>0.98458753720326164</v>
          </cell>
        </row>
        <row r="1505">
          <cell r="A1505">
            <v>76110143</v>
          </cell>
          <cell r="B1505">
            <v>122</v>
          </cell>
          <cell r="C1505">
            <v>0</v>
          </cell>
          <cell r="D1505">
            <v>0</v>
          </cell>
          <cell r="E1505">
            <v>122</v>
          </cell>
          <cell r="F1505">
            <v>8.9745823524699997</v>
          </cell>
          <cell r="G1505">
            <v>13.593947351368719</v>
          </cell>
          <cell r="H1505">
            <v>3.0098129771293685E-5</v>
          </cell>
          <cell r="I1505">
            <v>0.99031358303926065</v>
          </cell>
        </row>
        <row r="1506">
          <cell r="A1506">
            <v>76110144</v>
          </cell>
          <cell r="B1506">
            <v>67</v>
          </cell>
          <cell r="C1506">
            <v>0</v>
          </cell>
          <cell r="D1506">
            <v>0</v>
          </cell>
          <cell r="E1506">
            <v>67</v>
          </cell>
          <cell r="F1506">
            <v>2.1275420651700001</v>
          </cell>
          <cell r="G1506">
            <v>31.491739268923176</v>
          </cell>
          <cell r="H1506">
            <v>1.6529300776038336E-5</v>
          </cell>
          <cell r="I1506">
            <v>0.98364067964537427</v>
          </cell>
        </row>
        <row r="1507">
          <cell r="A1507">
            <v>76110145</v>
          </cell>
          <cell r="B1507">
            <v>155</v>
          </cell>
          <cell r="C1507">
            <v>0</v>
          </cell>
          <cell r="D1507">
            <v>0</v>
          </cell>
          <cell r="E1507">
            <v>155</v>
          </cell>
          <cell r="F1507">
            <v>0.77620329434799995</v>
          </cell>
          <cell r="G1507">
            <v>199.68995381576917</v>
          </cell>
          <cell r="H1507">
            <v>3.82394271684469E-5</v>
          </cell>
          <cell r="I1507">
            <v>0.95833604709913178</v>
          </cell>
        </row>
        <row r="1508">
          <cell r="A1508">
            <v>76110146</v>
          </cell>
          <cell r="B1508">
            <v>81</v>
          </cell>
          <cell r="C1508">
            <v>0</v>
          </cell>
          <cell r="D1508">
            <v>0</v>
          </cell>
          <cell r="E1508">
            <v>81</v>
          </cell>
          <cell r="F1508">
            <v>3.0644837118799999</v>
          </cell>
          <cell r="G1508">
            <v>26.431858549611317</v>
          </cell>
          <cell r="H1508">
            <v>1.9983184520285151E-5</v>
          </cell>
          <cell r="I1508">
            <v>0.98461763533303281</v>
          </cell>
        </row>
        <row r="1509">
          <cell r="A1509">
            <v>76110147</v>
          </cell>
          <cell r="B1509">
            <v>85</v>
          </cell>
          <cell r="C1509">
            <v>0</v>
          </cell>
          <cell r="D1509">
            <v>0</v>
          </cell>
          <cell r="E1509">
            <v>85</v>
          </cell>
          <cell r="F1509">
            <v>5.24094821051</v>
          </cell>
          <cell r="G1509">
            <v>16.218439218602505</v>
          </cell>
          <cell r="H1509">
            <v>2.0970008447212816E-5</v>
          </cell>
          <cell r="I1509">
            <v>0.98861920635672573</v>
          </cell>
        </row>
        <row r="1510">
          <cell r="A1510">
            <v>76110148</v>
          </cell>
          <cell r="B1510">
            <v>10</v>
          </cell>
          <cell r="C1510">
            <v>0</v>
          </cell>
          <cell r="D1510">
            <v>0</v>
          </cell>
          <cell r="E1510">
            <v>10</v>
          </cell>
          <cell r="F1510">
            <v>5.14391609691</v>
          </cell>
          <cell r="G1510">
            <v>1.9440441507214896</v>
          </cell>
          <cell r="H1510">
            <v>2.4670598173191547E-6</v>
          </cell>
          <cell r="I1510">
            <v>0.99851162281221495</v>
          </cell>
        </row>
        <row r="1511">
          <cell r="A1511">
            <v>76110149</v>
          </cell>
          <cell r="B1511">
            <v>81</v>
          </cell>
          <cell r="C1511">
            <v>0</v>
          </cell>
          <cell r="D1511">
            <v>0</v>
          </cell>
          <cell r="E1511">
            <v>81</v>
          </cell>
          <cell r="F1511">
            <v>4.5663719020700002</v>
          </cell>
          <cell r="G1511">
            <v>17.738371235877999</v>
          </cell>
          <cell r="H1511">
            <v>1.9983184520285151E-5</v>
          </cell>
          <cell r="I1511">
            <v>0.98814010334020197</v>
          </cell>
        </row>
        <row r="1512">
          <cell r="A1512">
            <v>76110150</v>
          </cell>
          <cell r="B1512">
            <v>70</v>
          </cell>
          <cell r="C1512">
            <v>0</v>
          </cell>
          <cell r="D1512">
            <v>0</v>
          </cell>
          <cell r="E1512">
            <v>70</v>
          </cell>
          <cell r="F1512">
            <v>1.6854581365100001</v>
          </cell>
          <cell r="G1512">
            <v>41.531734597066738</v>
          </cell>
          <cell r="H1512">
            <v>1.7269418721234084E-5</v>
          </cell>
          <cell r="I1512">
            <v>0.98105668119271439</v>
          </cell>
        </row>
        <row r="1513">
          <cell r="A1513">
            <v>76110151</v>
          </cell>
          <cell r="B1513">
            <v>103</v>
          </cell>
          <cell r="C1513">
            <v>0</v>
          </cell>
          <cell r="D1513">
            <v>0</v>
          </cell>
          <cell r="E1513">
            <v>103</v>
          </cell>
          <cell r="F1513">
            <v>55.7829601344</v>
          </cell>
          <cell r="G1513">
            <v>1.8464419914582912</v>
          </cell>
          <cell r="H1513">
            <v>2.5410716118387292E-5</v>
          </cell>
          <cell r="I1513">
            <v>0.99861351238267027</v>
          </cell>
        </row>
        <row r="1514">
          <cell r="A1514">
            <v>76110152</v>
          </cell>
          <cell r="B1514">
            <v>70</v>
          </cell>
          <cell r="C1514">
            <v>0</v>
          </cell>
          <cell r="D1514">
            <v>0</v>
          </cell>
          <cell r="E1514">
            <v>70</v>
          </cell>
          <cell r="F1514">
            <v>2.8428662499600001</v>
          </cell>
          <cell r="G1514">
            <v>24.623036697904769</v>
          </cell>
          <cell r="H1514">
            <v>1.7269418721234084E-5</v>
          </cell>
          <cell r="I1514">
            <v>0.98540191364895902</v>
          </cell>
        </row>
        <row r="1515">
          <cell r="A1515">
            <v>76110153</v>
          </cell>
          <cell r="B1515">
            <v>139</v>
          </cell>
          <cell r="C1515">
            <v>0</v>
          </cell>
          <cell r="D1515">
            <v>0</v>
          </cell>
          <cell r="E1515">
            <v>139</v>
          </cell>
          <cell r="F1515">
            <v>3.4439985850400001</v>
          </cell>
          <cell r="G1515">
            <v>40.360063039452612</v>
          </cell>
          <cell r="H1515">
            <v>3.4292131460736248E-5</v>
          </cell>
          <cell r="I1515">
            <v>0.98143660840458147</v>
          </cell>
        </row>
        <row r="1516">
          <cell r="A1516">
            <v>76110154</v>
          </cell>
          <cell r="B1516">
            <v>183</v>
          </cell>
          <cell r="C1516">
            <v>0</v>
          </cell>
          <cell r="D1516">
            <v>0</v>
          </cell>
          <cell r="E1516">
            <v>183</v>
          </cell>
          <cell r="F1516">
            <v>5.1831187904</v>
          </cell>
          <cell r="G1516">
            <v>35.306927624145239</v>
          </cell>
          <cell r="H1516">
            <v>4.514719465694053E-5</v>
          </cell>
          <cell r="I1516">
            <v>0.98268543408410824</v>
          </cell>
        </row>
        <row r="1517">
          <cell r="A1517">
            <v>76110155</v>
          </cell>
          <cell r="B1517">
            <v>105</v>
          </cell>
          <cell r="C1517">
            <v>0</v>
          </cell>
          <cell r="D1517">
            <v>0</v>
          </cell>
          <cell r="E1517">
            <v>105</v>
          </cell>
          <cell r="F1517">
            <v>1.1108765970600001</v>
          </cell>
          <cell r="G1517">
            <v>94.519949630668833</v>
          </cell>
          <cell r="H1517">
            <v>2.5904128081851123E-5</v>
          </cell>
          <cell r="I1517">
            <v>0.97113515343138324</v>
          </cell>
        </row>
        <row r="1518">
          <cell r="A1518">
            <v>76110156</v>
          </cell>
          <cell r="B1518">
            <v>107</v>
          </cell>
          <cell r="C1518">
            <v>0</v>
          </cell>
          <cell r="D1518">
            <v>0</v>
          </cell>
          <cell r="E1518">
            <v>107</v>
          </cell>
          <cell r="F1518">
            <v>0.68909067489999998</v>
          </cell>
          <cell r="G1518">
            <v>155.27709762656085</v>
          </cell>
          <cell r="H1518">
            <v>2.6397540045314954E-5</v>
          </cell>
          <cell r="I1518">
            <v>0.96337032936235312</v>
          </cell>
        </row>
        <row r="1519">
          <cell r="A1519">
            <v>76110157</v>
          </cell>
          <cell r="B1519">
            <v>31</v>
          </cell>
          <cell r="C1519">
            <v>0</v>
          </cell>
          <cell r="D1519">
            <v>0</v>
          </cell>
          <cell r="E1519">
            <v>31</v>
          </cell>
          <cell r="F1519">
            <v>2.6817486929599998</v>
          </cell>
          <cell r="G1519">
            <v>11.559621556404498</v>
          </cell>
          <cell r="H1519">
            <v>7.647885433689379E-6</v>
          </cell>
          <cell r="I1519">
            <v>0.99134777451468148</v>
          </cell>
        </row>
        <row r="1520">
          <cell r="A1520">
            <v>76110158</v>
          </cell>
          <cell r="B1520">
            <v>92</v>
          </cell>
          <cell r="C1520">
            <v>0</v>
          </cell>
          <cell r="D1520">
            <v>0</v>
          </cell>
          <cell r="E1520">
            <v>92</v>
          </cell>
          <cell r="F1520">
            <v>1.8493599243900001</v>
          </cell>
          <cell r="G1520">
            <v>49.746941515641218</v>
          </cell>
          <cell r="H1520">
            <v>2.2696950319336222E-5</v>
          </cell>
          <cell r="I1520">
            <v>0.97892366127466046</v>
          </cell>
        </row>
        <row r="1521">
          <cell r="A1521">
            <v>76110159</v>
          </cell>
          <cell r="B1521">
            <v>92</v>
          </cell>
          <cell r="C1521">
            <v>0</v>
          </cell>
          <cell r="D1521">
            <v>0</v>
          </cell>
          <cell r="E1521">
            <v>92</v>
          </cell>
          <cell r="F1521">
            <v>2.9445964080100002</v>
          </cell>
          <cell r="G1521">
            <v>31.243670524672989</v>
          </cell>
          <cell r="H1521">
            <v>2.2696950319336222E-5</v>
          </cell>
          <cell r="I1521">
            <v>0.98368459331012248</v>
          </cell>
        </row>
        <row r="1522">
          <cell r="A1522">
            <v>76110160</v>
          </cell>
          <cell r="B1522">
            <v>50</v>
          </cell>
          <cell r="C1522">
            <v>0</v>
          </cell>
          <cell r="D1522">
            <v>0</v>
          </cell>
          <cell r="E1522">
            <v>50</v>
          </cell>
          <cell r="F1522">
            <v>1.6769861565199999</v>
          </cell>
          <cell r="G1522">
            <v>29.815392217522874</v>
          </cell>
          <cell r="H1522">
            <v>1.2335299086595774E-5</v>
          </cell>
          <cell r="I1522">
            <v>0.98418170586331255</v>
          </cell>
        </row>
        <row r="1523">
          <cell r="A1523">
            <v>76110161</v>
          </cell>
          <cell r="B1523">
            <v>64</v>
          </cell>
          <cell r="C1523">
            <v>0</v>
          </cell>
          <cell r="D1523">
            <v>0</v>
          </cell>
          <cell r="E1523">
            <v>64</v>
          </cell>
          <cell r="F1523">
            <v>2.8370148738499998</v>
          </cell>
          <cell r="G1523">
            <v>22.558922968616006</v>
          </cell>
          <cell r="H1523">
            <v>1.5789182830842589E-5</v>
          </cell>
          <cell r="I1523">
            <v>0.98635765262218844</v>
          </cell>
        </row>
        <row r="1524">
          <cell r="A1524">
            <v>76110162</v>
          </cell>
          <cell r="B1524">
            <v>103</v>
          </cell>
          <cell r="C1524">
            <v>0</v>
          </cell>
          <cell r="D1524">
            <v>0</v>
          </cell>
          <cell r="E1524">
            <v>103</v>
          </cell>
          <cell r="F1524">
            <v>1.74649483967</v>
          </cell>
          <cell r="G1524">
            <v>58.975267295643334</v>
          </cell>
          <cell r="H1524">
            <v>2.5410716118387292E-5</v>
          </cell>
          <cell r="I1524">
            <v>0.97707065264587145</v>
          </cell>
        </row>
        <row r="1525">
          <cell r="A1525">
            <v>76110163</v>
          </cell>
          <cell r="B1525">
            <v>52</v>
          </cell>
          <cell r="C1525">
            <v>0</v>
          </cell>
          <cell r="D1525">
            <v>0</v>
          </cell>
          <cell r="E1525">
            <v>52</v>
          </cell>
          <cell r="F1525">
            <v>0.86437205500500003</v>
          </cell>
          <cell r="G1525">
            <v>60.159279443270762</v>
          </cell>
          <cell r="H1525">
            <v>1.2828711050059605E-5</v>
          </cell>
          <cell r="I1525">
            <v>0.97695149365669487</v>
          </cell>
        </row>
        <row r="1526">
          <cell r="A1526">
            <v>76110164</v>
          </cell>
          <cell r="B1526">
            <v>51</v>
          </cell>
          <cell r="C1526">
            <v>0</v>
          </cell>
          <cell r="D1526">
            <v>0</v>
          </cell>
          <cell r="E1526">
            <v>51</v>
          </cell>
          <cell r="F1526">
            <v>0.93272514753199998</v>
          </cell>
          <cell r="G1526">
            <v>54.67848715663613</v>
          </cell>
          <cell r="H1526">
            <v>1.2582005068327689E-5</v>
          </cell>
          <cell r="I1526">
            <v>0.97783248071745987</v>
          </cell>
        </row>
        <row r="1527">
          <cell r="A1527">
            <v>76110165</v>
          </cell>
          <cell r="B1527">
            <v>115</v>
          </cell>
          <cell r="C1527">
            <v>0</v>
          </cell>
          <cell r="D1527">
            <v>0</v>
          </cell>
          <cell r="E1527">
            <v>115</v>
          </cell>
          <cell r="F1527">
            <v>2.1777780722600002</v>
          </cell>
          <cell r="G1527">
            <v>52.806115308461237</v>
          </cell>
          <cell r="H1527">
            <v>2.837118789917028E-5</v>
          </cell>
          <cell r="I1527">
            <v>0.97816553379279803</v>
          </cell>
        </row>
        <row r="1528">
          <cell r="A1528">
            <v>76110166</v>
          </cell>
          <cell r="B1528">
            <v>64</v>
          </cell>
          <cell r="C1528">
            <v>0</v>
          </cell>
          <cell r="D1528">
            <v>0</v>
          </cell>
          <cell r="E1528">
            <v>64</v>
          </cell>
          <cell r="F1528">
            <v>1.0901095181</v>
          </cell>
          <cell r="G1528">
            <v>58.709697454571746</v>
          </cell>
          <cell r="H1528">
            <v>1.5789182830842589E-5</v>
          </cell>
          <cell r="I1528">
            <v>0.9772038738760066</v>
          </cell>
        </row>
        <row r="1529">
          <cell r="A1529">
            <v>76110167</v>
          </cell>
          <cell r="B1529">
            <v>77</v>
          </cell>
          <cell r="C1529">
            <v>0</v>
          </cell>
          <cell r="D1529">
            <v>0</v>
          </cell>
          <cell r="E1529">
            <v>77</v>
          </cell>
          <cell r="F1529">
            <v>1.7179428691600001</v>
          </cell>
          <cell r="G1529">
            <v>44.821048116489273</v>
          </cell>
          <cell r="H1529">
            <v>1.899636059335749E-5</v>
          </cell>
          <cell r="I1529">
            <v>0.97988704813332339</v>
          </cell>
        </row>
        <row r="1530">
          <cell r="A1530">
            <v>76110168</v>
          </cell>
          <cell r="B1530">
            <v>58</v>
          </cell>
          <cell r="C1530">
            <v>0</v>
          </cell>
          <cell r="D1530">
            <v>0</v>
          </cell>
          <cell r="E1530">
            <v>58</v>
          </cell>
          <cell r="F1530">
            <v>8.6240742363200003</v>
          </cell>
          <cell r="G1530">
            <v>6.7253595470844791</v>
          </cell>
          <cell r="H1530">
            <v>1.4308946940451097E-5</v>
          </cell>
          <cell r="I1530">
            <v>0.99420191601733809</v>
          </cell>
        </row>
        <row r="1531">
          <cell r="A1531">
            <v>76110169</v>
          </cell>
          <cell r="B1531">
            <v>140</v>
          </cell>
          <cell r="C1531">
            <v>22</v>
          </cell>
          <cell r="D1531">
            <v>0</v>
          </cell>
          <cell r="E1531">
            <v>159</v>
          </cell>
          <cell r="F1531">
            <v>0.23106844783399999</v>
          </cell>
          <cell r="G1531">
            <v>688.10779442386661</v>
          </cell>
          <cell r="H1531">
            <v>3.9226251095374562E-5</v>
          </cell>
          <cell r="I1531">
            <v>0.83917533098074515</v>
          </cell>
        </row>
        <row r="1532">
          <cell r="A1532">
            <v>76110170</v>
          </cell>
          <cell r="B1532">
            <v>168</v>
          </cell>
          <cell r="C1532">
            <v>0</v>
          </cell>
          <cell r="D1532">
            <v>0</v>
          </cell>
          <cell r="E1532">
            <v>168</v>
          </cell>
          <cell r="F1532">
            <v>0.26571800863400002</v>
          </cell>
          <cell r="G1532">
            <v>632.24920607998081</v>
          </cell>
          <cell r="H1532">
            <v>4.1446604930961798E-5</v>
          </cell>
          <cell r="I1532">
            <v>0.85714786174991442</v>
          </cell>
        </row>
        <row r="1533">
          <cell r="A1533">
            <v>76110171</v>
          </cell>
          <cell r="B1533">
            <v>0</v>
          </cell>
          <cell r="C1533">
            <v>0</v>
          </cell>
          <cell r="D1533">
            <v>0</v>
          </cell>
          <cell r="E1533">
            <v>0</v>
          </cell>
          <cell r="F1533">
            <v>0.36714814241600002</v>
          </cell>
          <cell r="G1533">
            <v>0</v>
          </cell>
          <cell r="H1533">
            <v>0</v>
          </cell>
          <cell r="I1533">
            <v>1.0000000000000056</v>
          </cell>
        </row>
        <row r="1534">
          <cell r="A1534">
            <v>76110172</v>
          </cell>
          <cell r="B1534">
            <v>195</v>
          </cell>
          <cell r="C1534">
            <v>0</v>
          </cell>
          <cell r="D1534">
            <v>0</v>
          </cell>
          <cell r="E1534">
            <v>195</v>
          </cell>
          <cell r="F1534">
            <v>7.6013658456200006E-2</v>
          </cell>
          <cell r="G1534">
            <v>2565.3284417610471</v>
          </cell>
          <cell r="H1534">
            <v>4.8107666437723514E-5</v>
          </cell>
          <cell r="I1534">
            <v>0.5296935319612518</v>
          </cell>
        </row>
        <row r="1535">
          <cell r="A1535">
            <v>76110173</v>
          </cell>
          <cell r="B1535">
            <v>165</v>
          </cell>
          <cell r="C1535">
            <v>0</v>
          </cell>
          <cell r="D1535">
            <v>0</v>
          </cell>
          <cell r="E1535">
            <v>165</v>
          </cell>
          <cell r="F1535">
            <v>4.05844397205E-2</v>
          </cell>
          <cell r="G1535">
            <v>4065.5975821357774</v>
          </cell>
          <cell r="H1535">
            <v>4.070648698576605E-5</v>
          </cell>
          <cell r="I1535">
            <v>0.33539801569444783</v>
          </cell>
        </row>
        <row r="1536">
          <cell r="A1536">
            <v>76110174</v>
          </cell>
          <cell r="B1536">
            <v>171</v>
          </cell>
          <cell r="C1536">
            <v>0</v>
          </cell>
          <cell r="D1536">
            <v>0</v>
          </cell>
          <cell r="E1536">
            <v>171</v>
          </cell>
          <cell r="F1536">
            <v>4.3166958373600003E-2</v>
          </cell>
          <cell r="G1536">
            <v>3961.3631917272164</v>
          </cell>
          <cell r="H1536">
            <v>4.2186722876157546E-5</v>
          </cell>
          <cell r="I1536">
            <v>0.34805205890944135</v>
          </cell>
        </row>
        <row r="1537">
          <cell r="A1537">
            <v>76110175</v>
          </cell>
          <cell r="B1537">
            <v>228</v>
          </cell>
          <cell r="C1537">
            <v>0</v>
          </cell>
          <cell r="D1537">
            <v>0</v>
          </cell>
          <cell r="E1537">
            <v>228</v>
          </cell>
          <cell r="F1537">
            <v>4.2583030092399998E-2</v>
          </cell>
          <cell r="G1537">
            <v>5354.2455646126573</v>
          </cell>
          <cell r="H1537">
            <v>5.6248963834876725E-5</v>
          </cell>
          <cell r="I1537">
            <v>0.21499118766233261</v>
          </cell>
        </row>
        <row r="1538">
          <cell r="A1538">
            <v>76110176</v>
          </cell>
          <cell r="B1538">
            <v>155</v>
          </cell>
          <cell r="C1538">
            <v>0</v>
          </cell>
          <cell r="D1538">
            <v>0</v>
          </cell>
          <cell r="E1538">
            <v>155</v>
          </cell>
          <cell r="F1538">
            <v>4.5139377221599997E-2</v>
          </cell>
          <cell r="G1538">
            <v>3433.809005362833</v>
          </cell>
          <cell r="H1538">
            <v>3.82394271684469E-5</v>
          </cell>
          <cell r="I1538">
            <v>0.40855645422321113</v>
          </cell>
        </row>
        <row r="1539">
          <cell r="A1539">
            <v>76110177</v>
          </cell>
          <cell r="B1539">
            <v>186</v>
          </cell>
          <cell r="C1539">
            <v>0</v>
          </cell>
          <cell r="D1539">
            <v>0</v>
          </cell>
          <cell r="E1539">
            <v>186</v>
          </cell>
          <cell r="F1539">
            <v>6.1496487005899998E-2</v>
          </cell>
          <cell r="G1539">
            <v>3024.5630125531411</v>
          </cell>
          <cell r="H1539">
            <v>4.5887312602136277E-5</v>
          </cell>
          <cell r="I1539">
            <v>0.4627444362866997</v>
          </cell>
        </row>
        <row r="1540">
          <cell r="A1540">
            <v>76110178</v>
          </cell>
          <cell r="B1540">
            <v>199</v>
          </cell>
          <cell r="C1540">
            <v>0</v>
          </cell>
          <cell r="D1540">
            <v>0</v>
          </cell>
          <cell r="E1540">
            <v>199</v>
          </cell>
          <cell r="F1540">
            <v>6.6602553718699997E-2</v>
          </cell>
          <cell r="G1540">
            <v>2987.8734205971859</v>
          </cell>
          <cell r="H1540">
            <v>4.9094490364651175E-5</v>
          </cell>
          <cell r="I1540">
            <v>0.46703267966116396</v>
          </cell>
        </row>
        <row r="1541">
          <cell r="A1541">
            <v>76110179</v>
          </cell>
          <cell r="B1541">
            <v>203</v>
          </cell>
          <cell r="C1541">
            <v>0</v>
          </cell>
          <cell r="D1541">
            <v>0</v>
          </cell>
          <cell r="E1541">
            <v>203</v>
          </cell>
          <cell r="F1541">
            <v>4.0237673606099998E-2</v>
          </cell>
          <cell r="G1541">
            <v>5045.0232781157947</v>
          </cell>
          <cell r="H1541">
            <v>5.0081314291578837E-5</v>
          </cell>
          <cell r="I1541">
            <v>0.23859083516882595</v>
          </cell>
        </row>
        <row r="1542">
          <cell r="A1542">
            <v>76110180</v>
          </cell>
          <cell r="B1542">
            <v>183</v>
          </cell>
          <cell r="C1542">
            <v>0</v>
          </cell>
          <cell r="D1542">
            <v>0</v>
          </cell>
          <cell r="E1542">
            <v>183</v>
          </cell>
          <cell r="F1542">
            <v>0.103500426324</v>
          </cell>
          <cell r="G1542">
            <v>1768.1086590612949</v>
          </cell>
          <cell r="H1542">
            <v>4.514719465694053E-5</v>
          </cell>
          <cell r="I1542">
            <v>0.63997233932532527</v>
          </cell>
        </row>
        <row r="1543">
          <cell r="A1543">
            <v>76110181</v>
          </cell>
          <cell r="B1543">
            <v>177</v>
          </cell>
          <cell r="C1543">
            <v>0</v>
          </cell>
          <cell r="D1543">
            <v>0</v>
          </cell>
          <cell r="E1543">
            <v>177</v>
          </cell>
          <cell r="F1543">
            <v>0.100008620682</v>
          </cell>
          <cell r="G1543">
            <v>1769.8474270814261</v>
          </cell>
          <cell r="H1543">
            <v>4.3666958766549034E-5</v>
          </cell>
          <cell r="I1543">
            <v>0.63976387277076174</v>
          </cell>
        </row>
        <row r="1544">
          <cell r="A1544">
            <v>76110182</v>
          </cell>
          <cell r="B1544">
            <v>173</v>
          </cell>
          <cell r="C1544">
            <v>0</v>
          </cell>
          <cell r="D1544">
            <v>0</v>
          </cell>
          <cell r="E1544">
            <v>173</v>
          </cell>
          <cell r="F1544">
            <v>6.5257603159700001E-2</v>
          </cell>
          <cell r="G1544">
            <v>2651.0320885771757</v>
          </cell>
          <cell r="H1544">
            <v>4.2680134839621373E-5</v>
          </cell>
          <cell r="I1544">
            <v>0.51801570431597277</v>
          </cell>
        </row>
        <row r="1545">
          <cell r="A1545">
            <v>76110183</v>
          </cell>
          <cell r="B1545">
            <v>153</v>
          </cell>
          <cell r="C1545">
            <v>0</v>
          </cell>
          <cell r="D1545">
            <v>0</v>
          </cell>
          <cell r="E1545">
            <v>153</v>
          </cell>
          <cell r="F1545">
            <v>5.30056974556E-2</v>
          </cell>
          <cell r="G1545">
            <v>2886.4821584162687</v>
          </cell>
          <cell r="H1545">
            <v>3.7746015204983066E-5</v>
          </cell>
          <cell r="I1545">
            <v>0.4882498875020726</v>
          </cell>
        </row>
        <row r="1546">
          <cell r="A1546">
            <v>76110184</v>
          </cell>
          <cell r="B1546">
            <v>125</v>
          </cell>
          <cell r="C1546">
            <v>0</v>
          </cell>
          <cell r="D1546">
            <v>0</v>
          </cell>
          <cell r="E1546">
            <v>125</v>
          </cell>
          <cell r="F1546">
            <v>5.3008803958900002</v>
          </cell>
          <cell r="G1546">
            <v>23.580988565016078</v>
          </cell>
          <cell r="H1546">
            <v>3.0838247716489436E-5</v>
          </cell>
          <cell r="I1546">
            <v>0.98602904025452154</v>
          </cell>
        </row>
        <row r="1547">
          <cell r="A1547">
            <v>76110185</v>
          </cell>
          <cell r="B1547">
            <v>88</v>
          </cell>
          <cell r="C1547">
            <v>0</v>
          </cell>
          <cell r="D1547">
            <v>0</v>
          </cell>
          <cell r="E1547">
            <v>88</v>
          </cell>
          <cell r="F1547">
            <v>8.1078703346599994</v>
          </cell>
          <cell r="G1547">
            <v>10.853651620921026</v>
          </cell>
          <cell r="H1547">
            <v>2.171012639240856E-5</v>
          </cell>
          <cell r="I1547">
            <v>0.99158387213919919</v>
          </cell>
        </row>
        <row r="1548">
          <cell r="A1548">
            <v>76110186</v>
          </cell>
          <cell r="B1548">
            <v>43</v>
          </cell>
          <cell r="C1548">
            <v>0</v>
          </cell>
          <cell r="D1548">
            <v>0</v>
          </cell>
          <cell r="E1548">
            <v>43</v>
          </cell>
          <cell r="F1548">
            <v>26.138764766800001</v>
          </cell>
          <cell r="G1548">
            <v>1.6450662601553458</v>
          </cell>
          <cell r="H1548">
            <v>1.0608357214472365E-5</v>
          </cell>
          <cell r="I1548">
            <v>0.99880594304842141</v>
          </cell>
        </row>
        <row r="1549">
          <cell r="A1549">
            <v>76110187</v>
          </cell>
          <cell r="B1549">
            <v>30</v>
          </cell>
          <cell r="C1549">
            <v>0</v>
          </cell>
          <cell r="D1549">
            <v>0</v>
          </cell>
          <cell r="E1549">
            <v>30</v>
          </cell>
          <cell r="F1549">
            <v>114.349276914</v>
          </cell>
          <cell r="G1549">
            <v>0.26235408574172664</v>
          </cell>
          <cell r="H1549">
            <v>7.4011794519574637E-6</v>
          </cell>
          <cell r="I1549">
            <v>0.99997335575397805</v>
          </cell>
        </row>
        <row r="1550">
          <cell r="A1550">
            <v>76110188</v>
          </cell>
          <cell r="B1550">
            <v>11</v>
          </cell>
          <cell r="C1550">
            <v>0</v>
          </cell>
          <cell r="D1550">
            <v>0</v>
          </cell>
          <cell r="E1550">
            <v>11</v>
          </cell>
          <cell r="F1550">
            <v>4.7473287602400003</v>
          </cell>
          <cell r="G1550">
            <v>2.3170925283556509</v>
          </cell>
          <cell r="H1550">
            <v>2.71376579905107E-6</v>
          </cell>
          <cell r="I1550">
            <v>0.998171661969388</v>
          </cell>
        </row>
        <row r="1551">
          <cell r="A1551">
            <v>76110189</v>
          </cell>
          <cell r="B1551">
            <v>186</v>
          </cell>
          <cell r="C1551">
            <v>0</v>
          </cell>
          <cell r="D1551">
            <v>0</v>
          </cell>
          <cell r="E1551">
            <v>186</v>
          </cell>
          <cell r="F1551">
            <v>15.3422345658</v>
          </cell>
          <cell r="G1551">
            <v>12.123396966868189</v>
          </cell>
          <cell r="H1551">
            <v>4.5887312602136277E-5</v>
          </cell>
          <cell r="I1551">
            <v>0.99119555692395278</v>
          </cell>
        </row>
        <row r="1552">
          <cell r="A1552">
            <v>76110190</v>
          </cell>
          <cell r="B1552">
            <v>144</v>
          </cell>
          <cell r="C1552">
            <v>0</v>
          </cell>
          <cell r="D1552">
            <v>0</v>
          </cell>
          <cell r="E1552">
            <v>144</v>
          </cell>
          <cell r="F1552">
            <v>0.64974073444900005</v>
          </cell>
          <cell r="G1552">
            <v>221.6268618622417</v>
          </cell>
          <cell r="H1552">
            <v>3.552566136939583E-5</v>
          </cell>
          <cell r="I1552">
            <v>0.95551521090400915</v>
          </cell>
        </row>
        <row r="1553">
          <cell r="A1553">
            <v>76110191</v>
          </cell>
          <cell r="B1553">
            <v>135</v>
          </cell>
          <cell r="C1553">
            <v>0</v>
          </cell>
          <cell r="D1553">
            <v>0</v>
          </cell>
          <cell r="E1553">
            <v>135</v>
          </cell>
          <cell r="F1553">
            <v>0.95278217431199996</v>
          </cell>
          <cell r="G1553">
            <v>141.69030827794708</v>
          </cell>
          <cell r="H1553">
            <v>3.3305307533808587E-5</v>
          </cell>
          <cell r="I1553">
            <v>0.96491742257379376</v>
          </cell>
        </row>
        <row r="1554">
          <cell r="A1554">
            <v>76110192</v>
          </cell>
          <cell r="B1554">
            <v>35</v>
          </cell>
          <cell r="C1554">
            <v>0</v>
          </cell>
          <cell r="D1554">
            <v>0</v>
          </cell>
          <cell r="E1554">
            <v>35</v>
          </cell>
          <cell r="F1554">
            <v>0.92859258039100001</v>
          </cell>
          <cell r="G1554">
            <v>37.691449123212507</v>
          </cell>
          <cell r="H1554">
            <v>8.6347093606170421E-6</v>
          </cell>
          <cell r="I1554">
            <v>0.98190510306389023</v>
          </cell>
        </row>
        <row r="1555">
          <cell r="A1555">
            <v>76110193</v>
          </cell>
          <cell r="B1555">
            <v>43</v>
          </cell>
          <cell r="C1555">
            <v>0</v>
          </cell>
          <cell r="D1555">
            <v>0</v>
          </cell>
          <cell r="E1555">
            <v>43</v>
          </cell>
          <cell r="F1555">
            <v>6.97673365091</v>
          </cell>
          <cell r="G1555">
            <v>6.1633426402040383</v>
          </cell>
          <cell r="H1555">
            <v>1.0608357214472365E-5</v>
          </cell>
          <cell r="I1555">
            <v>0.99483076956477279</v>
          </cell>
        </row>
        <row r="1556">
          <cell r="A1556">
            <v>76110194</v>
          </cell>
          <cell r="B1556">
            <v>61</v>
          </cell>
          <cell r="C1556">
            <v>0</v>
          </cell>
          <cell r="D1556">
            <v>0</v>
          </cell>
          <cell r="E1556">
            <v>61</v>
          </cell>
          <cell r="F1556">
            <v>4.8447469821900002</v>
          </cell>
          <cell r="G1556">
            <v>12.590956808321454</v>
          </cell>
          <cell r="H1556">
            <v>1.5049064885646843E-5</v>
          </cell>
          <cell r="I1556">
            <v>0.99097253471646707</v>
          </cell>
        </row>
        <row r="1557">
          <cell r="A1557">
            <v>76110195</v>
          </cell>
          <cell r="B1557">
            <v>203</v>
          </cell>
          <cell r="C1557">
            <v>0</v>
          </cell>
          <cell r="D1557">
            <v>0</v>
          </cell>
          <cell r="E1557">
            <v>203</v>
          </cell>
          <cell r="F1557">
            <v>6.5083013863400003</v>
          </cell>
          <cell r="G1557">
            <v>31.190934154657949</v>
          </cell>
          <cell r="H1557">
            <v>5.0081314291578837E-5</v>
          </cell>
          <cell r="I1557">
            <v>0.98373467462441411</v>
          </cell>
        </row>
        <row r="1558">
          <cell r="A1558">
            <v>76110196</v>
          </cell>
          <cell r="B1558">
            <v>962</v>
          </cell>
          <cell r="C1558">
            <v>0</v>
          </cell>
          <cell r="D1558">
            <v>37</v>
          </cell>
          <cell r="E1558">
            <v>998</v>
          </cell>
          <cell r="F1558">
            <v>99.852247164600001</v>
          </cell>
          <cell r="G1558">
            <v>9.9947675524503836</v>
          </cell>
          <cell r="H1558">
            <v>2.4621256976845165E-4</v>
          </cell>
          <cell r="I1558">
            <v>0.99216733178599492</v>
          </cell>
        </row>
        <row r="1559">
          <cell r="A1559">
            <v>76110197</v>
          </cell>
          <cell r="B1559">
            <v>116</v>
          </cell>
          <cell r="C1559">
            <v>0</v>
          </cell>
          <cell r="D1559">
            <v>0</v>
          </cell>
          <cell r="E1559">
            <v>116</v>
          </cell>
          <cell r="F1559">
            <v>3.4028003722000002</v>
          </cell>
          <cell r="G1559">
            <v>34.089569563848066</v>
          </cell>
          <cell r="H1559">
            <v>2.8617893880902193E-5</v>
          </cell>
          <cell r="I1559">
            <v>0.98299751715099914</v>
          </cell>
        </row>
        <row r="1560">
          <cell r="A1560">
            <v>76110198</v>
          </cell>
          <cell r="B1560">
            <v>84</v>
          </cell>
          <cell r="C1560">
            <v>0</v>
          </cell>
          <cell r="D1560">
            <v>0</v>
          </cell>
          <cell r="E1560">
            <v>84</v>
          </cell>
          <cell r="F1560">
            <v>2.0670899996399998</v>
          </cell>
          <cell r="G1560">
            <v>40.636837300083336</v>
          </cell>
          <cell r="H1560">
            <v>2.0723302465480899E-5</v>
          </cell>
          <cell r="I1560">
            <v>0.98135198825284742</v>
          </cell>
        </row>
        <row r="1561">
          <cell r="A1561">
            <v>76110199</v>
          </cell>
          <cell r="B1561">
            <v>7</v>
          </cell>
          <cell r="C1561">
            <v>0</v>
          </cell>
          <cell r="D1561">
            <v>46</v>
          </cell>
          <cell r="E1561">
            <v>48</v>
          </cell>
          <cell r="F1561">
            <v>4.2315768571800003</v>
          </cell>
          <cell r="G1561">
            <v>11.343289185107244</v>
          </cell>
          <cell r="H1561">
            <v>1.1841887123131942E-5</v>
          </cell>
          <cell r="I1561">
            <v>0.99138946782559423</v>
          </cell>
        </row>
        <row r="1562">
          <cell r="A1562">
            <v>76110200</v>
          </cell>
          <cell r="B1562">
            <v>37</v>
          </cell>
          <cell r="C1562">
            <v>0</v>
          </cell>
          <cell r="D1562">
            <v>0</v>
          </cell>
          <cell r="E1562">
            <v>37</v>
          </cell>
          <cell r="F1562">
            <v>7.22506552726</v>
          </cell>
          <cell r="G1562">
            <v>5.1210608208880437</v>
          </cell>
          <cell r="H1562">
            <v>9.1281213240808728E-6</v>
          </cell>
          <cell r="I1562">
            <v>0.99524202843632026</v>
          </cell>
        </row>
        <row r="1563">
          <cell r="A1563">
            <v>76110201</v>
          </cell>
          <cell r="B1563">
            <v>105</v>
          </cell>
          <cell r="C1563">
            <v>0</v>
          </cell>
          <cell r="D1563">
            <v>0</v>
          </cell>
          <cell r="E1563">
            <v>105</v>
          </cell>
          <cell r="F1563">
            <v>5.4291486885199998</v>
          </cell>
          <cell r="G1563">
            <v>19.34004869345792</v>
          </cell>
          <cell r="H1563">
            <v>2.5904128081851123E-5</v>
          </cell>
          <cell r="I1563">
            <v>0.98760869865555123</v>
          </cell>
        </row>
        <row r="1564">
          <cell r="A1564">
            <v>76110202</v>
          </cell>
          <cell r="B1564">
            <v>162</v>
          </cell>
          <cell r="C1564">
            <v>0</v>
          </cell>
          <cell r="D1564">
            <v>0</v>
          </cell>
          <cell r="E1564">
            <v>162</v>
          </cell>
          <cell r="F1564">
            <v>0.50862577097999995</v>
          </cell>
          <cell r="G1564">
            <v>318.50529258056434</v>
          </cell>
          <cell r="H1564">
            <v>3.9966369040570302E-5</v>
          </cell>
          <cell r="I1564">
            <v>0.94198782851368379</v>
          </cell>
        </row>
        <row r="1565">
          <cell r="A1565">
            <v>76110203</v>
          </cell>
          <cell r="B1565">
            <v>249</v>
          </cell>
          <cell r="C1565">
            <v>0</v>
          </cell>
          <cell r="D1565">
            <v>0</v>
          </cell>
          <cell r="E1565">
            <v>249</v>
          </cell>
          <cell r="F1565">
            <v>1.5537047719099999</v>
          </cell>
          <cell r="G1565">
            <v>160.26210674110203</v>
          </cell>
          <cell r="H1565">
            <v>6.1429789451246953E-5</v>
          </cell>
          <cell r="I1565">
            <v>0.96142801316817772</v>
          </cell>
        </row>
        <row r="1566">
          <cell r="A1566">
            <v>76110204</v>
          </cell>
          <cell r="B1566">
            <v>61</v>
          </cell>
          <cell r="C1566">
            <v>0</v>
          </cell>
          <cell r="D1566">
            <v>82</v>
          </cell>
          <cell r="E1566">
            <v>135</v>
          </cell>
          <cell r="F1566">
            <v>2.84506904267</v>
          </cell>
          <cell r="G1566">
            <v>47.450518063107218</v>
          </cell>
          <cell r="H1566">
            <v>3.3305307533808587E-5</v>
          </cell>
          <cell r="I1566">
            <v>0.97934404826753141</v>
          </cell>
        </row>
        <row r="1567">
          <cell r="A1567">
            <v>76110205</v>
          </cell>
          <cell r="B1567">
            <v>62</v>
          </cell>
          <cell r="C1567">
            <v>0</v>
          </cell>
          <cell r="D1567">
            <v>0</v>
          </cell>
          <cell r="E1567">
            <v>62</v>
          </cell>
          <cell r="F1567">
            <v>1.88847542268</v>
          </cell>
          <cell r="G1567">
            <v>32.830715854386753</v>
          </cell>
          <cell r="H1567">
            <v>1.5295770867378758E-5</v>
          </cell>
          <cell r="I1567">
            <v>0.98331626127939686</v>
          </cell>
        </row>
        <row r="1568">
          <cell r="A1568">
            <v>76110206</v>
          </cell>
          <cell r="B1568">
            <v>78</v>
          </cell>
          <cell r="C1568">
            <v>0</v>
          </cell>
          <cell r="D1568">
            <v>0</v>
          </cell>
          <cell r="E1568">
            <v>78</v>
          </cell>
          <cell r="F1568">
            <v>1.4207984359700001</v>
          </cell>
          <cell r="G1568">
            <v>54.898709081663824</v>
          </cell>
          <cell r="H1568">
            <v>1.9243066575089407E-5</v>
          </cell>
          <cell r="I1568">
            <v>0.97779128081851052</v>
          </cell>
        </row>
        <row r="1569">
          <cell r="A1569">
            <v>76110207</v>
          </cell>
          <cell r="B1569">
            <v>124</v>
          </cell>
          <cell r="C1569">
            <v>0</v>
          </cell>
          <cell r="D1569">
            <v>0</v>
          </cell>
          <cell r="E1569">
            <v>124</v>
          </cell>
          <cell r="F1569">
            <v>2.1443501351099998</v>
          </cell>
          <cell r="G1569">
            <v>57.826377311109738</v>
          </cell>
          <cell r="H1569">
            <v>3.0591541734757516E-5</v>
          </cell>
          <cell r="I1569">
            <v>0.97738298241874411</v>
          </cell>
        </row>
        <row r="1570">
          <cell r="A1570">
            <v>76110208</v>
          </cell>
          <cell r="B1570">
            <v>67</v>
          </cell>
          <cell r="C1570">
            <v>0</v>
          </cell>
          <cell r="D1570">
            <v>0</v>
          </cell>
          <cell r="E1570">
            <v>67</v>
          </cell>
          <cell r="F1570">
            <v>8.6434919705999995</v>
          </cell>
          <cell r="G1570">
            <v>7.7514967593993269</v>
          </cell>
          <cell r="H1570">
            <v>1.6529300776038336E-5</v>
          </cell>
          <cell r="I1570">
            <v>0.9932604859910491</v>
          </cell>
        </row>
        <row r="1571">
          <cell r="A1571">
            <v>76110209</v>
          </cell>
          <cell r="B1571">
            <v>163</v>
          </cell>
          <cell r="C1571">
            <v>0</v>
          </cell>
          <cell r="D1571">
            <v>0</v>
          </cell>
          <cell r="E1571">
            <v>163</v>
          </cell>
          <cell r="F1571">
            <v>10.955253255000001</v>
          </cell>
          <cell r="G1571">
            <v>14.878706699510252</v>
          </cell>
          <cell r="H1571">
            <v>4.0213075022302223E-5</v>
          </cell>
          <cell r="I1571">
            <v>0.98995610607173112</v>
          </cell>
        </row>
        <row r="1572">
          <cell r="A1572">
            <v>76110210</v>
          </cell>
          <cell r="B1572">
            <v>89</v>
          </cell>
          <cell r="C1572">
            <v>0</v>
          </cell>
          <cell r="D1572">
            <v>0</v>
          </cell>
          <cell r="E1572">
            <v>89</v>
          </cell>
          <cell r="F1572">
            <v>13.5178924774</v>
          </cell>
          <cell r="G1572">
            <v>6.5838665419772635</v>
          </cell>
          <cell r="H1572">
            <v>2.1956832374140477E-5</v>
          </cell>
          <cell r="I1572">
            <v>0.99433217677569252</v>
          </cell>
        </row>
        <row r="1573">
          <cell r="A1573">
            <v>76110211</v>
          </cell>
          <cell r="B1573">
            <v>158</v>
          </cell>
          <cell r="C1573">
            <v>0</v>
          </cell>
          <cell r="D1573">
            <v>0</v>
          </cell>
          <cell r="E1573">
            <v>158</v>
          </cell>
          <cell r="F1573">
            <v>6.11029793148E-2</v>
          </cell>
          <cell r="G1573">
            <v>2585.7986267083738</v>
          </cell>
          <cell r="H1573">
            <v>3.8979545113642641E-5</v>
          </cell>
          <cell r="I1573">
            <v>0.52683815692868641</v>
          </cell>
        </row>
        <row r="1574">
          <cell r="A1574">
            <v>76110212</v>
          </cell>
          <cell r="B1574">
            <v>159</v>
          </cell>
          <cell r="C1574">
            <v>0</v>
          </cell>
          <cell r="D1574">
            <v>0</v>
          </cell>
          <cell r="E1574">
            <v>159</v>
          </cell>
          <cell r="F1574">
            <v>5.0572649091000003E-2</v>
          </cell>
          <cell r="G1574">
            <v>3143.991917724079</v>
          </cell>
          <cell r="H1574">
            <v>3.9226251095374562E-5</v>
          </cell>
          <cell r="I1574">
            <v>0.44706799808950837</v>
          </cell>
        </row>
        <row r="1575">
          <cell r="A1575">
            <v>76110213</v>
          </cell>
          <cell r="B1575">
            <v>135</v>
          </cell>
          <cell r="C1575">
            <v>0</v>
          </cell>
          <cell r="D1575">
            <v>0</v>
          </cell>
          <cell r="E1575">
            <v>135</v>
          </cell>
          <cell r="F1575">
            <v>3.9819325864999998E-2</v>
          </cell>
          <cell r="G1575">
            <v>3390.3135491969988</v>
          </cell>
          <cell r="H1575">
            <v>3.3305307533808587E-5</v>
          </cell>
          <cell r="I1575">
            <v>0.41459803700984399</v>
          </cell>
        </row>
        <row r="1576">
          <cell r="A1576">
            <v>76110214</v>
          </cell>
          <cell r="B1576">
            <v>181</v>
          </cell>
          <cell r="C1576">
            <v>0</v>
          </cell>
          <cell r="D1576">
            <v>0</v>
          </cell>
          <cell r="E1576">
            <v>181</v>
          </cell>
          <cell r="F1576">
            <v>0.10495015844199999</v>
          </cell>
          <cell r="G1576">
            <v>1724.6281729057937</v>
          </cell>
          <cell r="H1576">
            <v>4.4653782693476702E-5</v>
          </cell>
          <cell r="I1576">
            <v>0.64623077666990103</v>
          </cell>
        </row>
        <row r="1577">
          <cell r="A1577">
            <v>76110215</v>
          </cell>
          <cell r="B1577">
            <v>132</v>
          </cell>
          <cell r="C1577">
            <v>0</v>
          </cell>
          <cell r="D1577">
            <v>0</v>
          </cell>
          <cell r="E1577">
            <v>132</v>
          </cell>
          <cell r="F1577">
            <v>5.4733811111000001E-2</v>
          </cell>
          <cell r="G1577">
            <v>2411.6720053040781</v>
          </cell>
          <cell r="H1577">
            <v>3.2565189588612839E-5</v>
          </cell>
          <cell r="I1577">
            <v>0.55102693831955452</v>
          </cell>
        </row>
        <row r="1578">
          <cell r="A1578">
            <v>76110216</v>
          </cell>
          <cell r="B1578">
            <v>2471</v>
          </cell>
          <cell r="C1578">
            <v>0</v>
          </cell>
          <cell r="D1578">
            <v>0</v>
          </cell>
          <cell r="E1578">
            <v>2471</v>
          </cell>
          <cell r="F1578">
            <v>27.516442447399999</v>
          </cell>
          <cell r="G1578">
            <v>89.800852880001656</v>
          </cell>
          <cell r="H1578">
            <v>6.0961048085956312E-4</v>
          </cell>
          <cell r="I1578">
            <v>0.97210840852931579</v>
          </cell>
        </row>
        <row r="1579">
          <cell r="A1579">
            <v>76110217</v>
          </cell>
          <cell r="B1579">
            <v>64</v>
          </cell>
          <cell r="C1579">
            <v>0</v>
          </cell>
          <cell r="D1579">
            <v>0</v>
          </cell>
          <cell r="E1579">
            <v>64</v>
          </cell>
          <cell r="F1579">
            <v>2.9893691896500001</v>
          </cell>
          <cell r="G1579">
            <v>21.409199044930684</v>
          </cell>
          <cell r="H1579">
            <v>1.5789182830842589E-5</v>
          </cell>
          <cell r="I1579">
            <v>0.98705015631290982</v>
          </cell>
        </row>
        <row r="1580">
          <cell r="A1580">
            <v>76110218</v>
          </cell>
          <cell r="B1580">
            <v>67</v>
          </cell>
          <cell r="C1580">
            <v>0</v>
          </cell>
          <cell r="D1580">
            <v>0</v>
          </cell>
          <cell r="E1580">
            <v>67</v>
          </cell>
          <cell r="F1580">
            <v>2.48396317488</v>
          </cell>
          <cell r="G1580">
            <v>26.973024671847948</v>
          </cell>
          <cell r="H1580">
            <v>1.6529300776038336E-5</v>
          </cell>
          <cell r="I1580">
            <v>0.98447454586362837</v>
          </cell>
        </row>
        <row r="1581">
          <cell r="A1581">
            <v>76110219</v>
          </cell>
          <cell r="B1581">
            <v>100</v>
          </cell>
          <cell r="C1581">
            <v>0</v>
          </cell>
          <cell r="D1581">
            <v>0</v>
          </cell>
          <cell r="E1581">
            <v>100</v>
          </cell>
          <cell r="F1581">
            <v>2.9766396509600002</v>
          </cell>
          <cell r="G1581">
            <v>33.594929761736147</v>
          </cell>
          <cell r="H1581">
            <v>2.4670598173191548E-5</v>
          </cell>
          <cell r="I1581">
            <v>0.9831448006220932</v>
          </cell>
        </row>
        <row r="1582">
          <cell r="A1582">
            <v>76110220</v>
          </cell>
          <cell r="B1582">
            <v>1</v>
          </cell>
          <cell r="C1582">
            <v>0</v>
          </cell>
          <cell r="D1582">
            <v>0</v>
          </cell>
          <cell r="E1582">
            <v>1</v>
          </cell>
          <cell r="F1582">
            <v>4.1315064500399998E-2</v>
          </cell>
          <cell r="G1582">
            <v>24.204246370965205</v>
          </cell>
          <cell r="H1582">
            <v>2.4670598173191545E-7</v>
          </cell>
          <cell r="I1582">
            <v>0.98550849063306722</v>
          </cell>
        </row>
        <row r="1583">
          <cell r="A1583">
            <v>76110221</v>
          </cell>
          <cell r="B1583">
            <v>41</v>
          </cell>
          <cell r="C1583">
            <v>0</v>
          </cell>
          <cell r="D1583">
            <v>0</v>
          </cell>
          <cell r="E1583">
            <v>41</v>
          </cell>
          <cell r="F1583">
            <v>8.3957708646799993</v>
          </cell>
          <cell r="G1583">
            <v>4.8834110245292761</v>
          </cell>
          <cell r="H1583">
            <v>1.0114945251008534E-5</v>
          </cell>
          <cell r="I1583">
            <v>0.99525683079522442</v>
          </cell>
        </row>
        <row r="1584">
          <cell r="A1584">
            <v>76110222</v>
          </cell>
          <cell r="B1584">
            <v>34</v>
          </cell>
          <cell r="C1584">
            <v>0</v>
          </cell>
          <cell r="D1584">
            <v>0</v>
          </cell>
          <cell r="E1584">
            <v>34</v>
          </cell>
          <cell r="F1584">
            <v>5.5774830792000003</v>
          </cell>
          <cell r="G1584">
            <v>6.0959396052308152</v>
          </cell>
          <cell r="H1584">
            <v>8.388003378885125E-6</v>
          </cell>
          <cell r="I1584">
            <v>0.99484557192367673</v>
          </cell>
        </row>
        <row r="1585">
          <cell r="A1585">
            <v>76110223</v>
          </cell>
          <cell r="B1585">
            <v>47</v>
          </cell>
          <cell r="C1585">
            <v>0</v>
          </cell>
          <cell r="D1585">
            <v>0</v>
          </cell>
          <cell r="E1585">
            <v>47</v>
          </cell>
          <cell r="F1585">
            <v>3.1830764002800001</v>
          </cell>
          <cell r="G1585">
            <v>14.765589665351932</v>
          </cell>
          <cell r="H1585">
            <v>1.1595181141400026E-5</v>
          </cell>
          <cell r="I1585">
            <v>0.98998694431944756</v>
          </cell>
        </row>
        <row r="1586">
          <cell r="A1586">
            <v>76110224</v>
          </cell>
          <cell r="B1586">
            <v>80</v>
          </cell>
          <cell r="C1586">
            <v>0</v>
          </cell>
          <cell r="D1586">
            <v>0</v>
          </cell>
          <cell r="E1586">
            <v>80</v>
          </cell>
          <cell r="F1586">
            <v>2.3662158618800002</v>
          </cell>
          <cell r="G1586">
            <v>33.809256918951846</v>
          </cell>
          <cell r="H1586">
            <v>1.9736478538553238E-5</v>
          </cell>
          <cell r="I1586">
            <v>0.98312013002391996</v>
          </cell>
        </row>
        <row r="1587">
          <cell r="A1587">
            <v>76110225</v>
          </cell>
          <cell r="B1587">
            <v>110</v>
          </cell>
          <cell r="C1587">
            <v>10</v>
          </cell>
          <cell r="D1587">
            <v>0</v>
          </cell>
          <cell r="E1587">
            <v>119</v>
          </cell>
          <cell r="F1587">
            <v>2.2961264895400002</v>
          </cell>
          <cell r="G1587">
            <v>51.826413110124491</v>
          </cell>
          <cell r="H1587">
            <v>2.9358011826097941E-5</v>
          </cell>
          <cell r="I1587">
            <v>0.97831947832539878</v>
          </cell>
        </row>
        <row r="1588">
          <cell r="A1588">
            <v>76110226</v>
          </cell>
          <cell r="B1588">
            <v>62</v>
          </cell>
          <cell r="C1588">
            <v>0</v>
          </cell>
          <cell r="D1588">
            <v>0</v>
          </cell>
          <cell r="E1588">
            <v>62</v>
          </cell>
          <cell r="F1588">
            <v>0.27098668217799998</v>
          </cell>
          <cell r="G1588">
            <v>228.79353148164955</v>
          </cell>
          <cell r="H1588">
            <v>1.5295770867378758E-5</v>
          </cell>
          <cell r="I1588">
            <v>0.95473562000173628</v>
          </cell>
        </row>
        <row r="1589">
          <cell r="A1589">
            <v>76210001</v>
          </cell>
          <cell r="B1589">
            <v>103</v>
          </cell>
          <cell r="C1589">
            <v>0</v>
          </cell>
          <cell r="D1589">
            <v>12</v>
          </cell>
          <cell r="E1589">
            <v>114</v>
          </cell>
          <cell r="F1589">
            <v>108.65856019500001</v>
          </cell>
          <cell r="G1589">
            <v>1.0491580211942269</v>
          </cell>
          <cell r="H1589">
            <v>2.8124481917438363E-5</v>
          </cell>
          <cell r="I1589">
            <v>0.99959293513014669</v>
          </cell>
        </row>
        <row r="1590">
          <cell r="A1590">
            <v>76210002</v>
          </cell>
          <cell r="B1590">
            <v>251</v>
          </cell>
          <cell r="C1590">
            <v>0</v>
          </cell>
          <cell r="D1590">
            <v>0</v>
          </cell>
          <cell r="E1590">
            <v>251</v>
          </cell>
          <cell r="F1590">
            <v>0.19390277728800001</v>
          </cell>
          <cell r="G1590">
            <v>1294.4631506086919</v>
          </cell>
          <cell r="H1590">
            <v>6.192320141471078E-5</v>
          </cell>
          <cell r="I1590">
            <v>0.71138854021109976</v>
          </cell>
        </row>
        <row r="1591">
          <cell r="A1591">
            <v>76210003</v>
          </cell>
          <cell r="B1591">
            <v>241</v>
          </cell>
          <cell r="C1591">
            <v>0</v>
          </cell>
          <cell r="D1591">
            <v>0</v>
          </cell>
          <cell r="E1591">
            <v>241</v>
          </cell>
          <cell r="F1591">
            <v>0.11371528823300001</v>
          </cell>
          <cell r="G1591">
            <v>2119.3280494193232</v>
          </cell>
          <cell r="H1591">
            <v>5.945614159739163E-5</v>
          </cell>
          <cell r="I1591">
            <v>0.59316160623356573</v>
          </cell>
        </row>
        <row r="1592">
          <cell r="A1592">
            <v>76210004</v>
          </cell>
          <cell r="B1592">
            <v>251</v>
          </cell>
          <cell r="C1592">
            <v>0</v>
          </cell>
          <cell r="D1592">
            <v>0</v>
          </cell>
          <cell r="E1592">
            <v>251</v>
          </cell>
          <cell r="F1592">
            <v>6.8063443480600005E-2</v>
          </cell>
          <cell r="G1592">
            <v>3687.7358412161743</v>
          </cell>
          <cell r="H1592">
            <v>6.192320141471078E-5</v>
          </cell>
          <cell r="I1592">
            <v>0.3793163678563814</v>
          </cell>
        </row>
        <row r="1593">
          <cell r="A1593">
            <v>76210005</v>
          </cell>
          <cell r="B1593">
            <v>245</v>
          </cell>
          <cell r="C1593">
            <v>0</v>
          </cell>
          <cell r="D1593">
            <v>0</v>
          </cell>
          <cell r="E1593">
            <v>245</v>
          </cell>
          <cell r="F1593">
            <v>6.5182034944199996E-2</v>
          </cell>
          <cell r="G1593">
            <v>3758.7043762861304</v>
          </cell>
          <cell r="H1593">
            <v>6.0442965524319291E-5</v>
          </cell>
          <cell r="I1593">
            <v>0.37191420158049748</v>
          </cell>
        </row>
        <row r="1594">
          <cell r="A1594">
            <v>76210006</v>
          </cell>
          <cell r="B1594">
            <v>266</v>
          </cell>
          <cell r="C1594">
            <v>0</v>
          </cell>
          <cell r="D1594">
            <v>0</v>
          </cell>
          <cell r="E1594">
            <v>266</v>
          </cell>
          <cell r="F1594">
            <v>0.17527223912500001</v>
          </cell>
          <cell r="G1594">
            <v>1517.6390815107641</v>
          </cell>
          <cell r="H1594">
            <v>6.5623791140689518E-5</v>
          </cell>
          <cell r="I1594">
            <v>0.67474653427436582</v>
          </cell>
        </row>
        <row r="1595">
          <cell r="A1595">
            <v>76210007</v>
          </cell>
          <cell r="B1595">
            <v>254</v>
          </cell>
          <cell r="C1595">
            <v>0</v>
          </cell>
          <cell r="D1595">
            <v>0</v>
          </cell>
          <cell r="E1595">
            <v>254</v>
          </cell>
          <cell r="F1595">
            <v>8.1488398939599999E-2</v>
          </cell>
          <cell r="G1595">
            <v>3117.0081055128753</v>
          </cell>
          <cell r="H1595">
            <v>6.2663319359906528E-5</v>
          </cell>
          <cell r="I1595">
            <v>0.45017501322344022</v>
          </cell>
        </row>
        <row r="1596">
          <cell r="A1596">
            <v>76210008</v>
          </cell>
          <cell r="B1596">
            <v>5</v>
          </cell>
          <cell r="C1596">
            <v>0</v>
          </cell>
          <cell r="D1596">
            <v>0</v>
          </cell>
          <cell r="E1596">
            <v>5</v>
          </cell>
          <cell r="F1596">
            <v>0.55065391611000003</v>
          </cell>
          <cell r="G1596">
            <v>9.0801133955818223</v>
          </cell>
          <cell r="H1596">
            <v>1.2335299086595773E-6</v>
          </cell>
          <cell r="I1596">
            <v>0.99259117266261032</v>
          </cell>
        </row>
        <row r="1597">
          <cell r="A1597">
            <v>76210009</v>
          </cell>
          <cell r="B1597">
            <v>153</v>
          </cell>
          <cell r="C1597">
            <v>0</v>
          </cell>
          <cell r="D1597">
            <v>0</v>
          </cell>
          <cell r="E1597">
            <v>153</v>
          </cell>
          <cell r="F1597">
            <v>3.7003631169600003E-2</v>
          </cell>
          <cell r="G1597">
            <v>4134.7293539585316</v>
          </cell>
          <cell r="H1597">
            <v>3.7746015204983066E-5</v>
          </cell>
          <cell r="I1597">
            <v>0.32796723152468227</v>
          </cell>
        </row>
        <row r="1598">
          <cell r="A1598">
            <v>76210010</v>
          </cell>
          <cell r="B1598">
            <v>252</v>
          </cell>
          <cell r="C1598">
            <v>0</v>
          </cell>
          <cell r="D1598">
            <v>0</v>
          </cell>
          <cell r="E1598">
            <v>252</v>
          </cell>
          <cell r="F1598">
            <v>6.8184319029099993E-2</v>
          </cell>
          <cell r="G1598">
            <v>3695.8644390428008</v>
          </cell>
          <cell r="H1598">
            <v>6.21699073964427E-5</v>
          </cell>
          <cell r="I1598">
            <v>0.37810208101429699</v>
          </cell>
        </row>
        <row r="1599">
          <cell r="A1599">
            <v>76210011</v>
          </cell>
          <cell r="B1599">
            <v>150</v>
          </cell>
          <cell r="C1599">
            <v>0</v>
          </cell>
          <cell r="D1599">
            <v>0</v>
          </cell>
          <cell r="E1599">
            <v>150</v>
          </cell>
          <cell r="F1599">
            <v>3.6016283718099999E-2</v>
          </cell>
          <cell r="G1599">
            <v>4164.7828291794976</v>
          </cell>
          <cell r="H1599">
            <v>3.7005897259787318E-5</v>
          </cell>
          <cell r="I1599">
            <v>0.32477485612107132</v>
          </cell>
        </row>
        <row r="1600">
          <cell r="A1600">
            <v>76210012</v>
          </cell>
          <cell r="B1600">
            <v>187</v>
          </cell>
          <cell r="C1600">
            <v>0</v>
          </cell>
          <cell r="D1600">
            <v>0</v>
          </cell>
          <cell r="E1600">
            <v>187</v>
          </cell>
          <cell r="F1600">
            <v>8.1013838332999993E-2</v>
          </cell>
          <cell r="G1600">
            <v>2308.2476259346404</v>
          </cell>
          <cell r="H1600">
            <v>4.6134018583868191E-5</v>
          </cell>
          <cell r="I1600">
            <v>0.56680995350085328</v>
          </cell>
        </row>
        <row r="1601">
          <cell r="A1601">
            <v>76210013</v>
          </cell>
          <cell r="B1601">
            <v>276</v>
          </cell>
          <cell r="C1601">
            <v>0</v>
          </cell>
          <cell r="D1601">
            <v>0</v>
          </cell>
          <cell r="E1601">
            <v>276</v>
          </cell>
          <cell r="F1601">
            <v>9.2596851430800001E-2</v>
          </cell>
          <cell r="G1601">
            <v>2980.6629030606064</v>
          </cell>
          <cell r="H1601">
            <v>6.8090850958008668E-5</v>
          </cell>
          <cell r="I1601">
            <v>0.46847813000813127</v>
          </cell>
        </row>
        <row r="1602">
          <cell r="A1602">
            <v>76210014</v>
          </cell>
          <cell r="B1602">
            <v>282</v>
          </cell>
          <cell r="C1602">
            <v>0</v>
          </cell>
          <cell r="D1602">
            <v>0</v>
          </cell>
          <cell r="E1602">
            <v>282</v>
          </cell>
          <cell r="F1602">
            <v>0.103443966635</v>
          </cell>
          <cell r="G1602">
            <v>2726.1135586092851</v>
          </cell>
          <cell r="H1602">
            <v>6.9571086848400164E-5</v>
          </cell>
          <cell r="I1602">
            <v>0.50717075606502016</v>
          </cell>
        </row>
        <row r="1603">
          <cell r="A1603">
            <v>76210015</v>
          </cell>
          <cell r="B1603">
            <v>47</v>
          </cell>
          <cell r="C1603">
            <v>0</v>
          </cell>
          <cell r="D1603">
            <v>0</v>
          </cell>
          <cell r="E1603">
            <v>47</v>
          </cell>
          <cell r="F1603">
            <v>0.791534192149</v>
          </cell>
          <cell r="G1603">
            <v>59.378357203238323</v>
          </cell>
          <cell r="H1603">
            <v>1.1595181141400026E-5</v>
          </cell>
          <cell r="I1603">
            <v>0.97704524192975306</v>
          </cell>
        </row>
        <row r="1604">
          <cell r="A1604">
            <v>76210016</v>
          </cell>
          <cell r="B1604">
            <v>5</v>
          </cell>
          <cell r="C1604">
            <v>0</v>
          </cell>
          <cell r="D1604">
            <v>0</v>
          </cell>
          <cell r="E1604">
            <v>5</v>
          </cell>
          <cell r="F1604">
            <v>0.37861079098700001</v>
          </cell>
          <cell r="G1604">
            <v>13.206174042122534</v>
          </cell>
          <cell r="H1604">
            <v>1.2335299086595773E-6</v>
          </cell>
          <cell r="I1604">
            <v>0.99044803779930468</v>
          </cell>
        </row>
        <row r="1605">
          <cell r="A1605">
            <v>76210017</v>
          </cell>
          <cell r="B1605">
            <v>194</v>
          </cell>
          <cell r="C1605">
            <v>0</v>
          </cell>
          <cell r="D1605">
            <v>0</v>
          </cell>
          <cell r="E1605">
            <v>194</v>
          </cell>
          <cell r="F1605">
            <v>4.5142567292800001E-2</v>
          </cell>
          <cell r="G1605">
            <v>4297.4959474877269</v>
          </cell>
          <cell r="H1605">
            <v>4.78609604559916E-5</v>
          </cell>
          <cell r="I1605">
            <v>0.31034724360340721</v>
          </cell>
        </row>
        <row r="1606">
          <cell r="A1606">
            <v>76210018</v>
          </cell>
          <cell r="B1606">
            <v>102</v>
          </cell>
          <cell r="C1606">
            <v>0</v>
          </cell>
          <cell r="D1606">
            <v>0</v>
          </cell>
          <cell r="E1606">
            <v>102</v>
          </cell>
          <cell r="F1606">
            <v>2.757206966E-2</v>
          </cell>
          <cell r="G1606">
            <v>3699.3958472394197</v>
          </cell>
          <cell r="H1606">
            <v>2.5164010136655379E-5</v>
          </cell>
          <cell r="I1606">
            <v>0.37770883167941632</v>
          </cell>
        </row>
        <row r="1607">
          <cell r="A1607">
            <v>76210019</v>
          </cell>
          <cell r="B1607">
            <v>144</v>
          </cell>
          <cell r="C1607">
            <v>0</v>
          </cell>
          <cell r="D1607">
            <v>0</v>
          </cell>
          <cell r="E1607">
            <v>144</v>
          </cell>
          <cell r="F1607">
            <v>3.5246468741799999E-2</v>
          </cell>
          <cell r="G1607">
            <v>4085.5156598773096</v>
          </cell>
          <cell r="H1607">
            <v>3.552566136939583E-5</v>
          </cell>
          <cell r="I1607">
            <v>0.33332889262566218</v>
          </cell>
        </row>
        <row r="1608">
          <cell r="A1608">
            <v>76210020</v>
          </cell>
          <cell r="B1608">
            <v>151</v>
          </cell>
          <cell r="C1608">
            <v>0</v>
          </cell>
          <cell r="D1608">
            <v>0</v>
          </cell>
          <cell r="E1608">
            <v>151</v>
          </cell>
          <cell r="F1608">
            <v>4.44223965471E-2</v>
          </cell>
          <cell r="G1608">
            <v>3399.1862604688231</v>
          </cell>
          <cell r="H1608">
            <v>3.7252603241519232E-5</v>
          </cell>
          <cell r="I1608">
            <v>0.41289329867607649</v>
          </cell>
        </row>
        <row r="1609">
          <cell r="A1609">
            <v>76210021</v>
          </cell>
          <cell r="B1609">
            <v>237</v>
          </cell>
          <cell r="C1609">
            <v>0</v>
          </cell>
          <cell r="D1609">
            <v>0</v>
          </cell>
          <cell r="E1609">
            <v>237</v>
          </cell>
          <cell r="F1609">
            <v>7.7156388076599997E-2</v>
          </cell>
          <cell r="G1609">
            <v>3071.6834458957442</v>
          </cell>
          <cell r="H1609">
            <v>5.8469317670463968E-5</v>
          </cell>
          <cell r="I1609">
            <v>0.45707365259060978</v>
          </cell>
        </row>
        <row r="1610">
          <cell r="A1610">
            <v>76210022</v>
          </cell>
          <cell r="B1610">
            <v>195</v>
          </cell>
          <cell r="C1610">
            <v>0</v>
          </cell>
          <cell r="D1610">
            <v>0</v>
          </cell>
          <cell r="E1610">
            <v>195</v>
          </cell>
          <cell r="F1610">
            <v>0.139879438829</v>
          </cell>
          <cell r="G1610">
            <v>1394.0576372942405</v>
          </cell>
          <cell r="H1610">
            <v>4.8107666437723514E-5</v>
          </cell>
          <cell r="I1610">
            <v>0.69363533105968944</v>
          </cell>
        </row>
        <row r="1611">
          <cell r="A1611">
            <v>76210023</v>
          </cell>
          <cell r="B1611">
            <v>107</v>
          </cell>
          <cell r="C1611">
            <v>0</v>
          </cell>
          <cell r="D1611">
            <v>0</v>
          </cell>
          <cell r="E1611">
            <v>107</v>
          </cell>
          <cell r="F1611">
            <v>2.7925353924400001E-2</v>
          </cell>
          <cell r="G1611">
            <v>3831.6434695750768</v>
          </cell>
          <cell r="H1611">
            <v>2.6397540045314954E-5</v>
          </cell>
          <cell r="I1611">
            <v>0.36220262060962066</v>
          </cell>
        </row>
        <row r="1612">
          <cell r="A1612">
            <v>76210024</v>
          </cell>
          <cell r="B1612">
            <v>106</v>
          </cell>
          <cell r="C1612">
            <v>0</v>
          </cell>
          <cell r="D1612">
            <v>0</v>
          </cell>
          <cell r="E1612">
            <v>106</v>
          </cell>
          <cell r="F1612">
            <v>3.9714169990700002E-2</v>
          </cell>
          <cell r="G1612">
            <v>2669.0725256205119</v>
          </cell>
          <cell r="H1612">
            <v>2.615083406358304E-5</v>
          </cell>
          <cell r="I1612">
            <v>0.51592141723705098</v>
          </cell>
        </row>
        <row r="1613">
          <cell r="A1613">
            <v>76210025</v>
          </cell>
          <cell r="B1613">
            <v>184</v>
          </cell>
          <cell r="C1613">
            <v>0</v>
          </cell>
          <cell r="D1613">
            <v>0</v>
          </cell>
          <cell r="E1613">
            <v>184</v>
          </cell>
          <cell r="F1613">
            <v>3.7320174644699999E-2</v>
          </cell>
          <cell r="G1613">
            <v>4930.3091893791725</v>
          </cell>
          <cell r="H1613">
            <v>4.5393900638672443E-5</v>
          </cell>
          <cell r="I1613">
            <v>0.24732422692213568</v>
          </cell>
        </row>
        <row r="1614">
          <cell r="A1614">
            <v>76210026</v>
          </cell>
          <cell r="B1614">
            <v>246</v>
          </cell>
          <cell r="C1614">
            <v>0</v>
          </cell>
          <cell r="D1614">
            <v>0</v>
          </cell>
          <cell r="E1614">
            <v>246</v>
          </cell>
          <cell r="F1614">
            <v>5.59734767425E-2</v>
          </cell>
          <cell r="G1614">
            <v>4394.9387159153384</v>
          </cell>
          <cell r="H1614">
            <v>6.0689671506051205E-5</v>
          </cell>
          <cell r="I1614">
            <v>0.29965007223551127</v>
          </cell>
        </row>
        <row r="1615">
          <cell r="A1615">
            <v>76210027</v>
          </cell>
          <cell r="B1615">
            <v>175</v>
          </cell>
          <cell r="C1615">
            <v>0</v>
          </cell>
          <cell r="D1615">
            <v>0</v>
          </cell>
          <cell r="E1615">
            <v>175</v>
          </cell>
          <cell r="F1615">
            <v>4.0632636524200003E-2</v>
          </cell>
          <cell r="G1615">
            <v>4306.8827171914727</v>
          </cell>
          <cell r="H1615">
            <v>4.3173546803085207E-5</v>
          </cell>
          <cell r="I1615">
            <v>0.30944948053588472</v>
          </cell>
        </row>
        <row r="1616">
          <cell r="A1616">
            <v>76210028</v>
          </cell>
          <cell r="B1616">
            <v>140</v>
          </cell>
          <cell r="C1616">
            <v>0</v>
          </cell>
          <cell r="D1616">
            <v>0</v>
          </cell>
          <cell r="E1616">
            <v>140</v>
          </cell>
          <cell r="F1616">
            <v>4.9343597945500001E-2</v>
          </cell>
          <cell r="G1616">
            <v>2837.2475017859456</v>
          </cell>
          <cell r="H1616">
            <v>3.4538837442468168E-5</v>
          </cell>
          <cell r="I1616">
            <v>0.49374871712889523</v>
          </cell>
        </row>
        <row r="1617">
          <cell r="A1617">
            <v>76210029</v>
          </cell>
          <cell r="B1617">
            <v>240</v>
          </cell>
          <cell r="C1617">
            <v>0</v>
          </cell>
          <cell r="D1617">
            <v>0</v>
          </cell>
          <cell r="E1617">
            <v>240</v>
          </cell>
          <cell r="F1617">
            <v>5.9347845162E-2</v>
          </cell>
          <cell r="G1617">
            <v>4043.9547441845502</v>
          </cell>
          <cell r="H1617">
            <v>5.9209435615659709E-5</v>
          </cell>
          <cell r="I1617">
            <v>0.3381576688061011</v>
          </cell>
        </row>
        <row r="1618">
          <cell r="A1618">
            <v>76210030</v>
          </cell>
          <cell r="B1618">
            <v>128</v>
          </cell>
          <cell r="C1618">
            <v>0</v>
          </cell>
          <cell r="D1618">
            <v>0</v>
          </cell>
          <cell r="E1618">
            <v>128</v>
          </cell>
          <cell r="F1618">
            <v>0.129964940502</v>
          </cell>
          <cell r="G1618">
            <v>984.88099564074548</v>
          </cell>
          <cell r="H1618">
            <v>3.1578365661685177E-5</v>
          </cell>
          <cell r="I1618">
            <v>0.77061475183351758</v>
          </cell>
        </row>
        <row r="1619">
          <cell r="A1619">
            <v>76210031</v>
          </cell>
          <cell r="B1619">
            <v>223</v>
          </cell>
          <cell r="C1619">
            <v>0</v>
          </cell>
          <cell r="D1619">
            <v>0</v>
          </cell>
          <cell r="E1619">
            <v>223</v>
          </cell>
          <cell r="F1619">
            <v>5.1668478024E-2</v>
          </cell>
          <cell r="G1619">
            <v>4315.9777204278507</v>
          </cell>
          <cell r="H1619">
            <v>5.501543392621715E-5</v>
          </cell>
          <cell r="I1619">
            <v>0.30857392100671804</v>
          </cell>
        </row>
        <row r="1620">
          <cell r="A1620">
            <v>76210032</v>
          </cell>
          <cell r="B1620">
            <v>144</v>
          </cell>
          <cell r="C1620">
            <v>0</v>
          </cell>
          <cell r="D1620">
            <v>0</v>
          </cell>
          <cell r="E1620">
            <v>144</v>
          </cell>
          <cell r="F1620">
            <v>3.2530971587200003E-2</v>
          </cell>
          <cell r="G1620">
            <v>4426.5508521319371</v>
          </cell>
          <cell r="H1620">
            <v>3.552566136939583E-5</v>
          </cell>
          <cell r="I1620">
            <v>0.29672339917422558</v>
          </cell>
        </row>
        <row r="1621">
          <cell r="A1621">
            <v>76210033</v>
          </cell>
          <cell r="B1621">
            <v>229</v>
          </cell>
          <cell r="C1621">
            <v>0</v>
          </cell>
          <cell r="D1621">
            <v>0</v>
          </cell>
          <cell r="E1621">
            <v>229</v>
          </cell>
          <cell r="F1621">
            <v>7.1580123512300003E-2</v>
          </cell>
          <cell r="G1621">
            <v>3199.2121382781588</v>
          </cell>
          <cell r="H1621">
            <v>5.6495669816608639E-5</v>
          </cell>
          <cell r="I1621">
            <v>0.43882505782788161</v>
          </cell>
        </row>
        <row r="1622">
          <cell r="A1622">
            <v>76210034</v>
          </cell>
          <cell r="B1622">
            <v>207</v>
          </cell>
          <cell r="C1622">
            <v>0</v>
          </cell>
          <cell r="D1622">
            <v>0</v>
          </cell>
          <cell r="E1622">
            <v>207</v>
          </cell>
          <cell r="F1622">
            <v>4.7932275875300002E-2</v>
          </cell>
          <cell r="G1622">
            <v>4318.5931863224805</v>
          </cell>
          <cell r="H1622">
            <v>5.1068138218506498E-5</v>
          </cell>
          <cell r="I1622">
            <v>0.30782270129234435</v>
          </cell>
        </row>
        <row r="1623">
          <cell r="A1623">
            <v>76210035</v>
          </cell>
          <cell r="B1623">
            <v>268</v>
          </cell>
          <cell r="C1623">
            <v>0</v>
          </cell>
          <cell r="D1623">
            <v>0</v>
          </cell>
          <cell r="E1623">
            <v>268</v>
          </cell>
          <cell r="F1623">
            <v>6.2272512451000003E-2</v>
          </cell>
          <cell r="G1623">
            <v>4303.6644813533021</v>
          </cell>
          <cell r="H1623">
            <v>6.6117203104153346E-5</v>
          </cell>
          <cell r="I1623">
            <v>0.30976205701473908</v>
          </cell>
        </row>
        <row r="1624">
          <cell r="A1624">
            <v>76210036</v>
          </cell>
          <cell r="B1624">
            <v>220</v>
          </cell>
          <cell r="C1624">
            <v>0</v>
          </cell>
          <cell r="D1624">
            <v>0</v>
          </cell>
          <cell r="E1624">
            <v>220</v>
          </cell>
          <cell r="F1624">
            <v>5.7223657659399997E-2</v>
          </cell>
          <cell r="G1624">
            <v>3844.5637521015947</v>
          </cell>
          <cell r="H1624">
            <v>5.4275315981021402E-5</v>
          </cell>
          <cell r="I1624">
            <v>0.36067723752457209</v>
          </cell>
        </row>
        <row r="1625">
          <cell r="A1625">
            <v>76210037</v>
          </cell>
          <cell r="B1625">
            <v>211</v>
          </cell>
          <cell r="C1625">
            <v>0</v>
          </cell>
          <cell r="D1625">
            <v>0</v>
          </cell>
          <cell r="E1625">
            <v>211</v>
          </cell>
          <cell r="F1625">
            <v>4.88101682957E-2</v>
          </cell>
          <cell r="G1625">
            <v>4322.8697496334662</v>
          </cell>
          <cell r="H1625">
            <v>5.2054962145434166E-5</v>
          </cell>
          <cell r="I1625">
            <v>0.30701177873039154</v>
          </cell>
        </row>
        <row r="1626">
          <cell r="A1626">
            <v>76210038</v>
          </cell>
          <cell r="B1626">
            <v>364</v>
          </cell>
          <cell r="C1626">
            <v>0</v>
          </cell>
          <cell r="D1626">
            <v>0</v>
          </cell>
          <cell r="E1626">
            <v>364</v>
          </cell>
          <cell r="F1626">
            <v>0.203242357938</v>
          </cell>
          <cell r="G1626">
            <v>1790.9652480564109</v>
          </cell>
          <cell r="H1626">
            <v>8.9800977350417232E-5</v>
          </cell>
          <cell r="I1626">
            <v>0.6367481388500712</v>
          </cell>
        </row>
        <row r="1627">
          <cell r="A1627">
            <v>76210039</v>
          </cell>
          <cell r="B1627">
            <v>178</v>
          </cell>
          <cell r="C1627">
            <v>0</v>
          </cell>
          <cell r="D1627">
            <v>0</v>
          </cell>
          <cell r="E1627">
            <v>178</v>
          </cell>
          <cell r="F1627">
            <v>4.3309784336400002E-2</v>
          </cell>
          <cell r="G1627">
            <v>4109.9257991547811</v>
          </cell>
          <cell r="H1627">
            <v>4.3913664748280955E-5</v>
          </cell>
          <cell r="I1627">
            <v>0.33082433349911966</v>
          </cell>
        </row>
        <row r="1628">
          <cell r="A1628">
            <v>76210040</v>
          </cell>
          <cell r="B1628">
            <v>147</v>
          </cell>
          <cell r="C1628">
            <v>0</v>
          </cell>
          <cell r="D1628">
            <v>0</v>
          </cell>
          <cell r="E1628">
            <v>147</v>
          </cell>
          <cell r="F1628">
            <v>0.114489506196</v>
          </cell>
          <cell r="G1628">
            <v>1283.9604683799032</v>
          </cell>
          <cell r="H1628">
            <v>3.6265779314591571E-5</v>
          </cell>
          <cell r="I1628">
            <v>0.7129911422684303</v>
          </cell>
        </row>
        <row r="1629">
          <cell r="A1629">
            <v>76210041</v>
          </cell>
          <cell r="B1629">
            <v>217</v>
          </cell>
          <cell r="C1629">
            <v>0</v>
          </cell>
          <cell r="D1629">
            <v>0</v>
          </cell>
          <cell r="E1629">
            <v>217</v>
          </cell>
          <cell r="F1629">
            <v>7.2099422921499998E-2</v>
          </cell>
          <cell r="G1629">
            <v>3009.7328273523635</v>
          </cell>
          <cell r="H1629">
            <v>5.3535198035825655E-5</v>
          </cell>
          <cell r="I1629">
            <v>0.46429399655795789</v>
          </cell>
        </row>
        <row r="1630">
          <cell r="A1630">
            <v>76210042</v>
          </cell>
          <cell r="B1630">
            <v>220</v>
          </cell>
          <cell r="C1630">
            <v>0</v>
          </cell>
          <cell r="D1630">
            <v>0</v>
          </cell>
          <cell r="E1630">
            <v>220</v>
          </cell>
          <cell r="F1630">
            <v>5.7464640324799997E-2</v>
          </cell>
          <cell r="G1630">
            <v>3828.4412598168592</v>
          </cell>
          <cell r="H1630">
            <v>5.4275315981021402E-5</v>
          </cell>
          <cell r="I1630">
            <v>0.36285195075353893</v>
          </cell>
        </row>
        <row r="1631">
          <cell r="A1631">
            <v>76210043</v>
          </cell>
          <cell r="B1631">
            <v>229</v>
          </cell>
          <cell r="C1631">
            <v>0</v>
          </cell>
          <cell r="D1631">
            <v>6</v>
          </cell>
          <cell r="E1631">
            <v>234</v>
          </cell>
          <cell r="F1631">
            <v>5.3305341072400002E-2</v>
          </cell>
          <cell r="G1631">
            <v>4389.8040101118231</v>
          </cell>
          <cell r="H1631">
            <v>5.7729199725268221E-5</v>
          </cell>
          <cell r="I1631">
            <v>0.30015384585020788</v>
          </cell>
        </row>
        <row r="1632">
          <cell r="A1632">
            <v>76210044</v>
          </cell>
          <cell r="B1632">
            <v>128</v>
          </cell>
          <cell r="C1632">
            <v>0</v>
          </cell>
          <cell r="D1632">
            <v>0</v>
          </cell>
          <cell r="E1632">
            <v>128</v>
          </cell>
          <cell r="F1632">
            <v>0.19840774233799999</v>
          </cell>
          <cell r="G1632">
            <v>645.1361146075842</v>
          </cell>
          <cell r="H1632">
            <v>3.1578365661685177E-5</v>
          </cell>
          <cell r="I1632">
            <v>0.85249202646267008</v>
          </cell>
        </row>
        <row r="1633">
          <cell r="A1633">
            <v>76210045</v>
          </cell>
          <cell r="B1633">
            <v>177</v>
          </cell>
          <cell r="C1633">
            <v>0</v>
          </cell>
          <cell r="D1633">
            <v>0</v>
          </cell>
          <cell r="E1633">
            <v>177</v>
          </cell>
          <cell r="F1633">
            <v>3.7381954838500001E-2</v>
          </cell>
          <cell r="G1633">
            <v>4734.9048696005102</v>
          </cell>
          <cell r="H1633">
            <v>4.3666958766549034E-5</v>
          </cell>
          <cell r="I1633">
            <v>0.26481272055514715</v>
          </cell>
        </row>
        <row r="1634">
          <cell r="A1634">
            <v>76210046</v>
          </cell>
          <cell r="B1634">
            <v>282</v>
          </cell>
          <cell r="C1634">
            <v>0</v>
          </cell>
          <cell r="D1634">
            <v>0</v>
          </cell>
          <cell r="E1634">
            <v>282</v>
          </cell>
          <cell r="F1634">
            <v>6.6073777965399996E-2</v>
          </cell>
          <cell r="G1634">
            <v>4267.9563464294615</v>
          </cell>
          <cell r="H1634">
            <v>6.9571086848400164E-5</v>
          </cell>
          <cell r="I1634">
            <v>0.31353641182925562</v>
          </cell>
        </row>
        <row r="1635">
          <cell r="A1635">
            <v>76210047</v>
          </cell>
          <cell r="B1635">
            <v>134</v>
          </cell>
          <cell r="C1635">
            <v>0</v>
          </cell>
          <cell r="D1635">
            <v>0</v>
          </cell>
          <cell r="E1635">
            <v>134</v>
          </cell>
          <cell r="F1635">
            <v>4.0106666855700003E-2</v>
          </cell>
          <cell r="G1635">
            <v>3341.0904097844714</v>
          </cell>
          <cell r="H1635">
            <v>3.3058601552076673E-5</v>
          </cell>
          <cell r="I1635">
            <v>0.42079307091711404</v>
          </cell>
        </row>
        <row r="1636">
          <cell r="A1636">
            <v>76210048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  <cell r="F1636">
            <v>2.38741447707E-2</v>
          </cell>
          <cell r="G1636">
            <v>0</v>
          </cell>
          <cell r="H1636">
            <v>0</v>
          </cell>
          <cell r="I1636">
            <v>1.0000000000000056</v>
          </cell>
        </row>
        <row r="1637">
          <cell r="A1637">
            <v>76210049</v>
          </cell>
          <cell r="B1637">
            <v>82</v>
          </cell>
          <cell r="C1637">
            <v>0</v>
          </cell>
          <cell r="D1637">
            <v>0</v>
          </cell>
          <cell r="E1637">
            <v>82</v>
          </cell>
          <cell r="F1637">
            <v>62.878536752599999</v>
          </cell>
          <cell r="G1637">
            <v>1.304101593881466</v>
          </cell>
          <cell r="H1637">
            <v>2.0229890502017068E-5</v>
          </cell>
          <cell r="I1637">
            <v>0.99942073435489764</v>
          </cell>
        </row>
        <row r="1638">
          <cell r="A1638">
            <v>76210050</v>
          </cell>
          <cell r="B1638">
            <v>23</v>
          </cell>
          <cell r="C1638">
            <v>0</v>
          </cell>
          <cell r="D1638">
            <v>0</v>
          </cell>
          <cell r="E1638">
            <v>23</v>
          </cell>
          <cell r="F1638">
            <v>11.824613767400001</v>
          </cell>
          <cell r="G1638">
            <v>1.9450952439064102</v>
          </cell>
          <cell r="H1638">
            <v>5.6742375798340554E-6</v>
          </cell>
          <cell r="I1638">
            <v>0.99850915575239763</v>
          </cell>
        </row>
        <row r="1639">
          <cell r="A1639">
            <v>76210051</v>
          </cell>
          <cell r="B1639">
            <v>51</v>
          </cell>
          <cell r="C1639">
            <v>0</v>
          </cell>
          <cell r="D1639">
            <v>0</v>
          </cell>
          <cell r="E1639">
            <v>51</v>
          </cell>
          <cell r="F1639">
            <v>15.4920373829</v>
          </cell>
          <cell r="G1639">
            <v>3.2920137448347133</v>
          </cell>
          <cell r="H1639">
            <v>1.2582005068327689E-5</v>
          </cell>
          <cell r="I1639">
            <v>0.99734075622291452</v>
          </cell>
        </row>
        <row r="1640">
          <cell r="A1640">
            <v>76210052</v>
          </cell>
          <cell r="B1640">
            <v>15</v>
          </cell>
          <cell r="C1640">
            <v>0</v>
          </cell>
          <cell r="D1640">
            <v>0</v>
          </cell>
          <cell r="E1640">
            <v>15</v>
          </cell>
          <cell r="F1640">
            <v>1.00594867517</v>
          </cell>
          <cell r="G1640">
            <v>14.911297534603422</v>
          </cell>
          <cell r="H1640">
            <v>3.7005897259787318E-6</v>
          </cell>
          <cell r="I1640">
            <v>0.98991589299670879</v>
          </cell>
        </row>
        <row r="1641">
          <cell r="A1641">
            <v>76210053</v>
          </cell>
          <cell r="B1641">
            <v>0</v>
          </cell>
          <cell r="C1641">
            <v>0</v>
          </cell>
          <cell r="D1641">
            <v>0</v>
          </cell>
          <cell r="E1641">
            <v>0</v>
          </cell>
          <cell r="F1641">
            <v>0.17541200617800001</v>
          </cell>
          <cell r="G1641">
            <v>0</v>
          </cell>
          <cell r="H1641">
            <v>0</v>
          </cell>
          <cell r="I1641">
            <v>1.0000000000000056</v>
          </cell>
        </row>
        <row r="1642">
          <cell r="A1642">
            <v>76210054</v>
          </cell>
          <cell r="B1642">
            <v>310</v>
          </cell>
          <cell r="C1642">
            <v>0</v>
          </cell>
          <cell r="D1642">
            <v>0</v>
          </cell>
          <cell r="E1642">
            <v>310</v>
          </cell>
          <cell r="F1642">
            <v>5.9121132253499999E-2</v>
          </cell>
          <cell r="G1642">
            <v>5243.4719732832564</v>
          </cell>
          <cell r="H1642">
            <v>7.64788543368938E-5</v>
          </cell>
          <cell r="I1642">
            <v>0.2224463957242894</v>
          </cell>
        </row>
        <row r="1643">
          <cell r="A1643">
            <v>76210055</v>
          </cell>
          <cell r="B1643">
            <v>266</v>
          </cell>
          <cell r="C1643">
            <v>0</v>
          </cell>
          <cell r="D1643">
            <v>0</v>
          </cell>
          <cell r="E1643">
            <v>266</v>
          </cell>
          <cell r="F1643">
            <v>7.0159732252000007E-2</v>
          </cell>
          <cell r="G1643">
            <v>3791.3485622291164</v>
          </cell>
          <cell r="H1643">
            <v>6.5623791140689518E-5</v>
          </cell>
          <cell r="I1643">
            <v>0.36764150068288226</v>
          </cell>
        </row>
        <row r="1644">
          <cell r="A1644">
            <v>76210056</v>
          </cell>
          <cell r="B1644">
            <v>269</v>
          </cell>
          <cell r="C1644">
            <v>0</v>
          </cell>
          <cell r="D1644">
            <v>0</v>
          </cell>
          <cell r="E1644">
            <v>269</v>
          </cell>
          <cell r="F1644">
            <v>4.7876989850800002E-2</v>
          </cell>
          <cell r="G1644">
            <v>5618.5654285762312</v>
          </cell>
          <cell r="H1644">
            <v>6.6363909085885266E-5</v>
          </cell>
          <cell r="I1644">
            <v>0.19544121884596888</v>
          </cell>
        </row>
        <row r="1645">
          <cell r="A1645">
            <v>76210057</v>
          </cell>
          <cell r="B1645">
            <v>267</v>
          </cell>
          <cell r="C1645">
            <v>0</v>
          </cell>
          <cell r="D1645">
            <v>0</v>
          </cell>
          <cell r="E1645">
            <v>267</v>
          </cell>
          <cell r="F1645">
            <v>0.128356710401</v>
          </cell>
          <cell r="G1645">
            <v>2080.1405642592713</v>
          </cell>
          <cell r="H1645">
            <v>6.5870497122421425E-5</v>
          </cell>
          <cell r="I1645">
            <v>0.59908057614727772</v>
          </cell>
        </row>
        <row r="1646">
          <cell r="A1646">
            <v>76210058</v>
          </cell>
          <cell r="B1646">
            <v>254</v>
          </cell>
          <cell r="C1646">
            <v>0</v>
          </cell>
          <cell r="D1646">
            <v>0</v>
          </cell>
          <cell r="E1646">
            <v>254</v>
          </cell>
          <cell r="F1646">
            <v>4.7488899544100002E-2</v>
          </cell>
          <cell r="G1646">
            <v>5348.6183600469813</v>
          </cell>
          <cell r="H1646">
            <v>6.2663319359906528E-5</v>
          </cell>
          <cell r="I1646">
            <v>0.2153666741665286</v>
          </cell>
        </row>
        <row r="1647">
          <cell r="A1647">
            <v>76210059</v>
          </cell>
          <cell r="B1647">
            <v>0</v>
          </cell>
          <cell r="C1647">
            <v>0</v>
          </cell>
          <cell r="D1647">
            <v>0</v>
          </cell>
          <cell r="E1647">
            <v>0</v>
          </cell>
          <cell r="F1647">
            <v>4.6214415546600003E-2</v>
          </cell>
          <cell r="G1647">
            <v>0</v>
          </cell>
          <cell r="H1647">
            <v>0</v>
          </cell>
          <cell r="I1647">
            <v>1.0000000000000056</v>
          </cell>
        </row>
        <row r="1648">
          <cell r="A1648">
            <v>76210060</v>
          </cell>
          <cell r="B1648">
            <v>243</v>
          </cell>
          <cell r="C1648">
            <v>0</v>
          </cell>
          <cell r="D1648">
            <v>0</v>
          </cell>
          <cell r="E1648">
            <v>243</v>
          </cell>
          <cell r="F1648">
            <v>5.2072382107300003E-2</v>
          </cell>
          <cell r="G1648">
            <v>4666.5812118845615</v>
          </cell>
          <cell r="H1648">
            <v>5.9949553560855457E-5</v>
          </cell>
          <cell r="I1648">
            <v>0.2712162210169809</v>
          </cell>
        </row>
        <row r="1649">
          <cell r="A1649">
            <v>76210061</v>
          </cell>
          <cell r="B1649">
            <v>282</v>
          </cell>
          <cell r="C1649">
            <v>0</v>
          </cell>
          <cell r="D1649">
            <v>0</v>
          </cell>
          <cell r="E1649">
            <v>282</v>
          </cell>
          <cell r="F1649">
            <v>5.2084478556500002E-2</v>
          </cell>
          <cell r="G1649">
            <v>5414.2809492485003</v>
          </cell>
          <cell r="H1649">
            <v>6.9571086848400164E-5</v>
          </cell>
          <cell r="I1649">
            <v>0.21035903614933416</v>
          </cell>
        </row>
        <row r="1650">
          <cell r="A1650">
            <v>76210062</v>
          </cell>
          <cell r="B1650">
            <v>305</v>
          </cell>
          <cell r="C1650">
            <v>0</v>
          </cell>
          <cell r="D1650">
            <v>0</v>
          </cell>
          <cell r="E1650">
            <v>305</v>
          </cell>
          <cell r="F1650">
            <v>7.6862651827600006E-2</v>
          </cell>
          <cell r="G1650">
            <v>3968.117060078845</v>
          </cell>
          <cell r="H1650">
            <v>7.5245324428234212E-5</v>
          </cell>
          <cell r="I1650">
            <v>0.34751991410684563</v>
          </cell>
        </row>
        <row r="1651">
          <cell r="A1651">
            <v>76210063</v>
          </cell>
          <cell r="B1651">
            <v>104</v>
          </cell>
          <cell r="C1651">
            <v>0</v>
          </cell>
          <cell r="D1651">
            <v>0</v>
          </cell>
          <cell r="E1651">
            <v>104</v>
          </cell>
          <cell r="F1651">
            <v>2.0111213502399998</v>
          </cell>
          <cell r="G1651">
            <v>51.712443899811923</v>
          </cell>
          <cell r="H1651">
            <v>2.5657422100119209E-5</v>
          </cell>
          <cell r="I1651">
            <v>0.97834513574749893</v>
          </cell>
        </row>
        <row r="1652">
          <cell r="A1652">
            <v>76210064</v>
          </cell>
          <cell r="B1652">
            <v>465</v>
          </cell>
          <cell r="C1652">
            <v>0</v>
          </cell>
          <cell r="D1652">
            <v>0</v>
          </cell>
          <cell r="E1652">
            <v>465</v>
          </cell>
          <cell r="F1652">
            <v>9.6950873351100003E-2</v>
          </cell>
          <cell r="G1652">
            <v>4796.243539921903</v>
          </cell>
          <cell r="H1652">
            <v>1.1471828150534069E-4</v>
          </cell>
          <cell r="I1652">
            <v>0.25979620112261043</v>
          </cell>
        </row>
        <row r="1653">
          <cell r="A1653">
            <v>76210065</v>
          </cell>
          <cell r="B1653">
            <v>269</v>
          </cell>
          <cell r="C1653">
            <v>0</v>
          </cell>
          <cell r="D1653">
            <v>0</v>
          </cell>
          <cell r="E1653">
            <v>269</v>
          </cell>
          <cell r="F1653">
            <v>5.7577336386200002E-2</v>
          </cell>
          <cell r="G1653">
            <v>4671.9771507956257</v>
          </cell>
          <cell r="H1653">
            <v>6.6363909085885266E-5</v>
          </cell>
          <cell r="I1653">
            <v>0.27087107934853799</v>
          </cell>
        </row>
        <row r="1654">
          <cell r="A1654">
            <v>76210066</v>
          </cell>
          <cell r="B1654">
            <v>261</v>
          </cell>
          <cell r="C1654">
            <v>0</v>
          </cell>
          <cell r="D1654">
            <v>0</v>
          </cell>
          <cell r="E1654">
            <v>261</v>
          </cell>
          <cell r="F1654">
            <v>5.2524747142900001E-2</v>
          </cell>
          <cell r="G1654">
            <v>4969.0862726081778</v>
          </cell>
          <cell r="H1654">
            <v>6.439026123202993E-5</v>
          </cell>
          <cell r="I1654">
            <v>0.24414097963984882</v>
          </cell>
        </row>
        <row r="1655">
          <cell r="A1655">
            <v>76210067</v>
          </cell>
          <cell r="B1655">
            <v>0</v>
          </cell>
          <cell r="C1655">
            <v>0</v>
          </cell>
          <cell r="D1655">
            <v>0</v>
          </cell>
          <cell r="E1655">
            <v>0</v>
          </cell>
          <cell r="F1655">
            <v>3.5147112637699998E-2</v>
          </cell>
          <cell r="G1655">
            <v>0</v>
          </cell>
          <cell r="H1655">
            <v>0</v>
          </cell>
          <cell r="I1655">
            <v>1.0000000000000056</v>
          </cell>
        </row>
        <row r="1656">
          <cell r="A1656">
            <v>76210068</v>
          </cell>
          <cell r="B1656">
            <v>6</v>
          </cell>
          <cell r="C1656">
            <v>0</v>
          </cell>
          <cell r="D1656">
            <v>0</v>
          </cell>
          <cell r="E1656">
            <v>6</v>
          </cell>
          <cell r="F1656">
            <v>0.363040068258</v>
          </cell>
          <cell r="G1656">
            <v>16.527101343910083</v>
          </cell>
          <cell r="H1656">
            <v>1.4802358903914927E-6</v>
          </cell>
          <cell r="I1656">
            <v>0.9884857384206085</v>
          </cell>
        </row>
        <row r="1657">
          <cell r="A1657">
            <v>76210069</v>
          </cell>
          <cell r="B1657">
            <v>114</v>
          </cell>
          <cell r="C1657">
            <v>19</v>
          </cell>
          <cell r="D1657">
            <v>0</v>
          </cell>
          <cell r="E1657">
            <v>129</v>
          </cell>
          <cell r="F1657">
            <v>0.430591960735</v>
          </cell>
          <cell r="G1657">
            <v>299.58757190868852</v>
          </cell>
          <cell r="H1657">
            <v>3.1825071643417098E-5</v>
          </cell>
          <cell r="I1657">
            <v>0.94547822474322751</v>
          </cell>
        </row>
        <row r="1658">
          <cell r="A1658">
            <v>76210070</v>
          </cell>
          <cell r="B1658">
            <v>156</v>
          </cell>
          <cell r="C1658">
            <v>0</v>
          </cell>
          <cell r="D1658">
            <v>60</v>
          </cell>
          <cell r="E1658">
            <v>211</v>
          </cell>
          <cell r="F1658">
            <v>0.476661278119</v>
          </cell>
          <cell r="G1658">
            <v>442.66234679822929</v>
          </cell>
          <cell r="H1658">
            <v>5.2054962145434166E-5</v>
          </cell>
          <cell r="I1658">
            <v>0.91589595717973615</v>
          </cell>
        </row>
        <row r="1659">
          <cell r="A1659">
            <v>76210071</v>
          </cell>
          <cell r="B1659">
            <v>136</v>
          </cell>
          <cell r="C1659">
            <v>0</v>
          </cell>
          <cell r="D1659">
            <v>0</v>
          </cell>
          <cell r="E1659">
            <v>136</v>
          </cell>
          <cell r="F1659">
            <v>9.6115857658900003E-2</v>
          </cell>
          <cell r="G1659">
            <v>1414.9590225022234</v>
          </cell>
          <cell r="H1659">
            <v>3.35520135155405E-5</v>
          </cell>
          <cell r="I1659">
            <v>0.69085051393789965</v>
          </cell>
        </row>
        <row r="1660">
          <cell r="A1660">
            <v>76210072</v>
          </cell>
          <cell r="B1660">
            <v>147</v>
          </cell>
          <cell r="C1660">
            <v>0</v>
          </cell>
          <cell r="D1660">
            <v>43</v>
          </cell>
          <cell r="E1660">
            <v>183</v>
          </cell>
          <cell r="F1660">
            <v>0.26216309862100001</v>
          </cell>
          <cell r="G1660">
            <v>698.0387436774871</v>
          </cell>
          <cell r="H1660">
            <v>4.514719465694053E-5</v>
          </cell>
          <cell r="I1660">
            <v>0.83647044659703629</v>
          </cell>
        </row>
        <row r="1661">
          <cell r="A1661">
            <v>76210073</v>
          </cell>
          <cell r="B1661">
            <v>12</v>
          </cell>
          <cell r="C1661">
            <v>0</v>
          </cell>
          <cell r="D1661">
            <v>0</v>
          </cell>
          <cell r="E1661">
            <v>12</v>
          </cell>
          <cell r="F1661">
            <v>1.0693353186200001</v>
          </cell>
          <cell r="G1661">
            <v>11.221924302927032</v>
          </cell>
          <cell r="H1661">
            <v>2.9604717807829854E-6</v>
          </cell>
          <cell r="I1661">
            <v>0.99145558502869846</v>
          </cell>
        </row>
        <row r="1662">
          <cell r="A1662">
            <v>76210074</v>
          </cell>
          <cell r="B1662">
            <v>1315</v>
          </cell>
          <cell r="C1662">
            <v>0</v>
          </cell>
          <cell r="D1662">
            <v>60</v>
          </cell>
          <cell r="E1662">
            <v>1374</v>
          </cell>
          <cell r="F1662">
            <v>105.91232245800001</v>
          </cell>
          <cell r="G1662">
            <v>12.972994719711352</v>
          </cell>
          <cell r="H1662">
            <v>3.3897401889965183E-4</v>
          </cell>
          <cell r="I1662">
            <v>0.9908299386590258</v>
          </cell>
        </row>
        <row r="1663">
          <cell r="A1663">
            <v>76210075</v>
          </cell>
          <cell r="B1663">
            <v>26</v>
          </cell>
          <cell r="C1663">
            <v>0</v>
          </cell>
          <cell r="D1663">
            <v>156</v>
          </cell>
          <cell r="E1663">
            <v>167</v>
          </cell>
          <cell r="F1663">
            <v>0.13222874074099999</v>
          </cell>
          <cell r="G1663">
            <v>1262.9629463620727</v>
          </cell>
          <cell r="H1663">
            <v>4.1199898949229884E-5</v>
          </cell>
          <cell r="I1663">
            <v>0.71619461944121898</v>
          </cell>
        </row>
        <row r="1664">
          <cell r="A1664">
            <v>76210076</v>
          </cell>
          <cell r="B1664">
            <v>212</v>
          </cell>
          <cell r="C1664">
            <v>0</v>
          </cell>
          <cell r="D1664">
            <v>0</v>
          </cell>
          <cell r="E1664">
            <v>212</v>
          </cell>
          <cell r="F1664">
            <v>0.140592057844</v>
          </cell>
          <cell r="G1664">
            <v>1507.9087912294005</v>
          </cell>
          <cell r="H1664">
            <v>5.230166812716608E-5</v>
          </cell>
          <cell r="I1664">
            <v>0.67673375095721677</v>
          </cell>
        </row>
        <row r="1665">
          <cell r="A1665">
            <v>76210077</v>
          </cell>
          <cell r="B1665">
            <v>154</v>
          </cell>
          <cell r="C1665">
            <v>0</v>
          </cell>
          <cell r="D1665">
            <v>0</v>
          </cell>
          <cell r="E1665">
            <v>154</v>
          </cell>
          <cell r="F1665">
            <v>7.0279355782200001E-2</v>
          </cell>
          <cell r="G1665">
            <v>2191.2551457821464</v>
          </cell>
          <cell r="H1665">
            <v>3.799272118671498E-5</v>
          </cell>
          <cell r="I1665">
            <v>0.58314855055301207</v>
          </cell>
        </row>
        <row r="1666">
          <cell r="A1666">
            <v>76210078</v>
          </cell>
          <cell r="B1666">
            <v>181</v>
          </cell>
          <cell r="C1666">
            <v>0</v>
          </cell>
          <cell r="D1666">
            <v>0</v>
          </cell>
          <cell r="E1666">
            <v>181</v>
          </cell>
          <cell r="F1666">
            <v>4.1729485330000003E-2</v>
          </cell>
          <cell r="G1666">
            <v>4337.4606364933088</v>
          </cell>
          <cell r="H1666">
            <v>4.4653782693476702E-5</v>
          </cell>
          <cell r="I1666">
            <v>0.3059645118379396</v>
          </cell>
        </row>
        <row r="1667">
          <cell r="A1667">
            <v>76210079</v>
          </cell>
          <cell r="B1667">
            <v>172</v>
          </cell>
          <cell r="C1667">
            <v>0</v>
          </cell>
          <cell r="D1667">
            <v>0</v>
          </cell>
          <cell r="E1667">
            <v>172</v>
          </cell>
          <cell r="F1667">
            <v>0.11193210790200001</v>
          </cell>
          <cell r="G1667">
            <v>1536.6457687957711</v>
          </cell>
          <cell r="H1667">
            <v>4.2433428857889459E-5</v>
          </cell>
          <cell r="I1667">
            <v>0.67220373572065462</v>
          </cell>
        </row>
        <row r="1668">
          <cell r="A1668">
            <v>76210080</v>
          </cell>
          <cell r="B1668">
            <v>183</v>
          </cell>
          <cell r="C1668">
            <v>0</v>
          </cell>
          <cell r="D1668">
            <v>0</v>
          </cell>
          <cell r="E1668">
            <v>183</v>
          </cell>
          <cell r="F1668">
            <v>4.2028949835600002E-2</v>
          </cell>
          <cell r="G1668">
            <v>4354.1416265650432</v>
          </cell>
          <cell r="H1668">
            <v>4.514719465694053E-5</v>
          </cell>
          <cell r="I1668">
            <v>0.30398864363024874</v>
          </cell>
        </row>
        <row r="1669">
          <cell r="A1669">
            <v>76210081</v>
          </cell>
          <cell r="B1669">
            <v>205</v>
          </cell>
          <cell r="C1669">
            <v>0</v>
          </cell>
          <cell r="D1669">
            <v>0</v>
          </cell>
          <cell r="E1669">
            <v>205</v>
          </cell>
          <cell r="F1669">
            <v>4.5072231653100002E-2</v>
          </cell>
          <cell r="G1669">
            <v>4548.2549339422467</v>
          </cell>
          <cell r="H1669">
            <v>5.0574726255042671E-5</v>
          </cell>
          <cell r="I1669">
            <v>0.28267349351459287</v>
          </cell>
        </row>
        <row r="1670">
          <cell r="A1670">
            <v>76210082</v>
          </cell>
          <cell r="B1670">
            <v>198</v>
          </cell>
          <cell r="C1670">
            <v>0</v>
          </cell>
          <cell r="D1670">
            <v>0</v>
          </cell>
          <cell r="E1670">
            <v>198</v>
          </cell>
          <cell r="F1670">
            <v>6.43057636741E-2</v>
          </cell>
          <cell r="G1670">
            <v>3079.0397110196691</v>
          </cell>
          <cell r="H1670">
            <v>4.8847784382919262E-5</v>
          </cell>
          <cell r="I1670">
            <v>0.45573502593373244</v>
          </cell>
        </row>
        <row r="1671">
          <cell r="A1671">
            <v>76210083</v>
          </cell>
          <cell r="B1671">
            <v>244</v>
          </cell>
          <cell r="C1671">
            <v>0</v>
          </cell>
          <cell r="D1671">
            <v>0</v>
          </cell>
          <cell r="E1671">
            <v>244</v>
          </cell>
          <cell r="F1671">
            <v>5.84229442503E-2</v>
          </cell>
          <cell r="G1671">
            <v>4176.4413473349914</v>
          </cell>
          <cell r="H1671">
            <v>6.0196259542587371E-5</v>
          </cell>
          <cell r="I1671">
            <v>0.32353885915259439</v>
          </cell>
        </row>
        <row r="1672">
          <cell r="A1672">
            <v>76210084</v>
          </cell>
          <cell r="B1672">
            <v>269</v>
          </cell>
          <cell r="C1672">
            <v>0</v>
          </cell>
          <cell r="D1672">
            <v>0</v>
          </cell>
          <cell r="E1672">
            <v>269</v>
          </cell>
          <cell r="F1672">
            <v>5.7271504762900001E-2</v>
          </cell>
          <cell r="G1672">
            <v>4696.9256546277429</v>
          </cell>
          <cell r="H1672">
            <v>6.6363909085885266E-5</v>
          </cell>
          <cell r="I1672">
            <v>0.26834184962382235</v>
          </cell>
        </row>
        <row r="1673">
          <cell r="A1673">
            <v>76210085</v>
          </cell>
          <cell r="B1673">
            <v>207</v>
          </cell>
          <cell r="C1673">
            <v>0</v>
          </cell>
          <cell r="D1673">
            <v>0</v>
          </cell>
          <cell r="E1673">
            <v>207</v>
          </cell>
          <cell r="F1673">
            <v>7.7839225386200001E-2</v>
          </cell>
          <cell r="G1673">
            <v>2659.3275944482707</v>
          </cell>
          <cell r="H1673">
            <v>5.1068138218506498E-5</v>
          </cell>
          <cell r="I1673">
            <v>0.5170012493190913</v>
          </cell>
        </row>
        <row r="1674">
          <cell r="A1674">
            <v>76210086</v>
          </cell>
          <cell r="B1674">
            <v>213</v>
          </cell>
          <cell r="C1674">
            <v>0</v>
          </cell>
          <cell r="D1674">
            <v>0</v>
          </cell>
          <cell r="E1674">
            <v>213</v>
          </cell>
          <cell r="F1674">
            <v>4.70798357234E-2</v>
          </cell>
          <cell r="G1674">
            <v>4524.2298900829219</v>
          </cell>
          <cell r="H1674">
            <v>5.2548374108897993E-5</v>
          </cell>
          <cell r="I1674">
            <v>0.28510527437652416</v>
          </cell>
        </row>
        <row r="1675">
          <cell r="A1675">
            <v>76210087</v>
          </cell>
          <cell r="B1675">
            <v>87</v>
          </cell>
          <cell r="C1675">
            <v>0</v>
          </cell>
          <cell r="D1675">
            <v>0</v>
          </cell>
          <cell r="E1675">
            <v>87</v>
          </cell>
          <cell r="F1675">
            <v>6.5988577295799997</v>
          </cell>
          <cell r="G1675">
            <v>13.184099970819847</v>
          </cell>
          <cell r="H1675">
            <v>2.1463420410676647E-5</v>
          </cell>
          <cell r="I1675">
            <v>0.99046950121971533</v>
          </cell>
        </row>
        <row r="1676">
          <cell r="A1676">
            <v>76210088</v>
          </cell>
          <cell r="B1676">
            <v>0</v>
          </cell>
          <cell r="C1676">
            <v>0</v>
          </cell>
          <cell r="D1676">
            <v>0</v>
          </cell>
          <cell r="E1676">
            <v>0</v>
          </cell>
          <cell r="F1676">
            <v>0.117356806287</v>
          </cell>
          <cell r="G1676">
            <v>0</v>
          </cell>
          <cell r="H1676">
            <v>0</v>
          </cell>
          <cell r="I1676">
            <v>1.0000000000000056</v>
          </cell>
        </row>
        <row r="1677">
          <cell r="A1677">
            <v>76210089</v>
          </cell>
          <cell r="B1677">
            <v>28</v>
          </cell>
          <cell r="C1677">
            <v>0</v>
          </cell>
          <cell r="D1677">
            <v>0</v>
          </cell>
          <cell r="E1677">
            <v>28</v>
          </cell>
          <cell r="F1677">
            <v>0.13113820959899999</v>
          </cell>
          <cell r="G1677">
            <v>213.51519199186563</v>
          </cell>
          <cell r="H1677">
            <v>6.907767488493633E-6</v>
          </cell>
          <cell r="I1677">
            <v>0.95653336649061671</v>
          </cell>
        </row>
        <row r="1678">
          <cell r="A1678">
            <v>76210090</v>
          </cell>
          <cell r="B1678">
            <v>132</v>
          </cell>
          <cell r="C1678">
            <v>6</v>
          </cell>
          <cell r="D1678">
            <v>0</v>
          </cell>
          <cell r="E1678">
            <v>137</v>
          </cell>
          <cell r="F1678">
            <v>0.29211565068700002</v>
          </cell>
          <cell r="G1678">
            <v>468.99233121471673</v>
          </cell>
          <cell r="H1678">
            <v>3.3798719497272421E-5</v>
          </cell>
          <cell r="I1678">
            <v>0.90940660303625975</v>
          </cell>
        </row>
        <row r="1679">
          <cell r="A1679">
            <v>76210091</v>
          </cell>
          <cell r="B1679">
            <v>114</v>
          </cell>
          <cell r="C1679">
            <v>36</v>
          </cell>
          <cell r="D1679">
            <v>10</v>
          </cell>
          <cell r="E1679">
            <v>155</v>
          </cell>
          <cell r="F1679">
            <v>0.30994654675599997</v>
          </cell>
          <cell r="G1679">
            <v>500.08622977826258</v>
          </cell>
          <cell r="H1679">
            <v>3.82394271684469E-5</v>
          </cell>
          <cell r="I1679">
            <v>0.90006212056620027</v>
          </cell>
        </row>
        <row r="1680">
          <cell r="A1680">
            <v>76210092</v>
          </cell>
          <cell r="B1680">
            <v>37</v>
          </cell>
          <cell r="C1680">
            <v>125</v>
          </cell>
          <cell r="D1680">
            <v>0</v>
          </cell>
          <cell r="E1680">
            <v>159</v>
          </cell>
          <cell r="F1680">
            <v>0.20383299874499999</v>
          </cell>
          <cell r="G1680">
            <v>780.05034012629551</v>
          </cell>
          <cell r="H1680">
            <v>3.9226251095374562E-5</v>
          </cell>
          <cell r="I1680">
            <v>0.81258042615004433</v>
          </cell>
        </row>
        <row r="1681">
          <cell r="A1681">
            <v>76210093</v>
          </cell>
          <cell r="B1681">
            <v>32</v>
          </cell>
          <cell r="C1681">
            <v>15</v>
          </cell>
          <cell r="D1681">
            <v>167</v>
          </cell>
          <cell r="E1681">
            <v>212</v>
          </cell>
          <cell r="F1681">
            <v>6.7803442289499999E-2</v>
          </cell>
          <cell r="G1681">
            <v>3126.6849121734076</v>
          </cell>
          <cell r="H1681">
            <v>5.230166812716608E-5</v>
          </cell>
          <cell r="I1681">
            <v>0.44899674545468848</v>
          </cell>
        </row>
        <row r="1682">
          <cell r="A1682">
            <v>76210094</v>
          </cell>
          <cell r="B1682">
            <v>67</v>
          </cell>
          <cell r="C1682">
            <v>69</v>
          </cell>
          <cell r="D1682">
            <v>9</v>
          </cell>
          <cell r="E1682">
            <v>137</v>
          </cell>
          <cell r="F1682">
            <v>0.181167479401</v>
          </cell>
          <cell r="G1682">
            <v>756.20635918194375</v>
          </cell>
          <cell r="H1682">
            <v>3.3798719497272421E-5</v>
          </cell>
          <cell r="I1682">
            <v>0.81880481806914052</v>
          </cell>
        </row>
        <row r="1683">
          <cell r="A1683">
            <v>76210095</v>
          </cell>
          <cell r="B1683">
            <v>135</v>
          </cell>
          <cell r="C1683">
            <v>56</v>
          </cell>
          <cell r="D1683">
            <v>79</v>
          </cell>
          <cell r="E1683">
            <v>258</v>
          </cell>
          <cell r="F1683">
            <v>0.44183926908799998</v>
          </cell>
          <cell r="G1683">
            <v>583.92274759221277</v>
          </cell>
          <cell r="H1683">
            <v>6.3650143286834196E-5</v>
          </cell>
          <cell r="I1683">
            <v>0.87480214180265103</v>
          </cell>
        </row>
        <row r="1684">
          <cell r="A1684">
            <v>76210096</v>
          </cell>
          <cell r="B1684">
            <v>124</v>
          </cell>
          <cell r="C1684">
            <v>35</v>
          </cell>
          <cell r="D1684">
            <v>0</v>
          </cell>
          <cell r="E1684">
            <v>157</v>
          </cell>
          <cell r="F1684">
            <v>0.33928544194100002</v>
          </cell>
          <cell r="G1684">
            <v>462.73721354452186</v>
          </cell>
          <cell r="H1684">
            <v>3.8732839131910727E-5</v>
          </cell>
          <cell r="I1684">
            <v>0.91082022831158382</v>
          </cell>
        </row>
        <row r="1685">
          <cell r="A1685">
            <v>76210097</v>
          </cell>
          <cell r="B1685">
            <v>152</v>
          </cell>
          <cell r="C1685">
            <v>4</v>
          </cell>
          <cell r="D1685">
            <v>0</v>
          </cell>
          <cell r="E1685">
            <v>155</v>
          </cell>
          <cell r="F1685">
            <v>0.26282496209200001</v>
          </cell>
          <cell r="G1685">
            <v>589.74611378710426</v>
          </cell>
          <cell r="H1685">
            <v>3.82394271684469E-5</v>
          </cell>
          <cell r="I1685">
            <v>0.87295949482509561</v>
          </cell>
        </row>
        <row r="1686">
          <cell r="A1686">
            <v>76210098</v>
          </cell>
          <cell r="B1686">
            <v>57</v>
          </cell>
          <cell r="C1686">
            <v>60</v>
          </cell>
          <cell r="D1686">
            <v>89</v>
          </cell>
          <cell r="E1686">
            <v>199</v>
          </cell>
          <cell r="F1686">
            <v>0.46448215400800003</v>
          </cell>
          <cell r="G1686">
            <v>428.4341137390017</v>
          </cell>
          <cell r="H1686">
            <v>4.9094490364651175E-5</v>
          </cell>
          <cell r="I1686">
            <v>0.91947492085672089</v>
          </cell>
        </row>
        <row r="1687">
          <cell r="A1687">
            <v>76210099</v>
          </cell>
          <cell r="B1687">
            <v>63</v>
          </cell>
          <cell r="C1687">
            <v>0</v>
          </cell>
          <cell r="D1687">
            <v>26</v>
          </cell>
          <cell r="E1687">
            <v>86</v>
          </cell>
          <cell r="F1687">
            <v>1.10773103733</v>
          </cell>
          <cell r="G1687">
            <v>77.636174397792971</v>
          </cell>
          <cell r="H1687">
            <v>2.121671442894473E-5</v>
          </cell>
          <cell r="I1687">
            <v>0.97408945756262255</v>
          </cell>
        </row>
        <row r="1688">
          <cell r="A1688">
            <v>76210100</v>
          </cell>
          <cell r="B1688">
            <v>126</v>
          </cell>
          <cell r="C1688">
            <v>19</v>
          </cell>
          <cell r="D1688">
            <v>0</v>
          </cell>
          <cell r="E1688">
            <v>140</v>
          </cell>
          <cell r="F1688">
            <v>0.42158118498300001</v>
          </cell>
          <cell r="G1688">
            <v>332.08313128501078</v>
          </cell>
          <cell r="H1688">
            <v>3.4538837442468168E-5</v>
          </cell>
          <cell r="I1688">
            <v>0.93911691100426964</v>
          </cell>
        </row>
        <row r="1689">
          <cell r="A1689">
            <v>76210101</v>
          </cell>
          <cell r="B1689">
            <v>113</v>
          </cell>
          <cell r="C1689">
            <v>0</v>
          </cell>
          <cell r="D1689">
            <v>0</v>
          </cell>
          <cell r="E1689">
            <v>113</v>
          </cell>
          <cell r="F1689">
            <v>0.31759490699100001</v>
          </cell>
          <cell r="G1689">
            <v>355.79915644932612</v>
          </cell>
          <cell r="H1689">
            <v>2.7877775935706449E-5</v>
          </cell>
          <cell r="I1689">
            <v>0.93462562860684029</v>
          </cell>
        </row>
        <row r="1690">
          <cell r="A1690">
            <v>76210102</v>
          </cell>
          <cell r="B1690">
            <v>1</v>
          </cell>
          <cell r="C1690">
            <v>0</v>
          </cell>
          <cell r="D1690">
            <v>0</v>
          </cell>
          <cell r="E1690">
            <v>1</v>
          </cell>
          <cell r="F1690">
            <v>1.80031052245</v>
          </cell>
          <cell r="G1690">
            <v>0.55545973182399866</v>
          </cell>
          <cell r="H1690">
            <v>2.4670598173191545E-7</v>
          </cell>
          <cell r="I1690">
            <v>0.99993783009260828</v>
          </cell>
        </row>
        <row r="1691">
          <cell r="A1691">
            <v>76210103</v>
          </cell>
          <cell r="B1691">
            <v>7</v>
          </cell>
          <cell r="C1691">
            <v>0</v>
          </cell>
          <cell r="D1691">
            <v>0</v>
          </cell>
          <cell r="E1691">
            <v>7</v>
          </cell>
          <cell r="F1691">
            <v>2.11549779999</v>
          </cell>
          <cell r="G1691">
            <v>3.3089138641661973</v>
          </cell>
          <cell r="H1691">
            <v>1.7269418721234082E-6</v>
          </cell>
          <cell r="I1691">
            <v>0.99723812653451405</v>
          </cell>
        </row>
        <row r="1692">
          <cell r="A1692">
            <v>76210104</v>
          </cell>
          <cell r="B1692">
            <v>135</v>
          </cell>
          <cell r="C1692">
            <v>4</v>
          </cell>
          <cell r="D1692">
            <v>0</v>
          </cell>
          <cell r="E1692">
            <v>138</v>
          </cell>
          <cell r="F1692">
            <v>0.34218252555200002</v>
          </cell>
          <cell r="G1692">
            <v>403.2935339914917</v>
          </cell>
          <cell r="H1692">
            <v>3.4045425479004334E-5</v>
          </cell>
          <cell r="I1692">
            <v>0.92502407850381685</v>
          </cell>
        </row>
        <row r="1693">
          <cell r="A1693">
            <v>76210105</v>
          </cell>
          <cell r="B1693">
            <v>139</v>
          </cell>
          <cell r="C1693">
            <v>33</v>
          </cell>
          <cell r="D1693">
            <v>0</v>
          </cell>
          <cell r="E1693">
            <v>168</v>
          </cell>
          <cell r="F1693">
            <v>0.37178956022199999</v>
          </cell>
          <cell r="G1693">
            <v>451.86852449456944</v>
          </cell>
          <cell r="H1693">
            <v>4.1446604930961798E-5</v>
          </cell>
          <cell r="I1693">
            <v>0.91362034120424107</v>
          </cell>
        </row>
        <row r="1694">
          <cell r="A1694">
            <v>76210106</v>
          </cell>
          <cell r="B1694">
            <v>291</v>
          </cell>
          <cell r="C1694">
            <v>0</v>
          </cell>
          <cell r="D1694">
            <v>0</v>
          </cell>
          <cell r="E1694">
            <v>291</v>
          </cell>
          <cell r="F1694">
            <v>9.4816723031799999E-2</v>
          </cell>
          <cell r="G1694">
            <v>3069.0788575597926</v>
          </cell>
          <cell r="H1694">
            <v>7.1791440683987394E-5</v>
          </cell>
          <cell r="I1694">
            <v>0.45763688234690375</v>
          </cell>
        </row>
        <row r="1695">
          <cell r="A1695">
            <v>76210107</v>
          </cell>
          <cell r="B1695">
            <v>275</v>
          </cell>
          <cell r="C1695">
            <v>0</v>
          </cell>
          <cell r="D1695">
            <v>0</v>
          </cell>
          <cell r="E1695">
            <v>275</v>
          </cell>
          <cell r="F1695">
            <v>5.9871538643400002E-2</v>
          </cell>
          <cell r="G1695">
            <v>4593.1674086066751</v>
          </cell>
          <cell r="H1695">
            <v>6.7844144976276748E-5</v>
          </cell>
          <cell r="I1695">
            <v>0.27845383440305016</v>
          </cell>
        </row>
        <row r="1696">
          <cell r="A1696">
            <v>76210108</v>
          </cell>
          <cell r="B1696">
            <v>268</v>
          </cell>
          <cell r="C1696">
            <v>0</v>
          </cell>
          <cell r="D1696">
            <v>0</v>
          </cell>
          <cell r="E1696">
            <v>268</v>
          </cell>
          <cell r="F1696">
            <v>6.0011325817E-2</v>
          </cell>
          <cell r="G1696">
            <v>4465.8236816371254</v>
          </cell>
          <cell r="H1696">
            <v>6.6117203104153346E-5</v>
          </cell>
          <cell r="I1696">
            <v>0.29102917840987125</v>
          </cell>
        </row>
        <row r="1697">
          <cell r="A1697">
            <v>76210109</v>
          </cell>
          <cell r="B1697">
            <v>276</v>
          </cell>
          <cell r="C1697">
            <v>0</v>
          </cell>
          <cell r="D1697">
            <v>0</v>
          </cell>
          <cell r="E1697">
            <v>276</v>
          </cell>
          <cell r="F1697">
            <v>6.5915027047000002E-2</v>
          </cell>
          <cell r="G1697">
            <v>4187.2090836464522</v>
          </cell>
          <cell r="H1697">
            <v>6.8090850958008668E-5</v>
          </cell>
          <cell r="I1697">
            <v>0.32205961008612971</v>
          </cell>
        </row>
        <row r="1698">
          <cell r="A1698">
            <v>76210110</v>
          </cell>
          <cell r="B1698">
            <v>203</v>
          </cell>
          <cell r="C1698">
            <v>0</v>
          </cell>
          <cell r="D1698">
            <v>0</v>
          </cell>
          <cell r="E1698">
            <v>203</v>
          </cell>
          <cell r="F1698">
            <v>7.1136181044300001E-2</v>
          </cell>
          <cell r="G1698">
            <v>2853.6814462050179</v>
          </cell>
          <cell r="H1698">
            <v>5.0081314291578837E-5</v>
          </cell>
          <cell r="I1698">
            <v>0.49174694479312253</v>
          </cell>
        </row>
        <row r="1699">
          <cell r="A1699">
            <v>76210111</v>
          </cell>
          <cell r="B1699">
            <v>166</v>
          </cell>
          <cell r="C1699">
            <v>0</v>
          </cell>
          <cell r="D1699">
            <v>0</v>
          </cell>
          <cell r="E1699">
            <v>166</v>
          </cell>
          <cell r="F1699">
            <v>7.4605518965999998E-2</v>
          </cell>
          <cell r="G1699">
            <v>2225.036462458645</v>
          </cell>
          <cell r="H1699">
            <v>4.0953192967497964E-5</v>
          </cell>
          <cell r="I1699">
            <v>0.57906112584767788</v>
          </cell>
        </row>
        <row r="1700">
          <cell r="A1700">
            <v>76210112</v>
          </cell>
          <cell r="B1700">
            <v>256</v>
          </cell>
          <cell r="C1700">
            <v>0</v>
          </cell>
          <cell r="D1700">
            <v>0</v>
          </cell>
          <cell r="E1700">
            <v>256</v>
          </cell>
          <cell r="F1700">
            <v>5.8407822965699997E-2</v>
          </cell>
          <cell r="G1700">
            <v>4382.974522956215</v>
          </cell>
          <cell r="H1700">
            <v>6.3156731323370355E-5</v>
          </cell>
          <cell r="I1700">
            <v>0.30084634954092931</v>
          </cell>
        </row>
        <row r="1701">
          <cell r="A1701">
            <v>76210113</v>
          </cell>
          <cell r="B1701">
            <v>4</v>
          </cell>
          <cell r="C1701">
            <v>0</v>
          </cell>
          <cell r="D1701">
            <v>0</v>
          </cell>
          <cell r="E1701">
            <v>4</v>
          </cell>
          <cell r="F1701">
            <v>4.9112107196600002E-2</v>
          </cell>
          <cell r="G1701">
            <v>81.446311883700176</v>
          </cell>
          <cell r="H1701">
            <v>9.8682392692766179E-7</v>
          </cell>
          <cell r="I1701">
            <v>0.97370484293710291</v>
          </cell>
        </row>
        <row r="1702">
          <cell r="A1702">
            <v>76210114</v>
          </cell>
          <cell r="B1702">
            <v>247</v>
          </cell>
          <cell r="C1702">
            <v>0</v>
          </cell>
          <cell r="D1702">
            <v>0</v>
          </cell>
          <cell r="E1702">
            <v>247</v>
          </cell>
          <cell r="F1702">
            <v>5.3280044861599998E-2</v>
          </cell>
          <cell r="G1702">
            <v>4635.881982487178</v>
          </cell>
          <cell r="H1702">
            <v>6.0936377487783118E-5</v>
          </cell>
          <cell r="I1702">
            <v>0.27462224380077171</v>
          </cell>
        </row>
        <row r="1703">
          <cell r="A1703">
            <v>76210115</v>
          </cell>
          <cell r="B1703">
            <v>106</v>
          </cell>
          <cell r="C1703">
            <v>0</v>
          </cell>
          <cell r="D1703">
            <v>0</v>
          </cell>
          <cell r="E1703">
            <v>106</v>
          </cell>
          <cell r="F1703">
            <v>4.75915506566E-2</v>
          </cell>
          <cell r="G1703">
            <v>2227.2861156563285</v>
          </cell>
          <cell r="H1703">
            <v>2.615083406358304E-5</v>
          </cell>
          <cell r="I1703">
            <v>0.57865282744791158</v>
          </cell>
        </row>
        <row r="1704">
          <cell r="A1704">
            <v>76210116</v>
          </cell>
          <cell r="B1704">
            <v>180</v>
          </cell>
          <cell r="C1704">
            <v>0</v>
          </cell>
          <cell r="D1704">
            <v>0</v>
          </cell>
          <cell r="E1704">
            <v>180</v>
          </cell>
          <cell r="F1704">
            <v>4.3657120695899998E-2</v>
          </cell>
          <cell r="G1704">
            <v>4123.0387421519636</v>
          </cell>
          <cell r="H1704">
            <v>4.4407076711744782E-5</v>
          </cell>
          <cell r="I1704">
            <v>0.32958068864520906</v>
          </cell>
        </row>
        <row r="1705">
          <cell r="A1705">
            <v>76210117</v>
          </cell>
          <cell r="B1705">
            <v>30</v>
          </cell>
          <cell r="C1705">
            <v>0</v>
          </cell>
          <cell r="D1705">
            <v>0</v>
          </cell>
          <cell r="E1705">
            <v>30</v>
          </cell>
          <cell r="F1705">
            <v>11.3632144366</v>
          </cell>
          <cell r="G1705">
            <v>2.6400980257287423</v>
          </cell>
          <cell r="H1705">
            <v>7.4011794519574637E-6</v>
          </cell>
          <cell r="I1705">
            <v>0.99778507369601388</v>
          </cell>
        </row>
        <row r="1706">
          <cell r="A1706">
            <v>76210118</v>
          </cell>
          <cell r="B1706">
            <v>50</v>
          </cell>
          <cell r="C1706">
            <v>0</v>
          </cell>
          <cell r="D1706">
            <v>0</v>
          </cell>
          <cell r="E1706">
            <v>50</v>
          </cell>
          <cell r="F1706">
            <v>1.9655485964799999</v>
          </cell>
          <cell r="G1706">
            <v>25.438190686072293</v>
          </cell>
          <cell r="H1706">
            <v>1.2335299086595774E-5</v>
          </cell>
          <cell r="I1706">
            <v>0.98500323678248003</v>
          </cell>
        </row>
        <row r="1707">
          <cell r="A1707">
            <v>76210119</v>
          </cell>
          <cell r="B1707">
            <v>30</v>
          </cell>
          <cell r="C1707">
            <v>42</v>
          </cell>
          <cell r="D1707">
            <v>6</v>
          </cell>
          <cell r="E1707">
            <v>72</v>
          </cell>
          <cell r="F1707">
            <v>0.12979963109699999</v>
          </cell>
          <cell r="G1707">
            <v>554.70111425966991</v>
          </cell>
          <cell r="H1707">
            <v>1.7762830684697915E-5</v>
          </cell>
          <cell r="I1707">
            <v>0.8842795987968638</v>
          </cell>
        </row>
        <row r="1708">
          <cell r="A1708">
            <v>76210120</v>
          </cell>
          <cell r="B1708">
            <v>123</v>
          </cell>
          <cell r="C1708">
            <v>46</v>
          </cell>
          <cell r="D1708">
            <v>32</v>
          </cell>
          <cell r="E1708">
            <v>198</v>
          </cell>
          <cell r="F1708">
            <v>0.28615803173299997</v>
          </cell>
          <cell r="G1708">
            <v>691.92536306212821</v>
          </cell>
          <cell r="H1708">
            <v>4.8847784382919262E-5</v>
          </cell>
          <cell r="I1708">
            <v>0.83783818455975811</v>
          </cell>
        </row>
        <row r="1709">
          <cell r="A1709">
            <v>76210121</v>
          </cell>
          <cell r="B1709">
            <v>136</v>
          </cell>
          <cell r="C1709">
            <v>22</v>
          </cell>
          <cell r="D1709">
            <v>0</v>
          </cell>
          <cell r="E1709">
            <v>154</v>
          </cell>
          <cell r="F1709">
            <v>0.22882171284399999</v>
          </cell>
          <cell r="G1709">
            <v>673.01305494985979</v>
          </cell>
          <cell r="H1709">
            <v>3.799272118671498E-5</v>
          </cell>
          <cell r="I1709">
            <v>0.84405172141565743</v>
          </cell>
        </row>
        <row r="1710">
          <cell r="A1710">
            <v>76210122</v>
          </cell>
          <cell r="B1710">
            <v>106</v>
          </cell>
          <cell r="C1710">
            <v>4</v>
          </cell>
          <cell r="D1710">
            <v>0</v>
          </cell>
          <cell r="E1710">
            <v>109</v>
          </cell>
          <cell r="F1710">
            <v>0.17670826196600001</v>
          </cell>
          <cell r="G1710">
            <v>616.83590109087493</v>
          </cell>
          <cell r="H1710">
            <v>2.6890952008778784E-5</v>
          </cell>
          <cell r="I1710">
            <v>0.86345341993700042</v>
          </cell>
        </row>
        <row r="1711">
          <cell r="A1711">
            <v>76210123</v>
          </cell>
          <cell r="B1711">
            <v>53</v>
          </cell>
          <cell r="C1711">
            <v>20</v>
          </cell>
          <cell r="D1711">
            <v>15</v>
          </cell>
          <cell r="E1711">
            <v>84</v>
          </cell>
          <cell r="F1711">
            <v>9.6778915922200004E-2</v>
          </cell>
          <cell r="G1711">
            <v>867.95764552195544</v>
          </cell>
          <cell r="H1711">
            <v>2.0723302465480899E-5</v>
          </cell>
          <cell r="I1711">
            <v>0.79350882023225866</v>
          </cell>
        </row>
        <row r="1712">
          <cell r="A1712">
            <v>76210124</v>
          </cell>
          <cell r="B1712">
            <v>11</v>
          </cell>
          <cell r="C1712">
            <v>0</v>
          </cell>
          <cell r="D1712">
            <v>0</v>
          </cell>
          <cell r="E1712">
            <v>11</v>
          </cell>
          <cell r="F1712">
            <v>1.2054442084899999</v>
          </cell>
          <cell r="G1712">
            <v>9.1252667875680071</v>
          </cell>
          <cell r="H1712">
            <v>2.71376579905107E-6</v>
          </cell>
          <cell r="I1712">
            <v>0.9924355011881375</v>
          </cell>
        </row>
        <row r="1713">
          <cell r="A1713">
            <v>76210125</v>
          </cell>
          <cell r="B1713">
            <v>63</v>
          </cell>
          <cell r="C1713">
            <v>0</v>
          </cell>
          <cell r="D1713">
            <v>0</v>
          </cell>
          <cell r="E1713">
            <v>63</v>
          </cell>
          <cell r="F1713">
            <v>0.15728101575799999</v>
          </cell>
          <cell r="G1713">
            <v>400.55692479081375</v>
          </cell>
          <cell r="H1713">
            <v>1.5542476849110675E-5</v>
          </cell>
          <cell r="I1713">
            <v>0.92571362172275751</v>
          </cell>
        </row>
        <row r="1714">
          <cell r="A1714">
            <v>76210126</v>
          </cell>
          <cell r="B1714">
            <v>127</v>
          </cell>
          <cell r="C1714">
            <v>26</v>
          </cell>
          <cell r="D1714">
            <v>0</v>
          </cell>
          <cell r="E1714">
            <v>151</v>
          </cell>
          <cell r="F1714">
            <v>0.26883867243300003</v>
          </cell>
          <cell r="G1714">
            <v>561.67514380815965</v>
          </cell>
          <cell r="H1714">
            <v>3.7252603241519232E-5</v>
          </cell>
          <cell r="I1714">
            <v>0.88224575468346622</v>
          </cell>
        </row>
        <row r="1715">
          <cell r="A1715">
            <v>76210127</v>
          </cell>
          <cell r="B1715">
            <v>5</v>
          </cell>
          <cell r="C1715">
            <v>0</v>
          </cell>
          <cell r="D1715">
            <v>20</v>
          </cell>
          <cell r="E1715">
            <v>24</v>
          </cell>
          <cell r="F1715">
            <v>2.90910618311</v>
          </cell>
          <cell r="G1715">
            <v>8.2499566840639122</v>
          </cell>
          <cell r="H1715">
            <v>5.9209435615659708E-6</v>
          </cell>
          <cell r="I1715">
            <v>0.99284947382548372</v>
          </cell>
        </row>
        <row r="1716">
          <cell r="A1716">
            <v>76210128</v>
          </cell>
          <cell r="B1716">
            <v>197</v>
          </cell>
          <cell r="C1716">
            <v>0</v>
          </cell>
          <cell r="D1716">
            <v>0</v>
          </cell>
          <cell r="E1716">
            <v>197</v>
          </cell>
          <cell r="F1716">
            <v>116.47879526600001</v>
          </cell>
          <cell r="G1716">
            <v>1.691294965320645</v>
          </cell>
          <cell r="H1716">
            <v>4.8601078401187348E-5</v>
          </cell>
          <cell r="I1716">
            <v>0.99871416842321714</v>
          </cell>
        </row>
        <row r="1717">
          <cell r="A1717">
            <v>76210129</v>
          </cell>
          <cell r="B1717">
            <v>97</v>
          </cell>
          <cell r="C1717">
            <v>0</v>
          </cell>
          <cell r="D1717">
            <v>0</v>
          </cell>
          <cell r="E1717">
            <v>97</v>
          </cell>
          <cell r="F1717">
            <v>80.391717624199998</v>
          </cell>
          <cell r="G1717">
            <v>1.2065919583089051</v>
          </cell>
          <cell r="H1717">
            <v>2.39304802279958E-5</v>
          </cell>
          <cell r="I1717">
            <v>0.99949351261950858</v>
          </cell>
        </row>
        <row r="1718">
          <cell r="A1718">
            <v>76210130</v>
          </cell>
          <cell r="B1718">
            <v>171</v>
          </cell>
          <cell r="C1718">
            <v>0</v>
          </cell>
          <cell r="D1718">
            <v>0</v>
          </cell>
          <cell r="E1718">
            <v>171</v>
          </cell>
          <cell r="F1718">
            <v>5.2222943979E-2</v>
          </cell>
          <cell r="G1718">
            <v>3274.4228297194982</v>
          </cell>
          <cell r="H1718">
            <v>4.2186722876157546E-5</v>
          </cell>
          <cell r="I1718">
            <v>0.42927580939298415</v>
          </cell>
        </row>
        <row r="1719">
          <cell r="A1719">
            <v>76210131</v>
          </cell>
          <cell r="B1719">
            <v>87</v>
          </cell>
          <cell r="C1719">
            <v>0</v>
          </cell>
          <cell r="D1719">
            <v>0</v>
          </cell>
          <cell r="E1719">
            <v>87</v>
          </cell>
          <cell r="F1719">
            <v>2.86700161648E-2</v>
          </cell>
          <cell r="G1719">
            <v>3034.5291575669016</v>
          </cell>
          <cell r="H1719">
            <v>2.1463420410676647E-5</v>
          </cell>
          <cell r="I1719">
            <v>0.46208153731378609</v>
          </cell>
        </row>
        <row r="1720">
          <cell r="A1720">
            <v>76210132</v>
          </cell>
          <cell r="B1720">
            <v>213</v>
          </cell>
          <cell r="C1720">
            <v>0</v>
          </cell>
          <cell r="D1720">
            <v>0</v>
          </cell>
          <cell r="E1720">
            <v>213</v>
          </cell>
          <cell r="F1720">
            <v>5.2374861307600003E-2</v>
          </cell>
          <cell r="G1720">
            <v>4066.8365449035</v>
          </cell>
          <cell r="H1720">
            <v>5.2548374108897993E-5</v>
          </cell>
          <cell r="I1720">
            <v>0.33522507480125369</v>
          </cell>
        </row>
        <row r="1721">
          <cell r="A1721">
            <v>76210133</v>
          </cell>
          <cell r="B1721">
            <v>221</v>
          </cell>
          <cell r="C1721">
            <v>0</v>
          </cell>
          <cell r="D1721">
            <v>0</v>
          </cell>
          <cell r="E1721">
            <v>221</v>
          </cell>
          <cell r="F1721">
            <v>5.2690913105000001E-2</v>
          </cell>
          <cell r="G1721">
            <v>4194.2715921358486</v>
          </cell>
          <cell r="H1721">
            <v>5.4522021962753316E-5</v>
          </cell>
          <cell r="I1721">
            <v>0.32110781840860797</v>
          </cell>
        </row>
        <row r="1722">
          <cell r="A1722">
            <v>76210134</v>
          </cell>
          <cell r="B1722">
            <v>188</v>
          </cell>
          <cell r="C1722">
            <v>0</v>
          </cell>
          <cell r="D1722">
            <v>0</v>
          </cell>
          <cell r="E1722">
            <v>188</v>
          </cell>
          <cell r="F1722">
            <v>6.7770673684200006E-2</v>
          </cell>
          <cell r="G1722">
            <v>2774.061253633814</v>
          </cell>
          <cell r="H1722">
            <v>4.6380724565600105E-5</v>
          </cell>
          <cell r="I1722">
            <v>0.50157941169504805</v>
          </cell>
        </row>
        <row r="1723">
          <cell r="A1723">
            <v>76210135</v>
          </cell>
          <cell r="B1723">
            <v>182</v>
          </cell>
          <cell r="C1723">
            <v>0</v>
          </cell>
          <cell r="D1723">
            <v>0</v>
          </cell>
          <cell r="E1723">
            <v>182</v>
          </cell>
          <cell r="F1723">
            <v>5.47498808273E-2</v>
          </cell>
          <cell r="G1723">
            <v>3324.2081489472234</v>
          </cell>
          <cell r="H1723">
            <v>4.4900488675208616E-5</v>
          </cell>
          <cell r="I1723">
            <v>0.42273982781896058</v>
          </cell>
        </row>
        <row r="1724">
          <cell r="A1724">
            <v>76210136</v>
          </cell>
          <cell r="B1724">
            <v>10</v>
          </cell>
          <cell r="C1724">
            <v>0</v>
          </cell>
          <cell r="D1724">
            <v>0</v>
          </cell>
          <cell r="E1724">
            <v>10</v>
          </cell>
          <cell r="F1724">
            <v>0.81364087273800001</v>
          </cell>
          <cell r="G1724">
            <v>12.290434680780956</v>
          </cell>
          <cell r="H1724">
            <v>2.4670598173191547E-6</v>
          </cell>
          <cell r="I1724">
            <v>0.99107787817066662</v>
          </cell>
        </row>
        <row r="1725">
          <cell r="A1725">
            <v>76210137</v>
          </cell>
          <cell r="B1725">
            <v>223</v>
          </cell>
          <cell r="C1725">
            <v>0</v>
          </cell>
          <cell r="D1725">
            <v>12</v>
          </cell>
          <cell r="E1725">
            <v>234</v>
          </cell>
          <cell r="F1725">
            <v>5.0552010386600003E-2</v>
          </cell>
          <cell r="G1725">
            <v>4628.8960262998207</v>
          </cell>
          <cell r="H1725">
            <v>5.7729199725268221E-5</v>
          </cell>
          <cell r="I1725">
            <v>0.27500488477843787</v>
          </cell>
        </row>
        <row r="1726">
          <cell r="A1726">
            <v>76210138</v>
          </cell>
          <cell r="B1726">
            <v>216</v>
          </cell>
          <cell r="C1726">
            <v>0</v>
          </cell>
          <cell r="D1726">
            <v>0</v>
          </cell>
          <cell r="E1726">
            <v>216</v>
          </cell>
          <cell r="F1726">
            <v>4.2298476161700002E-2</v>
          </cell>
          <cell r="G1726">
            <v>5106.5669404795608</v>
          </cell>
          <cell r="H1726">
            <v>5.3288492054093741E-5</v>
          </cell>
          <cell r="I1726">
            <v>0.23393376635167251</v>
          </cell>
        </row>
        <row r="1727">
          <cell r="A1727">
            <v>76210139</v>
          </cell>
          <cell r="B1727">
            <v>117</v>
          </cell>
          <cell r="C1727">
            <v>0</v>
          </cell>
          <cell r="D1727">
            <v>0</v>
          </cell>
          <cell r="E1727">
            <v>117</v>
          </cell>
          <cell r="F1727">
            <v>0.23040385681600001</v>
          </cell>
          <cell r="G1727">
            <v>507.80399953736855</v>
          </cell>
          <cell r="H1727">
            <v>2.886459986263411E-5</v>
          </cell>
          <cell r="I1727">
            <v>0.8979167653490594</v>
          </cell>
        </row>
        <row r="1728">
          <cell r="A1728">
            <v>76210140</v>
          </cell>
          <cell r="B1728">
            <v>114</v>
          </cell>
          <cell r="C1728">
            <v>43</v>
          </cell>
          <cell r="D1728">
            <v>0</v>
          </cell>
          <cell r="E1728">
            <v>154</v>
          </cell>
          <cell r="F1728">
            <v>0.36220736686299998</v>
          </cell>
          <cell r="G1728">
            <v>425.17081122275573</v>
          </cell>
          <cell r="H1728">
            <v>3.799272118671498E-5</v>
          </cell>
          <cell r="I1728">
            <v>0.9204395412452927</v>
          </cell>
        </row>
        <row r="1729">
          <cell r="A1729">
            <v>76210141</v>
          </cell>
          <cell r="B1729">
            <v>51</v>
          </cell>
          <cell r="C1729">
            <v>108</v>
          </cell>
          <cell r="D1729">
            <v>34</v>
          </cell>
          <cell r="E1729">
            <v>183</v>
          </cell>
          <cell r="F1729">
            <v>0.12502154757699999</v>
          </cell>
          <cell r="G1729">
            <v>1463.7476782735507</v>
          </cell>
          <cell r="H1729">
            <v>4.514719465694053E-5</v>
          </cell>
          <cell r="I1729">
            <v>0.68228364872225866</v>
          </cell>
        </row>
        <row r="1730">
          <cell r="A1730">
            <v>76210142</v>
          </cell>
          <cell r="B1730">
            <v>43</v>
          </cell>
          <cell r="C1730">
            <v>0</v>
          </cell>
          <cell r="D1730">
            <v>51</v>
          </cell>
          <cell r="E1730">
            <v>93</v>
          </cell>
          <cell r="F1730">
            <v>0.109156401528</v>
          </cell>
          <cell r="G1730">
            <v>851.98851096373232</v>
          </cell>
          <cell r="H1730">
            <v>2.2943656301068139E-5</v>
          </cell>
          <cell r="I1730">
            <v>0.79626230569436884</v>
          </cell>
        </row>
        <row r="1731">
          <cell r="A1731">
            <v>76210143</v>
          </cell>
          <cell r="B1731">
            <v>123</v>
          </cell>
          <cell r="C1731">
            <v>38</v>
          </cell>
          <cell r="D1731">
            <v>0</v>
          </cell>
          <cell r="E1731">
            <v>158</v>
          </cell>
          <cell r="F1731">
            <v>0.237859741865</v>
          </cell>
          <cell r="G1731">
            <v>664.25700608754005</v>
          </cell>
          <cell r="H1731">
            <v>3.8979545113642641E-5</v>
          </cell>
          <cell r="I1731">
            <v>0.84620546463617685</v>
          </cell>
        </row>
        <row r="1732">
          <cell r="A1732">
            <v>76210144</v>
          </cell>
          <cell r="B1732">
            <v>103</v>
          </cell>
          <cell r="C1732">
            <v>23</v>
          </cell>
          <cell r="D1732">
            <v>0</v>
          </cell>
          <cell r="E1732">
            <v>122</v>
          </cell>
          <cell r="F1732">
            <v>0.238998005097</v>
          </cell>
          <cell r="G1732">
            <v>510.46451182923028</v>
          </cell>
          <cell r="H1732">
            <v>3.0098129771293685E-5</v>
          </cell>
          <cell r="I1732">
            <v>0.8973742588952307</v>
          </cell>
        </row>
        <row r="1733">
          <cell r="A1733">
            <v>76210145</v>
          </cell>
          <cell r="B1733">
            <v>107</v>
          </cell>
          <cell r="C1733">
            <v>14</v>
          </cell>
          <cell r="D1733">
            <v>0</v>
          </cell>
          <cell r="E1733">
            <v>118</v>
          </cell>
          <cell r="F1733">
            <v>0.49888732848599998</v>
          </cell>
          <cell r="G1733">
            <v>236.52635226896001</v>
          </cell>
          <cell r="H1733">
            <v>2.9111305844366024E-5</v>
          </cell>
          <cell r="I1733">
            <v>0.95345570936851121</v>
          </cell>
        </row>
        <row r="1734">
          <cell r="A1734">
            <v>76210146</v>
          </cell>
          <cell r="B1734">
            <v>82</v>
          </cell>
          <cell r="C1734">
            <v>44</v>
          </cell>
          <cell r="D1734">
            <v>100</v>
          </cell>
          <cell r="E1734">
            <v>223</v>
          </cell>
          <cell r="F1734">
            <v>0.52959279301499995</v>
          </cell>
          <cell r="G1734">
            <v>421.07823773516463</v>
          </cell>
          <cell r="H1734">
            <v>5.501543392621715E-5</v>
          </cell>
          <cell r="I1734">
            <v>0.92114709400089967</v>
          </cell>
        </row>
        <row r="1735">
          <cell r="A1735">
            <v>76210147</v>
          </cell>
          <cell r="B1735">
            <v>166</v>
          </cell>
          <cell r="C1735">
            <v>8</v>
          </cell>
          <cell r="D1735">
            <v>0</v>
          </cell>
          <cell r="E1735">
            <v>173</v>
          </cell>
          <cell r="F1735">
            <v>0.56309498746700004</v>
          </cell>
          <cell r="G1735">
            <v>307.23058071998662</v>
          </cell>
          <cell r="H1735">
            <v>4.2680134839621373E-5</v>
          </cell>
          <cell r="I1735">
            <v>0.94425777025159974</v>
          </cell>
        </row>
        <row r="1736">
          <cell r="A1736">
            <v>76210148</v>
          </cell>
          <cell r="B1736">
            <v>0</v>
          </cell>
          <cell r="C1736">
            <v>0</v>
          </cell>
          <cell r="D1736">
            <v>0</v>
          </cell>
          <cell r="E1736">
            <v>0</v>
          </cell>
          <cell r="F1736">
            <v>0.20424882008600001</v>
          </cell>
          <cell r="G1736">
            <v>0</v>
          </cell>
          <cell r="H1736">
            <v>0</v>
          </cell>
          <cell r="I1736">
            <v>1.0000000000000056</v>
          </cell>
        </row>
        <row r="1737">
          <cell r="A1737">
            <v>76210149</v>
          </cell>
          <cell r="B1737">
            <v>113</v>
          </cell>
          <cell r="C1737">
            <v>36</v>
          </cell>
          <cell r="D1737">
            <v>3</v>
          </cell>
          <cell r="E1737">
            <v>145</v>
          </cell>
          <cell r="F1737">
            <v>0.19113594369199999</v>
          </cell>
          <cell r="G1737">
            <v>758.62235641902964</v>
          </cell>
          <cell r="H1737">
            <v>3.5772367351127743E-5</v>
          </cell>
          <cell r="I1737">
            <v>0.81808838389819094</v>
          </cell>
        </row>
        <row r="1738">
          <cell r="A1738">
            <v>76210150</v>
          </cell>
          <cell r="B1738">
            <v>71</v>
          </cell>
          <cell r="C1738">
            <v>67</v>
          </cell>
          <cell r="D1738">
            <v>10</v>
          </cell>
          <cell r="E1738">
            <v>139</v>
          </cell>
          <cell r="F1738">
            <v>0.199150352261</v>
          </cell>
          <cell r="G1738">
            <v>697.96512244091389</v>
          </cell>
          <cell r="H1738">
            <v>3.4292131460736248E-5</v>
          </cell>
          <cell r="I1738">
            <v>0.83654470509753764</v>
          </cell>
        </row>
        <row r="1739">
          <cell r="A1739">
            <v>76210151</v>
          </cell>
          <cell r="B1739">
            <v>73</v>
          </cell>
          <cell r="C1739">
            <v>65</v>
          </cell>
          <cell r="D1739">
            <v>0</v>
          </cell>
          <cell r="E1739">
            <v>128</v>
          </cell>
          <cell r="F1739">
            <v>0.22933375446500001</v>
          </cell>
          <cell r="G1739">
            <v>558.13850995726341</v>
          </cell>
          <cell r="H1739">
            <v>3.1578365661685177E-5</v>
          </cell>
          <cell r="I1739">
            <v>0.88323701931806486</v>
          </cell>
        </row>
        <row r="1740">
          <cell r="A1740">
            <v>76210152</v>
          </cell>
          <cell r="B1740">
            <v>18</v>
          </cell>
          <cell r="C1740">
            <v>72</v>
          </cell>
          <cell r="D1740">
            <v>59</v>
          </cell>
          <cell r="E1740">
            <v>131</v>
          </cell>
          <cell r="F1740">
            <v>6.8691468591999996E-2</v>
          </cell>
          <cell r="G1740">
            <v>1907.0781668403088</v>
          </cell>
          <cell r="H1740">
            <v>3.2318483606880925E-5</v>
          </cell>
          <cell r="I1740">
            <v>0.62082672161301955</v>
          </cell>
        </row>
        <row r="1741">
          <cell r="A1741">
            <v>76210153</v>
          </cell>
          <cell r="B1741">
            <v>0</v>
          </cell>
          <cell r="C1741">
            <v>0</v>
          </cell>
          <cell r="D1741">
            <v>0</v>
          </cell>
          <cell r="E1741">
            <v>0</v>
          </cell>
          <cell r="F1741">
            <v>1.2058256005500001</v>
          </cell>
          <cell r="G1741">
            <v>0</v>
          </cell>
          <cell r="H1741">
            <v>0</v>
          </cell>
          <cell r="I1741">
            <v>1.0000000000000056</v>
          </cell>
        </row>
        <row r="1742">
          <cell r="A1742">
            <v>76210154</v>
          </cell>
          <cell r="B1742">
            <v>0</v>
          </cell>
          <cell r="C1742">
            <v>0</v>
          </cell>
          <cell r="D1742">
            <v>0</v>
          </cell>
          <cell r="E1742">
            <v>0</v>
          </cell>
          <cell r="F1742">
            <v>6.6480601331800004</v>
          </cell>
          <cell r="G1742">
            <v>0</v>
          </cell>
          <cell r="H1742">
            <v>0</v>
          </cell>
          <cell r="I1742">
            <v>1.0000000000000056</v>
          </cell>
        </row>
        <row r="1743">
          <cell r="A1743">
            <v>76210155</v>
          </cell>
          <cell r="B1743">
            <v>11</v>
          </cell>
          <cell r="C1743">
            <v>0</v>
          </cell>
          <cell r="D1743">
            <v>0</v>
          </cell>
          <cell r="E1743">
            <v>11</v>
          </cell>
          <cell r="F1743">
            <v>1.6393949431399999</v>
          </cell>
          <cell r="G1743">
            <v>6.7097925646465955</v>
          </cell>
          <cell r="H1743">
            <v>2.71376579905107E-6</v>
          </cell>
          <cell r="I1743">
            <v>0.99420462978313717</v>
          </cell>
        </row>
        <row r="1744">
          <cell r="A1744">
            <v>76210156</v>
          </cell>
          <cell r="B1744">
            <v>193</v>
          </cell>
          <cell r="C1744">
            <v>0</v>
          </cell>
          <cell r="D1744">
            <v>0</v>
          </cell>
          <cell r="E1744">
            <v>193</v>
          </cell>
          <cell r="F1744">
            <v>1.0981668154599999</v>
          </cell>
          <cell r="G1744">
            <v>175.7474340718957</v>
          </cell>
          <cell r="H1744">
            <v>4.7614254474259687E-5</v>
          </cell>
          <cell r="I1744">
            <v>0.96035064814595472</v>
          </cell>
        </row>
        <row r="1745">
          <cell r="A1745">
            <v>76210157</v>
          </cell>
          <cell r="B1745">
            <v>165</v>
          </cell>
          <cell r="C1745">
            <v>0</v>
          </cell>
          <cell r="D1745">
            <v>0</v>
          </cell>
          <cell r="E1745">
            <v>165</v>
          </cell>
          <cell r="F1745">
            <v>0.70274547837699997</v>
          </cell>
          <cell r="G1745">
            <v>234.79339971147121</v>
          </cell>
          <cell r="H1745">
            <v>4.070648698576605E-5</v>
          </cell>
          <cell r="I1745">
            <v>0.95366491604101988</v>
          </cell>
        </row>
        <row r="1746">
          <cell r="A1746">
            <v>76210158</v>
          </cell>
          <cell r="B1746">
            <v>189</v>
          </cell>
          <cell r="C1746">
            <v>0</v>
          </cell>
          <cell r="D1746">
            <v>0</v>
          </cell>
          <cell r="E1746">
            <v>189</v>
          </cell>
          <cell r="F1746">
            <v>0.96091001651300001</v>
          </cell>
          <cell r="G1746">
            <v>196.68855225992229</v>
          </cell>
          <cell r="H1746">
            <v>4.6627430547332025E-5</v>
          </cell>
          <cell r="I1746">
            <v>0.95848012339246313</v>
          </cell>
        </row>
        <row r="1747">
          <cell r="A1747">
            <v>76210159</v>
          </cell>
          <cell r="B1747">
            <v>38</v>
          </cell>
          <cell r="C1747">
            <v>0</v>
          </cell>
          <cell r="D1747">
            <v>0</v>
          </cell>
          <cell r="E1747">
            <v>38</v>
          </cell>
          <cell r="F1747">
            <v>2.8126821797199999</v>
          </cell>
          <cell r="G1747">
            <v>13.510235985419039</v>
          </cell>
          <cell r="H1747">
            <v>9.3748273058127881E-6</v>
          </cell>
          <cell r="I1747">
            <v>0.99035404282026473</v>
          </cell>
        </row>
        <row r="1748">
          <cell r="A1748">
            <v>76210160</v>
          </cell>
          <cell r="B1748">
            <v>198</v>
          </cell>
          <cell r="C1748">
            <v>0</v>
          </cell>
          <cell r="D1748">
            <v>0</v>
          </cell>
          <cell r="E1748">
            <v>198</v>
          </cell>
          <cell r="F1748">
            <v>5.8238037168599996</v>
          </cell>
          <cell r="G1748">
            <v>33.998398576996507</v>
          </cell>
          <cell r="H1748">
            <v>4.8847784382919262E-5</v>
          </cell>
          <cell r="I1748">
            <v>0.98307448941729947</v>
          </cell>
        </row>
        <row r="1749">
          <cell r="A1749">
            <v>76210161</v>
          </cell>
          <cell r="B1749">
            <v>50</v>
          </cell>
          <cell r="C1749">
            <v>0</v>
          </cell>
          <cell r="D1749">
            <v>0</v>
          </cell>
          <cell r="E1749">
            <v>50</v>
          </cell>
          <cell r="F1749">
            <v>1.8171937576699999</v>
          </cell>
          <cell r="G1749">
            <v>27.514952540949647</v>
          </cell>
          <cell r="H1749">
            <v>1.2335299086595774E-5</v>
          </cell>
          <cell r="I1749">
            <v>0.98442643819719078</v>
          </cell>
        </row>
        <row r="1750">
          <cell r="A1750">
            <v>76210162</v>
          </cell>
          <cell r="B1750">
            <v>364</v>
          </cell>
          <cell r="C1750">
            <v>0</v>
          </cell>
          <cell r="D1750">
            <v>0</v>
          </cell>
          <cell r="E1750">
            <v>364</v>
          </cell>
          <cell r="F1750">
            <v>147.36429962899999</v>
          </cell>
          <cell r="G1750">
            <v>2.4700690799358846</v>
          </cell>
          <cell r="H1750">
            <v>8.9800977350417232E-5</v>
          </cell>
          <cell r="I1750">
            <v>0.99791064704071553</v>
          </cell>
        </row>
        <row r="1751">
          <cell r="A1751">
            <v>76210163</v>
          </cell>
          <cell r="B1751">
            <v>123</v>
          </cell>
          <cell r="C1751">
            <v>0</v>
          </cell>
          <cell r="D1751">
            <v>0</v>
          </cell>
          <cell r="E1751">
            <v>123</v>
          </cell>
          <cell r="F1751">
            <v>1.91781660455</v>
          </cell>
          <cell r="G1751">
            <v>64.135433861706986</v>
          </cell>
          <cell r="H1751">
            <v>3.0344835753025602E-5</v>
          </cell>
          <cell r="I1751">
            <v>0.97622839842423859</v>
          </cell>
        </row>
        <row r="1752">
          <cell r="A1752">
            <v>76210164</v>
          </cell>
          <cell r="B1752">
            <v>118</v>
          </cell>
          <cell r="C1752">
            <v>0</v>
          </cell>
          <cell r="D1752">
            <v>0</v>
          </cell>
          <cell r="E1752">
            <v>118</v>
          </cell>
          <cell r="F1752">
            <v>2.32573931708</v>
          </cell>
          <cell r="G1752">
            <v>50.73655466604518</v>
          </cell>
          <cell r="H1752">
            <v>2.9111305844366024E-5</v>
          </cell>
          <cell r="I1752">
            <v>0.97861700573936761</v>
          </cell>
        </row>
        <row r="1753">
          <cell r="A1753">
            <v>76210165</v>
          </cell>
          <cell r="B1753">
            <v>258</v>
          </cell>
          <cell r="C1753">
            <v>0</v>
          </cell>
          <cell r="D1753">
            <v>0</v>
          </cell>
          <cell r="E1753">
            <v>258</v>
          </cell>
          <cell r="F1753">
            <v>174.120620043</v>
          </cell>
          <cell r="G1753">
            <v>1.4817314568273736</v>
          </cell>
          <cell r="H1753">
            <v>6.3650143286834196E-5</v>
          </cell>
          <cell r="I1753">
            <v>0.99925790840695439</v>
          </cell>
        </row>
        <row r="1754">
          <cell r="A1754">
            <v>76210166</v>
          </cell>
          <cell r="B1754">
            <v>271</v>
          </cell>
          <cell r="C1754">
            <v>0</v>
          </cell>
          <cell r="D1754">
            <v>41</v>
          </cell>
          <cell r="E1754">
            <v>309</v>
          </cell>
          <cell r="F1754">
            <v>184.28471882100001</v>
          </cell>
          <cell r="G1754">
            <v>1.6767532434424952</v>
          </cell>
          <cell r="H1754">
            <v>7.623214835516188E-5</v>
          </cell>
          <cell r="I1754">
            <v>0.9987941011612983</v>
          </cell>
        </row>
        <row r="1755">
          <cell r="A1755">
            <v>76210167</v>
          </cell>
          <cell r="B1755">
            <v>17</v>
          </cell>
          <cell r="C1755">
            <v>0</v>
          </cell>
          <cell r="D1755">
            <v>0</v>
          </cell>
          <cell r="E1755">
            <v>17</v>
          </cell>
          <cell r="F1755">
            <v>0.61494933876299995</v>
          </cell>
          <cell r="G1755">
            <v>27.644553670382528</v>
          </cell>
          <cell r="H1755">
            <v>4.1940016894425625E-6</v>
          </cell>
          <cell r="I1755">
            <v>0.98441410289810416</v>
          </cell>
        </row>
        <row r="1756">
          <cell r="A1756">
            <v>76210168</v>
          </cell>
          <cell r="B1756">
            <v>38</v>
          </cell>
          <cell r="C1756">
            <v>0</v>
          </cell>
          <cell r="D1756">
            <v>0</v>
          </cell>
          <cell r="E1756">
            <v>38</v>
          </cell>
          <cell r="F1756">
            <v>51.782397204699997</v>
          </cell>
          <cell r="G1756">
            <v>0.73384010882661399</v>
          </cell>
          <cell r="H1756">
            <v>9.3748273058127881E-6</v>
          </cell>
          <cell r="I1756">
            <v>0.99991611996621588</v>
          </cell>
        </row>
        <row r="1757">
          <cell r="A1757">
            <v>76210169</v>
          </cell>
          <cell r="B1757">
            <v>93</v>
          </cell>
          <cell r="C1757">
            <v>0</v>
          </cell>
          <cell r="D1757">
            <v>0</v>
          </cell>
          <cell r="E1757">
            <v>93</v>
          </cell>
          <cell r="F1757">
            <v>2.25807465341</v>
          </cell>
          <cell r="G1757">
            <v>41.185529388746005</v>
          </cell>
          <cell r="H1757">
            <v>2.2943656301068139E-5</v>
          </cell>
          <cell r="I1757">
            <v>0.98125207233024603</v>
          </cell>
        </row>
        <row r="1758">
          <cell r="A1758">
            <v>76210170</v>
          </cell>
          <cell r="B1758">
            <v>76</v>
          </cell>
          <cell r="C1758">
            <v>0</v>
          </cell>
          <cell r="D1758">
            <v>0</v>
          </cell>
          <cell r="E1758">
            <v>76</v>
          </cell>
          <cell r="F1758">
            <v>48.225238340799997</v>
          </cell>
          <cell r="G1758">
            <v>1.5759382973479619</v>
          </cell>
          <cell r="H1758">
            <v>1.8749654611625576E-5</v>
          </cell>
          <cell r="I1758">
            <v>0.99897098935020001</v>
          </cell>
        </row>
        <row r="1759">
          <cell r="A1759">
            <v>76210171</v>
          </cell>
          <cell r="B1759">
            <v>224</v>
          </cell>
          <cell r="C1759">
            <v>0</v>
          </cell>
          <cell r="D1759">
            <v>0</v>
          </cell>
          <cell r="E1759">
            <v>224</v>
          </cell>
          <cell r="F1759">
            <v>0.15645549513099999</v>
          </cell>
          <cell r="G1759">
            <v>1431.7170503499738</v>
          </cell>
          <cell r="H1759">
            <v>5.5262139907949064E-5</v>
          </cell>
          <cell r="I1759">
            <v>0.68712895420347342</v>
          </cell>
        </row>
        <row r="1760">
          <cell r="A1760">
            <v>76210172</v>
          </cell>
          <cell r="B1760">
            <v>159</v>
          </cell>
          <cell r="C1760">
            <v>0</v>
          </cell>
          <cell r="D1760">
            <v>0</v>
          </cell>
          <cell r="E1760">
            <v>159</v>
          </cell>
          <cell r="F1760">
            <v>0.106163118362</v>
          </cell>
          <cell r="G1760">
            <v>1497.6952679350875</v>
          </cell>
          <cell r="H1760">
            <v>3.9226251095374562E-5</v>
          </cell>
          <cell r="I1760">
            <v>0.67798726405039711</v>
          </cell>
        </row>
        <row r="1761">
          <cell r="A1761">
            <v>76210173</v>
          </cell>
          <cell r="B1761">
            <v>132</v>
          </cell>
          <cell r="C1761">
            <v>0</v>
          </cell>
          <cell r="D1761">
            <v>0</v>
          </cell>
          <cell r="E1761">
            <v>132</v>
          </cell>
          <cell r="F1761">
            <v>6.0301966282300001E-2</v>
          </cell>
          <cell r="G1761">
            <v>2188.9833472767705</v>
          </cell>
          <cell r="H1761">
            <v>3.2565189588612839E-5</v>
          </cell>
          <cell r="I1761">
            <v>0.58335356322383125</v>
          </cell>
        </row>
        <row r="1762">
          <cell r="A1762">
            <v>76210174</v>
          </cell>
          <cell r="B1762">
            <v>131</v>
          </cell>
          <cell r="C1762">
            <v>0</v>
          </cell>
          <cell r="D1762">
            <v>0</v>
          </cell>
          <cell r="E1762">
            <v>131</v>
          </cell>
          <cell r="F1762">
            <v>6.4690530543199995E-2</v>
          </cell>
          <cell r="G1762">
            <v>2025.0259025549171</v>
          </cell>
          <cell r="H1762">
            <v>3.2318483606880925E-5</v>
          </cell>
          <cell r="I1762">
            <v>0.60639244803384795</v>
          </cell>
        </row>
        <row r="1763">
          <cell r="A1763">
            <v>76210175</v>
          </cell>
          <cell r="B1763">
            <v>191</v>
          </cell>
          <cell r="C1763">
            <v>0</v>
          </cell>
          <cell r="D1763">
            <v>0</v>
          </cell>
          <cell r="E1763">
            <v>191</v>
          </cell>
          <cell r="F1763">
            <v>9.5659132240500003E-2</v>
          </cell>
          <cell r="G1763">
            <v>1996.672931548241</v>
          </cell>
          <cell r="H1763">
            <v>4.7120842510795852E-5</v>
          </cell>
          <cell r="I1763">
            <v>0.60966746994133936</v>
          </cell>
        </row>
        <row r="1764">
          <cell r="A1764">
            <v>76210176</v>
          </cell>
          <cell r="B1764">
            <v>191</v>
          </cell>
          <cell r="C1764">
            <v>0</v>
          </cell>
          <cell r="D1764">
            <v>0</v>
          </cell>
          <cell r="E1764">
            <v>191</v>
          </cell>
          <cell r="F1764">
            <v>8.49755212303E-2</v>
          </cell>
          <cell r="G1764">
            <v>2247.7061303613928</v>
          </cell>
          <cell r="H1764">
            <v>4.7120842510795852E-5</v>
          </cell>
          <cell r="I1764">
            <v>0.57556209490877452</v>
          </cell>
        </row>
        <row r="1765">
          <cell r="A1765">
            <v>76210177</v>
          </cell>
          <cell r="B1765">
            <v>192</v>
          </cell>
          <cell r="C1765">
            <v>0</v>
          </cell>
          <cell r="D1765">
            <v>0</v>
          </cell>
          <cell r="E1765">
            <v>192</v>
          </cell>
          <cell r="F1765">
            <v>4.5320403210999997E-2</v>
          </cell>
          <cell r="G1765">
            <v>4236.5024668050282</v>
          </cell>
          <cell r="H1765">
            <v>4.7367548492527766E-5</v>
          </cell>
          <cell r="I1765">
            <v>0.316377724620862</v>
          </cell>
        </row>
        <row r="1766">
          <cell r="A1766">
            <v>76210178</v>
          </cell>
          <cell r="B1766">
            <v>145</v>
          </cell>
          <cell r="C1766">
            <v>0</v>
          </cell>
          <cell r="D1766">
            <v>0</v>
          </cell>
          <cell r="E1766">
            <v>145</v>
          </cell>
          <cell r="F1766">
            <v>5.7768745164599997E-2</v>
          </cell>
          <cell r="G1766">
            <v>2510.0077833931259</v>
          </cell>
          <cell r="H1766">
            <v>3.5772367351127743E-5</v>
          </cell>
          <cell r="I1766">
            <v>0.53677720081471958</v>
          </cell>
        </row>
        <row r="1767">
          <cell r="A1767">
            <v>76210179</v>
          </cell>
          <cell r="B1767">
            <v>144</v>
          </cell>
          <cell r="C1767">
            <v>0</v>
          </cell>
          <cell r="D1767">
            <v>0</v>
          </cell>
          <cell r="E1767">
            <v>144</v>
          </cell>
          <cell r="F1767">
            <v>7.0399958183800002E-2</v>
          </cell>
          <cell r="G1767">
            <v>2045.4557604145905</v>
          </cell>
          <cell r="H1767">
            <v>3.552566136939583E-5</v>
          </cell>
          <cell r="I1767">
            <v>0.60388073443383528</v>
          </cell>
        </row>
        <row r="1768">
          <cell r="A1768">
            <v>76210180</v>
          </cell>
          <cell r="B1768">
            <v>251</v>
          </cell>
          <cell r="C1768">
            <v>0</v>
          </cell>
          <cell r="D1768">
            <v>0</v>
          </cell>
          <cell r="E1768">
            <v>251</v>
          </cell>
          <cell r="F1768">
            <v>6.4835870197199996E-2</v>
          </cell>
          <cell r="G1768">
            <v>3871.3138149696601</v>
          </cell>
          <cell r="H1768">
            <v>6.192320141471078E-5</v>
          </cell>
          <cell r="I1768">
            <v>0.35766027007397266</v>
          </cell>
        </row>
        <row r="1769">
          <cell r="A1769">
            <v>76210181</v>
          </cell>
          <cell r="B1769">
            <v>188</v>
          </cell>
          <cell r="C1769">
            <v>0</v>
          </cell>
          <cell r="D1769">
            <v>0</v>
          </cell>
          <cell r="E1769">
            <v>188</v>
          </cell>
          <cell r="F1769">
            <v>9.5360641482499994E-2</v>
          </cell>
          <cell r="G1769">
            <v>1971.4632481210879</v>
          </cell>
          <cell r="H1769">
            <v>4.6380724565600105E-5</v>
          </cell>
          <cell r="I1769">
            <v>0.61247399718952167</v>
          </cell>
        </row>
        <row r="1770">
          <cell r="A1770">
            <v>76210182</v>
          </cell>
          <cell r="B1770">
            <v>132</v>
          </cell>
          <cell r="C1770">
            <v>0</v>
          </cell>
          <cell r="D1770">
            <v>0</v>
          </cell>
          <cell r="E1770">
            <v>132</v>
          </cell>
          <cell r="F1770">
            <v>5.7335127865099998E-2</v>
          </cell>
          <cell r="G1770">
            <v>2302.2535209230546</v>
          </cell>
          <cell r="H1770">
            <v>3.2565189588612839E-5</v>
          </cell>
          <cell r="I1770">
            <v>0.56872365180114737</v>
          </cell>
        </row>
        <row r="1771">
          <cell r="A1771">
            <v>76210183</v>
          </cell>
          <cell r="B1771">
            <v>203</v>
          </cell>
          <cell r="C1771">
            <v>0</v>
          </cell>
          <cell r="D1771">
            <v>0</v>
          </cell>
          <cell r="E1771">
            <v>203</v>
          </cell>
          <cell r="F1771">
            <v>0.11250158452800001</v>
          </cell>
          <cell r="G1771">
            <v>1804.4190297557655</v>
          </cell>
          <cell r="H1771">
            <v>5.0081314291578837E-5</v>
          </cell>
          <cell r="I1771">
            <v>0.63458526750822752</v>
          </cell>
        </row>
        <row r="1772">
          <cell r="A1772">
            <v>76210184</v>
          </cell>
          <cell r="B1772">
            <v>108</v>
          </cell>
          <cell r="C1772">
            <v>0</v>
          </cell>
          <cell r="D1772">
            <v>0</v>
          </cell>
          <cell r="E1772">
            <v>108</v>
          </cell>
          <cell r="F1772">
            <v>7.5703127865700007E-2</v>
          </cell>
          <cell r="G1772">
            <v>1426.6253329927895</v>
          </cell>
          <cell r="H1772">
            <v>2.6644246027046871E-5</v>
          </cell>
          <cell r="I1772">
            <v>0.68799982631898715</v>
          </cell>
        </row>
        <row r="1773">
          <cell r="A1773">
            <v>76210185</v>
          </cell>
          <cell r="B1773">
            <v>220</v>
          </cell>
          <cell r="C1773">
            <v>0</v>
          </cell>
          <cell r="D1773">
            <v>0</v>
          </cell>
          <cell r="E1773">
            <v>220</v>
          </cell>
          <cell r="F1773">
            <v>5.1136150975600002E-2</v>
          </cell>
          <cell r="G1773">
            <v>4302.2401139455069</v>
          </cell>
          <cell r="H1773">
            <v>5.4275315981021402E-5</v>
          </cell>
          <cell r="I1773">
            <v>0.3099818720444622</v>
          </cell>
        </row>
        <row r="1774">
          <cell r="A1774">
            <v>76210186</v>
          </cell>
          <cell r="B1774">
            <v>72</v>
          </cell>
          <cell r="C1774">
            <v>0</v>
          </cell>
          <cell r="D1774">
            <v>0</v>
          </cell>
          <cell r="E1774">
            <v>72</v>
          </cell>
          <cell r="F1774">
            <v>0.100204503513</v>
          </cell>
          <cell r="G1774">
            <v>718.53057972248826</v>
          </cell>
          <cell r="H1774">
            <v>1.7762830684697915E-5</v>
          </cell>
          <cell r="I1774">
            <v>0.83004819648059058</v>
          </cell>
        </row>
        <row r="1775">
          <cell r="A1775">
            <v>76210187</v>
          </cell>
          <cell r="B1775">
            <v>77</v>
          </cell>
          <cell r="C1775">
            <v>0</v>
          </cell>
          <cell r="D1775">
            <v>0</v>
          </cell>
          <cell r="E1775">
            <v>77</v>
          </cell>
          <cell r="F1775">
            <v>0.16801157520099999</v>
          </cell>
          <cell r="G1775">
            <v>458.30175633959357</v>
          </cell>
          <cell r="H1775">
            <v>1.899636059335749E-5</v>
          </cell>
          <cell r="I1775">
            <v>0.91197259195225355</v>
          </cell>
        </row>
        <row r="1776">
          <cell r="A1776">
            <v>76210188</v>
          </cell>
          <cell r="B1776">
            <v>26</v>
          </cell>
          <cell r="C1776">
            <v>0</v>
          </cell>
          <cell r="D1776">
            <v>0</v>
          </cell>
          <cell r="E1776">
            <v>26</v>
          </cell>
          <cell r="F1776">
            <v>27.3231405063</v>
          </cell>
          <cell r="G1776">
            <v>0.95157436217864788</v>
          </cell>
          <cell r="H1776">
            <v>6.4143555250298023E-6</v>
          </cell>
          <cell r="I1776">
            <v>0.99971209411932327</v>
          </cell>
        </row>
        <row r="1777">
          <cell r="A1777">
            <v>76210189</v>
          </cell>
          <cell r="B1777">
            <v>4</v>
          </cell>
          <cell r="C1777">
            <v>0</v>
          </cell>
          <cell r="D1777">
            <v>70</v>
          </cell>
          <cell r="E1777">
            <v>72</v>
          </cell>
          <cell r="F1777">
            <v>6.0209184857300001E-2</v>
          </cell>
          <cell r="G1777">
            <v>1195.8308382789944</v>
          </cell>
          <cell r="H1777">
            <v>1.7762830684697915E-5</v>
          </cell>
          <cell r="I1777">
            <v>0.72782187236024365</v>
          </cell>
        </row>
        <row r="1778">
          <cell r="A1778">
            <v>76210190</v>
          </cell>
          <cell r="B1778">
            <v>51</v>
          </cell>
          <cell r="C1778">
            <v>30</v>
          </cell>
          <cell r="D1778">
            <v>0</v>
          </cell>
          <cell r="E1778">
            <v>78</v>
          </cell>
          <cell r="F1778">
            <v>0.56907314140999998</v>
          </cell>
          <cell r="G1778">
            <v>137.06498220376096</v>
          </cell>
          <cell r="H1778">
            <v>1.9243066575089407E-5</v>
          </cell>
          <cell r="I1778">
            <v>0.9664795648501201</v>
          </cell>
        </row>
        <row r="1779">
          <cell r="A1779">
            <v>76210191</v>
          </cell>
          <cell r="B1779">
            <v>229</v>
          </cell>
          <cell r="C1779">
            <v>0</v>
          </cell>
          <cell r="D1779">
            <v>0</v>
          </cell>
          <cell r="E1779">
            <v>229</v>
          </cell>
          <cell r="F1779">
            <v>5.1953782969699998E-2</v>
          </cell>
          <cell r="G1779">
            <v>4407.7637259553412</v>
          </cell>
          <cell r="H1779">
            <v>5.6495669816608639E-5</v>
          </cell>
          <cell r="I1779">
            <v>0.2988746753349279</v>
          </cell>
        </row>
        <row r="1780">
          <cell r="A1780">
            <v>76210192</v>
          </cell>
          <cell r="B1780">
            <v>230</v>
          </cell>
          <cell r="C1780">
            <v>0</v>
          </cell>
          <cell r="D1780">
            <v>0</v>
          </cell>
          <cell r="E1780">
            <v>230</v>
          </cell>
          <cell r="F1780">
            <v>5.1837747727399998E-2</v>
          </cell>
          <cell r="G1780">
            <v>4436.9211642740484</v>
          </cell>
          <cell r="H1780">
            <v>5.6742375798340559E-5</v>
          </cell>
          <cell r="I1780">
            <v>0.29489160725986613</v>
          </cell>
        </row>
        <row r="1781">
          <cell r="A1781">
            <v>76210193</v>
          </cell>
          <cell r="B1781">
            <v>1</v>
          </cell>
          <cell r="C1781">
            <v>0</v>
          </cell>
          <cell r="D1781">
            <v>0</v>
          </cell>
          <cell r="E1781">
            <v>1</v>
          </cell>
          <cell r="F1781">
            <v>2.4460462798500001E-2</v>
          </cell>
          <cell r="G1781">
            <v>40.882300888490278</v>
          </cell>
          <cell r="H1781">
            <v>2.4670598173191545E-7</v>
          </cell>
          <cell r="I1781">
            <v>0.98133126495038192</v>
          </cell>
        </row>
        <row r="1782">
          <cell r="A1782">
            <v>76210194</v>
          </cell>
          <cell r="B1782">
            <v>261</v>
          </cell>
          <cell r="C1782">
            <v>0</v>
          </cell>
          <cell r="D1782">
            <v>0</v>
          </cell>
          <cell r="E1782">
            <v>261</v>
          </cell>
          <cell r="F1782">
            <v>8.1923433573900001E-2</v>
          </cell>
          <cell r="G1782">
            <v>3185.9016231852866</v>
          </cell>
          <cell r="H1782">
            <v>6.439026123202993E-5</v>
          </cell>
          <cell r="I1782">
            <v>0.44105996731639086</v>
          </cell>
        </row>
        <row r="1783">
          <cell r="A1783">
            <v>76210195</v>
          </cell>
          <cell r="B1783">
            <v>276</v>
          </cell>
          <cell r="C1783">
            <v>0</v>
          </cell>
          <cell r="D1783">
            <v>0</v>
          </cell>
          <cell r="E1783">
            <v>276</v>
          </cell>
          <cell r="F1783">
            <v>5.1235704118399998E-2</v>
          </cell>
          <cell r="G1783">
            <v>5386.8684884703598</v>
          </cell>
          <cell r="H1783">
            <v>6.8090850958008668E-5</v>
          </cell>
          <cell r="I1783">
            <v>0.21320355611870315</v>
          </cell>
        </row>
        <row r="1784">
          <cell r="A1784">
            <v>76210196</v>
          </cell>
          <cell r="B1784">
            <v>240</v>
          </cell>
          <cell r="C1784">
            <v>0</v>
          </cell>
          <cell r="D1784">
            <v>0</v>
          </cell>
          <cell r="E1784">
            <v>240</v>
          </cell>
          <cell r="F1784">
            <v>6.5727792487000003E-2</v>
          </cell>
          <cell r="G1784">
            <v>3651.4234073427688</v>
          </cell>
          <cell r="H1784">
            <v>5.9209435615659709E-5</v>
          </cell>
          <cell r="I1784">
            <v>0.38388289557823918</v>
          </cell>
        </row>
        <row r="1785">
          <cell r="A1785">
            <v>76210197</v>
          </cell>
          <cell r="B1785">
            <v>79</v>
          </cell>
          <cell r="C1785">
            <v>24</v>
          </cell>
          <cell r="D1785">
            <v>6</v>
          </cell>
          <cell r="E1785">
            <v>105</v>
          </cell>
          <cell r="F1785">
            <v>0.209100759478</v>
          </cell>
          <cell r="G1785">
            <v>502.15025647024157</v>
          </cell>
          <cell r="H1785">
            <v>2.5904128081851123E-5</v>
          </cell>
          <cell r="I1785">
            <v>0.89944782267168788</v>
          </cell>
        </row>
        <row r="1786">
          <cell r="A1786">
            <v>76210198</v>
          </cell>
          <cell r="B1786">
            <v>0</v>
          </cell>
          <cell r="C1786">
            <v>0</v>
          </cell>
          <cell r="D1786">
            <v>0</v>
          </cell>
          <cell r="E1786">
            <v>0</v>
          </cell>
          <cell r="F1786">
            <v>5.1020059935299997</v>
          </cell>
          <cell r="G1786">
            <v>0</v>
          </cell>
          <cell r="H1786">
            <v>0</v>
          </cell>
          <cell r="I1786">
            <v>1.0000000000000056</v>
          </cell>
        </row>
        <row r="1787">
          <cell r="A1787">
            <v>76210199</v>
          </cell>
          <cell r="B1787">
            <v>153</v>
          </cell>
          <cell r="C1787">
            <v>0</v>
          </cell>
          <cell r="D1787">
            <v>36</v>
          </cell>
          <cell r="E1787">
            <v>187</v>
          </cell>
          <cell r="F1787">
            <v>155.519406027</v>
          </cell>
          <cell r="G1787">
            <v>1.2024222878496242</v>
          </cell>
          <cell r="H1787">
            <v>4.6134018583868191E-5</v>
          </cell>
          <cell r="I1787">
            <v>0.99953964663809247</v>
          </cell>
        </row>
        <row r="1788">
          <cell r="A1788">
            <v>76210200</v>
          </cell>
          <cell r="B1788">
            <v>125</v>
          </cell>
          <cell r="C1788">
            <v>0</v>
          </cell>
          <cell r="D1788">
            <v>0</v>
          </cell>
          <cell r="E1788">
            <v>125</v>
          </cell>
          <cell r="F1788">
            <v>2.9836273382699998</v>
          </cell>
          <cell r="G1788">
            <v>41.895312593723219</v>
          </cell>
          <cell r="H1788">
            <v>3.0838247716489436E-5</v>
          </cell>
          <cell r="I1788">
            <v>0.9808210769801603</v>
          </cell>
        </row>
        <row r="1789">
          <cell r="A1789">
            <v>76210201</v>
          </cell>
          <cell r="B1789">
            <v>53</v>
          </cell>
          <cell r="C1789">
            <v>0</v>
          </cell>
          <cell r="D1789">
            <v>0</v>
          </cell>
          <cell r="E1789">
            <v>53</v>
          </cell>
          <cell r="F1789">
            <v>2.0395472909599999</v>
          </cell>
          <cell r="G1789">
            <v>25.986158906397943</v>
          </cell>
          <cell r="H1789">
            <v>1.307541703179152E-5</v>
          </cell>
          <cell r="I1789">
            <v>0.98470176207280347</v>
          </cell>
        </row>
        <row r="1790">
          <cell r="A1790">
            <v>76210202</v>
          </cell>
          <cell r="B1790">
            <v>74</v>
          </cell>
          <cell r="C1790">
            <v>0</v>
          </cell>
          <cell r="D1790">
            <v>0</v>
          </cell>
          <cell r="E1790">
            <v>74</v>
          </cell>
          <cell r="F1790">
            <v>2.28148205684E-2</v>
          </cell>
          <cell r="G1790">
            <v>3243.5056755385917</v>
          </cell>
          <cell r="H1790">
            <v>1.8256242648161746E-5</v>
          </cell>
          <cell r="I1790">
            <v>0.43329464983539701</v>
          </cell>
        </row>
        <row r="1791">
          <cell r="A1791">
            <v>76210203</v>
          </cell>
          <cell r="B1791">
            <v>44</v>
          </cell>
          <cell r="C1791">
            <v>0</v>
          </cell>
          <cell r="D1791">
            <v>7</v>
          </cell>
          <cell r="E1791">
            <v>50</v>
          </cell>
          <cell r="F1791">
            <v>0.78973410786700005</v>
          </cell>
          <cell r="G1791">
            <v>63.312448458184804</v>
          </cell>
          <cell r="H1791">
            <v>1.2335299086595774E-5</v>
          </cell>
          <cell r="I1791">
            <v>0.97650544924172367</v>
          </cell>
        </row>
        <row r="1792">
          <cell r="A1792">
            <v>76210204</v>
          </cell>
          <cell r="B1792">
            <v>83</v>
          </cell>
          <cell r="C1792">
            <v>0</v>
          </cell>
          <cell r="D1792">
            <v>0</v>
          </cell>
          <cell r="E1792">
            <v>83</v>
          </cell>
          <cell r="F1792">
            <v>0.57951448870599997</v>
          </cell>
          <cell r="G1792">
            <v>143.22333887687779</v>
          </cell>
          <cell r="H1792">
            <v>2.0476596483748982E-5</v>
          </cell>
          <cell r="I1792">
            <v>0.96483033536224239</v>
          </cell>
        </row>
        <row r="1793">
          <cell r="A1793">
            <v>76210205</v>
          </cell>
          <cell r="B1793">
            <v>170</v>
          </cell>
          <cell r="C1793">
            <v>0</v>
          </cell>
          <cell r="D1793">
            <v>0</v>
          </cell>
          <cell r="E1793">
            <v>170</v>
          </cell>
          <cell r="F1793">
            <v>8.7792927732799994E-2</v>
          </cell>
          <cell r="G1793">
            <v>1936.3746532909727</v>
          </cell>
          <cell r="H1793">
            <v>4.1940016894425632E-5</v>
          </cell>
          <cell r="I1793">
            <v>0.61719644309183452</v>
          </cell>
        </row>
        <row r="1794">
          <cell r="A1794">
            <v>76210206</v>
          </cell>
          <cell r="B1794">
            <v>145</v>
          </cell>
          <cell r="C1794">
            <v>0</v>
          </cell>
          <cell r="D1794">
            <v>0</v>
          </cell>
          <cell r="E1794">
            <v>145</v>
          </cell>
          <cell r="F1794">
            <v>4.2962374118899999E-2</v>
          </cell>
          <cell r="G1794">
            <v>3375.046257888519</v>
          </cell>
          <cell r="H1794">
            <v>3.5772367351127743E-5</v>
          </cell>
          <cell r="I1794">
            <v>0.41667801514182584</v>
          </cell>
        </row>
        <row r="1795">
          <cell r="A1795">
            <v>76210207</v>
          </cell>
          <cell r="B1795">
            <v>199</v>
          </cell>
          <cell r="C1795">
            <v>0</v>
          </cell>
          <cell r="D1795">
            <v>0</v>
          </cell>
          <cell r="E1795">
            <v>199</v>
          </cell>
          <cell r="F1795">
            <v>7.5421907019400006E-2</v>
          </cell>
          <cell r="G1795">
            <v>2638.4906967257307</v>
          </cell>
          <cell r="H1795">
            <v>4.9094490364651175E-5</v>
          </cell>
          <cell r="I1795">
            <v>0.51950630185759661</v>
          </cell>
        </row>
        <row r="1796">
          <cell r="A1796">
            <v>76210208</v>
          </cell>
          <cell r="B1796">
            <v>36</v>
          </cell>
          <cell r="C1796">
            <v>0</v>
          </cell>
          <cell r="D1796">
            <v>0</v>
          </cell>
          <cell r="E1796">
            <v>36</v>
          </cell>
          <cell r="F1796">
            <v>1.25099316616</v>
          </cell>
          <cell r="G1796">
            <v>28.777135618177837</v>
          </cell>
          <cell r="H1796">
            <v>8.8814153423489574E-6</v>
          </cell>
          <cell r="I1796">
            <v>0.98433194980618743</v>
          </cell>
        </row>
        <row r="1797">
          <cell r="A1797">
            <v>76210209</v>
          </cell>
          <cell r="B1797">
            <v>39</v>
          </cell>
          <cell r="C1797">
            <v>0</v>
          </cell>
          <cell r="D1797">
            <v>0</v>
          </cell>
          <cell r="E1797">
            <v>39</v>
          </cell>
          <cell r="F1797">
            <v>1.62317783625</v>
          </cell>
          <cell r="G1797">
            <v>24.026942168025798</v>
          </cell>
          <cell r="H1797">
            <v>9.6215332875447034E-6</v>
          </cell>
          <cell r="I1797">
            <v>0.98578776180438765</v>
          </cell>
        </row>
        <row r="1798">
          <cell r="A1798">
            <v>76210210</v>
          </cell>
          <cell r="B1798">
            <v>117</v>
          </cell>
          <cell r="C1798">
            <v>0</v>
          </cell>
          <cell r="D1798">
            <v>0</v>
          </cell>
          <cell r="E1798">
            <v>117</v>
          </cell>
          <cell r="F1798">
            <v>2.3157938682600001</v>
          </cell>
          <cell r="G1798">
            <v>50.522631398065393</v>
          </cell>
          <cell r="H1798">
            <v>2.886459986263411E-5</v>
          </cell>
          <cell r="I1798">
            <v>0.97864587033923023</v>
          </cell>
        </row>
        <row r="1799">
          <cell r="A1799">
            <v>76210211</v>
          </cell>
          <cell r="B1799">
            <v>86</v>
          </cell>
          <cell r="C1799">
            <v>0</v>
          </cell>
          <cell r="D1799">
            <v>0</v>
          </cell>
          <cell r="E1799">
            <v>86</v>
          </cell>
          <cell r="F1799">
            <v>1.78252129182</v>
          </cell>
          <cell r="G1799">
            <v>48.246268021961072</v>
          </cell>
          <cell r="H1799">
            <v>2.121671442894473E-5</v>
          </cell>
          <cell r="I1799">
            <v>0.97906477709621098</v>
          </cell>
        </row>
        <row r="1800">
          <cell r="A1800">
            <v>76210212</v>
          </cell>
          <cell r="B1800">
            <v>89</v>
          </cell>
          <cell r="C1800">
            <v>0</v>
          </cell>
          <cell r="D1800">
            <v>0</v>
          </cell>
          <cell r="E1800">
            <v>89</v>
          </cell>
          <cell r="F1800">
            <v>1.7816555012099999</v>
          </cell>
          <cell r="G1800">
            <v>49.95354036712272</v>
          </cell>
          <cell r="H1800">
            <v>2.1956832374140477E-5</v>
          </cell>
          <cell r="I1800">
            <v>0.97880918969913688</v>
          </cell>
        </row>
        <row r="1801">
          <cell r="A1801">
            <v>76210213</v>
          </cell>
          <cell r="B1801">
            <v>0</v>
          </cell>
          <cell r="C1801">
            <v>0</v>
          </cell>
          <cell r="D1801">
            <v>0</v>
          </cell>
          <cell r="E1801">
            <v>0</v>
          </cell>
          <cell r="F1801">
            <v>26.159471334799999</v>
          </cell>
          <cell r="G1801">
            <v>0</v>
          </cell>
          <cell r="H1801">
            <v>0</v>
          </cell>
          <cell r="I1801">
            <v>1.0000000000000056</v>
          </cell>
        </row>
        <row r="1802">
          <cell r="A1802">
            <v>76210214</v>
          </cell>
          <cell r="B1802">
            <v>268</v>
          </cell>
          <cell r="C1802">
            <v>0</v>
          </cell>
          <cell r="D1802">
            <v>0</v>
          </cell>
          <cell r="E1802">
            <v>268</v>
          </cell>
          <cell r="F1802">
            <v>0.188674025568</v>
          </cell>
          <cell r="G1802">
            <v>1420.4392957281241</v>
          </cell>
          <cell r="H1802">
            <v>6.6117203104153346E-5</v>
          </cell>
          <cell r="I1802">
            <v>0.68948795680079422</v>
          </cell>
        </row>
        <row r="1803">
          <cell r="A1803">
            <v>76210215</v>
          </cell>
          <cell r="B1803">
            <v>263</v>
          </cell>
          <cell r="C1803">
            <v>0</v>
          </cell>
          <cell r="D1803">
            <v>0</v>
          </cell>
          <cell r="E1803">
            <v>263</v>
          </cell>
          <cell r="F1803">
            <v>0.117390531226</v>
          </cell>
          <cell r="G1803">
            <v>2240.3851252165555</v>
          </cell>
          <cell r="H1803">
            <v>6.4883673195493771E-5</v>
          </cell>
          <cell r="I1803">
            <v>0.57682004870962533</v>
          </cell>
        </row>
        <row r="1804">
          <cell r="A1804">
            <v>76210216</v>
          </cell>
          <cell r="B1804">
            <v>199</v>
          </cell>
          <cell r="C1804">
            <v>0</v>
          </cell>
          <cell r="D1804">
            <v>0</v>
          </cell>
          <cell r="E1804">
            <v>199</v>
          </cell>
          <cell r="F1804">
            <v>0.117688809922</v>
          </cell>
          <cell r="G1804">
            <v>1690.8999261007925</v>
          </cell>
          <cell r="H1804">
            <v>4.9094490364651175E-5</v>
          </cell>
          <cell r="I1804">
            <v>0.65075289731504671</v>
          </cell>
        </row>
        <row r="1805">
          <cell r="A1805">
            <v>76210217</v>
          </cell>
          <cell r="B1805">
            <v>82</v>
          </cell>
          <cell r="C1805">
            <v>0</v>
          </cell>
          <cell r="D1805">
            <v>0</v>
          </cell>
          <cell r="E1805">
            <v>82</v>
          </cell>
          <cell r="F1805">
            <v>2.18309388564</v>
          </cell>
          <cell r="G1805">
            <v>37.561371290250634</v>
          </cell>
          <cell r="H1805">
            <v>2.0229890502017068E-5</v>
          </cell>
          <cell r="I1805">
            <v>0.98193618801758842</v>
          </cell>
        </row>
        <row r="1806">
          <cell r="A1806">
            <v>76210218</v>
          </cell>
          <cell r="B1806">
            <v>199</v>
          </cell>
          <cell r="C1806">
            <v>0</v>
          </cell>
          <cell r="D1806">
            <v>0</v>
          </cell>
          <cell r="E1806">
            <v>199</v>
          </cell>
          <cell r="F1806">
            <v>9.5226061996000005E-2</v>
          </cell>
          <cell r="G1806">
            <v>2089.7640396844199</v>
          </cell>
          <cell r="H1806">
            <v>4.9094490364651175E-5</v>
          </cell>
          <cell r="I1806">
            <v>0.59763537250629195</v>
          </cell>
        </row>
        <row r="1807">
          <cell r="A1807">
            <v>76210219</v>
          </cell>
          <cell r="B1807">
            <v>200</v>
          </cell>
          <cell r="C1807">
            <v>0</v>
          </cell>
          <cell r="D1807">
            <v>0</v>
          </cell>
          <cell r="E1807">
            <v>200</v>
          </cell>
          <cell r="F1807">
            <v>59.104620305300003</v>
          </cell>
          <cell r="G1807">
            <v>3.3838302144048407</v>
          </cell>
          <cell r="H1807">
            <v>4.9341196346383096E-5</v>
          </cell>
          <cell r="I1807">
            <v>0.9969847594912753</v>
          </cell>
        </row>
        <row r="1808">
          <cell r="A1808">
            <v>76310001</v>
          </cell>
          <cell r="B1808">
            <v>167</v>
          </cell>
          <cell r="C1808">
            <v>0</v>
          </cell>
          <cell r="D1808">
            <v>0</v>
          </cell>
          <cell r="E1808">
            <v>167</v>
          </cell>
          <cell r="F1808">
            <v>6.6040060888000005E-2</v>
          </cell>
          <cell r="G1808">
            <v>2528.7681106657674</v>
          </cell>
          <cell r="H1808">
            <v>4.1199898949229884E-5</v>
          </cell>
          <cell r="I1808">
            <v>0.534258579447219</v>
          </cell>
        </row>
        <row r="1809">
          <cell r="A1809">
            <v>76310002</v>
          </cell>
          <cell r="B1809">
            <v>323</v>
          </cell>
          <cell r="C1809">
            <v>0</v>
          </cell>
          <cell r="D1809">
            <v>0</v>
          </cell>
          <cell r="E1809">
            <v>323</v>
          </cell>
          <cell r="F1809">
            <v>8.5088944099800001E-2</v>
          </cell>
          <cell r="G1809">
            <v>3796.0278320195912</v>
          </cell>
          <cell r="H1809">
            <v>7.9686032099408698E-5</v>
          </cell>
          <cell r="I1809">
            <v>0.36717152578768297</v>
          </cell>
        </row>
        <row r="1810">
          <cell r="A1810">
            <v>76310003</v>
          </cell>
          <cell r="B1810">
            <v>165</v>
          </cell>
          <cell r="C1810">
            <v>0</v>
          </cell>
          <cell r="D1810">
            <v>0</v>
          </cell>
          <cell r="E1810">
            <v>165</v>
          </cell>
          <cell r="F1810">
            <v>7.4842303006099994E-2</v>
          </cell>
          <cell r="G1810">
            <v>2204.6355252663957</v>
          </cell>
          <cell r="H1810">
            <v>4.070648698576605E-5</v>
          </cell>
          <cell r="I1810">
            <v>0.58115417939669123</v>
          </cell>
        </row>
        <row r="1811">
          <cell r="A1811">
            <v>76310004</v>
          </cell>
          <cell r="B1811">
            <v>0</v>
          </cell>
          <cell r="C1811">
            <v>0</v>
          </cell>
          <cell r="D1811">
            <v>0</v>
          </cell>
          <cell r="E1811">
            <v>0</v>
          </cell>
          <cell r="F1811">
            <v>0.60563877894999996</v>
          </cell>
          <cell r="G1811">
            <v>0</v>
          </cell>
          <cell r="H1811">
            <v>0</v>
          </cell>
          <cell r="I1811">
            <v>1.0000000000000056</v>
          </cell>
        </row>
        <row r="1812">
          <cell r="A1812">
            <v>76310005</v>
          </cell>
          <cell r="B1812">
            <v>194</v>
          </cell>
          <cell r="C1812">
            <v>0</v>
          </cell>
          <cell r="D1812">
            <v>0</v>
          </cell>
          <cell r="E1812">
            <v>194</v>
          </cell>
          <cell r="F1812">
            <v>5.6528669901099997E-2</v>
          </cell>
          <cell r="G1812">
            <v>3431.8868697850776</v>
          </cell>
          <cell r="H1812">
            <v>4.78609604559916E-5</v>
          </cell>
          <cell r="I1812">
            <v>0.40891121742494169</v>
          </cell>
        </row>
        <row r="1813">
          <cell r="A1813">
            <v>76310006</v>
          </cell>
          <cell r="B1813">
            <v>235</v>
          </cell>
          <cell r="C1813">
            <v>0</v>
          </cell>
          <cell r="D1813">
            <v>0</v>
          </cell>
          <cell r="E1813">
            <v>235</v>
          </cell>
          <cell r="F1813">
            <v>4.5143776599999998E-2</v>
          </cell>
          <cell r="G1813">
            <v>5205.5901765205881</v>
          </cell>
          <cell r="H1813">
            <v>5.7975905707000134E-5</v>
          </cell>
          <cell r="I1813">
            <v>0.22526377803566777</v>
          </cell>
        </row>
        <row r="1814">
          <cell r="A1814">
            <v>76310007</v>
          </cell>
          <cell r="B1814">
            <v>392</v>
          </cell>
          <cell r="C1814">
            <v>0</v>
          </cell>
          <cell r="D1814">
            <v>0</v>
          </cell>
          <cell r="E1814">
            <v>392</v>
          </cell>
          <cell r="F1814">
            <v>8.0711704213500005E-2</v>
          </cell>
          <cell r="G1814">
            <v>4856.7925038861131</v>
          </cell>
          <cell r="H1814">
            <v>9.6708744838910869E-5</v>
          </cell>
          <cell r="I1814">
            <v>0.25346498551342456</v>
          </cell>
        </row>
        <row r="1815">
          <cell r="A1815">
            <v>76310008</v>
          </cell>
          <cell r="B1815">
            <v>292</v>
          </cell>
          <cell r="C1815">
            <v>0</v>
          </cell>
          <cell r="D1815">
            <v>0</v>
          </cell>
          <cell r="E1815">
            <v>292</v>
          </cell>
          <cell r="F1815">
            <v>6.0474220321300003E-2</v>
          </cell>
          <cell r="G1815">
            <v>4828.5037566189649</v>
          </cell>
          <cell r="H1815">
            <v>7.2038146665719314E-5</v>
          </cell>
          <cell r="I1815">
            <v>0.25683054851621107</v>
          </cell>
        </row>
        <row r="1816">
          <cell r="A1816">
            <v>76310009</v>
          </cell>
          <cell r="B1816">
            <v>181</v>
          </cell>
          <cell r="C1816">
            <v>0</v>
          </cell>
          <cell r="D1816">
            <v>0</v>
          </cell>
          <cell r="E1816">
            <v>181</v>
          </cell>
          <cell r="F1816">
            <v>6.1480453547199998E-2</v>
          </cell>
          <cell r="G1816">
            <v>2944.0251259864572</v>
          </cell>
          <cell r="H1816">
            <v>4.4653782693476702E-5</v>
          </cell>
          <cell r="I1816">
            <v>0.47897620964876941</v>
          </cell>
        </row>
        <row r="1817">
          <cell r="A1817">
            <v>76310010</v>
          </cell>
          <cell r="B1817">
            <v>154</v>
          </cell>
          <cell r="C1817">
            <v>0</v>
          </cell>
          <cell r="D1817">
            <v>0</v>
          </cell>
          <cell r="E1817">
            <v>154</v>
          </cell>
          <cell r="F1817">
            <v>5.61971960142E-2</v>
          </cell>
          <cell r="G1817">
            <v>2740.3502473875569</v>
          </cell>
          <cell r="H1817">
            <v>3.799272118671498E-5</v>
          </cell>
          <cell r="I1817">
            <v>0.50542457112632155</v>
          </cell>
        </row>
        <row r="1818">
          <cell r="A1818">
            <v>76310011</v>
          </cell>
          <cell r="B1818">
            <v>33</v>
          </cell>
          <cell r="C1818">
            <v>0</v>
          </cell>
          <cell r="D1818">
            <v>0</v>
          </cell>
          <cell r="E1818">
            <v>33</v>
          </cell>
          <cell r="F1818">
            <v>3.5282325351099999</v>
          </cell>
          <cell r="G1818">
            <v>9.3531250198539304</v>
          </cell>
          <cell r="H1818">
            <v>8.1412973971532097E-6</v>
          </cell>
          <cell r="I1818">
            <v>0.99236716363119781</v>
          </cell>
        </row>
        <row r="1819">
          <cell r="A1819">
            <v>76310012</v>
          </cell>
          <cell r="B1819">
            <v>23</v>
          </cell>
          <cell r="C1819">
            <v>0</v>
          </cell>
          <cell r="D1819">
            <v>0</v>
          </cell>
          <cell r="E1819">
            <v>23</v>
          </cell>
          <cell r="F1819">
            <v>1.1800713912</v>
          </cell>
          <cell r="G1819">
            <v>19.490346237960726</v>
          </cell>
          <cell r="H1819">
            <v>5.6742375798340554E-6</v>
          </cell>
          <cell r="I1819">
            <v>0.98747079001176286</v>
          </cell>
        </row>
        <row r="1820">
          <cell r="A1820">
            <v>76310013</v>
          </cell>
          <cell r="B1820">
            <v>154</v>
          </cell>
          <cell r="C1820">
            <v>0</v>
          </cell>
          <cell r="D1820">
            <v>0</v>
          </cell>
          <cell r="E1820">
            <v>154</v>
          </cell>
          <cell r="F1820">
            <v>0.17813627970199999</v>
          </cell>
          <cell r="G1820">
            <v>864.50665893339067</v>
          </cell>
          <cell r="H1820">
            <v>3.799272118671498E-5</v>
          </cell>
          <cell r="I1820">
            <v>0.7940375111511101</v>
          </cell>
        </row>
        <row r="1821">
          <cell r="A1821">
            <v>76310014</v>
          </cell>
          <cell r="B1821">
            <v>173</v>
          </cell>
          <cell r="C1821">
            <v>0</v>
          </cell>
          <cell r="D1821">
            <v>0</v>
          </cell>
          <cell r="E1821">
            <v>173</v>
          </cell>
          <cell r="F1821">
            <v>3.6177044247899998E-2</v>
          </cell>
          <cell r="G1821">
            <v>4782.0379911231221</v>
          </cell>
          <cell r="H1821">
            <v>4.2680134839621373E-5</v>
          </cell>
          <cell r="I1821">
            <v>0.26150019933843277</v>
          </cell>
        </row>
        <row r="1822">
          <cell r="A1822">
            <v>76310015</v>
          </cell>
          <cell r="B1822">
            <v>271</v>
          </cell>
          <cell r="C1822">
            <v>0</v>
          </cell>
          <cell r="D1822">
            <v>0</v>
          </cell>
          <cell r="E1822">
            <v>271</v>
          </cell>
          <cell r="F1822">
            <v>3.7300153167100003E-2</v>
          </cell>
          <cell r="G1822">
            <v>7265.3857153335011</v>
          </cell>
          <cell r="H1822">
            <v>6.6857321049349093E-5</v>
          </cell>
          <cell r="I1822">
            <v>0.11107936827479496</v>
          </cell>
        </row>
        <row r="1823">
          <cell r="A1823">
            <v>76310016</v>
          </cell>
          <cell r="B1823">
            <v>213</v>
          </cell>
          <cell r="C1823">
            <v>0</v>
          </cell>
          <cell r="D1823">
            <v>0</v>
          </cell>
          <cell r="E1823">
            <v>213</v>
          </cell>
          <cell r="F1823">
            <v>9.0019748871400004E-2</v>
          </cell>
          <cell r="G1823">
            <v>2366.1474584236685</v>
          </cell>
          <cell r="H1823">
            <v>5.2548374108897993E-5</v>
          </cell>
          <cell r="I1823">
            <v>0.55805115103142522</v>
          </cell>
        </row>
        <row r="1824">
          <cell r="A1824">
            <v>76310017</v>
          </cell>
          <cell r="B1824">
            <v>214</v>
          </cell>
          <cell r="C1824">
            <v>0</v>
          </cell>
          <cell r="D1824">
            <v>0</v>
          </cell>
          <cell r="E1824">
            <v>214</v>
          </cell>
          <cell r="F1824">
            <v>3.5415101397399999E-2</v>
          </cell>
          <cell r="G1824">
            <v>6042.6199998317898</v>
          </cell>
          <cell r="H1824">
            <v>5.2795080090629907E-5</v>
          </cell>
          <cell r="I1824">
            <v>0.16707422494848789</v>
          </cell>
        </row>
        <row r="1825">
          <cell r="A1825">
            <v>76310018</v>
          </cell>
          <cell r="B1825">
            <v>189</v>
          </cell>
          <cell r="C1825">
            <v>0</v>
          </cell>
          <cell r="D1825">
            <v>0</v>
          </cell>
          <cell r="E1825">
            <v>189</v>
          </cell>
          <cell r="F1825">
            <v>3.7213813259300003E-2</v>
          </cell>
          <cell r="G1825">
            <v>5078.7592951863789</v>
          </cell>
          <cell r="H1825">
            <v>4.6627430547332025E-5</v>
          </cell>
          <cell r="I1825">
            <v>0.23580379769320045</v>
          </cell>
        </row>
        <row r="1826">
          <cell r="A1826">
            <v>76310019</v>
          </cell>
          <cell r="B1826">
            <v>6</v>
          </cell>
          <cell r="C1826">
            <v>0</v>
          </cell>
          <cell r="D1826">
            <v>0</v>
          </cell>
          <cell r="E1826">
            <v>6</v>
          </cell>
          <cell r="F1826">
            <v>0.18984630457500001</v>
          </cell>
          <cell r="G1826">
            <v>31.604512995035208</v>
          </cell>
          <cell r="H1826">
            <v>1.4802358903914927E-6</v>
          </cell>
          <cell r="I1826">
            <v>0.98361896951898187</v>
          </cell>
        </row>
        <row r="1827">
          <cell r="A1827">
            <v>76310020</v>
          </cell>
          <cell r="B1827">
            <v>212</v>
          </cell>
          <cell r="C1827">
            <v>0</v>
          </cell>
          <cell r="D1827">
            <v>0</v>
          </cell>
          <cell r="E1827">
            <v>212</v>
          </cell>
          <cell r="F1827">
            <v>4.0147359278999997E-2</v>
          </cell>
          <cell r="G1827">
            <v>5280.5465616487381</v>
          </cell>
          <cell r="H1827">
            <v>5.230166812716608E-5</v>
          </cell>
          <cell r="I1827">
            <v>0.21958954045583379</v>
          </cell>
        </row>
        <row r="1828">
          <cell r="A1828">
            <v>76310021</v>
          </cell>
          <cell r="B1828">
            <v>146</v>
          </cell>
          <cell r="C1828">
            <v>0</v>
          </cell>
          <cell r="D1828">
            <v>0</v>
          </cell>
          <cell r="E1828">
            <v>146</v>
          </cell>
          <cell r="F1828">
            <v>2.9830824433599998E-2</v>
          </cell>
          <cell r="G1828">
            <v>4894.2663426878898</v>
          </cell>
          <cell r="H1828">
            <v>3.6019073332859657E-5</v>
          </cell>
          <cell r="I1828">
            <v>0.25025608080903766</v>
          </cell>
        </row>
        <row r="1829">
          <cell r="A1829">
            <v>76310022</v>
          </cell>
          <cell r="B1829">
            <v>211</v>
          </cell>
          <cell r="C1829">
            <v>0</v>
          </cell>
          <cell r="D1829">
            <v>0</v>
          </cell>
          <cell r="E1829">
            <v>211</v>
          </cell>
          <cell r="F1829">
            <v>7.0727331229199997E-2</v>
          </cell>
          <cell r="G1829">
            <v>2983.2880208109423</v>
          </cell>
          <cell r="H1829">
            <v>5.2054962145434166E-5</v>
          </cell>
          <cell r="I1829">
            <v>0.46776021560129144</v>
          </cell>
        </row>
        <row r="1830">
          <cell r="A1830">
            <v>76310023</v>
          </cell>
          <cell r="B1830">
            <v>207</v>
          </cell>
          <cell r="C1830">
            <v>0</v>
          </cell>
          <cell r="D1830">
            <v>0</v>
          </cell>
          <cell r="E1830">
            <v>207</v>
          </cell>
          <cell r="F1830">
            <v>4.5546891828000001E-2</v>
          </cell>
          <cell r="G1830">
            <v>4544.7667599734332</v>
          </cell>
          <cell r="H1830">
            <v>5.1068138218506498E-5</v>
          </cell>
          <cell r="I1830">
            <v>0.28282571110532145</v>
          </cell>
        </row>
        <row r="1831">
          <cell r="A1831">
            <v>76310024</v>
          </cell>
          <cell r="B1831">
            <v>299</v>
          </cell>
          <cell r="C1831">
            <v>0</v>
          </cell>
          <cell r="D1831">
            <v>0</v>
          </cell>
          <cell r="E1831">
            <v>299</v>
          </cell>
          <cell r="F1831">
            <v>0.385343954318</v>
          </cell>
          <cell r="G1831">
            <v>775.93017004557498</v>
          </cell>
          <cell r="H1831">
            <v>7.376508853784273E-5</v>
          </cell>
          <cell r="I1831">
            <v>0.81366543905770128</v>
          </cell>
        </row>
        <row r="1832">
          <cell r="A1832">
            <v>76310025</v>
          </cell>
          <cell r="B1832">
            <v>215</v>
          </cell>
          <cell r="C1832">
            <v>0</v>
          </cell>
          <cell r="D1832">
            <v>0</v>
          </cell>
          <cell r="E1832">
            <v>215</v>
          </cell>
          <cell r="F1832">
            <v>4.9150507535199998E-2</v>
          </cell>
          <cell r="G1832">
            <v>4374.3190209383692</v>
          </cell>
          <cell r="H1832">
            <v>5.3041786072361827E-5</v>
          </cell>
          <cell r="I1832">
            <v>0.30166960740196869</v>
          </cell>
        </row>
        <row r="1833">
          <cell r="A1833">
            <v>76310026</v>
          </cell>
          <cell r="B1833">
            <v>179</v>
          </cell>
          <cell r="C1833">
            <v>0</v>
          </cell>
          <cell r="D1833">
            <v>0</v>
          </cell>
          <cell r="E1833">
            <v>179</v>
          </cell>
          <cell r="F1833">
            <v>8.2466301542700002E-2</v>
          </cell>
          <cell r="G1833">
            <v>2170.5835796130141</v>
          </cell>
          <cell r="H1833">
            <v>4.4160370730012868E-5</v>
          </cell>
          <cell r="I1833">
            <v>0.58602094829831741</v>
          </cell>
        </row>
        <row r="1834">
          <cell r="A1834">
            <v>76310027</v>
          </cell>
          <cell r="B1834">
            <v>259</v>
          </cell>
          <cell r="C1834">
            <v>0</v>
          </cell>
          <cell r="D1834">
            <v>8</v>
          </cell>
          <cell r="E1834">
            <v>265</v>
          </cell>
          <cell r="F1834">
            <v>0.13266805155700001</v>
          </cell>
          <cell r="G1834">
            <v>1997.4665858881963</v>
          </cell>
          <cell r="H1834">
            <v>6.5377085158957598E-5</v>
          </cell>
          <cell r="I1834">
            <v>0.60962034909882856</v>
          </cell>
        </row>
        <row r="1835">
          <cell r="A1835">
            <v>76310028</v>
          </cell>
          <cell r="B1835">
            <v>177</v>
          </cell>
          <cell r="C1835">
            <v>0</v>
          </cell>
          <cell r="D1835">
            <v>0</v>
          </cell>
          <cell r="E1835">
            <v>177</v>
          </cell>
          <cell r="F1835">
            <v>3.9829601884199997E-2</v>
          </cell>
          <cell r="G1835">
            <v>4443.930936457944</v>
          </cell>
          <cell r="H1835">
            <v>4.3666958766549034E-5</v>
          </cell>
          <cell r="I1835">
            <v>0.29415716355225019</v>
          </cell>
        </row>
        <row r="1836">
          <cell r="A1836">
            <v>76310029</v>
          </cell>
          <cell r="B1836">
            <v>185</v>
          </cell>
          <cell r="C1836">
            <v>0</v>
          </cell>
          <cell r="D1836">
            <v>0</v>
          </cell>
          <cell r="E1836">
            <v>185</v>
          </cell>
          <cell r="F1836">
            <v>3.4899334464499998E-2</v>
          </cell>
          <cell r="G1836">
            <v>5300.9606870349953</v>
          </cell>
          <cell r="H1836">
            <v>4.5640606620404364E-5</v>
          </cell>
          <cell r="I1836">
            <v>0.21828249216461812</v>
          </cell>
        </row>
        <row r="1837">
          <cell r="A1837">
            <v>76310030</v>
          </cell>
          <cell r="B1837">
            <v>233</v>
          </cell>
          <cell r="C1837">
            <v>0</v>
          </cell>
          <cell r="D1837">
            <v>0</v>
          </cell>
          <cell r="E1837">
            <v>233</v>
          </cell>
          <cell r="F1837">
            <v>3.6648839616800002E-2</v>
          </cell>
          <cell r="G1837">
            <v>6357.6364882557345</v>
          </cell>
          <cell r="H1837">
            <v>5.74824937435363E-5</v>
          </cell>
          <cell r="I1837">
            <v>0.15096728481317462</v>
          </cell>
        </row>
        <row r="1838">
          <cell r="A1838">
            <v>76310031</v>
          </cell>
          <cell r="B1838">
            <v>198</v>
          </cell>
          <cell r="C1838">
            <v>0</v>
          </cell>
          <cell r="D1838">
            <v>0</v>
          </cell>
          <cell r="E1838">
            <v>198</v>
          </cell>
          <cell r="F1838">
            <v>3.1404368772700003E-2</v>
          </cell>
          <cell r="G1838">
            <v>6304.8552713507343</v>
          </cell>
          <cell r="H1838">
            <v>4.8847784382919262E-5</v>
          </cell>
          <cell r="I1838">
            <v>0.15311535379611441</v>
          </cell>
        </row>
        <row r="1839">
          <cell r="A1839">
            <v>76310032</v>
          </cell>
          <cell r="B1839">
            <v>0</v>
          </cell>
          <cell r="C1839">
            <v>0</v>
          </cell>
          <cell r="D1839">
            <v>0</v>
          </cell>
          <cell r="E1839">
            <v>0</v>
          </cell>
          <cell r="F1839">
            <v>5.3250708262700001E-2</v>
          </cell>
          <cell r="G1839">
            <v>0</v>
          </cell>
          <cell r="H1839">
            <v>0</v>
          </cell>
          <cell r="I1839">
            <v>1.0000000000000056</v>
          </cell>
        </row>
        <row r="1840">
          <cell r="A1840">
            <v>76310033</v>
          </cell>
          <cell r="B1840">
            <v>160</v>
          </cell>
          <cell r="C1840">
            <v>0</v>
          </cell>
          <cell r="D1840">
            <v>0</v>
          </cell>
          <cell r="E1840">
            <v>160</v>
          </cell>
          <cell r="F1840">
            <v>4.4214211387599997E-2</v>
          </cell>
          <cell r="G1840">
            <v>3618.7459863837457</v>
          </cell>
          <cell r="H1840">
            <v>3.9472957077106475E-5</v>
          </cell>
          <cell r="I1840">
            <v>0.38903855718447261</v>
          </cell>
        </row>
        <row r="1841">
          <cell r="A1841">
            <v>76310034</v>
          </cell>
          <cell r="B1841">
            <v>172</v>
          </cell>
          <cell r="C1841">
            <v>0</v>
          </cell>
          <cell r="D1841">
            <v>0</v>
          </cell>
          <cell r="E1841">
            <v>172</v>
          </cell>
          <cell r="F1841">
            <v>2.5231373586899999E-2</v>
          </cell>
          <cell r="G1841">
            <v>6816.9098843394531</v>
          </cell>
          <cell r="H1841">
            <v>4.2433428857889459E-5</v>
          </cell>
          <cell r="I1841">
            <v>0.12906201398921588</v>
          </cell>
        </row>
        <row r="1842">
          <cell r="A1842">
            <v>76310035</v>
          </cell>
          <cell r="B1842">
            <v>142</v>
          </cell>
          <cell r="C1842">
            <v>0</v>
          </cell>
          <cell r="D1842">
            <v>0</v>
          </cell>
          <cell r="E1842">
            <v>142</v>
          </cell>
          <cell r="F1842">
            <v>2.5269839098199999E-2</v>
          </cell>
          <cell r="G1842">
            <v>5619.3472165841704</v>
          </cell>
          <cell r="H1842">
            <v>3.5032249405931996E-5</v>
          </cell>
          <cell r="I1842">
            <v>0.195374854936883</v>
          </cell>
        </row>
        <row r="1843">
          <cell r="A1843">
            <v>76310036</v>
          </cell>
          <cell r="B1843">
            <v>162</v>
          </cell>
          <cell r="C1843">
            <v>0</v>
          </cell>
          <cell r="D1843">
            <v>0</v>
          </cell>
          <cell r="E1843">
            <v>162</v>
          </cell>
          <cell r="F1843">
            <v>2.5253261101900001E-2</v>
          </cell>
          <cell r="G1843">
            <v>6415.0130688591134</v>
          </cell>
          <cell r="H1843">
            <v>3.9966369040570302E-5</v>
          </cell>
          <cell r="I1843">
            <v>0.14799028373161557</v>
          </cell>
        </row>
        <row r="1844">
          <cell r="A1844">
            <v>76310037</v>
          </cell>
          <cell r="B1844">
            <v>140</v>
          </cell>
          <cell r="C1844">
            <v>0</v>
          </cell>
          <cell r="D1844">
            <v>0</v>
          </cell>
          <cell r="E1844">
            <v>140</v>
          </cell>
          <cell r="F1844">
            <v>3.5673244475300001E-2</v>
          </cell>
          <cell r="G1844">
            <v>3924.509868928109</v>
          </cell>
          <cell r="H1844">
            <v>3.4538837442468168E-5</v>
          </cell>
          <cell r="I1844">
            <v>0.35197221695916153</v>
          </cell>
        </row>
        <row r="1845">
          <cell r="A1845">
            <v>76310038</v>
          </cell>
          <cell r="B1845">
            <v>169</v>
          </cell>
          <cell r="C1845">
            <v>0</v>
          </cell>
          <cell r="D1845">
            <v>0</v>
          </cell>
          <cell r="E1845">
            <v>169</v>
          </cell>
          <cell r="F1845">
            <v>2.57456613881E-2</v>
          </cell>
          <cell r="G1845">
            <v>6564.2127989034352</v>
          </cell>
          <cell r="H1845">
            <v>4.1693310912693712E-5</v>
          </cell>
          <cell r="I1845">
            <v>0.14137930353914538</v>
          </cell>
        </row>
        <row r="1846">
          <cell r="A1846">
            <v>76310039</v>
          </cell>
          <cell r="B1846">
            <v>257</v>
          </cell>
          <cell r="C1846">
            <v>0</v>
          </cell>
          <cell r="D1846">
            <v>0</v>
          </cell>
          <cell r="E1846">
            <v>257</v>
          </cell>
          <cell r="F1846">
            <v>3.4984946126199998E-2</v>
          </cell>
          <cell r="G1846">
            <v>7346.0167431138152</v>
          </cell>
          <cell r="H1846">
            <v>6.3403437305102275E-5</v>
          </cell>
          <cell r="I1846">
            <v>0.10871543155783973</v>
          </cell>
        </row>
        <row r="1847">
          <cell r="A1847">
            <v>76310040</v>
          </cell>
          <cell r="B1847">
            <v>243</v>
          </cell>
          <cell r="C1847">
            <v>0</v>
          </cell>
          <cell r="D1847">
            <v>0</v>
          </cell>
          <cell r="E1847">
            <v>243</v>
          </cell>
          <cell r="F1847">
            <v>0.100992960062</v>
          </cell>
          <cell r="G1847">
            <v>2406.1083054781375</v>
          </cell>
          <cell r="H1847">
            <v>5.9949553560855457E-5</v>
          </cell>
          <cell r="I1847">
            <v>0.5519858844705462</v>
          </cell>
        </row>
        <row r="1848">
          <cell r="A1848">
            <v>76310041</v>
          </cell>
          <cell r="B1848">
            <v>361</v>
          </cell>
          <cell r="C1848">
            <v>0</v>
          </cell>
          <cell r="D1848">
            <v>0</v>
          </cell>
          <cell r="E1848">
            <v>361</v>
          </cell>
          <cell r="F1848">
            <v>5.2295556383500003E-2</v>
          </cell>
          <cell r="G1848">
            <v>6903.0721721874761</v>
          </cell>
          <cell r="H1848">
            <v>8.9060859405221484E-5</v>
          </cell>
          <cell r="I1848">
            <v>0.12509572192091201</v>
          </cell>
        </row>
        <row r="1849">
          <cell r="A1849">
            <v>76310042</v>
          </cell>
          <cell r="B1849">
            <v>297</v>
          </cell>
          <cell r="C1849">
            <v>0</v>
          </cell>
          <cell r="D1849">
            <v>0</v>
          </cell>
          <cell r="E1849">
            <v>297</v>
          </cell>
          <cell r="F1849">
            <v>5.5551428903900003E-2</v>
          </cell>
          <cell r="G1849">
            <v>5346.3971289341407</v>
          </cell>
          <cell r="H1849">
            <v>7.3271676574378889E-5</v>
          </cell>
          <cell r="I1849">
            <v>0.21564865910364817</v>
          </cell>
        </row>
        <row r="1850">
          <cell r="A1850">
            <v>76310043</v>
          </cell>
          <cell r="B1850">
            <v>238</v>
          </cell>
          <cell r="C1850">
            <v>0</v>
          </cell>
          <cell r="D1850">
            <v>0</v>
          </cell>
          <cell r="E1850">
            <v>238</v>
          </cell>
          <cell r="F1850">
            <v>4.36448220927E-2</v>
          </cell>
          <cell r="G1850">
            <v>5453.1096379427718</v>
          </cell>
          <cell r="H1850">
            <v>5.8716023652195882E-5</v>
          </cell>
          <cell r="I1850">
            <v>0.20709067530334974</v>
          </cell>
        </row>
        <row r="1851">
          <cell r="A1851">
            <v>76310044</v>
          </cell>
          <cell r="B1851">
            <v>270</v>
          </cell>
          <cell r="C1851">
            <v>0</v>
          </cell>
          <cell r="D1851">
            <v>0</v>
          </cell>
          <cell r="E1851">
            <v>270</v>
          </cell>
          <cell r="F1851">
            <v>4.61374663524E-2</v>
          </cell>
          <cell r="G1851">
            <v>5852.0768769079796</v>
          </cell>
          <cell r="H1851">
            <v>6.6610615067617173E-5</v>
          </cell>
          <cell r="I1851">
            <v>0.17941470486070007</v>
          </cell>
        </row>
        <row r="1852">
          <cell r="A1852">
            <v>76310045</v>
          </cell>
          <cell r="B1852">
            <v>231</v>
          </cell>
          <cell r="C1852">
            <v>0</v>
          </cell>
          <cell r="D1852">
            <v>0</v>
          </cell>
          <cell r="E1852">
            <v>231</v>
          </cell>
          <cell r="F1852">
            <v>3.7721768433E-2</v>
          </cell>
          <cell r="G1852">
            <v>6123.7850078607426</v>
          </cell>
          <cell r="H1852">
            <v>5.6989081780072473E-5</v>
          </cell>
          <cell r="I1852">
            <v>0.16175327033449408</v>
          </cell>
        </row>
        <row r="1853">
          <cell r="A1853">
            <v>76310046</v>
          </cell>
          <cell r="B1853">
            <v>217</v>
          </cell>
          <cell r="C1853">
            <v>0</v>
          </cell>
          <cell r="D1853">
            <v>0</v>
          </cell>
          <cell r="E1853">
            <v>217</v>
          </cell>
          <cell r="F1853">
            <v>9.5546810816600006E-2</v>
          </cell>
          <cell r="G1853">
            <v>2271.1380751004522</v>
          </cell>
          <cell r="H1853">
            <v>5.3535198035825655E-5</v>
          </cell>
          <cell r="I1853">
            <v>0.57251083532671398</v>
          </cell>
        </row>
        <row r="1854">
          <cell r="A1854">
            <v>76310047</v>
          </cell>
          <cell r="B1854">
            <v>289</v>
          </cell>
          <cell r="C1854">
            <v>0</v>
          </cell>
          <cell r="D1854">
            <v>0</v>
          </cell>
          <cell r="E1854">
            <v>289</v>
          </cell>
          <cell r="F1854">
            <v>4.60997807523E-2</v>
          </cell>
          <cell r="G1854">
            <v>6269.0102921060261</v>
          </cell>
          <cell r="H1854">
            <v>7.1298028720523566E-5</v>
          </cell>
          <cell r="I1854">
            <v>0.15501474314946845</v>
          </cell>
        </row>
        <row r="1855">
          <cell r="A1855">
            <v>76310048</v>
          </cell>
          <cell r="B1855">
            <v>155</v>
          </cell>
          <cell r="C1855">
            <v>0</v>
          </cell>
          <cell r="D1855">
            <v>0</v>
          </cell>
          <cell r="E1855">
            <v>155</v>
          </cell>
          <cell r="F1855">
            <v>0.14324309531099999</v>
          </cell>
          <cell r="G1855">
            <v>1082.0765891959693</v>
          </cell>
          <cell r="H1855">
            <v>3.82394271684469E-5</v>
          </cell>
          <cell r="I1855">
            <v>0.75070212522400759</v>
          </cell>
        </row>
        <row r="1856">
          <cell r="A1856">
            <v>76310049</v>
          </cell>
          <cell r="B1856">
            <v>0</v>
          </cell>
          <cell r="C1856">
            <v>0</v>
          </cell>
          <cell r="D1856">
            <v>0</v>
          </cell>
          <cell r="E1856">
            <v>0</v>
          </cell>
          <cell r="F1856">
            <v>4.16260343425E-2</v>
          </cell>
          <cell r="G1856">
            <v>0</v>
          </cell>
          <cell r="H1856">
            <v>0</v>
          </cell>
          <cell r="I1856">
            <v>1.0000000000000056</v>
          </cell>
        </row>
        <row r="1857">
          <cell r="A1857">
            <v>76310050</v>
          </cell>
          <cell r="B1857">
            <v>174</v>
          </cell>
          <cell r="C1857">
            <v>0</v>
          </cell>
          <cell r="D1857">
            <v>0</v>
          </cell>
          <cell r="E1857">
            <v>174</v>
          </cell>
          <cell r="F1857">
            <v>3.28092520745E-2</v>
          </cell>
          <cell r="G1857">
            <v>5303.3820949315768</v>
          </cell>
          <cell r="H1857">
            <v>4.2926840821353293E-5</v>
          </cell>
          <cell r="I1857">
            <v>0.21817640859247339</v>
          </cell>
        </row>
        <row r="1858">
          <cell r="A1858">
            <v>76310051</v>
          </cell>
          <cell r="B1858">
            <v>209</v>
          </cell>
          <cell r="C1858">
            <v>0</v>
          </cell>
          <cell r="D1858">
            <v>0</v>
          </cell>
          <cell r="E1858">
            <v>209</v>
          </cell>
          <cell r="F1858">
            <v>4.3612309528500003E-2</v>
          </cell>
          <cell r="G1858">
            <v>4792.22499930717</v>
          </cell>
          <cell r="H1858">
            <v>5.1561550181970332E-5</v>
          </cell>
          <cell r="I1858">
            <v>0.26052176341488398</v>
          </cell>
        </row>
        <row r="1859">
          <cell r="A1859">
            <v>76310052</v>
          </cell>
          <cell r="B1859">
            <v>7</v>
          </cell>
          <cell r="C1859">
            <v>0</v>
          </cell>
          <cell r="D1859">
            <v>0</v>
          </cell>
          <cell r="E1859">
            <v>7</v>
          </cell>
          <cell r="F1859">
            <v>4.7316375819700003</v>
          </cell>
          <cell r="G1859">
            <v>1.4794032464941187</v>
          </cell>
          <cell r="H1859">
            <v>1.7269418721234082E-6</v>
          </cell>
          <cell r="I1859">
            <v>0.99925963534882656</v>
          </cell>
        </row>
        <row r="1860">
          <cell r="A1860">
            <v>76310053</v>
          </cell>
          <cell r="B1860">
            <v>0</v>
          </cell>
          <cell r="C1860">
            <v>0</v>
          </cell>
          <cell r="D1860">
            <v>0</v>
          </cell>
          <cell r="E1860">
            <v>0</v>
          </cell>
          <cell r="F1860">
            <v>0.124244044884</v>
          </cell>
          <cell r="G1860">
            <v>0</v>
          </cell>
          <cell r="H1860">
            <v>0</v>
          </cell>
          <cell r="I1860">
            <v>1.0000000000000056</v>
          </cell>
        </row>
        <row r="1861">
          <cell r="A1861">
            <v>76310054</v>
          </cell>
          <cell r="B1861">
            <v>218</v>
          </cell>
          <cell r="C1861">
            <v>0</v>
          </cell>
          <cell r="D1861">
            <v>0</v>
          </cell>
          <cell r="E1861">
            <v>218</v>
          </cell>
          <cell r="F1861">
            <v>4.7901761497100001E-2</v>
          </cell>
          <cell r="G1861">
            <v>4550.9808655616525</v>
          </cell>
          <cell r="H1861">
            <v>5.3781904017557568E-5</v>
          </cell>
          <cell r="I1861">
            <v>0.28254495969811055</v>
          </cell>
        </row>
        <row r="1862">
          <cell r="A1862">
            <v>76310055</v>
          </cell>
          <cell r="B1862">
            <v>109</v>
          </cell>
          <cell r="C1862">
            <v>0</v>
          </cell>
          <cell r="D1862">
            <v>0</v>
          </cell>
          <cell r="E1862">
            <v>109</v>
          </cell>
          <cell r="F1862">
            <v>2.5458598635099999E-2</v>
          </cell>
          <cell r="G1862">
            <v>4281.4611111281165</v>
          </cell>
          <cell r="H1862">
            <v>2.6890952008778784E-5</v>
          </cell>
          <cell r="I1862">
            <v>0.3120191700416044</v>
          </cell>
        </row>
        <row r="1863">
          <cell r="A1863">
            <v>76310056</v>
          </cell>
          <cell r="B1863">
            <v>152</v>
          </cell>
          <cell r="C1863">
            <v>0</v>
          </cell>
          <cell r="D1863">
            <v>0</v>
          </cell>
          <cell r="E1863">
            <v>152</v>
          </cell>
          <cell r="F1863">
            <v>2.1613198834400001E-2</v>
          </cell>
          <cell r="G1863">
            <v>7032.7396312143183</v>
          </cell>
          <cell r="H1863">
            <v>3.7499309223251152E-5</v>
          </cell>
          <cell r="I1863">
            <v>0.11987863052522725</v>
          </cell>
        </row>
        <row r="1864">
          <cell r="A1864">
            <v>76310057</v>
          </cell>
          <cell r="B1864">
            <v>136</v>
          </cell>
          <cell r="C1864">
            <v>0</v>
          </cell>
          <cell r="D1864">
            <v>0</v>
          </cell>
          <cell r="E1864">
            <v>136</v>
          </cell>
          <cell r="F1864">
            <v>2.05022196214E-2</v>
          </cell>
          <cell r="G1864">
            <v>6633.4281122442299</v>
          </cell>
          <cell r="H1864">
            <v>3.35520135155405E-5</v>
          </cell>
          <cell r="I1864">
            <v>0.13702272260774145</v>
          </cell>
        </row>
        <row r="1865">
          <cell r="A1865">
            <v>76310058</v>
          </cell>
          <cell r="B1865">
            <v>98</v>
          </cell>
          <cell r="C1865">
            <v>0</v>
          </cell>
          <cell r="D1865">
            <v>0</v>
          </cell>
          <cell r="E1865">
            <v>98</v>
          </cell>
          <cell r="F1865">
            <v>2.1571703680300001E-2</v>
          </cell>
          <cell r="G1865">
            <v>4542.9884191065012</v>
          </cell>
          <cell r="H1865">
            <v>2.4177186209727717E-5</v>
          </cell>
          <cell r="I1865">
            <v>0.28314124805595658</v>
          </cell>
        </row>
        <row r="1866">
          <cell r="A1866">
            <v>76310059</v>
          </cell>
          <cell r="B1866">
            <v>141</v>
          </cell>
          <cell r="C1866">
            <v>0</v>
          </cell>
          <cell r="D1866">
            <v>0</v>
          </cell>
          <cell r="E1866">
            <v>141</v>
          </cell>
          <cell r="F1866">
            <v>2.1199621258300001E-2</v>
          </cell>
          <cell r="G1866">
            <v>6651.0622186137489</v>
          </cell>
          <cell r="H1866">
            <v>3.4785543424200082E-5</v>
          </cell>
          <cell r="I1866">
            <v>0.13654978724076136</v>
          </cell>
        </row>
        <row r="1867">
          <cell r="A1867">
            <v>76310060</v>
          </cell>
          <cell r="B1867">
            <v>158</v>
          </cell>
          <cell r="C1867">
            <v>0</v>
          </cell>
          <cell r="D1867">
            <v>0</v>
          </cell>
          <cell r="E1867">
            <v>158</v>
          </cell>
          <cell r="F1867">
            <v>0.12784373029099999</v>
          </cell>
          <cell r="G1867">
            <v>1235.8838375597913</v>
          </cell>
          <cell r="H1867">
            <v>3.8979545113642641E-5</v>
          </cell>
          <cell r="I1867">
            <v>0.7205650159075998</v>
          </cell>
        </row>
        <row r="1868">
          <cell r="A1868">
            <v>76310061</v>
          </cell>
          <cell r="B1868">
            <v>143</v>
          </cell>
          <cell r="C1868">
            <v>0</v>
          </cell>
          <cell r="D1868">
            <v>0</v>
          </cell>
          <cell r="E1868">
            <v>143</v>
          </cell>
          <cell r="F1868">
            <v>2.06153574923E-2</v>
          </cell>
          <cell r="G1868">
            <v>6936.5762904384092</v>
          </cell>
          <cell r="H1868">
            <v>3.5278955387663909E-5</v>
          </cell>
          <cell r="I1868">
            <v>0.12378645327586076</v>
          </cell>
        </row>
        <row r="1869">
          <cell r="A1869">
            <v>76310062</v>
          </cell>
          <cell r="B1869">
            <v>231</v>
          </cell>
          <cell r="C1869">
            <v>0</v>
          </cell>
          <cell r="D1869">
            <v>0</v>
          </cell>
          <cell r="E1869">
            <v>231</v>
          </cell>
          <cell r="F1869">
            <v>9.5340444743499994E-2</v>
          </cell>
          <cell r="G1869">
            <v>2422.8961866233462</v>
          </cell>
          <cell r="H1869">
            <v>5.6989081780072473E-5</v>
          </cell>
          <cell r="I1869">
            <v>0.54992514940513981</v>
          </cell>
        </row>
        <row r="1870">
          <cell r="A1870">
            <v>76310063</v>
          </cell>
          <cell r="B1870">
            <v>200</v>
          </cell>
          <cell r="C1870">
            <v>0</v>
          </cell>
          <cell r="D1870">
            <v>0</v>
          </cell>
          <cell r="E1870">
            <v>200</v>
          </cell>
          <cell r="F1870">
            <v>4.1120433000500001E-2</v>
          </cell>
          <cell r="G1870">
            <v>4863.7620133418368</v>
          </cell>
          <cell r="H1870">
            <v>4.9341196346383096E-5</v>
          </cell>
          <cell r="I1870">
            <v>0.25280332007041961</v>
          </cell>
        </row>
        <row r="1871">
          <cell r="A1871">
            <v>76310064</v>
          </cell>
          <cell r="B1871">
            <v>195</v>
          </cell>
          <cell r="C1871">
            <v>0</v>
          </cell>
          <cell r="D1871">
            <v>0</v>
          </cell>
          <cell r="E1871">
            <v>195</v>
          </cell>
          <cell r="F1871">
            <v>6.4260006868500003E-2</v>
          </cell>
          <cell r="G1871">
            <v>3034.5468278433723</v>
          </cell>
          <cell r="H1871">
            <v>4.8107666437723514E-5</v>
          </cell>
          <cell r="I1871">
            <v>0.46206007389337544</v>
          </cell>
        </row>
        <row r="1872">
          <cell r="A1872">
            <v>76310065</v>
          </cell>
          <cell r="B1872">
            <v>194</v>
          </cell>
          <cell r="C1872">
            <v>0</v>
          </cell>
          <cell r="D1872">
            <v>0</v>
          </cell>
          <cell r="E1872">
            <v>194</v>
          </cell>
          <cell r="F1872">
            <v>2.62683532638E-2</v>
          </cell>
          <cell r="G1872">
            <v>7385.312587041698</v>
          </cell>
          <cell r="H1872">
            <v>4.78609604559916E-5</v>
          </cell>
          <cell r="I1872">
            <v>0.10710690855694764</v>
          </cell>
        </row>
        <row r="1873">
          <cell r="A1873">
            <v>76310066</v>
          </cell>
          <cell r="B1873">
            <v>206</v>
          </cell>
          <cell r="C1873">
            <v>0</v>
          </cell>
          <cell r="D1873">
            <v>0</v>
          </cell>
          <cell r="E1873">
            <v>206</v>
          </cell>
          <cell r="F1873">
            <v>4.2129421239999999E-2</v>
          </cell>
          <cell r="G1873">
            <v>4889.6945160122978</v>
          </cell>
          <cell r="H1873">
            <v>5.0821432236774584E-5</v>
          </cell>
          <cell r="I1873">
            <v>0.25052030291547256</v>
          </cell>
        </row>
        <row r="1874">
          <cell r="A1874">
            <v>76310067</v>
          </cell>
          <cell r="B1874">
            <v>224</v>
          </cell>
          <cell r="C1874">
            <v>0</v>
          </cell>
          <cell r="D1874">
            <v>0</v>
          </cell>
          <cell r="E1874">
            <v>224</v>
          </cell>
          <cell r="F1874">
            <v>4.2348687481999998E-2</v>
          </cell>
          <cell r="G1874">
            <v>5289.420128905047</v>
          </cell>
          <cell r="H1874">
            <v>5.5262139907949064E-5</v>
          </cell>
          <cell r="I1874">
            <v>0.21918987676542809</v>
          </cell>
        </row>
        <row r="1875">
          <cell r="A1875">
            <v>76310068</v>
          </cell>
          <cell r="B1875">
            <v>188</v>
          </cell>
          <cell r="C1875">
            <v>0</v>
          </cell>
          <cell r="D1875">
            <v>0</v>
          </cell>
          <cell r="E1875">
            <v>188</v>
          </cell>
          <cell r="F1875">
            <v>2.6077784458500002E-2</v>
          </cell>
          <cell r="G1875">
            <v>7209.2013912908069</v>
          </cell>
          <cell r="H1875">
            <v>4.6380724565600105E-5</v>
          </cell>
          <cell r="I1875">
            <v>0.11372035580923509</v>
          </cell>
        </row>
        <row r="1876">
          <cell r="A1876">
            <v>76310069</v>
          </cell>
          <cell r="B1876">
            <v>187</v>
          </cell>
          <cell r="C1876">
            <v>0</v>
          </cell>
          <cell r="D1876">
            <v>0</v>
          </cell>
          <cell r="E1876">
            <v>187</v>
          </cell>
          <cell r="F1876">
            <v>2.6045009544500002E-2</v>
          </cell>
          <cell r="G1876">
            <v>7179.8783440833613</v>
          </cell>
          <cell r="H1876">
            <v>4.6134018583868191E-5</v>
          </cell>
          <cell r="I1876">
            <v>0.11535206917241002</v>
          </cell>
        </row>
        <row r="1877">
          <cell r="A1877">
            <v>76310070</v>
          </cell>
          <cell r="B1877">
            <v>161</v>
          </cell>
          <cell r="C1877">
            <v>0</v>
          </cell>
          <cell r="D1877">
            <v>0</v>
          </cell>
          <cell r="E1877">
            <v>161</v>
          </cell>
          <cell r="F1877">
            <v>2.3191395766E-2</v>
          </cell>
          <cell r="G1877">
            <v>6942.2298521607663</v>
          </cell>
          <cell r="H1877">
            <v>3.9719663058838389E-5</v>
          </cell>
          <cell r="I1877">
            <v>0.12337050699066075</v>
          </cell>
        </row>
        <row r="1878">
          <cell r="A1878">
            <v>76310071</v>
          </cell>
          <cell r="B1878">
            <v>145</v>
          </cell>
          <cell r="C1878">
            <v>0</v>
          </cell>
          <cell r="D1878">
            <v>0</v>
          </cell>
          <cell r="E1878">
            <v>145</v>
          </cell>
          <cell r="F1878">
            <v>3.41168927998E-2</v>
          </cell>
          <cell r="G1878">
            <v>4250.0939593435078</v>
          </cell>
          <cell r="H1878">
            <v>3.5772367351127743E-5</v>
          </cell>
          <cell r="I1878">
            <v>0.31544640953982406</v>
          </cell>
        </row>
        <row r="1879">
          <cell r="A1879">
            <v>76310072</v>
          </cell>
          <cell r="B1879">
            <v>159</v>
          </cell>
          <cell r="C1879">
            <v>0</v>
          </cell>
          <cell r="D1879">
            <v>0</v>
          </cell>
          <cell r="E1879">
            <v>159</v>
          </cell>
          <cell r="F1879">
            <v>2.66229522643E-2</v>
          </cell>
          <cell r="G1879">
            <v>5972.2903163226856</v>
          </cell>
          <cell r="H1879">
            <v>3.9226251095374562E-5</v>
          </cell>
          <cell r="I1879">
            <v>0.17086634259368916</v>
          </cell>
        </row>
        <row r="1880">
          <cell r="A1880">
            <v>76310073</v>
          </cell>
          <cell r="B1880">
            <v>224</v>
          </cell>
          <cell r="C1880">
            <v>0</v>
          </cell>
          <cell r="D1880">
            <v>0</v>
          </cell>
          <cell r="E1880">
            <v>224</v>
          </cell>
          <cell r="F1880">
            <v>3.8920890321899999E-2</v>
          </cell>
          <cell r="G1880">
            <v>5755.2640278107856</v>
          </cell>
          <cell r="H1880">
            <v>5.5262139907949064E-5</v>
          </cell>
          <cell r="I1880">
            <v>0.18664195659553665</v>
          </cell>
        </row>
        <row r="1881">
          <cell r="A1881">
            <v>76310074</v>
          </cell>
          <cell r="B1881">
            <v>152</v>
          </cell>
          <cell r="C1881">
            <v>0</v>
          </cell>
          <cell r="D1881">
            <v>0</v>
          </cell>
          <cell r="E1881">
            <v>152</v>
          </cell>
          <cell r="F1881">
            <v>2.3654804100299999E-2</v>
          </cell>
          <cell r="G1881">
            <v>6425.7560263655823</v>
          </cell>
          <cell r="H1881">
            <v>3.7499309223251152E-5</v>
          </cell>
          <cell r="I1881">
            <v>0.1476434151213005</v>
          </cell>
        </row>
        <row r="1882">
          <cell r="A1882">
            <v>76310075</v>
          </cell>
          <cell r="B1882">
            <v>186</v>
          </cell>
          <cell r="C1882">
            <v>0</v>
          </cell>
          <cell r="D1882">
            <v>0</v>
          </cell>
          <cell r="E1882">
            <v>186</v>
          </cell>
          <cell r="F1882">
            <v>2.98185324614E-2</v>
          </cell>
          <cell r="G1882">
            <v>6237.7315262170077</v>
          </cell>
          <cell r="H1882">
            <v>4.5887312602136277E-5</v>
          </cell>
          <cell r="I1882">
            <v>0.1560435070932906</v>
          </cell>
        </row>
        <row r="1883">
          <cell r="A1883">
            <v>76310076</v>
          </cell>
          <cell r="B1883">
            <v>180</v>
          </cell>
          <cell r="C1883">
            <v>0</v>
          </cell>
          <cell r="D1883">
            <v>0</v>
          </cell>
          <cell r="E1883">
            <v>180</v>
          </cell>
          <cell r="F1883">
            <v>2.90982262931E-2</v>
          </cell>
          <cell r="G1883">
            <v>6185.944056757955</v>
          </cell>
          <cell r="H1883">
            <v>4.4407076711744782E-5</v>
          </cell>
          <cell r="I1883">
            <v>0.15809264697755585</v>
          </cell>
        </row>
        <row r="1884">
          <cell r="A1884">
            <v>76310077</v>
          </cell>
          <cell r="B1884">
            <v>203</v>
          </cell>
          <cell r="C1884">
            <v>0</v>
          </cell>
          <cell r="D1884">
            <v>0</v>
          </cell>
          <cell r="E1884">
            <v>203</v>
          </cell>
          <cell r="F1884">
            <v>2.94929669804E-2</v>
          </cell>
          <cell r="G1884">
            <v>6882.9968898994375</v>
          </cell>
          <cell r="H1884">
            <v>5.0081314291578837E-5</v>
          </cell>
          <cell r="I1884">
            <v>0.12609044043925505</v>
          </cell>
        </row>
        <row r="1885">
          <cell r="A1885">
            <v>76310078</v>
          </cell>
          <cell r="B1885">
            <v>242</v>
          </cell>
          <cell r="C1885">
            <v>0</v>
          </cell>
          <cell r="D1885">
            <v>0</v>
          </cell>
          <cell r="E1885">
            <v>242</v>
          </cell>
          <cell r="F1885">
            <v>5.94089743586E-2</v>
          </cell>
          <cell r="G1885">
            <v>4073.4586417745195</v>
          </cell>
          <cell r="H1885">
            <v>5.9702847579123543E-5</v>
          </cell>
          <cell r="I1885">
            <v>0.33445880602199446</v>
          </cell>
        </row>
        <row r="1886">
          <cell r="A1886">
            <v>76310079</v>
          </cell>
          <cell r="B1886">
            <v>165</v>
          </cell>
          <cell r="C1886">
            <v>0</v>
          </cell>
          <cell r="D1886">
            <v>0</v>
          </cell>
          <cell r="E1886">
            <v>165</v>
          </cell>
          <cell r="F1886">
            <v>2.4642123662300001E-2</v>
          </cell>
          <cell r="G1886">
            <v>6695.8514721048005</v>
          </cell>
          <cell r="H1886">
            <v>4.070648698576605E-5</v>
          </cell>
          <cell r="I1886">
            <v>0.13469184449233831</v>
          </cell>
        </row>
        <row r="1887">
          <cell r="A1887">
            <v>76310080</v>
          </cell>
          <cell r="B1887">
            <v>195</v>
          </cell>
          <cell r="C1887">
            <v>0</v>
          </cell>
          <cell r="D1887">
            <v>0</v>
          </cell>
          <cell r="E1887">
            <v>195</v>
          </cell>
          <cell r="F1887">
            <v>2.8554085830900001E-2</v>
          </cell>
          <cell r="G1887">
            <v>6829.145263301667</v>
          </cell>
          <cell r="H1887">
            <v>4.8107666437723514E-5</v>
          </cell>
          <cell r="I1887">
            <v>0.12854639848739616</v>
          </cell>
        </row>
        <row r="1888">
          <cell r="A1888">
            <v>76310081</v>
          </cell>
          <cell r="B1888">
            <v>202</v>
          </cell>
          <cell r="C1888">
            <v>0</v>
          </cell>
          <cell r="D1888">
            <v>0</v>
          </cell>
          <cell r="E1888">
            <v>202</v>
          </cell>
          <cell r="F1888">
            <v>2.72205077218E-2</v>
          </cell>
          <cell r="G1888">
            <v>7420.8755422377708</v>
          </cell>
          <cell r="H1888">
            <v>4.9834608309846923E-5</v>
          </cell>
          <cell r="I1888">
            <v>0.10556326922925106</v>
          </cell>
        </row>
        <row r="1889">
          <cell r="A1889">
            <v>76310082</v>
          </cell>
          <cell r="B1889">
            <v>228</v>
          </cell>
          <cell r="C1889">
            <v>0</v>
          </cell>
          <cell r="D1889">
            <v>0</v>
          </cell>
          <cell r="E1889">
            <v>228</v>
          </cell>
          <cell r="F1889">
            <v>6.6912271231400006E-2</v>
          </cell>
          <cell r="G1889">
            <v>3407.4467329246199</v>
          </cell>
          <cell r="H1889">
            <v>5.6248963834876725E-5</v>
          </cell>
          <cell r="I1889">
            <v>0.41201650561700137</v>
          </cell>
        </row>
        <row r="1890">
          <cell r="A1890">
            <v>76310083</v>
          </cell>
          <cell r="B1890">
            <v>167</v>
          </cell>
          <cell r="C1890">
            <v>0</v>
          </cell>
          <cell r="D1890">
            <v>0</v>
          </cell>
          <cell r="E1890">
            <v>167</v>
          </cell>
          <cell r="F1890">
            <v>2.1631395966899999E-2</v>
          </cell>
          <cell r="G1890">
            <v>7720.2599525033247</v>
          </cell>
          <cell r="H1890">
            <v>4.1199898949229884E-5</v>
          </cell>
          <cell r="I1890">
            <v>9.7006025546897856E-2</v>
          </cell>
        </row>
        <row r="1891">
          <cell r="A1891">
            <v>76310084</v>
          </cell>
          <cell r="B1891">
            <v>187</v>
          </cell>
          <cell r="C1891">
            <v>0</v>
          </cell>
          <cell r="D1891">
            <v>0</v>
          </cell>
          <cell r="E1891">
            <v>187</v>
          </cell>
          <cell r="F1891">
            <v>3.1347224507100001E-2</v>
          </cell>
          <cell r="G1891">
            <v>5965.4404158698444</v>
          </cell>
          <cell r="H1891">
            <v>4.6134018583868191E-5</v>
          </cell>
          <cell r="I1891">
            <v>0.17129906488564695</v>
          </cell>
        </row>
        <row r="1892">
          <cell r="A1892">
            <v>76310085</v>
          </cell>
          <cell r="B1892">
            <v>158</v>
          </cell>
          <cell r="C1892">
            <v>0</v>
          </cell>
          <cell r="D1892">
            <v>0</v>
          </cell>
          <cell r="E1892">
            <v>158</v>
          </cell>
          <cell r="F1892">
            <v>2.7393542589700001E-2</v>
          </cell>
          <cell r="G1892">
            <v>5767.7826620134983</v>
          </cell>
          <cell r="H1892">
            <v>3.8979545113642641E-5</v>
          </cell>
          <cell r="I1892">
            <v>0.18531763888559974</v>
          </cell>
        </row>
        <row r="1893">
          <cell r="A1893">
            <v>76310086</v>
          </cell>
          <cell r="B1893">
            <v>98</v>
          </cell>
          <cell r="C1893">
            <v>0</v>
          </cell>
          <cell r="D1893">
            <v>0</v>
          </cell>
          <cell r="E1893">
            <v>98</v>
          </cell>
          <cell r="F1893">
            <v>3.7616577084599999E-2</v>
          </cell>
          <cell r="G1893">
            <v>2605.2343832241081</v>
          </cell>
          <cell r="H1893">
            <v>2.4177186209727717E-5</v>
          </cell>
          <cell r="I1893">
            <v>0.52347629451562616</v>
          </cell>
        </row>
        <row r="1894">
          <cell r="A1894">
            <v>76310087</v>
          </cell>
          <cell r="B1894">
            <v>206</v>
          </cell>
          <cell r="C1894">
            <v>0</v>
          </cell>
          <cell r="D1894">
            <v>0</v>
          </cell>
          <cell r="E1894">
            <v>206</v>
          </cell>
          <cell r="F1894">
            <v>3.1703992157800003E-2</v>
          </cell>
          <cell r="G1894">
            <v>6497.604433368454</v>
          </cell>
          <cell r="H1894">
            <v>5.0821432236774584E-5</v>
          </cell>
          <cell r="I1894">
            <v>0.14485020999613168</v>
          </cell>
        </row>
        <row r="1895">
          <cell r="A1895">
            <v>76310088</v>
          </cell>
          <cell r="B1895">
            <v>4</v>
          </cell>
          <cell r="C1895">
            <v>0</v>
          </cell>
          <cell r="D1895">
            <v>0</v>
          </cell>
          <cell r="E1895">
            <v>4</v>
          </cell>
          <cell r="F1895">
            <v>2.5203784311700002</v>
          </cell>
          <cell r="G1895">
            <v>1.5870632562678835</v>
          </cell>
          <cell r="H1895">
            <v>9.8682392692766179E-7</v>
          </cell>
          <cell r="I1895">
            <v>0.99892066132992674</v>
          </cell>
        </row>
        <row r="1896">
          <cell r="A1896">
            <v>76310089</v>
          </cell>
          <cell r="B1896">
            <v>159</v>
          </cell>
          <cell r="C1896">
            <v>0</v>
          </cell>
          <cell r="D1896">
            <v>0</v>
          </cell>
          <cell r="E1896">
            <v>159</v>
          </cell>
          <cell r="F1896">
            <v>3.9408717891799998E-2</v>
          </cell>
          <cell r="G1896">
            <v>4034.6402650435898</v>
          </cell>
          <cell r="H1896">
            <v>3.9226251095374562E-5</v>
          </cell>
          <cell r="I1896">
            <v>0.33936282752686148</v>
          </cell>
        </row>
        <row r="1897">
          <cell r="A1897">
            <v>76310090</v>
          </cell>
          <cell r="B1897">
            <v>174</v>
          </cell>
          <cell r="C1897">
            <v>0</v>
          </cell>
          <cell r="D1897">
            <v>0</v>
          </cell>
          <cell r="E1897">
            <v>174</v>
          </cell>
          <cell r="F1897">
            <v>4.2434447987600002E-2</v>
          </cell>
          <cell r="G1897">
            <v>4100.4421702585942</v>
          </cell>
          <cell r="H1897">
            <v>4.2926840821353293E-5</v>
          </cell>
          <cell r="I1897">
            <v>0.33200136773796268</v>
          </cell>
        </row>
        <row r="1898">
          <cell r="A1898">
            <v>76310091</v>
          </cell>
          <cell r="B1898">
            <v>144</v>
          </cell>
          <cell r="C1898">
            <v>0</v>
          </cell>
          <cell r="D1898">
            <v>0</v>
          </cell>
          <cell r="E1898">
            <v>144</v>
          </cell>
          <cell r="F1898">
            <v>3.9036881949100002E-2</v>
          </cell>
          <cell r="G1898">
            <v>3688.8192091714932</v>
          </cell>
          <cell r="H1898">
            <v>3.552566136939583E-5</v>
          </cell>
          <cell r="I1898">
            <v>0.37917056462117782</v>
          </cell>
        </row>
        <row r="1899">
          <cell r="A1899">
            <v>76310092</v>
          </cell>
          <cell r="B1899">
            <v>156</v>
          </cell>
          <cell r="C1899">
            <v>0</v>
          </cell>
          <cell r="D1899">
            <v>0</v>
          </cell>
          <cell r="E1899">
            <v>156</v>
          </cell>
          <cell r="F1899">
            <v>3.3131835826000003E-2</v>
          </cell>
          <cell r="G1899">
            <v>4708.4623025199216</v>
          </cell>
          <cell r="H1899">
            <v>3.8486133150178814E-5</v>
          </cell>
          <cell r="I1899">
            <v>0.26673505356480237</v>
          </cell>
        </row>
        <row r="1900">
          <cell r="A1900">
            <v>76310093</v>
          </cell>
          <cell r="B1900">
            <v>192</v>
          </cell>
          <cell r="C1900">
            <v>0</v>
          </cell>
          <cell r="D1900">
            <v>0</v>
          </cell>
          <cell r="E1900">
            <v>192</v>
          </cell>
          <cell r="F1900">
            <v>5.2024842404000002E-2</v>
          </cell>
          <cell r="G1900">
            <v>3690.5445769353801</v>
          </cell>
          <cell r="H1900">
            <v>4.7367548492527766E-5</v>
          </cell>
          <cell r="I1900">
            <v>0.37887106355935529</v>
          </cell>
        </row>
        <row r="1901">
          <cell r="A1901">
            <v>76310094</v>
          </cell>
          <cell r="B1901">
            <v>157</v>
          </cell>
          <cell r="C1901">
            <v>0</v>
          </cell>
          <cell r="D1901">
            <v>0</v>
          </cell>
          <cell r="E1901">
            <v>157</v>
          </cell>
          <cell r="F1901">
            <v>9.9861645718599998E-2</v>
          </cell>
          <cell r="G1901">
            <v>1572.1751716611009</v>
          </cell>
          <cell r="H1901">
            <v>3.8732839131910727E-5</v>
          </cell>
          <cell r="I1901">
            <v>0.66631708429054937</v>
          </cell>
        </row>
        <row r="1902">
          <cell r="A1902">
            <v>76310095</v>
          </cell>
          <cell r="B1902">
            <v>180</v>
          </cell>
          <cell r="C1902">
            <v>0</v>
          </cell>
          <cell r="D1902">
            <v>0</v>
          </cell>
          <cell r="E1902">
            <v>180</v>
          </cell>
          <cell r="F1902">
            <v>3.85817175436E-2</v>
          </cell>
          <cell r="G1902">
            <v>4665.4221600318233</v>
          </cell>
          <cell r="H1902">
            <v>4.4407076711744782E-5</v>
          </cell>
          <cell r="I1902">
            <v>0.27143776298857619</v>
          </cell>
        </row>
        <row r="1903">
          <cell r="A1903">
            <v>76310096</v>
          </cell>
          <cell r="B1903">
            <v>150</v>
          </cell>
          <cell r="C1903">
            <v>0</v>
          </cell>
          <cell r="D1903">
            <v>0</v>
          </cell>
          <cell r="E1903">
            <v>150</v>
          </cell>
          <cell r="F1903">
            <v>2.5775260348600001E-2</v>
          </cell>
          <cell r="G1903">
            <v>5819.5338464601518</v>
          </cell>
          <cell r="H1903">
            <v>3.7005897259787318E-5</v>
          </cell>
          <cell r="I1903">
            <v>0.18171055072669734</v>
          </cell>
        </row>
        <row r="1904">
          <cell r="A1904">
            <v>76310097</v>
          </cell>
          <cell r="B1904">
            <v>182</v>
          </cell>
          <cell r="C1904">
            <v>0</v>
          </cell>
          <cell r="D1904">
            <v>0</v>
          </cell>
          <cell r="E1904">
            <v>182</v>
          </cell>
          <cell r="F1904">
            <v>3.09107909178E-2</v>
          </cell>
          <cell r="G1904">
            <v>5887.9114573284887</v>
          </cell>
          <cell r="H1904">
            <v>4.4900488675208616E-5</v>
          </cell>
          <cell r="I1904">
            <v>0.17682725252429571</v>
          </cell>
        </row>
        <row r="1905">
          <cell r="A1905">
            <v>76310098</v>
          </cell>
          <cell r="B1905">
            <v>180</v>
          </cell>
          <cell r="C1905">
            <v>0</v>
          </cell>
          <cell r="D1905">
            <v>0</v>
          </cell>
          <cell r="E1905">
            <v>180</v>
          </cell>
          <cell r="F1905">
            <v>4.6806740931999997E-2</v>
          </cell>
          <cell r="G1905">
            <v>3845.5999374427884</v>
          </cell>
          <cell r="H1905">
            <v>4.4407076711744782E-5</v>
          </cell>
          <cell r="I1905">
            <v>0.36049714215790785</v>
          </cell>
        </row>
        <row r="1906">
          <cell r="A1906">
            <v>76310099</v>
          </cell>
          <cell r="B1906">
            <v>0</v>
          </cell>
          <cell r="C1906">
            <v>0</v>
          </cell>
          <cell r="D1906">
            <v>0</v>
          </cell>
          <cell r="E1906">
            <v>0</v>
          </cell>
          <cell r="F1906">
            <v>6.8210300288E-2</v>
          </cell>
          <cell r="G1906">
            <v>0</v>
          </cell>
          <cell r="H1906">
            <v>0</v>
          </cell>
          <cell r="I1906">
            <v>1.0000000000000056</v>
          </cell>
        </row>
        <row r="1907">
          <cell r="A1907">
            <v>76310100</v>
          </cell>
          <cell r="B1907">
            <v>195</v>
          </cell>
          <cell r="C1907">
            <v>0</v>
          </cell>
          <cell r="D1907">
            <v>0</v>
          </cell>
          <cell r="E1907">
            <v>195</v>
          </cell>
          <cell r="F1907">
            <v>5.7780370454400001E-2</v>
          </cell>
          <cell r="G1907">
            <v>3374.84855957947</v>
          </cell>
          <cell r="H1907">
            <v>4.8107666437723514E-5</v>
          </cell>
          <cell r="I1907">
            <v>0.41672612280826354</v>
          </cell>
        </row>
        <row r="1908">
          <cell r="A1908">
            <v>76310101</v>
          </cell>
          <cell r="B1908">
            <v>126</v>
          </cell>
          <cell r="C1908">
            <v>0</v>
          </cell>
          <cell r="D1908">
            <v>0</v>
          </cell>
          <cell r="E1908">
            <v>126</v>
          </cell>
          <cell r="F1908">
            <v>6.3600765170900006E-2</v>
          </cell>
          <cell r="G1908">
            <v>1981.1082407802578</v>
          </cell>
          <cell r="H1908">
            <v>3.108495369822135E-5</v>
          </cell>
          <cell r="I1908">
            <v>0.61185007776172162</v>
          </cell>
        </row>
        <row r="1909">
          <cell r="A1909">
            <v>76310102</v>
          </cell>
          <cell r="B1909">
            <v>182</v>
          </cell>
          <cell r="C1909">
            <v>0</v>
          </cell>
          <cell r="D1909">
            <v>0</v>
          </cell>
          <cell r="E1909">
            <v>182</v>
          </cell>
          <cell r="F1909">
            <v>0.12132396188400001</v>
          </cell>
          <cell r="G1909">
            <v>1500.1158647787436</v>
          </cell>
          <cell r="H1909">
            <v>4.4900488675208616E-5</v>
          </cell>
          <cell r="I1909">
            <v>0.67745635277770988</v>
          </cell>
        </row>
        <row r="1910">
          <cell r="A1910">
            <v>76310103</v>
          </cell>
          <cell r="B1910">
            <v>165</v>
          </cell>
          <cell r="C1910">
            <v>0</v>
          </cell>
          <cell r="D1910">
            <v>0</v>
          </cell>
          <cell r="E1910">
            <v>165</v>
          </cell>
          <cell r="F1910">
            <v>8.7097634847099994E-2</v>
          </cell>
          <cell r="G1910">
            <v>1894.4257245292333</v>
          </cell>
          <cell r="H1910">
            <v>4.070648698576605E-5</v>
          </cell>
          <cell r="I1910">
            <v>0.62209873765482926</v>
          </cell>
        </row>
        <row r="1911">
          <cell r="A1911">
            <v>76310104</v>
          </cell>
          <cell r="B1911">
            <v>149</v>
          </cell>
          <cell r="C1911">
            <v>0</v>
          </cell>
          <cell r="D1911">
            <v>0</v>
          </cell>
          <cell r="E1911">
            <v>149</v>
          </cell>
          <cell r="F1911">
            <v>0.52056163084600005</v>
          </cell>
          <cell r="G1911">
            <v>286.2293168973095</v>
          </cell>
          <cell r="H1911">
            <v>3.6759191278055405E-5</v>
          </cell>
          <cell r="I1911">
            <v>0.94691800085261502</v>
          </cell>
        </row>
        <row r="1912">
          <cell r="A1912">
            <v>76310105</v>
          </cell>
          <cell r="B1912">
            <v>14</v>
          </cell>
          <cell r="C1912">
            <v>0</v>
          </cell>
          <cell r="D1912">
            <v>0</v>
          </cell>
          <cell r="E1912">
            <v>14</v>
          </cell>
          <cell r="F1912">
            <v>0.13718013848400001</v>
          </cell>
          <cell r="G1912">
            <v>102.0555902240388</v>
          </cell>
          <cell r="H1912">
            <v>3.4538837442468165E-6</v>
          </cell>
          <cell r="I1912">
            <v>0.96980343454199425</v>
          </cell>
        </row>
        <row r="1913">
          <cell r="A1913">
            <v>76310106</v>
          </cell>
          <cell r="B1913">
            <v>1489</v>
          </cell>
          <cell r="C1913">
            <v>0</v>
          </cell>
          <cell r="D1913">
            <v>0</v>
          </cell>
          <cell r="E1913">
            <v>1489</v>
          </cell>
          <cell r="F1913">
            <v>0.60909853705499994</v>
          </cell>
          <cell r="G1913">
            <v>2444.596250713942</v>
          </cell>
          <cell r="H1913">
            <v>3.6734520679882214E-4</v>
          </cell>
          <cell r="I1913">
            <v>0.54717931182846358</v>
          </cell>
        </row>
        <row r="1914">
          <cell r="A1914">
            <v>76310107</v>
          </cell>
          <cell r="B1914">
            <v>176</v>
          </cell>
          <cell r="C1914">
            <v>0</v>
          </cell>
          <cell r="D1914">
            <v>0</v>
          </cell>
          <cell r="E1914">
            <v>176</v>
          </cell>
          <cell r="F1914">
            <v>9.0708708471599994E-2</v>
          </cell>
          <cell r="G1914">
            <v>1940.2767712771908</v>
          </cell>
          <cell r="H1914">
            <v>4.3420252784817121E-5</v>
          </cell>
          <cell r="I1914">
            <v>0.6169285203956737</v>
          </cell>
        </row>
        <row r="1915">
          <cell r="A1915">
            <v>76310108</v>
          </cell>
          <cell r="B1915">
            <v>151</v>
          </cell>
          <cell r="C1915">
            <v>0</v>
          </cell>
          <cell r="D1915">
            <v>0</v>
          </cell>
          <cell r="E1915">
            <v>151</v>
          </cell>
          <cell r="F1915">
            <v>8.82766720162E-2</v>
          </cell>
          <cell r="G1915">
            <v>1710.5311805625092</v>
          </cell>
          <cell r="H1915">
            <v>3.7252603241519232E-5</v>
          </cell>
          <cell r="I1915">
            <v>0.64763181994015662</v>
          </cell>
        </row>
        <row r="1916">
          <cell r="A1916">
            <v>76310109</v>
          </cell>
          <cell r="B1916">
            <v>115</v>
          </cell>
          <cell r="C1916">
            <v>0</v>
          </cell>
          <cell r="D1916">
            <v>0</v>
          </cell>
          <cell r="E1916">
            <v>115</v>
          </cell>
          <cell r="F1916">
            <v>6.3217511835000004E-2</v>
          </cell>
          <cell r="G1916">
            <v>1819.1162015384941</v>
          </cell>
          <cell r="H1916">
            <v>2.837118789917028E-5</v>
          </cell>
          <cell r="I1916">
            <v>0.63193465844049956</v>
          </cell>
        </row>
        <row r="1917">
          <cell r="A1917">
            <v>76310110</v>
          </cell>
          <cell r="B1917">
            <v>195</v>
          </cell>
          <cell r="C1917">
            <v>0</v>
          </cell>
          <cell r="D1917">
            <v>0</v>
          </cell>
          <cell r="E1917">
            <v>195</v>
          </cell>
          <cell r="F1917">
            <v>7.4192631376000004E-2</v>
          </cell>
          <cell r="G1917">
            <v>2628.2933545214441</v>
          </cell>
          <cell r="H1917">
            <v>4.8107666437723514E-5</v>
          </cell>
          <cell r="I1917">
            <v>0.52109878896967587</v>
          </cell>
        </row>
        <row r="1918">
          <cell r="A1918">
            <v>76310111</v>
          </cell>
          <cell r="B1918">
            <v>128</v>
          </cell>
          <cell r="C1918">
            <v>0</v>
          </cell>
          <cell r="D1918">
            <v>0</v>
          </cell>
          <cell r="E1918">
            <v>128</v>
          </cell>
          <cell r="F1918">
            <v>5.7138511831099997E-2</v>
          </cell>
          <cell r="G1918">
            <v>2240.1703491747348</v>
          </cell>
          <cell r="H1918">
            <v>3.1578365661685177E-5</v>
          </cell>
          <cell r="I1918">
            <v>0.5769118233348296</v>
          </cell>
        </row>
        <row r="1919">
          <cell r="A1919">
            <v>76310112</v>
          </cell>
          <cell r="B1919">
            <v>154</v>
          </cell>
          <cell r="C1919">
            <v>0</v>
          </cell>
          <cell r="D1919">
            <v>0</v>
          </cell>
          <cell r="E1919">
            <v>154</v>
          </cell>
          <cell r="F1919">
            <v>5.55578822042E-2</v>
          </cell>
          <cell r="G1919">
            <v>2771.8839144008639</v>
          </cell>
          <cell r="H1919">
            <v>3.799272118671498E-5</v>
          </cell>
          <cell r="I1919">
            <v>0.50180120037262499</v>
          </cell>
        </row>
        <row r="1920">
          <cell r="A1920">
            <v>76310113</v>
          </cell>
          <cell r="B1920">
            <v>126</v>
          </cell>
          <cell r="C1920">
            <v>0</v>
          </cell>
          <cell r="D1920">
            <v>0</v>
          </cell>
          <cell r="E1920">
            <v>126</v>
          </cell>
          <cell r="F1920">
            <v>5.1071959234100003E-2</v>
          </cell>
          <cell r="G1920">
            <v>2467.1072324139786</v>
          </cell>
          <cell r="H1920">
            <v>3.108495369822135E-5</v>
          </cell>
          <cell r="I1920">
            <v>0.54269148331477857</v>
          </cell>
        </row>
        <row r="1921">
          <cell r="A1921">
            <v>76310114</v>
          </cell>
          <cell r="B1921">
            <v>173</v>
          </cell>
          <cell r="C1921">
            <v>0</v>
          </cell>
          <cell r="D1921">
            <v>0</v>
          </cell>
          <cell r="E1921">
            <v>173</v>
          </cell>
          <cell r="F1921">
            <v>5.1781271201799997E-2</v>
          </cell>
          <cell r="G1921">
            <v>3340.9763025282055</v>
          </cell>
          <cell r="H1921">
            <v>4.2680134839621373E-5</v>
          </cell>
          <cell r="I1921">
            <v>0.42089175330980677</v>
          </cell>
        </row>
        <row r="1922">
          <cell r="A1922">
            <v>76310115</v>
          </cell>
          <cell r="B1922">
            <v>162</v>
          </cell>
          <cell r="C1922">
            <v>0</v>
          </cell>
          <cell r="D1922">
            <v>0</v>
          </cell>
          <cell r="E1922">
            <v>162</v>
          </cell>
          <cell r="F1922">
            <v>6.0040437081700003E-2</v>
          </cell>
          <cell r="G1922">
            <v>2698.1815568657262</v>
          </cell>
          <cell r="H1922">
            <v>3.9966369040570302E-5</v>
          </cell>
          <cell r="I1922">
            <v>0.51164427563176507</v>
          </cell>
        </row>
        <row r="1923">
          <cell r="A1923">
            <v>76310116</v>
          </cell>
          <cell r="B1923">
            <v>206</v>
          </cell>
          <cell r="C1923">
            <v>0</v>
          </cell>
          <cell r="D1923">
            <v>0</v>
          </cell>
          <cell r="E1923">
            <v>206</v>
          </cell>
          <cell r="F1923">
            <v>3.7204596304900001E-2</v>
          </cell>
          <cell r="G1923">
            <v>5536.9502819432273</v>
          </cell>
          <cell r="H1923">
            <v>5.0821432236774584E-5</v>
          </cell>
          <cell r="I1923">
            <v>0.20208180375624674</v>
          </cell>
        </row>
        <row r="1924">
          <cell r="A1924">
            <v>76310117</v>
          </cell>
          <cell r="B1924">
            <v>172</v>
          </cell>
          <cell r="C1924">
            <v>0</v>
          </cell>
          <cell r="D1924">
            <v>0</v>
          </cell>
          <cell r="E1924">
            <v>172</v>
          </cell>
          <cell r="F1924">
            <v>0.154142546095</v>
          </cell>
          <cell r="G1924">
            <v>1115.8502591101242</v>
          </cell>
          <cell r="H1924">
            <v>4.2433428857889459E-5</v>
          </cell>
          <cell r="I1924">
            <v>0.74609242395534681</v>
          </cell>
        </row>
        <row r="1925">
          <cell r="A1925">
            <v>76310118</v>
          </cell>
          <cell r="B1925">
            <v>232</v>
          </cell>
          <cell r="C1925">
            <v>0</v>
          </cell>
          <cell r="D1925">
            <v>0</v>
          </cell>
          <cell r="E1925">
            <v>232</v>
          </cell>
          <cell r="F1925">
            <v>5.5199923709299999E-2</v>
          </cell>
          <cell r="G1925">
            <v>4202.9043594658624</v>
          </cell>
          <cell r="H1925">
            <v>5.7235787761804387E-5</v>
          </cell>
          <cell r="I1925">
            <v>0.32011063283044755</v>
          </cell>
        </row>
        <row r="1926">
          <cell r="A1926">
            <v>76310119</v>
          </cell>
          <cell r="B1926">
            <v>190</v>
          </cell>
          <cell r="C1926">
            <v>0</v>
          </cell>
          <cell r="D1926">
            <v>0</v>
          </cell>
          <cell r="E1926">
            <v>190</v>
          </cell>
          <cell r="F1926">
            <v>7.0157501173199993E-2</v>
          </cell>
          <cell r="G1926">
            <v>2708.1922363645922</v>
          </cell>
          <cell r="H1926">
            <v>4.6874136529063939E-5</v>
          </cell>
          <cell r="I1926">
            <v>0.51031107650648544</v>
          </cell>
        </row>
        <row r="1927">
          <cell r="A1927">
            <v>76310120</v>
          </cell>
          <cell r="B1927">
            <v>231</v>
          </cell>
          <cell r="C1927">
            <v>0</v>
          </cell>
          <cell r="D1927">
            <v>0</v>
          </cell>
          <cell r="E1927">
            <v>231</v>
          </cell>
          <cell r="F1927">
            <v>3.8269453926499997E-2</v>
          </cell>
          <cell r="G1927">
            <v>6036.1457062767795</v>
          </cell>
          <cell r="H1927">
            <v>5.6989081780072473E-5</v>
          </cell>
          <cell r="I1927">
            <v>0.16732364469601885</v>
          </cell>
        </row>
        <row r="1928">
          <cell r="A1928">
            <v>76310121</v>
          </cell>
          <cell r="B1928">
            <v>229</v>
          </cell>
          <cell r="C1928">
            <v>0</v>
          </cell>
          <cell r="D1928">
            <v>0</v>
          </cell>
          <cell r="E1928">
            <v>229</v>
          </cell>
          <cell r="F1928">
            <v>3.6284419023899998E-2</v>
          </cell>
          <cell r="G1928">
            <v>6311.2489095983919</v>
          </cell>
          <cell r="H1928">
            <v>5.6495669816608639E-5</v>
          </cell>
          <cell r="I1928">
            <v>0.15289035794077491</v>
          </cell>
        </row>
        <row r="1929">
          <cell r="A1929">
            <v>76310122</v>
          </cell>
          <cell r="B1929">
            <v>147</v>
          </cell>
          <cell r="C1929">
            <v>0</v>
          </cell>
          <cell r="D1929">
            <v>0</v>
          </cell>
          <cell r="E1929">
            <v>147</v>
          </cell>
          <cell r="F1929">
            <v>2.7509219404100001E-2</v>
          </cell>
          <cell r="G1929">
            <v>5343.6630767534962</v>
          </cell>
          <cell r="H1929">
            <v>3.6265779314591571E-5</v>
          </cell>
          <cell r="I1929">
            <v>0.21570663500935516</v>
          </cell>
        </row>
        <row r="1930">
          <cell r="A1930">
            <v>76310123</v>
          </cell>
          <cell r="B1930">
            <v>144</v>
          </cell>
          <cell r="C1930">
            <v>0</v>
          </cell>
          <cell r="D1930">
            <v>0</v>
          </cell>
          <cell r="E1930">
            <v>144</v>
          </cell>
          <cell r="F1930">
            <v>2.6776195305599999E-2</v>
          </cell>
          <cell r="G1930">
            <v>5377.9111765697235</v>
          </cell>
          <cell r="H1930">
            <v>3.552566136939583E-5</v>
          </cell>
          <cell r="I1930">
            <v>0.21375469728189223</v>
          </cell>
        </row>
        <row r="1931">
          <cell r="A1931">
            <v>76310124</v>
          </cell>
          <cell r="B1931">
            <v>117</v>
          </cell>
          <cell r="C1931">
            <v>0</v>
          </cell>
          <cell r="D1931">
            <v>0</v>
          </cell>
          <cell r="E1931">
            <v>117</v>
          </cell>
          <cell r="F1931">
            <v>2.3743363245299999E-2</v>
          </cell>
          <cell r="G1931">
            <v>4927.6927952976566</v>
          </cell>
          <cell r="H1931">
            <v>2.886459986263411E-5</v>
          </cell>
          <cell r="I1931">
            <v>0.24751221688021538</v>
          </cell>
        </row>
        <row r="1932">
          <cell r="A1932">
            <v>76310125</v>
          </cell>
          <cell r="B1932">
            <v>177</v>
          </cell>
          <cell r="C1932">
            <v>0</v>
          </cell>
          <cell r="D1932">
            <v>0</v>
          </cell>
          <cell r="E1932">
            <v>177</v>
          </cell>
          <cell r="F1932">
            <v>5.0656946752700001E-2</v>
          </cell>
          <cell r="G1932">
            <v>3494.0913605411079</v>
          </cell>
          <cell r="H1932">
            <v>4.3666958766549034E-5</v>
          </cell>
          <cell r="I1932">
            <v>0.40233995689553032</v>
          </cell>
        </row>
        <row r="1933">
          <cell r="A1933">
            <v>76310126</v>
          </cell>
          <cell r="B1933">
            <v>164</v>
          </cell>
          <cell r="C1933">
            <v>0</v>
          </cell>
          <cell r="D1933">
            <v>0</v>
          </cell>
          <cell r="E1933">
            <v>164</v>
          </cell>
          <cell r="F1933">
            <v>2.6965553110600001E-2</v>
          </cell>
          <cell r="G1933">
            <v>6081.8333422403475</v>
          </cell>
          <cell r="H1933">
            <v>4.0459781004034137E-5</v>
          </cell>
          <cell r="I1933">
            <v>0.16426449052254316</v>
          </cell>
        </row>
        <row r="1934">
          <cell r="A1934">
            <v>76310127</v>
          </cell>
          <cell r="B1934">
            <v>141</v>
          </cell>
          <cell r="C1934">
            <v>0</v>
          </cell>
          <cell r="D1934">
            <v>0</v>
          </cell>
          <cell r="E1934">
            <v>141</v>
          </cell>
          <cell r="F1934">
            <v>2.00910157418E-2</v>
          </cell>
          <cell r="G1934">
            <v>7018.0622927214672</v>
          </cell>
          <cell r="H1934">
            <v>3.4785543424200082E-5</v>
          </cell>
          <cell r="I1934">
            <v>0.12069128002905216</v>
          </cell>
        </row>
        <row r="1935">
          <cell r="A1935">
            <v>76310128</v>
          </cell>
          <cell r="B1935">
            <v>102</v>
          </cell>
          <cell r="C1935">
            <v>0</v>
          </cell>
          <cell r="D1935">
            <v>0</v>
          </cell>
          <cell r="E1935">
            <v>102</v>
          </cell>
          <cell r="F1935">
            <v>2.93516938281E-2</v>
          </cell>
          <cell r="G1935">
            <v>3475.0975734950521</v>
          </cell>
          <cell r="H1935">
            <v>2.5164010136655379E-5</v>
          </cell>
          <cell r="I1935">
            <v>0.40363170941587856</v>
          </cell>
        </row>
        <row r="1936">
          <cell r="A1936">
            <v>76310129</v>
          </cell>
          <cell r="B1936">
            <v>128</v>
          </cell>
          <cell r="C1936">
            <v>0</v>
          </cell>
          <cell r="D1936">
            <v>0</v>
          </cell>
          <cell r="E1936">
            <v>128</v>
          </cell>
          <cell r="F1936">
            <v>1.9460507379799999E-2</v>
          </cell>
          <cell r="G1936">
            <v>6577.4235739024953</v>
          </cell>
          <cell r="H1936">
            <v>3.1578365661685177E-5</v>
          </cell>
          <cell r="I1936">
            <v>0.14000613804482553</v>
          </cell>
        </row>
        <row r="1937">
          <cell r="A1937">
            <v>76310130</v>
          </cell>
          <cell r="B1937">
            <v>162</v>
          </cell>
          <cell r="C1937">
            <v>0</v>
          </cell>
          <cell r="D1937">
            <v>0</v>
          </cell>
          <cell r="E1937">
            <v>162</v>
          </cell>
          <cell r="F1937">
            <v>2.75585092272E-2</v>
          </cell>
          <cell r="G1937">
            <v>5878.4021539201203</v>
          </cell>
          <cell r="H1937">
            <v>3.9966369040570302E-5</v>
          </cell>
          <cell r="I1937">
            <v>0.17714772359456549</v>
          </cell>
        </row>
        <row r="1938">
          <cell r="A1938">
            <v>76310131</v>
          </cell>
          <cell r="B1938">
            <v>157</v>
          </cell>
          <cell r="C1938">
            <v>0</v>
          </cell>
          <cell r="D1938">
            <v>0</v>
          </cell>
          <cell r="E1938">
            <v>157</v>
          </cell>
          <cell r="F1938">
            <v>6.1561108532499999E-2</v>
          </cell>
          <cell r="G1938">
            <v>2550.3114505664707</v>
          </cell>
          <cell r="H1938">
            <v>3.8732839131910727E-5</v>
          </cell>
          <cell r="I1938">
            <v>0.53135534345419788</v>
          </cell>
        </row>
        <row r="1939">
          <cell r="A1939">
            <v>76310132</v>
          </cell>
          <cell r="B1939">
            <v>177</v>
          </cell>
          <cell r="C1939">
            <v>0</v>
          </cell>
          <cell r="D1939">
            <v>0</v>
          </cell>
          <cell r="E1939">
            <v>177</v>
          </cell>
          <cell r="F1939">
            <v>2.7517114460400002E-2</v>
          </cell>
          <cell r="G1939">
            <v>6432.3604953099812</v>
          </cell>
          <cell r="H1939">
            <v>4.3666958766549034E-5</v>
          </cell>
          <cell r="I1939">
            <v>0.1472393107232236</v>
          </cell>
        </row>
        <row r="1940">
          <cell r="A1940">
            <v>76310133</v>
          </cell>
          <cell r="B1940">
            <v>167</v>
          </cell>
          <cell r="C1940">
            <v>0</v>
          </cell>
          <cell r="D1940">
            <v>0</v>
          </cell>
          <cell r="E1940">
            <v>167</v>
          </cell>
          <cell r="F1940">
            <v>2.40775716721E-2</v>
          </cell>
          <cell r="G1940">
            <v>6935.9153935574013</v>
          </cell>
          <cell r="H1940">
            <v>4.1199898949229884E-5</v>
          </cell>
          <cell r="I1940">
            <v>0.12382765317480998</v>
          </cell>
        </row>
        <row r="1941">
          <cell r="A1941">
            <v>76310134</v>
          </cell>
          <cell r="B1941">
            <v>231</v>
          </cell>
          <cell r="C1941">
            <v>0</v>
          </cell>
          <cell r="D1941">
            <v>0</v>
          </cell>
          <cell r="E1941">
            <v>231</v>
          </cell>
          <cell r="F1941">
            <v>3.7822705311600001E-2</v>
          </cell>
          <cell r="G1941">
            <v>6107.4425559176925</v>
          </cell>
          <cell r="H1941">
            <v>5.6989081780072473E-5</v>
          </cell>
          <cell r="I1941">
            <v>0.1625104109924293</v>
          </cell>
        </row>
        <row r="1942">
          <cell r="A1942">
            <v>76310135</v>
          </cell>
          <cell r="B1942">
            <v>154</v>
          </cell>
          <cell r="C1942">
            <v>0</v>
          </cell>
          <cell r="D1942">
            <v>0</v>
          </cell>
          <cell r="E1942">
            <v>154</v>
          </cell>
          <cell r="F1942">
            <v>4.0808807811199999E-2</v>
          </cell>
          <cell r="G1942">
            <v>3773.6951471964985</v>
          </cell>
          <cell r="H1942">
            <v>3.799272118671498E-5</v>
          </cell>
          <cell r="I1942">
            <v>0.36976736612746613</v>
          </cell>
        </row>
        <row r="1943">
          <cell r="A1943">
            <v>76310136</v>
          </cell>
          <cell r="B1943">
            <v>174</v>
          </cell>
          <cell r="C1943">
            <v>0</v>
          </cell>
          <cell r="D1943">
            <v>0</v>
          </cell>
          <cell r="E1943">
            <v>174</v>
          </cell>
          <cell r="F1943">
            <v>3.54835442037E-2</v>
          </cell>
          <cell r="G1943">
            <v>4903.6815206823785</v>
          </cell>
          <cell r="H1943">
            <v>4.2926840821353293E-5</v>
          </cell>
          <cell r="I1943">
            <v>0.2497412054251632</v>
          </cell>
        </row>
        <row r="1944">
          <cell r="A1944">
            <v>76310137</v>
          </cell>
          <cell r="B1944">
            <v>194</v>
          </cell>
          <cell r="C1944">
            <v>0</v>
          </cell>
          <cell r="D1944">
            <v>0</v>
          </cell>
          <cell r="E1944">
            <v>194</v>
          </cell>
          <cell r="F1944">
            <v>3.0870984839800001E-2</v>
          </cell>
          <cell r="G1944">
            <v>6284.21804509094</v>
          </cell>
          <cell r="H1944">
            <v>4.78609604559916E-5</v>
          </cell>
          <cell r="I1944">
            <v>0.15410020407518824</v>
          </cell>
        </row>
        <row r="1945">
          <cell r="A1945">
            <v>76310138</v>
          </cell>
          <cell r="B1945">
            <v>171</v>
          </cell>
          <cell r="C1945">
            <v>0</v>
          </cell>
          <cell r="D1945">
            <v>0</v>
          </cell>
          <cell r="E1945">
            <v>171</v>
          </cell>
          <cell r="F1945">
            <v>4.7100646793699998E-2</v>
          </cell>
          <cell r="G1945">
            <v>3630.5233927885743</v>
          </cell>
          <cell r="H1945">
            <v>4.2186722876157546E-5</v>
          </cell>
          <cell r="I1945">
            <v>0.38725561305449607</v>
          </cell>
        </row>
        <row r="1946">
          <cell r="A1946">
            <v>76310139</v>
          </cell>
          <cell r="B1946">
            <v>141</v>
          </cell>
          <cell r="C1946">
            <v>0</v>
          </cell>
          <cell r="D1946">
            <v>0</v>
          </cell>
          <cell r="E1946">
            <v>141</v>
          </cell>
          <cell r="F1946">
            <v>0.113323831806</v>
          </cell>
          <cell r="G1946">
            <v>1244.221958902511</v>
          </cell>
          <cell r="H1946">
            <v>3.4785543424200082E-5</v>
          </cell>
          <cell r="I1946">
            <v>0.71891085230008744</v>
          </cell>
        </row>
        <row r="1947">
          <cell r="A1947">
            <v>76310140</v>
          </cell>
          <cell r="B1947">
            <v>178</v>
          </cell>
          <cell r="C1947">
            <v>0</v>
          </cell>
          <cell r="D1947">
            <v>0</v>
          </cell>
          <cell r="E1947">
            <v>178</v>
          </cell>
          <cell r="F1947">
            <v>4.8606620511600002E-2</v>
          </cell>
          <cell r="G1947">
            <v>3662.0525789798571</v>
          </cell>
          <cell r="H1947">
            <v>4.3913664748280955E-5</v>
          </cell>
          <cell r="I1947">
            <v>0.38279788267058223</v>
          </cell>
        </row>
        <row r="1948">
          <cell r="A1948">
            <v>76310141</v>
          </cell>
          <cell r="B1948">
            <v>132</v>
          </cell>
          <cell r="C1948">
            <v>0</v>
          </cell>
          <cell r="D1948">
            <v>0</v>
          </cell>
          <cell r="E1948">
            <v>132</v>
          </cell>
          <cell r="F1948">
            <v>0.109791564967</v>
          </cell>
          <cell r="G1948">
            <v>1202.2781535145725</v>
          </cell>
          <cell r="H1948">
            <v>3.2565189588612839E-5</v>
          </cell>
          <cell r="I1948">
            <v>0.72651309712715595</v>
          </cell>
        </row>
        <row r="1949">
          <cell r="A1949">
            <v>76310142</v>
          </cell>
          <cell r="B1949">
            <v>139</v>
          </cell>
          <cell r="C1949">
            <v>0</v>
          </cell>
          <cell r="D1949">
            <v>0</v>
          </cell>
          <cell r="E1949">
            <v>139</v>
          </cell>
          <cell r="F1949">
            <v>0.112202984945</v>
          </cell>
          <cell r="G1949">
            <v>1238.8262225656067</v>
          </cell>
          <cell r="H1949">
            <v>3.4292131460736248E-5</v>
          </cell>
          <cell r="I1949">
            <v>0.71973682392692584</v>
          </cell>
        </row>
        <row r="1950">
          <cell r="A1950">
            <v>76310143</v>
          </cell>
          <cell r="B1950">
            <v>151</v>
          </cell>
          <cell r="C1950">
            <v>0</v>
          </cell>
          <cell r="D1950">
            <v>0</v>
          </cell>
          <cell r="E1950">
            <v>151</v>
          </cell>
          <cell r="F1950">
            <v>8.8882378174999999E-2</v>
          </cell>
          <cell r="G1950">
            <v>1698.8744349605158</v>
          </cell>
          <cell r="H1950">
            <v>3.7252603241519232E-5</v>
          </cell>
          <cell r="I1950">
            <v>0.64917965326954252</v>
          </cell>
        </row>
        <row r="1951">
          <cell r="A1951">
            <v>76310144</v>
          </cell>
          <cell r="B1951">
            <v>176</v>
          </cell>
          <cell r="C1951">
            <v>0</v>
          </cell>
          <cell r="D1951">
            <v>0</v>
          </cell>
          <cell r="E1951">
            <v>176</v>
          </cell>
          <cell r="F1951">
            <v>6.4926197876799999E-2</v>
          </cell>
          <cell r="G1951">
            <v>2710.7701629774606</v>
          </cell>
          <cell r="H1951">
            <v>4.3420252784817121E-5</v>
          </cell>
          <cell r="I1951">
            <v>0.50956577773567324</v>
          </cell>
        </row>
        <row r="1952">
          <cell r="A1952">
            <v>76310145</v>
          </cell>
          <cell r="B1952">
            <v>144</v>
          </cell>
          <cell r="C1952">
            <v>0</v>
          </cell>
          <cell r="D1952">
            <v>0</v>
          </cell>
          <cell r="E1952">
            <v>144</v>
          </cell>
          <cell r="F1952">
            <v>8.1550111713699996E-2</v>
          </cell>
          <cell r="G1952">
            <v>1765.785441294604</v>
          </cell>
          <cell r="H1952">
            <v>3.552566136939583E-5</v>
          </cell>
          <cell r="I1952">
            <v>0.6403359839423981</v>
          </cell>
        </row>
        <row r="1953">
          <cell r="A1953">
            <v>76310146</v>
          </cell>
          <cell r="B1953">
            <v>171</v>
          </cell>
          <cell r="C1953">
            <v>0</v>
          </cell>
          <cell r="D1953">
            <v>0</v>
          </cell>
          <cell r="E1953">
            <v>171</v>
          </cell>
          <cell r="F1953">
            <v>7.6634112672100005E-2</v>
          </cell>
          <cell r="G1953">
            <v>2231.3822661674212</v>
          </cell>
          <cell r="H1953">
            <v>4.2186722876157546E-5</v>
          </cell>
          <cell r="I1953">
            <v>0.57820628962097698</v>
          </cell>
        </row>
        <row r="1954">
          <cell r="A1954">
            <v>76310147</v>
          </cell>
          <cell r="B1954">
            <v>198</v>
          </cell>
          <cell r="C1954">
            <v>0</v>
          </cell>
          <cell r="D1954">
            <v>0</v>
          </cell>
          <cell r="E1954">
            <v>198</v>
          </cell>
          <cell r="F1954">
            <v>5.9807705664200003E-2</v>
          </cell>
          <cell r="G1954">
            <v>3310.6101931363642</v>
          </cell>
          <cell r="H1954">
            <v>4.8847784382919262E-5</v>
          </cell>
          <cell r="I1954">
            <v>0.42465056564747439</v>
          </cell>
        </row>
        <row r="1955">
          <cell r="A1955">
            <v>76310148</v>
          </cell>
          <cell r="B1955">
            <v>168</v>
          </cell>
          <cell r="C1955">
            <v>0</v>
          </cell>
          <cell r="D1955">
            <v>0</v>
          </cell>
          <cell r="E1955">
            <v>168</v>
          </cell>
          <cell r="F1955">
            <v>6.3051823856900002E-2</v>
          </cell>
          <cell r="G1955">
            <v>2664.4748672343935</v>
          </cell>
          <cell r="H1955">
            <v>4.1446604930961798E-5</v>
          </cell>
          <cell r="I1955">
            <v>0.51653719536745368</v>
          </cell>
        </row>
        <row r="1956">
          <cell r="A1956">
            <v>76310149</v>
          </cell>
          <cell r="B1956">
            <v>81</v>
          </cell>
          <cell r="C1956">
            <v>0</v>
          </cell>
          <cell r="D1956">
            <v>0</v>
          </cell>
          <cell r="E1956">
            <v>81</v>
          </cell>
          <cell r="F1956">
            <v>6.3086185623599994E-2</v>
          </cell>
          <cell r="G1956">
            <v>1283.9577983567071</v>
          </cell>
          <cell r="H1956">
            <v>1.9983184520285151E-5</v>
          </cell>
          <cell r="I1956">
            <v>0.71301112545295053</v>
          </cell>
        </row>
        <row r="1957">
          <cell r="A1957">
            <v>76310150</v>
          </cell>
          <cell r="B1957">
            <v>119</v>
          </cell>
          <cell r="C1957">
            <v>0</v>
          </cell>
          <cell r="D1957">
            <v>0</v>
          </cell>
          <cell r="E1957">
            <v>119</v>
          </cell>
          <cell r="F1957">
            <v>4.3545745406099998E-2</v>
          </cell>
          <cell r="G1957">
            <v>2732.7583645710238</v>
          </cell>
          <cell r="H1957">
            <v>2.9358011826097941E-5</v>
          </cell>
          <cell r="I1957">
            <v>0.50651846544932111</v>
          </cell>
        </row>
        <row r="1958">
          <cell r="A1958">
            <v>76310151</v>
          </cell>
          <cell r="B1958">
            <v>184</v>
          </cell>
          <cell r="C1958">
            <v>0</v>
          </cell>
          <cell r="D1958">
            <v>0</v>
          </cell>
          <cell r="E1958">
            <v>184</v>
          </cell>
          <cell r="F1958">
            <v>4.0655340662899997E-2</v>
          </cell>
          <cell r="G1958">
            <v>4525.8506508570244</v>
          </cell>
          <cell r="H1958">
            <v>4.5393900638672443E-5</v>
          </cell>
          <cell r="I1958">
            <v>0.28488792640661836</v>
          </cell>
        </row>
        <row r="1959">
          <cell r="A1959">
            <v>76310152</v>
          </cell>
          <cell r="B1959">
            <v>139</v>
          </cell>
          <cell r="C1959">
            <v>0</v>
          </cell>
          <cell r="D1959">
            <v>0</v>
          </cell>
          <cell r="E1959">
            <v>139</v>
          </cell>
          <cell r="F1959">
            <v>5.7114001697400003E-2</v>
          </cell>
          <cell r="G1959">
            <v>2433.7289608325182</v>
          </cell>
          <cell r="H1959">
            <v>3.4292131460736248E-5</v>
          </cell>
          <cell r="I1959">
            <v>0.54865584712912896</v>
          </cell>
        </row>
        <row r="1960">
          <cell r="A1960">
            <v>76310153</v>
          </cell>
          <cell r="B1960">
            <v>103</v>
          </cell>
          <cell r="C1960">
            <v>0</v>
          </cell>
          <cell r="D1960">
            <v>0</v>
          </cell>
          <cell r="E1960">
            <v>103</v>
          </cell>
          <cell r="F1960">
            <v>7.97216551583E-2</v>
          </cell>
          <cell r="G1960">
            <v>1291.9952526760408</v>
          </cell>
          <cell r="H1960">
            <v>2.5410716118387292E-5</v>
          </cell>
          <cell r="I1960">
            <v>0.71179042425534123</v>
          </cell>
        </row>
        <row r="1961">
          <cell r="A1961">
            <v>76310154</v>
          </cell>
          <cell r="B1961">
            <v>316</v>
          </cell>
          <cell r="C1961">
            <v>0</v>
          </cell>
          <cell r="D1961">
            <v>0</v>
          </cell>
          <cell r="E1961">
            <v>316</v>
          </cell>
          <cell r="F1961">
            <v>1.2818061539800001</v>
          </cell>
          <cell r="G1961">
            <v>246.5271359626586</v>
          </cell>
          <cell r="H1961">
            <v>7.7959090227285282E-5</v>
          </cell>
          <cell r="I1961">
            <v>0.95252340746354636</v>
          </cell>
        </row>
        <row r="1962">
          <cell r="A1962">
            <v>76310155</v>
          </cell>
          <cell r="B1962">
            <v>200</v>
          </cell>
          <cell r="C1962">
            <v>0</v>
          </cell>
          <cell r="D1962">
            <v>0</v>
          </cell>
          <cell r="E1962">
            <v>200</v>
          </cell>
          <cell r="F1962">
            <v>3.76695353245E-2</v>
          </cell>
          <cell r="G1962">
            <v>5309.3301596933006</v>
          </cell>
          <cell r="H1962">
            <v>4.9341196346383096E-5</v>
          </cell>
          <cell r="I1962">
            <v>0.21759615612343991</v>
          </cell>
        </row>
        <row r="1963">
          <cell r="A1963">
            <v>76310156</v>
          </cell>
          <cell r="B1963">
            <v>0</v>
          </cell>
          <cell r="C1963">
            <v>0</v>
          </cell>
          <cell r="D1963">
            <v>0</v>
          </cell>
          <cell r="E1963">
            <v>0</v>
          </cell>
          <cell r="F1963">
            <v>0.22900037711599999</v>
          </cell>
          <cell r="G1963">
            <v>0</v>
          </cell>
          <cell r="H1963">
            <v>0</v>
          </cell>
          <cell r="I1963">
            <v>1.0000000000000056</v>
          </cell>
        </row>
        <row r="1964">
          <cell r="A1964">
            <v>76310157</v>
          </cell>
          <cell r="B1964">
            <v>149</v>
          </cell>
          <cell r="C1964">
            <v>0</v>
          </cell>
          <cell r="D1964">
            <v>0</v>
          </cell>
          <cell r="E1964">
            <v>149</v>
          </cell>
          <cell r="F1964">
            <v>0.14135015908500001</v>
          </cell>
          <cell r="G1964">
            <v>1054.1197899211404</v>
          </cell>
          <cell r="H1964">
            <v>3.6759191278055405E-5</v>
          </cell>
          <cell r="I1964">
            <v>0.75846768941098275</v>
          </cell>
        </row>
        <row r="1965">
          <cell r="A1965">
            <v>76310158</v>
          </cell>
          <cell r="B1965">
            <v>161</v>
          </cell>
          <cell r="C1965">
            <v>0</v>
          </cell>
          <cell r="D1965">
            <v>0</v>
          </cell>
          <cell r="E1965">
            <v>161</v>
          </cell>
          <cell r="F1965">
            <v>0.25984570430999998</v>
          </cell>
          <cell r="G1965">
            <v>619.59846681908004</v>
          </cell>
          <cell r="H1965">
            <v>3.9719663058838389E-5</v>
          </cell>
          <cell r="I1965">
            <v>0.8621031980989815</v>
          </cell>
        </row>
        <row r="1966">
          <cell r="A1966">
            <v>76310159</v>
          </cell>
          <cell r="B1966">
            <v>154</v>
          </cell>
          <cell r="C1966">
            <v>0</v>
          </cell>
          <cell r="D1966">
            <v>0</v>
          </cell>
          <cell r="E1966">
            <v>154</v>
          </cell>
          <cell r="F1966">
            <v>2.9512803996800001E-2</v>
          </cell>
          <cell r="G1966">
            <v>5218.0741625464607</v>
          </cell>
          <cell r="H1966">
            <v>3.799272118671498E-5</v>
          </cell>
          <cell r="I1966">
            <v>0.22437242932367035</v>
          </cell>
        </row>
        <row r="1967">
          <cell r="A1967">
            <v>76310160</v>
          </cell>
          <cell r="B1967">
            <v>193</v>
          </cell>
          <cell r="C1967">
            <v>0</v>
          </cell>
          <cell r="D1967">
            <v>0</v>
          </cell>
          <cell r="E1967">
            <v>193</v>
          </cell>
          <cell r="F1967">
            <v>4.7558955810199997E-2</v>
          </cell>
          <cell r="G1967">
            <v>4058.1210565310012</v>
          </cell>
          <cell r="H1967">
            <v>4.7614254474259687E-5</v>
          </cell>
          <cell r="I1967">
            <v>0.33604931948622002</v>
          </cell>
        </row>
        <row r="1968">
          <cell r="A1968">
            <v>76310161</v>
          </cell>
          <cell r="B1968">
            <v>499</v>
          </cell>
          <cell r="C1968">
            <v>0</v>
          </cell>
          <cell r="D1968">
            <v>0</v>
          </cell>
          <cell r="E1968">
            <v>499</v>
          </cell>
          <cell r="F1968">
            <v>2.49752239102</v>
          </cell>
          <cell r="G1968">
            <v>199.79800853605403</v>
          </cell>
          <cell r="H1968">
            <v>1.2310628488422583E-4</v>
          </cell>
          <cell r="I1968">
            <v>0.95829780767196338</v>
          </cell>
        </row>
        <row r="1969">
          <cell r="A1969">
            <v>76310162</v>
          </cell>
          <cell r="B1969">
            <v>141</v>
          </cell>
          <cell r="C1969">
            <v>0</v>
          </cell>
          <cell r="D1969">
            <v>0</v>
          </cell>
          <cell r="E1969">
            <v>141</v>
          </cell>
          <cell r="F1969">
            <v>0.235877596834</v>
          </cell>
          <cell r="G1969">
            <v>597.76766379059484</v>
          </cell>
          <cell r="H1969">
            <v>3.4785543424200082E-5</v>
          </cell>
          <cell r="I1969">
            <v>0.87014161910175292</v>
          </cell>
        </row>
        <row r="1970">
          <cell r="A1970">
            <v>76310163</v>
          </cell>
          <cell r="B1970">
            <v>165</v>
          </cell>
          <cell r="C1970">
            <v>0</v>
          </cell>
          <cell r="D1970">
            <v>0</v>
          </cell>
          <cell r="E1970">
            <v>165</v>
          </cell>
          <cell r="F1970">
            <v>0.27907740258699998</v>
          </cell>
          <cell r="G1970">
            <v>591.23382427411934</v>
          </cell>
          <cell r="H1970">
            <v>4.070648698576605E-5</v>
          </cell>
          <cell r="I1970">
            <v>0.87220704158081308</v>
          </cell>
        </row>
        <row r="1971">
          <cell r="A1971">
            <v>76310164</v>
          </cell>
          <cell r="B1971">
            <v>161</v>
          </cell>
          <cell r="C1971">
            <v>0</v>
          </cell>
          <cell r="D1971">
            <v>0</v>
          </cell>
          <cell r="E1971">
            <v>161</v>
          </cell>
          <cell r="F1971">
            <v>0.376967746007</v>
          </cell>
          <cell r="G1971">
            <v>427.092242520426</v>
          </cell>
          <cell r="H1971">
            <v>3.9719663058838389E-5</v>
          </cell>
          <cell r="I1971">
            <v>0.91979341827913685</v>
          </cell>
        </row>
        <row r="1972">
          <cell r="A1972">
            <v>76310165</v>
          </cell>
          <cell r="B1972">
            <v>67</v>
          </cell>
          <cell r="C1972">
            <v>36</v>
          </cell>
          <cell r="D1972">
            <v>33</v>
          </cell>
          <cell r="E1972">
            <v>128</v>
          </cell>
          <cell r="F1972">
            <v>9.0058530059700007E-2</v>
          </cell>
          <cell r="G1972">
            <v>1421.2979038759406</v>
          </cell>
          <cell r="H1972">
            <v>3.1578365661685177E-5</v>
          </cell>
          <cell r="I1972">
            <v>0.68927455612659616</v>
          </cell>
        </row>
        <row r="1973">
          <cell r="A1973">
            <v>76310166</v>
          </cell>
          <cell r="B1973">
            <v>106</v>
          </cell>
          <cell r="C1973">
            <v>46</v>
          </cell>
          <cell r="D1973">
            <v>20</v>
          </cell>
          <cell r="E1973">
            <v>166</v>
          </cell>
          <cell r="F1973">
            <v>0.113926785617</v>
          </cell>
          <cell r="G1973">
            <v>1457.0761309641455</v>
          </cell>
          <cell r="H1973">
            <v>4.0953192967497964E-5</v>
          </cell>
          <cell r="I1973">
            <v>0.68327960077051053</v>
          </cell>
        </row>
        <row r="1974">
          <cell r="A1974">
            <v>76310167</v>
          </cell>
          <cell r="B1974">
            <v>72</v>
          </cell>
          <cell r="C1974">
            <v>55</v>
          </cell>
          <cell r="D1974">
            <v>12</v>
          </cell>
          <cell r="E1974">
            <v>132</v>
          </cell>
          <cell r="F1974">
            <v>8.1362561662399996E-2</v>
          </cell>
          <cell r="G1974">
            <v>1622.3677979524707</v>
          </cell>
          <cell r="H1974">
            <v>3.2565189588612839E-5</v>
          </cell>
          <cell r="I1974">
            <v>0.66081208701418348</v>
          </cell>
        </row>
        <row r="1975">
          <cell r="A1975">
            <v>76310168</v>
          </cell>
          <cell r="B1975">
            <v>150</v>
          </cell>
          <cell r="C1975">
            <v>8</v>
          </cell>
          <cell r="D1975">
            <v>3</v>
          </cell>
          <cell r="E1975">
            <v>157</v>
          </cell>
          <cell r="F1975">
            <v>0.341199271202</v>
          </cell>
          <cell r="G1975">
            <v>460.14166280868574</v>
          </cell>
          <cell r="H1975">
            <v>3.8732839131910727E-5</v>
          </cell>
          <cell r="I1975">
            <v>0.91157317496782952</v>
          </cell>
        </row>
        <row r="1976">
          <cell r="A1976">
            <v>76310169</v>
          </cell>
          <cell r="B1976">
            <v>162</v>
          </cell>
          <cell r="C1976">
            <v>18</v>
          </cell>
          <cell r="D1976">
            <v>0</v>
          </cell>
          <cell r="E1976">
            <v>176</v>
          </cell>
          <cell r="F1976">
            <v>0.24599748307700001</v>
          </cell>
          <cell r="G1976">
            <v>715.45447456838406</v>
          </cell>
          <cell r="H1976">
            <v>4.3420252784817121E-5</v>
          </cell>
          <cell r="I1976">
            <v>0.83112728844468609</v>
          </cell>
        </row>
        <row r="1977">
          <cell r="A1977">
            <v>76310170</v>
          </cell>
          <cell r="B1977">
            <v>161</v>
          </cell>
          <cell r="C1977">
            <v>0</v>
          </cell>
          <cell r="D1977">
            <v>0</v>
          </cell>
          <cell r="E1977">
            <v>161</v>
          </cell>
          <cell r="F1977">
            <v>0.11681460492699999</v>
          </cell>
          <cell r="G1977">
            <v>1378.2523178553952</v>
          </cell>
          <cell r="H1977">
            <v>3.9719663058838389E-5</v>
          </cell>
          <cell r="I1977">
            <v>0.69570692118829258</v>
          </cell>
        </row>
        <row r="1978">
          <cell r="A1978">
            <v>76310171</v>
          </cell>
          <cell r="B1978">
            <v>182</v>
          </cell>
          <cell r="C1978">
            <v>0</v>
          </cell>
          <cell r="D1978">
            <v>0</v>
          </cell>
          <cell r="E1978">
            <v>182</v>
          </cell>
          <cell r="F1978">
            <v>0.11228868607</v>
          </cell>
          <cell r="G1978">
            <v>1620.8222428263382</v>
          </cell>
          <cell r="H1978">
            <v>4.4900488675208616E-5</v>
          </cell>
          <cell r="I1978">
            <v>0.66100772485769688</v>
          </cell>
        </row>
        <row r="1979">
          <cell r="A1979">
            <v>76310172</v>
          </cell>
          <cell r="B1979">
            <v>141</v>
          </cell>
          <cell r="C1979">
            <v>0</v>
          </cell>
          <cell r="D1979">
            <v>0</v>
          </cell>
          <cell r="E1979">
            <v>141</v>
          </cell>
          <cell r="F1979">
            <v>6.4363034111600007E-2</v>
          </cell>
          <cell r="G1979">
            <v>2190.6984645179723</v>
          </cell>
          <cell r="H1979">
            <v>3.4785543424200082E-5</v>
          </cell>
          <cell r="I1979">
            <v>0.58318333609643624</v>
          </cell>
        </row>
        <row r="1980">
          <cell r="A1980">
            <v>76310173</v>
          </cell>
          <cell r="B1980">
            <v>162</v>
          </cell>
          <cell r="C1980">
            <v>0</v>
          </cell>
          <cell r="D1980">
            <v>0</v>
          </cell>
          <cell r="E1980">
            <v>162</v>
          </cell>
          <cell r="F1980">
            <v>7.3129788755300004E-2</v>
          </cell>
          <cell r="G1980">
            <v>2215.2395454343387</v>
          </cell>
          <cell r="H1980">
            <v>3.9966369040570302E-5</v>
          </cell>
          <cell r="I1980">
            <v>0.57998429963131859</v>
          </cell>
        </row>
        <row r="1981">
          <cell r="A1981">
            <v>76310174</v>
          </cell>
          <cell r="B1981">
            <v>214</v>
          </cell>
          <cell r="C1981">
            <v>0</v>
          </cell>
          <cell r="D1981">
            <v>0</v>
          </cell>
          <cell r="E1981">
            <v>214</v>
          </cell>
          <cell r="F1981">
            <v>3.87113868161E-2</v>
          </cell>
          <cell r="G1981">
            <v>5528.0892161424135</v>
          </cell>
          <cell r="H1981">
            <v>5.2795080090629907E-5</v>
          </cell>
          <cell r="I1981">
            <v>0.20251156557642372</v>
          </cell>
        </row>
        <row r="1982">
          <cell r="A1982">
            <v>76310175</v>
          </cell>
          <cell r="B1982">
            <v>180</v>
          </cell>
          <cell r="C1982">
            <v>0</v>
          </cell>
          <cell r="D1982">
            <v>0</v>
          </cell>
          <cell r="E1982">
            <v>180</v>
          </cell>
          <cell r="F1982">
            <v>3.3144970569600002E-2</v>
          </cell>
          <cell r="G1982">
            <v>5430.6881830540196</v>
          </cell>
          <cell r="H1982">
            <v>4.4407076711744782E-5</v>
          </cell>
          <cell r="I1982">
            <v>0.20889532955971871</v>
          </cell>
        </row>
        <row r="1983">
          <cell r="A1983">
            <v>76310176</v>
          </cell>
          <cell r="B1983">
            <v>172</v>
          </cell>
          <cell r="C1983">
            <v>0</v>
          </cell>
          <cell r="D1983">
            <v>0</v>
          </cell>
          <cell r="E1983">
            <v>172</v>
          </cell>
          <cell r="F1983">
            <v>6.6153214069199995E-2</v>
          </cell>
          <cell r="G1983">
            <v>2600.024842633924</v>
          </cell>
          <cell r="H1983">
            <v>4.2433428857889459E-5</v>
          </cell>
          <cell r="I1983">
            <v>0.5246895945337835</v>
          </cell>
        </row>
        <row r="1984">
          <cell r="A1984">
            <v>76310177</v>
          </cell>
          <cell r="B1984">
            <v>156</v>
          </cell>
          <cell r="C1984">
            <v>0</v>
          </cell>
          <cell r="D1984">
            <v>0</v>
          </cell>
          <cell r="E1984">
            <v>156</v>
          </cell>
          <cell r="F1984">
            <v>6.5339314197700005E-2</v>
          </cell>
          <cell r="G1984">
            <v>2387.5365377724047</v>
          </cell>
          <cell r="H1984">
            <v>3.8486133150178814E-5</v>
          </cell>
          <cell r="I1984">
            <v>0.55483533855954958</v>
          </cell>
        </row>
        <row r="1985">
          <cell r="A1985">
            <v>76310178</v>
          </cell>
          <cell r="B1985">
            <v>0</v>
          </cell>
          <cell r="C1985">
            <v>0</v>
          </cell>
          <cell r="D1985">
            <v>0</v>
          </cell>
          <cell r="E1985">
            <v>0</v>
          </cell>
          <cell r="F1985">
            <v>9.8374590574200005E-2</v>
          </cell>
          <cell r="G1985">
            <v>0</v>
          </cell>
          <cell r="H1985">
            <v>0</v>
          </cell>
          <cell r="I1985">
            <v>1.0000000000000056</v>
          </cell>
        </row>
        <row r="1986">
          <cell r="A1986">
            <v>76310179</v>
          </cell>
          <cell r="B1986">
            <v>133</v>
          </cell>
          <cell r="C1986">
            <v>0</v>
          </cell>
          <cell r="D1986">
            <v>0</v>
          </cell>
          <cell r="E1986">
            <v>133</v>
          </cell>
          <cell r="F1986">
            <v>6.1841980105599999E-2</v>
          </cell>
          <cell r="G1986">
            <v>2150.6426503952839</v>
          </cell>
          <cell r="H1986">
            <v>3.2811895570344759E-5</v>
          </cell>
          <cell r="I1986">
            <v>0.58885041920280023</v>
          </cell>
        </row>
        <row r="1987">
          <cell r="A1987">
            <v>76310180</v>
          </cell>
          <cell r="B1987">
            <v>249</v>
          </cell>
          <cell r="C1987">
            <v>0</v>
          </cell>
          <cell r="D1987">
            <v>0</v>
          </cell>
          <cell r="E1987">
            <v>249</v>
          </cell>
          <cell r="F1987">
            <v>4.7341997097699998E-2</v>
          </cell>
          <cell r="G1987">
            <v>5259.6006773042764</v>
          </cell>
          <cell r="H1987">
            <v>6.1429789451246953E-5</v>
          </cell>
          <cell r="I1987">
            <v>0.22143342096329816</v>
          </cell>
        </row>
        <row r="1988">
          <cell r="A1988">
            <v>76310181</v>
          </cell>
          <cell r="B1988">
            <v>311</v>
          </cell>
          <cell r="C1988">
            <v>0</v>
          </cell>
          <cell r="D1988">
            <v>0</v>
          </cell>
          <cell r="E1988">
            <v>311</v>
          </cell>
          <cell r="F1988">
            <v>5.34617443475E-2</v>
          </cell>
          <cell r="G1988">
            <v>5817.2437842377121</v>
          </cell>
          <cell r="H1988">
            <v>7.6725560318625707E-5</v>
          </cell>
          <cell r="I1988">
            <v>0.18194196093756188</v>
          </cell>
        </row>
        <row r="1989">
          <cell r="A1989">
            <v>76310182</v>
          </cell>
          <cell r="B1989">
            <v>165</v>
          </cell>
          <cell r="C1989">
            <v>0</v>
          </cell>
          <cell r="D1989">
            <v>0</v>
          </cell>
          <cell r="E1989">
            <v>165</v>
          </cell>
          <cell r="F1989">
            <v>0.10520848359899999</v>
          </cell>
          <cell r="G1989">
            <v>1568.3145917100578</v>
          </cell>
          <cell r="H1989">
            <v>4.070648698576605E-5</v>
          </cell>
          <cell r="I1989">
            <v>0.66679816095492661</v>
          </cell>
        </row>
        <row r="1990">
          <cell r="A1990">
            <v>76310183</v>
          </cell>
          <cell r="B1990">
            <v>207</v>
          </cell>
          <cell r="C1990">
            <v>0</v>
          </cell>
          <cell r="D1990">
            <v>0</v>
          </cell>
          <cell r="E1990">
            <v>207</v>
          </cell>
          <cell r="F1990">
            <v>3.5239441823199998E-2</v>
          </cell>
          <cell r="G1990">
            <v>5874.0998520504627</v>
          </cell>
          <cell r="H1990">
            <v>5.1068138218506498E-5</v>
          </cell>
          <cell r="I1990">
            <v>0.17756564352761936</v>
          </cell>
        </row>
        <row r="1991">
          <cell r="A1991">
            <v>76310184</v>
          </cell>
          <cell r="B1991">
            <v>190</v>
          </cell>
          <cell r="C1991">
            <v>0</v>
          </cell>
          <cell r="D1991">
            <v>0</v>
          </cell>
          <cell r="E1991">
            <v>190</v>
          </cell>
          <cell r="F1991">
            <v>3.5281396229199999E-2</v>
          </cell>
          <cell r="G1991">
            <v>5385.2744025688526</v>
          </cell>
          <cell r="H1991">
            <v>4.6874136529063939E-5</v>
          </cell>
          <cell r="I1991">
            <v>0.21330717263103055</v>
          </cell>
        </row>
        <row r="1992">
          <cell r="A1992">
            <v>76310185</v>
          </cell>
          <cell r="B1992">
            <v>160</v>
          </cell>
          <cell r="C1992">
            <v>0</v>
          </cell>
          <cell r="D1992">
            <v>0</v>
          </cell>
          <cell r="E1992">
            <v>160</v>
          </cell>
          <cell r="F1992">
            <v>7.3995419271000007E-2</v>
          </cell>
          <cell r="G1992">
            <v>2162.2960120547159</v>
          </cell>
          <cell r="H1992">
            <v>3.9472957077106475E-5</v>
          </cell>
          <cell r="I1992">
            <v>0.58679437155104675</v>
          </cell>
        </row>
        <row r="1993">
          <cell r="A1993">
            <v>76310186</v>
          </cell>
          <cell r="B1993">
            <v>195</v>
          </cell>
          <cell r="C1993">
            <v>0</v>
          </cell>
          <cell r="D1993">
            <v>0</v>
          </cell>
          <cell r="E1993">
            <v>195</v>
          </cell>
          <cell r="F1993">
            <v>3.9155278301100001E-2</v>
          </cell>
          <cell r="G1993">
            <v>4980.1714726803975</v>
          </cell>
          <cell r="H1993">
            <v>4.8107666437723514E-5</v>
          </cell>
          <cell r="I1993">
            <v>0.24304190449123314</v>
          </cell>
        </row>
        <row r="1994">
          <cell r="A1994">
            <v>76310187</v>
          </cell>
          <cell r="B1994">
            <v>205</v>
          </cell>
          <cell r="C1994">
            <v>0</v>
          </cell>
          <cell r="D1994">
            <v>0</v>
          </cell>
          <cell r="E1994">
            <v>205</v>
          </cell>
          <cell r="F1994">
            <v>3.4537930042699998E-2</v>
          </cell>
          <cell r="G1994">
            <v>5935.5033653306382</v>
          </cell>
          <cell r="H1994">
            <v>5.0574726255042671E-5</v>
          </cell>
          <cell r="I1994">
            <v>0.1730595587712859</v>
          </cell>
        </row>
        <row r="1995">
          <cell r="A1995">
            <v>76310188</v>
          </cell>
          <cell r="B1995">
            <v>193</v>
          </cell>
          <cell r="C1995">
            <v>0</v>
          </cell>
          <cell r="D1995">
            <v>0</v>
          </cell>
          <cell r="E1995">
            <v>193</v>
          </cell>
          <cell r="F1995">
            <v>3.5140722473399999E-2</v>
          </cell>
          <cell r="G1995">
            <v>5492.2035295686537</v>
          </cell>
          <cell r="H1995">
            <v>4.7614254474259687E-5</v>
          </cell>
          <cell r="I1995">
            <v>0.20457674134950152</v>
          </cell>
        </row>
        <row r="1996">
          <cell r="A1996">
            <v>76310189</v>
          </cell>
          <cell r="B1996">
            <v>207</v>
          </cell>
          <cell r="C1996">
            <v>0</v>
          </cell>
          <cell r="D1996">
            <v>0</v>
          </cell>
          <cell r="E1996">
            <v>207</v>
          </cell>
          <cell r="F1996">
            <v>4.4069790924599998E-2</v>
          </cell>
          <cell r="G1996">
            <v>4697.0951224652044</v>
          </cell>
          <cell r="H1996">
            <v>5.1068138218506498E-5</v>
          </cell>
          <cell r="I1996">
            <v>0.26827548571473647</v>
          </cell>
        </row>
        <row r="1997">
          <cell r="A1997">
            <v>76310190</v>
          </cell>
          <cell r="B1997">
            <v>139</v>
          </cell>
          <cell r="C1997">
            <v>0</v>
          </cell>
          <cell r="D1997">
            <v>0</v>
          </cell>
          <cell r="E1997">
            <v>139</v>
          </cell>
          <cell r="F1997">
            <v>4.5673081316899997E-2</v>
          </cell>
          <cell r="G1997">
            <v>3043.3681282757484</v>
          </cell>
          <cell r="H1997">
            <v>3.4292131460736248E-5</v>
          </cell>
          <cell r="I1997">
            <v>0.46108977926722383</v>
          </cell>
        </row>
        <row r="1998">
          <cell r="A1998">
            <v>76310191</v>
          </cell>
          <cell r="B1998">
            <v>200</v>
          </cell>
          <cell r="C1998">
            <v>0</v>
          </cell>
          <cell r="D1998">
            <v>0</v>
          </cell>
          <cell r="E1998">
            <v>200</v>
          </cell>
          <cell r="F1998">
            <v>3.7407146188100003E-2</v>
          </cell>
          <cell r="G1998">
            <v>5346.5719890608543</v>
          </cell>
          <cell r="H1998">
            <v>4.9341196346383096E-5</v>
          </cell>
          <cell r="I1998">
            <v>0.2155753874270738</v>
          </cell>
        </row>
        <row r="1999">
          <cell r="A1999">
            <v>76310192</v>
          </cell>
          <cell r="B1999">
            <v>153</v>
          </cell>
          <cell r="C1999">
            <v>0</v>
          </cell>
          <cell r="D1999">
            <v>0</v>
          </cell>
          <cell r="E1999">
            <v>153</v>
          </cell>
          <cell r="F1999">
            <v>3.01549307469E-2</v>
          </cell>
          <cell r="G1999">
            <v>5073.7970942191196</v>
          </cell>
          <cell r="H1999">
            <v>3.7746015204983066E-5</v>
          </cell>
          <cell r="I1999">
            <v>0.23623997386890247</v>
          </cell>
        </row>
        <row r="2000">
          <cell r="A2000">
            <v>76310193</v>
          </cell>
          <cell r="B2000">
            <v>241</v>
          </cell>
          <cell r="C2000">
            <v>0</v>
          </cell>
          <cell r="D2000">
            <v>0</v>
          </cell>
          <cell r="E2000">
            <v>241</v>
          </cell>
          <cell r="F2000">
            <v>4.1419239991099997E-2</v>
          </cell>
          <cell r="G2000">
            <v>5818.5519592292167</v>
          </cell>
          <cell r="H2000">
            <v>5.945614159739163E-5</v>
          </cell>
          <cell r="I2000">
            <v>0.18177000686829473</v>
          </cell>
        </row>
        <row r="2001">
          <cell r="A2001">
            <v>76310194</v>
          </cell>
          <cell r="B2001">
            <v>266</v>
          </cell>
          <cell r="C2001">
            <v>0</v>
          </cell>
          <cell r="D2001">
            <v>0</v>
          </cell>
          <cell r="E2001">
            <v>266</v>
          </cell>
          <cell r="F2001">
            <v>4.2832861750599999E-2</v>
          </cell>
          <cell r="G2001">
            <v>6210.1851038770228</v>
          </cell>
          <cell r="H2001">
            <v>6.5623791140689518E-5</v>
          </cell>
          <cell r="I2001">
            <v>0.15715047683332167</v>
          </cell>
        </row>
        <row r="2002">
          <cell r="A2002">
            <v>76310195</v>
          </cell>
          <cell r="B2002">
            <v>238</v>
          </cell>
          <cell r="C2002">
            <v>0</v>
          </cell>
          <cell r="D2002">
            <v>0</v>
          </cell>
          <cell r="E2002">
            <v>238</v>
          </cell>
          <cell r="F2002">
            <v>6.9753105909300006E-2</v>
          </cell>
          <cell r="G2002">
            <v>3412.0344448815154</v>
          </cell>
          <cell r="H2002">
            <v>5.8716023652195882E-5</v>
          </cell>
          <cell r="I2002">
            <v>0.41154134989618568</v>
          </cell>
        </row>
        <row r="2003">
          <cell r="A2003">
            <v>76310196</v>
          </cell>
          <cell r="B2003">
            <v>200</v>
          </cell>
          <cell r="C2003">
            <v>0</v>
          </cell>
          <cell r="D2003">
            <v>0</v>
          </cell>
          <cell r="E2003">
            <v>200</v>
          </cell>
          <cell r="F2003">
            <v>3.7790588205299999E-2</v>
          </cell>
          <cell r="G2003">
            <v>5292.3230226924779</v>
          </cell>
          <cell r="H2003">
            <v>4.9341196346383096E-5</v>
          </cell>
          <cell r="I2003">
            <v>0.21889407629333155</v>
          </cell>
        </row>
        <row r="2004">
          <cell r="A2004">
            <v>76310197</v>
          </cell>
          <cell r="B2004">
            <v>252</v>
          </cell>
          <cell r="C2004">
            <v>0</v>
          </cell>
          <cell r="D2004">
            <v>0</v>
          </cell>
          <cell r="E2004">
            <v>252</v>
          </cell>
          <cell r="F2004">
            <v>4.5034238478500001E-2</v>
          </cell>
          <cell r="G2004">
            <v>5595.7424509422635</v>
          </cell>
          <cell r="H2004">
            <v>6.21699073964427E-5</v>
          </cell>
          <cell r="I2004">
            <v>0.1971200530516545</v>
          </cell>
        </row>
        <row r="2005">
          <cell r="A2005">
            <v>76310198</v>
          </cell>
          <cell r="B2005">
            <v>218</v>
          </cell>
          <cell r="C2005">
            <v>0</v>
          </cell>
          <cell r="D2005">
            <v>0</v>
          </cell>
          <cell r="E2005">
            <v>218</v>
          </cell>
          <cell r="F2005">
            <v>3.8994637534000003E-2</v>
          </cell>
          <cell r="G2005">
            <v>5590.5122803083523</v>
          </cell>
          <cell r="H2005">
            <v>5.3781904017557568E-5</v>
          </cell>
          <cell r="I2005">
            <v>0.19752243050785925</v>
          </cell>
        </row>
        <row r="2006">
          <cell r="A2006">
            <v>76310199</v>
          </cell>
          <cell r="B2006">
            <v>160</v>
          </cell>
          <cell r="C2006">
            <v>0</v>
          </cell>
          <cell r="D2006">
            <v>0</v>
          </cell>
          <cell r="E2006">
            <v>160</v>
          </cell>
          <cell r="F2006">
            <v>6.8894432053399998E-2</v>
          </cell>
          <cell r="G2006">
            <v>2322.3937730698494</v>
          </cell>
          <cell r="H2006">
            <v>3.9472957077106475E-5</v>
          </cell>
          <cell r="I2006">
            <v>0.56448400950508526</v>
          </cell>
        </row>
        <row r="2007">
          <cell r="A2007">
            <v>76310200</v>
          </cell>
          <cell r="B2007">
            <v>366</v>
          </cell>
          <cell r="C2007">
            <v>0</v>
          </cell>
          <cell r="D2007">
            <v>0</v>
          </cell>
          <cell r="E2007">
            <v>366</v>
          </cell>
          <cell r="F2007">
            <v>0.23361439733200001</v>
          </cell>
          <cell r="G2007">
            <v>1566.684263384079</v>
          </cell>
          <cell r="H2007">
            <v>9.0294389313881059E-5</v>
          </cell>
          <cell r="I2007">
            <v>0.66725012631345948</v>
          </cell>
        </row>
        <row r="2008">
          <cell r="A2008">
            <v>76310201</v>
          </cell>
          <cell r="B2008">
            <v>185</v>
          </cell>
          <cell r="C2008">
            <v>0</v>
          </cell>
          <cell r="D2008">
            <v>0</v>
          </cell>
          <cell r="E2008">
            <v>185</v>
          </cell>
          <cell r="F2008">
            <v>3.7235680971299999E-2</v>
          </cell>
          <cell r="G2008">
            <v>4968.3528050042032</v>
          </cell>
          <cell r="H2008">
            <v>4.5640606620404364E-5</v>
          </cell>
          <cell r="I2008">
            <v>0.24422633990952808</v>
          </cell>
        </row>
        <row r="2009">
          <cell r="A2009">
            <v>76310202</v>
          </cell>
          <cell r="B2009">
            <v>235</v>
          </cell>
          <cell r="C2009">
            <v>0</v>
          </cell>
          <cell r="D2009">
            <v>0</v>
          </cell>
          <cell r="E2009">
            <v>235</v>
          </cell>
          <cell r="F2009">
            <v>4.84983746651E-2</v>
          </cell>
          <cell r="G2009">
            <v>4845.5232082057537</v>
          </cell>
          <cell r="H2009">
            <v>5.7975905707000134E-5</v>
          </cell>
          <cell r="I2009">
            <v>0.25512581018244362</v>
          </cell>
        </row>
        <row r="2010">
          <cell r="A2010">
            <v>76310203</v>
          </cell>
          <cell r="B2010">
            <v>149</v>
          </cell>
          <cell r="C2010">
            <v>0</v>
          </cell>
          <cell r="D2010">
            <v>0</v>
          </cell>
          <cell r="E2010">
            <v>149</v>
          </cell>
          <cell r="F2010">
            <v>6.9589937040200001E-2</v>
          </cell>
          <cell r="G2010">
            <v>2141.1141658876227</v>
          </cell>
          <cell r="H2010">
            <v>3.6759191278055405E-5</v>
          </cell>
          <cell r="I2010">
            <v>0.58997219130173528</v>
          </cell>
        </row>
        <row r="2011">
          <cell r="A2011">
            <v>76310204</v>
          </cell>
          <cell r="B2011">
            <v>133</v>
          </cell>
          <cell r="C2011">
            <v>0</v>
          </cell>
          <cell r="D2011">
            <v>0</v>
          </cell>
          <cell r="E2011">
            <v>133</v>
          </cell>
          <cell r="F2011">
            <v>8.5245767492700006E-2</v>
          </cell>
          <cell r="G2011">
            <v>1560.1947628823848</v>
          </cell>
          <cell r="H2011">
            <v>3.2811895570344759E-5</v>
          </cell>
          <cell r="I2011">
            <v>0.66853423094837394</v>
          </cell>
        </row>
        <row r="2012">
          <cell r="A2012">
            <v>76310205</v>
          </cell>
          <cell r="B2012">
            <v>197</v>
          </cell>
          <cell r="C2012">
            <v>0</v>
          </cell>
          <cell r="D2012">
            <v>0</v>
          </cell>
          <cell r="E2012">
            <v>197</v>
          </cell>
          <cell r="F2012">
            <v>7.5332707646400002E-2</v>
          </cell>
          <cell r="G2012">
            <v>2615.0659674239682</v>
          </cell>
          <cell r="H2012">
            <v>4.8601078401187348E-5</v>
          </cell>
          <cell r="I2012">
            <v>0.52260122839842327</v>
          </cell>
        </row>
        <row r="2013">
          <cell r="A2013">
            <v>76310206</v>
          </cell>
          <cell r="B2013">
            <v>183</v>
          </cell>
          <cell r="C2013">
            <v>0</v>
          </cell>
          <cell r="D2013">
            <v>0</v>
          </cell>
          <cell r="E2013">
            <v>183</v>
          </cell>
          <cell r="F2013">
            <v>7.9053384167299998E-2</v>
          </cell>
          <cell r="G2013">
            <v>2314.8914107550245</v>
          </cell>
          <cell r="H2013">
            <v>4.514719465694053E-5</v>
          </cell>
          <cell r="I2013">
            <v>0.56567831316264905</v>
          </cell>
        </row>
        <row r="2014">
          <cell r="A2014">
            <v>76310207</v>
          </cell>
          <cell r="B2014">
            <v>136</v>
          </cell>
          <cell r="C2014">
            <v>0</v>
          </cell>
          <cell r="D2014">
            <v>0</v>
          </cell>
          <cell r="E2014">
            <v>136</v>
          </cell>
          <cell r="F2014">
            <v>9.2242977927700004E-2</v>
          </cell>
          <cell r="G2014">
            <v>1474.3669713980476</v>
          </cell>
          <cell r="H2014">
            <v>3.35520135155405E-5</v>
          </cell>
          <cell r="I2014">
            <v>0.68113128508158893</v>
          </cell>
        </row>
        <row r="2015">
          <cell r="A2015">
            <v>76310208</v>
          </cell>
          <cell r="B2015">
            <v>102</v>
          </cell>
          <cell r="C2015">
            <v>0</v>
          </cell>
          <cell r="D2015">
            <v>0</v>
          </cell>
          <cell r="E2015">
            <v>102</v>
          </cell>
          <cell r="F2015">
            <v>6.9011651249700004E-2</v>
          </cell>
          <cell r="G2015">
            <v>1478.0112945122928</v>
          </cell>
          <cell r="H2015">
            <v>2.5164010136655379E-5</v>
          </cell>
          <cell r="I2015">
            <v>0.68090653593223127</v>
          </cell>
        </row>
        <row r="2016">
          <cell r="A2016">
            <v>76310209</v>
          </cell>
          <cell r="B2016">
            <v>45</v>
          </cell>
          <cell r="C2016">
            <v>0</v>
          </cell>
          <cell r="D2016">
            <v>66</v>
          </cell>
          <cell r="E2016">
            <v>104</v>
          </cell>
          <cell r="F2016">
            <v>14.141936791999999</v>
          </cell>
          <cell r="G2016">
            <v>7.3540139182938589</v>
          </cell>
          <cell r="H2016">
            <v>2.5657422100119209E-5</v>
          </cell>
          <cell r="I2016">
            <v>0.99359427918433241</v>
          </cell>
        </row>
        <row r="2017">
          <cell r="A2017">
            <v>76310210</v>
          </cell>
          <cell r="B2017">
            <v>0</v>
          </cell>
          <cell r="C2017">
            <v>0</v>
          </cell>
          <cell r="D2017">
            <v>0</v>
          </cell>
          <cell r="E2017">
            <v>0</v>
          </cell>
          <cell r="F2017">
            <v>0.11807982252599999</v>
          </cell>
          <cell r="G2017">
            <v>0</v>
          </cell>
          <cell r="H2017">
            <v>0</v>
          </cell>
          <cell r="I2017">
            <v>1.0000000000000056</v>
          </cell>
        </row>
        <row r="2018">
          <cell r="A2018">
            <v>76310211</v>
          </cell>
          <cell r="B2018">
            <v>287</v>
          </cell>
          <cell r="C2018">
            <v>0</v>
          </cell>
          <cell r="D2018">
            <v>0</v>
          </cell>
          <cell r="E2018">
            <v>287</v>
          </cell>
          <cell r="F2018">
            <v>5.7400990563500003E-2</v>
          </cell>
          <cell r="G2018">
            <v>4999.9137154698656</v>
          </cell>
          <cell r="H2018">
            <v>7.0804616757059739E-5</v>
          </cell>
          <cell r="I2018">
            <v>0.24208567210604023</v>
          </cell>
        </row>
        <row r="2019">
          <cell r="A2019">
            <v>76310212</v>
          </cell>
          <cell r="B2019">
            <v>192</v>
          </cell>
          <cell r="C2019">
            <v>0</v>
          </cell>
          <cell r="D2019">
            <v>0</v>
          </cell>
          <cell r="E2019">
            <v>192</v>
          </cell>
          <cell r="F2019">
            <v>6.0252269749999997E-2</v>
          </cell>
          <cell r="G2019">
            <v>3186.6019453980821</v>
          </cell>
          <cell r="H2019">
            <v>4.7367548492527766E-5</v>
          </cell>
          <cell r="I2019">
            <v>0.44078612367666847</v>
          </cell>
        </row>
        <row r="2020">
          <cell r="A2020">
            <v>76310213</v>
          </cell>
          <cell r="B2020">
            <v>164</v>
          </cell>
          <cell r="C2020">
            <v>0</v>
          </cell>
          <cell r="D2020">
            <v>0</v>
          </cell>
          <cell r="E2020">
            <v>164</v>
          </cell>
          <cell r="F2020">
            <v>6.3587856282599997E-2</v>
          </cell>
          <cell r="G2020">
            <v>2579.108804535631</v>
          </cell>
          <cell r="H2020">
            <v>4.0459781004034137E-5</v>
          </cell>
          <cell r="I2020">
            <v>0.52807538742707216</v>
          </cell>
        </row>
        <row r="2021">
          <cell r="A2021">
            <v>76310214</v>
          </cell>
          <cell r="B2021">
            <v>185</v>
          </cell>
          <cell r="C2021">
            <v>0</v>
          </cell>
          <cell r="D2021">
            <v>0</v>
          </cell>
          <cell r="E2021">
            <v>185</v>
          </cell>
          <cell r="F2021">
            <v>3.3333646922799998E-2</v>
          </cell>
          <cell r="G2021">
            <v>5549.9477878449961</v>
          </cell>
          <cell r="H2021">
            <v>4.5640606620404364E-5</v>
          </cell>
          <cell r="I2021">
            <v>0.20056998950019356</v>
          </cell>
        </row>
        <row r="2022">
          <cell r="A2022">
            <v>76310215</v>
          </cell>
          <cell r="B2022">
            <v>0</v>
          </cell>
          <cell r="C2022">
            <v>0</v>
          </cell>
          <cell r="D2022">
            <v>0</v>
          </cell>
          <cell r="E2022">
            <v>0</v>
          </cell>
          <cell r="F2022">
            <v>3.09141120509</v>
          </cell>
          <cell r="G2022">
            <v>0</v>
          </cell>
          <cell r="H2022">
            <v>0</v>
          </cell>
          <cell r="I2022">
            <v>1.0000000000000056</v>
          </cell>
        </row>
        <row r="2023">
          <cell r="A2023">
            <v>76310216</v>
          </cell>
          <cell r="B2023">
            <v>163</v>
          </cell>
          <cell r="C2023">
            <v>0</v>
          </cell>
          <cell r="D2023">
            <v>0</v>
          </cell>
          <cell r="E2023">
            <v>163</v>
          </cell>
          <cell r="F2023">
            <v>0.165155478203</v>
          </cell>
          <cell r="G2023">
            <v>986.94879378841676</v>
          </cell>
          <cell r="H2023">
            <v>4.0213075022302223E-5</v>
          </cell>
          <cell r="I2023">
            <v>0.77038728891836072</v>
          </cell>
        </row>
        <row r="2024">
          <cell r="A2024">
            <v>76310217</v>
          </cell>
          <cell r="B2024">
            <v>154</v>
          </cell>
          <cell r="C2024">
            <v>0</v>
          </cell>
          <cell r="D2024">
            <v>0</v>
          </cell>
          <cell r="E2024">
            <v>154</v>
          </cell>
          <cell r="F2024">
            <v>7.4340107862000002E-2</v>
          </cell>
          <cell r="G2024">
            <v>2071.5600828273655</v>
          </cell>
          <cell r="H2024">
            <v>3.799272118671498E-5</v>
          </cell>
          <cell r="I2024">
            <v>0.59974816253384433</v>
          </cell>
        </row>
        <row r="2025">
          <cell r="A2025">
            <v>76310218</v>
          </cell>
          <cell r="B2025">
            <v>220</v>
          </cell>
          <cell r="C2025">
            <v>0</v>
          </cell>
          <cell r="D2025">
            <v>0</v>
          </cell>
          <cell r="E2025">
            <v>220</v>
          </cell>
          <cell r="F2025">
            <v>5.73073450288E-2</v>
          </cell>
          <cell r="G2025">
            <v>3838.9494381468598</v>
          </cell>
          <cell r="H2025">
            <v>5.4275315981021402E-5</v>
          </cell>
          <cell r="I2025">
            <v>0.36147064396182205</v>
          </cell>
        </row>
        <row r="2026">
          <cell r="A2026">
            <v>76310219</v>
          </cell>
          <cell r="B2026">
            <v>179</v>
          </cell>
          <cell r="C2026">
            <v>0</v>
          </cell>
          <cell r="D2026">
            <v>0</v>
          </cell>
          <cell r="E2026">
            <v>179</v>
          </cell>
          <cell r="F2026">
            <v>5.1304772455699997E-2</v>
          </cell>
          <cell r="G2026">
            <v>3488.9541738940698</v>
          </cell>
          <cell r="H2026">
            <v>4.4160370730012868E-5</v>
          </cell>
          <cell r="I2026">
            <v>0.40276034388840143</v>
          </cell>
        </row>
        <row r="2027">
          <cell r="A2027">
            <v>76310220</v>
          </cell>
          <cell r="B2027">
            <v>150</v>
          </cell>
          <cell r="C2027">
            <v>0</v>
          </cell>
          <cell r="D2027">
            <v>0</v>
          </cell>
          <cell r="E2027">
            <v>150</v>
          </cell>
          <cell r="F2027">
            <v>2.3795080429300002E-2</v>
          </cell>
          <cell r="G2027">
            <v>6303.8240381527748</v>
          </cell>
          <cell r="H2027">
            <v>3.7005897259787318E-5</v>
          </cell>
          <cell r="I2027">
            <v>0.15317308299583968</v>
          </cell>
        </row>
        <row r="2028">
          <cell r="A2028">
            <v>76310221</v>
          </cell>
          <cell r="B2028">
            <v>189</v>
          </cell>
          <cell r="C2028">
            <v>0</v>
          </cell>
          <cell r="D2028">
            <v>0</v>
          </cell>
          <cell r="E2028">
            <v>189</v>
          </cell>
          <cell r="F2028">
            <v>3.39587171856E-2</v>
          </cell>
          <cell r="G2028">
            <v>5565.581260535494</v>
          </cell>
          <cell r="H2028">
            <v>4.6627430547332025E-5</v>
          </cell>
          <cell r="I2028">
            <v>0.1997723890612543</v>
          </cell>
        </row>
        <row r="2029">
          <cell r="A2029">
            <v>76310222</v>
          </cell>
          <cell r="B2029">
            <v>141</v>
          </cell>
          <cell r="C2029">
            <v>0</v>
          </cell>
          <cell r="D2029">
            <v>0</v>
          </cell>
          <cell r="E2029">
            <v>141</v>
          </cell>
          <cell r="F2029">
            <v>9.5511654620100001E-2</v>
          </cell>
          <cell r="G2029">
            <v>1476.2596309406536</v>
          </cell>
          <cell r="H2029">
            <v>3.4785543424200082E-5</v>
          </cell>
          <cell r="I2029">
            <v>0.68097956090282385</v>
          </cell>
        </row>
        <row r="2030">
          <cell r="A2030">
            <v>76310223</v>
          </cell>
          <cell r="B2030">
            <v>182</v>
          </cell>
          <cell r="C2030">
            <v>0</v>
          </cell>
          <cell r="D2030">
            <v>0</v>
          </cell>
          <cell r="E2030">
            <v>182</v>
          </cell>
          <cell r="F2030">
            <v>0.12073855487100001</v>
          </cell>
          <cell r="G2030">
            <v>1507.3892527076641</v>
          </cell>
          <cell r="H2030">
            <v>4.4900488675208616E-5</v>
          </cell>
          <cell r="I2030">
            <v>0.676778651445892</v>
          </cell>
        </row>
        <row r="2031">
          <cell r="A2031">
            <v>76310224</v>
          </cell>
          <cell r="B2031">
            <v>252</v>
          </cell>
          <cell r="C2031">
            <v>0</v>
          </cell>
          <cell r="D2031">
            <v>0</v>
          </cell>
          <cell r="E2031">
            <v>252</v>
          </cell>
          <cell r="F2031">
            <v>7.95081367209E-2</v>
          </cell>
          <cell r="G2031">
            <v>3169.4869279178783</v>
          </cell>
          <cell r="H2031">
            <v>6.21699073964427E-5</v>
          </cell>
          <cell r="I2031">
            <v>0.4430765420110675</v>
          </cell>
        </row>
        <row r="2032">
          <cell r="A2032">
            <v>76310225</v>
          </cell>
          <cell r="B2032">
            <v>123</v>
          </cell>
          <cell r="C2032">
            <v>0</v>
          </cell>
          <cell r="D2032">
            <v>0</v>
          </cell>
          <cell r="E2032">
            <v>123</v>
          </cell>
          <cell r="F2032">
            <v>2.17390873858E-2</v>
          </cell>
          <cell r="G2032">
            <v>5658.0112042947931</v>
          </cell>
          <cell r="H2032">
            <v>3.0344835753025602E-5</v>
          </cell>
          <cell r="I2032">
            <v>0.19288115087353677</v>
          </cell>
        </row>
        <row r="2033">
          <cell r="A2033">
            <v>76310226</v>
          </cell>
          <cell r="B2033">
            <v>277</v>
          </cell>
          <cell r="C2033">
            <v>0</v>
          </cell>
          <cell r="D2033">
            <v>0</v>
          </cell>
          <cell r="E2033">
            <v>277</v>
          </cell>
          <cell r="F2033">
            <v>4.9232110919800003E-2</v>
          </cell>
          <cell r="G2033">
            <v>5626.4091631422834</v>
          </cell>
          <cell r="H2033">
            <v>6.8337556939740589E-5</v>
          </cell>
          <cell r="I2033">
            <v>0.19514245790209153</v>
          </cell>
        </row>
        <row r="2034">
          <cell r="A2034">
            <v>76310227</v>
          </cell>
          <cell r="B2034">
            <v>146</v>
          </cell>
          <cell r="C2034">
            <v>0</v>
          </cell>
          <cell r="D2034">
            <v>0</v>
          </cell>
          <cell r="E2034">
            <v>146</v>
          </cell>
          <cell r="F2034">
            <v>0.14018113120199999</v>
          </cell>
          <cell r="G2034">
            <v>1041.5096436168365</v>
          </cell>
          <cell r="H2034">
            <v>3.6019073332859657E-5</v>
          </cell>
          <cell r="I2034">
            <v>0.76191861268344852</v>
          </cell>
        </row>
        <row r="2035">
          <cell r="A2035">
            <v>76310228</v>
          </cell>
          <cell r="B2035">
            <v>140</v>
          </cell>
          <cell r="C2035">
            <v>0</v>
          </cell>
          <cell r="D2035">
            <v>0</v>
          </cell>
          <cell r="E2035">
            <v>140</v>
          </cell>
          <cell r="F2035">
            <v>0.25666725633800003</v>
          </cell>
          <cell r="G2035">
            <v>545.45329231881749</v>
          </cell>
          <cell r="H2035">
            <v>3.4538837442468168E-5</v>
          </cell>
          <cell r="I2035">
            <v>0.88648342333167529</v>
          </cell>
        </row>
        <row r="2036">
          <cell r="A2036">
            <v>76310229</v>
          </cell>
          <cell r="B2036">
            <v>212</v>
          </cell>
          <cell r="C2036">
            <v>0</v>
          </cell>
          <cell r="D2036">
            <v>0</v>
          </cell>
          <cell r="E2036">
            <v>212</v>
          </cell>
          <cell r="F2036">
            <v>5.4588762838000002E-2</v>
          </cell>
          <cell r="G2036">
            <v>3883.5831584815442</v>
          </cell>
          <cell r="H2036">
            <v>5.230166812716608E-5</v>
          </cell>
          <cell r="I2036">
            <v>0.35635174154686655</v>
          </cell>
        </row>
        <row r="2037">
          <cell r="A2037">
            <v>76310230</v>
          </cell>
          <cell r="B2037">
            <v>235</v>
          </cell>
          <cell r="C2037">
            <v>0</v>
          </cell>
          <cell r="D2037">
            <v>0</v>
          </cell>
          <cell r="E2037">
            <v>235</v>
          </cell>
          <cell r="F2037">
            <v>0.10600354380599999</v>
          </cell>
          <cell r="G2037">
            <v>2216.9070161473092</v>
          </cell>
          <cell r="H2037">
            <v>5.7975905707000134E-5</v>
          </cell>
          <cell r="I2037">
            <v>0.5798796962950642</v>
          </cell>
        </row>
        <row r="2038">
          <cell r="A2038">
            <v>76310231</v>
          </cell>
          <cell r="B2038">
            <v>193</v>
          </cell>
          <cell r="C2038">
            <v>0</v>
          </cell>
          <cell r="D2038">
            <v>0</v>
          </cell>
          <cell r="E2038">
            <v>193</v>
          </cell>
          <cell r="F2038">
            <v>5.3387548754099998E-2</v>
          </cell>
          <cell r="G2038">
            <v>3615.0751346338634</v>
          </cell>
          <cell r="H2038">
            <v>4.7614254474259687E-5</v>
          </cell>
          <cell r="I2038">
            <v>0.38944907593807454</v>
          </cell>
        </row>
        <row r="2039">
          <cell r="A2039">
            <v>76310232</v>
          </cell>
          <cell r="B2039">
            <v>95</v>
          </cell>
          <cell r="C2039">
            <v>0</v>
          </cell>
          <cell r="D2039">
            <v>0</v>
          </cell>
          <cell r="E2039">
            <v>95</v>
          </cell>
          <cell r="F2039">
            <v>0.20302027509699999</v>
          </cell>
          <cell r="G2039">
            <v>467.93355961423288</v>
          </cell>
          <cell r="H2039">
            <v>2.3437068264531969E-5</v>
          </cell>
          <cell r="I2039">
            <v>0.90961235582502431</v>
          </cell>
        </row>
        <row r="2040">
          <cell r="A2040">
            <v>76310233</v>
          </cell>
          <cell r="B2040">
            <v>215</v>
          </cell>
          <cell r="C2040">
            <v>0</v>
          </cell>
          <cell r="D2040">
            <v>0</v>
          </cell>
          <cell r="E2040">
            <v>215</v>
          </cell>
          <cell r="F2040">
            <v>0.17592057571</v>
          </cell>
          <cell r="G2040">
            <v>1222.1424306524627</v>
          </cell>
          <cell r="H2040">
            <v>5.3041786072361827E-5</v>
          </cell>
          <cell r="I2040">
            <v>0.72292648556473749</v>
          </cell>
        </row>
        <row r="2041">
          <cell r="A2041">
            <v>76310234</v>
          </cell>
          <cell r="B2041">
            <v>13</v>
          </cell>
          <cell r="C2041">
            <v>0</v>
          </cell>
          <cell r="D2041">
            <v>201</v>
          </cell>
          <cell r="E2041">
            <v>213</v>
          </cell>
          <cell r="F2041">
            <v>3.4216492453299998</v>
          </cell>
          <cell r="G2041">
            <v>62.250682266953781</v>
          </cell>
          <cell r="H2041">
            <v>5.2548374108897993E-5</v>
          </cell>
          <cell r="I2041">
            <v>0.97673019839108155</v>
          </cell>
        </row>
        <row r="2042">
          <cell r="A2042">
            <v>76310235</v>
          </cell>
          <cell r="B2042">
            <v>267</v>
          </cell>
          <cell r="C2042">
            <v>0</v>
          </cell>
          <cell r="D2042">
            <v>0</v>
          </cell>
          <cell r="E2042">
            <v>267</v>
          </cell>
          <cell r="F2042">
            <v>0.149593493243</v>
          </cell>
          <cell r="G2042">
            <v>1784.8369886401717</v>
          </cell>
          <cell r="H2042">
            <v>6.5870497122421425E-5</v>
          </cell>
          <cell r="I2042">
            <v>0.63770634488311784</v>
          </cell>
        </row>
        <row r="2043">
          <cell r="A2043">
            <v>76310236</v>
          </cell>
          <cell r="B2043">
            <v>176</v>
          </cell>
          <cell r="C2043">
            <v>0</v>
          </cell>
          <cell r="D2043">
            <v>0</v>
          </cell>
          <cell r="E2043">
            <v>176</v>
          </cell>
          <cell r="F2043">
            <v>5.2803680869400002E-2</v>
          </cell>
          <cell r="G2043">
            <v>3333.1009714133943</v>
          </cell>
          <cell r="H2043">
            <v>4.3420252784817121E-5</v>
          </cell>
          <cell r="I2043">
            <v>0.42172142552637121</v>
          </cell>
        </row>
        <row r="2044">
          <cell r="A2044">
            <v>76310237</v>
          </cell>
          <cell r="B2044">
            <v>334</v>
          </cell>
          <cell r="C2044">
            <v>0</v>
          </cell>
          <cell r="D2044">
            <v>0</v>
          </cell>
          <cell r="E2044">
            <v>334</v>
          </cell>
          <cell r="F2044">
            <v>5.4647099166000003E-2</v>
          </cell>
          <cell r="G2044">
            <v>6111.9438194773584</v>
          </cell>
          <cell r="H2044">
            <v>8.2399797898459768E-5</v>
          </cell>
          <cell r="I2044">
            <v>0.162296270200286</v>
          </cell>
        </row>
        <row r="2045">
          <cell r="A2045">
            <v>76310238</v>
          </cell>
          <cell r="B2045">
            <v>138</v>
          </cell>
          <cell r="C2045">
            <v>0</v>
          </cell>
          <cell r="D2045">
            <v>2100</v>
          </cell>
          <cell r="E2045">
            <v>2152</v>
          </cell>
          <cell r="F2045">
            <v>0.178864727025</v>
          </cell>
          <cell r="G2045">
            <v>12031.438706745204</v>
          </cell>
          <cell r="H2045">
            <v>5.3091127268708213E-4</v>
          </cell>
          <cell r="I2045">
            <v>3.0376907530650737E-2</v>
          </cell>
        </row>
        <row r="2046">
          <cell r="A2046">
            <v>76310239</v>
          </cell>
          <cell r="B2046">
            <v>255</v>
          </cell>
          <cell r="C2046">
            <v>0</v>
          </cell>
          <cell r="D2046">
            <v>0</v>
          </cell>
          <cell r="E2046">
            <v>255</v>
          </cell>
          <cell r="F2046">
            <v>8.3515299999399994E-2</v>
          </cell>
          <cell r="G2046">
            <v>3053.3327426451442</v>
          </cell>
          <cell r="H2046">
            <v>6.2910025341638448E-5</v>
          </cell>
          <cell r="I2046">
            <v>0.45989917619938553</v>
          </cell>
        </row>
        <row r="2047">
          <cell r="A2047">
            <v>76310240</v>
          </cell>
          <cell r="B2047">
            <v>242</v>
          </cell>
          <cell r="C2047">
            <v>0</v>
          </cell>
          <cell r="D2047">
            <v>0</v>
          </cell>
          <cell r="E2047">
            <v>242</v>
          </cell>
          <cell r="F2047">
            <v>5.6645572966500003E-2</v>
          </cell>
          <cell r="G2047">
            <v>4272.1785185775761</v>
          </cell>
          <cell r="H2047">
            <v>5.9702847579123543E-5</v>
          </cell>
          <cell r="I2047">
            <v>0.31289349604086225</v>
          </cell>
        </row>
        <row r="2048">
          <cell r="A2048">
            <v>76310241</v>
          </cell>
          <cell r="B2048">
            <v>313</v>
          </cell>
          <cell r="C2048">
            <v>0</v>
          </cell>
          <cell r="D2048">
            <v>0</v>
          </cell>
          <cell r="E2048">
            <v>313</v>
          </cell>
          <cell r="F2048">
            <v>5.2643705751800003E-2</v>
          </cell>
          <cell r="G2048">
            <v>5945.630071631077</v>
          </cell>
          <cell r="H2048">
            <v>7.7218972282089534E-5</v>
          </cell>
          <cell r="I2048">
            <v>0.1725804557547625</v>
          </cell>
        </row>
        <row r="2049">
          <cell r="A2049">
            <v>76310242</v>
          </cell>
          <cell r="B2049">
            <v>139</v>
          </cell>
          <cell r="C2049">
            <v>0</v>
          </cell>
          <cell r="D2049">
            <v>0</v>
          </cell>
          <cell r="E2049">
            <v>139</v>
          </cell>
          <cell r="F2049">
            <v>5.0695830130699997E-2</v>
          </cell>
          <cell r="G2049">
            <v>2741.8428624532066</v>
          </cell>
          <cell r="H2049">
            <v>3.4292131460736248E-5</v>
          </cell>
          <cell r="I2049">
            <v>0.50503378885125805</v>
          </cell>
        </row>
        <row r="2050">
          <cell r="A2050">
            <v>76310243</v>
          </cell>
          <cell r="B2050">
            <v>0</v>
          </cell>
          <cell r="C2050">
            <v>0</v>
          </cell>
          <cell r="D2050">
            <v>0</v>
          </cell>
          <cell r="E2050">
            <v>0</v>
          </cell>
          <cell r="F2050">
            <v>2.9622480746100002</v>
          </cell>
          <cell r="G2050">
            <v>0</v>
          </cell>
          <cell r="H2050">
            <v>0</v>
          </cell>
          <cell r="I2050">
            <v>1.0000000000000056</v>
          </cell>
        </row>
        <row r="2051">
          <cell r="A2051">
            <v>76310244</v>
          </cell>
          <cell r="B2051">
            <v>0</v>
          </cell>
          <cell r="C2051">
            <v>0</v>
          </cell>
          <cell r="D2051">
            <v>0</v>
          </cell>
          <cell r="E2051">
            <v>0</v>
          </cell>
          <cell r="F2051">
            <v>0.392798128839</v>
          </cell>
          <cell r="G2051">
            <v>0</v>
          </cell>
          <cell r="H2051">
            <v>0</v>
          </cell>
          <cell r="I2051">
            <v>1.0000000000000056</v>
          </cell>
        </row>
        <row r="2052">
          <cell r="A2052">
            <v>76310245</v>
          </cell>
          <cell r="B2052">
            <v>244</v>
          </cell>
          <cell r="C2052">
            <v>0</v>
          </cell>
          <cell r="D2052">
            <v>0</v>
          </cell>
          <cell r="E2052">
            <v>244</v>
          </cell>
          <cell r="F2052">
            <v>0.38880061524100001</v>
          </cell>
          <cell r="G2052">
            <v>627.57102338625509</v>
          </cell>
          <cell r="H2052">
            <v>6.0196259542587371E-5</v>
          </cell>
          <cell r="I2052">
            <v>0.85919971539997864</v>
          </cell>
        </row>
        <row r="2053">
          <cell r="A2053">
            <v>76310246</v>
          </cell>
          <cell r="B2053">
            <v>73</v>
          </cell>
          <cell r="C2053">
            <v>0</v>
          </cell>
          <cell r="D2053">
            <v>0</v>
          </cell>
          <cell r="E2053">
            <v>73</v>
          </cell>
          <cell r="F2053">
            <v>0.12866880717000001</v>
          </cell>
          <cell r="G2053">
            <v>567.34807453022256</v>
          </cell>
          <cell r="H2053">
            <v>1.8009536666429828E-5</v>
          </cell>
          <cell r="I2053">
            <v>0.88049192185933389</v>
          </cell>
        </row>
        <row r="2054">
          <cell r="A2054">
            <v>76310247</v>
          </cell>
          <cell r="B2054">
            <v>163</v>
          </cell>
          <cell r="C2054">
            <v>0</v>
          </cell>
          <cell r="D2054">
            <v>0</v>
          </cell>
          <cell r="E2054">
            <v>163</v>
          </cell>
          <cell r="F2054">
            <v>0.26326730002600002</v>
          </cell>
          <cell r="G2054">
            <v>619.14259759530444</v>
          </cell>
          <cell r="H2054">
            <v>4.0213075022302223E-5</v>
          </cell>
          <cell r="I2054">
            <v>0.8623195592449604</v>
          </cell>
        </row>
        <row r="2055">
          <cell r="A2055">
            <v>76310248</v>
          </cell>
          <cell r="B2055">
            <v>223</v>
          </cell>
          <cell r="C2055">
            <v>0</v>
          </cell>
          <cell r="D2055">
            <v>600</v>
          </cell>
          <cell r="E2055">
            <v>822</v>
          </cell>
          <cell r="F2055">
            <v>8.3337786770500006</v>
          </cell>
          <cell r="G2055">
            <v>98.634728837192057</v>
          </cell>
          <cell r="H2055">
            <v>2.0279231698363452E-4</v>
          </cell>
          <cell r="I2055">
            <v>0.97049569152673398</v>
          </cell>
        </row>
        <row r="2056">
          <cell r="A2056">
            <v>76310249</v>
          </cell>
          <cell r="B2056">
            <v>216</v>
          </cell>
          <cell r="C2056">
            <v>0</v>
          </cell>
          <cell r="D2056">
            <v>0</v>
          </cell>
          <cell r="E2056">
            <v>216</v>
          </cell>
          <cell r="F2056">
            <v>3.6280550691600001E-2</v>
          </cell>
          <cell r="G2056">
            <v>5953.6031257102795</v>
          </cell>
          <cell r="H2056">
            <v>5.3288492054093741E-5</v>
          </cell>
          <cell r="I2056">
            <v>0.17175053683221636</v>
          </cell>
        </row>
        <row r="2057">
          <cell r="A2057">
            <v>76310250</v>
          </cell>
          <cell r="B2057">
            <v>128</v>
          </cell>
          <cell r="C2057">
            <v>0</v>
          </cell>
          <cell r="D2057">
            <v>0</v>
          </cell>
          <cell r="E2057">
            <v>128</v>
          </cell>
          <cell r="F2057">
            <v>2.3192433172299999E-2</v>
          </cell>
          <cell r="G2057">
            <v>5519.0414498155133</v>
          </cell>
          <cell r="H2057">
            <v>3.1578365661685177E-5</v>
          </cell>
          <cell r="I2057">
            <v>0.20301213201335772</v>
          </cell>
        </row>
        <row r="2058">
          <cell r="A2058">
            <v>76310251</v>
          </cell>
          <cell r="B2058">
            <v>200</v>
          </cell>
          <cell r="C2058">
            <v>0</v>
          </cell>
          <cell r="D2058">
            <v>0</v>
          </cell>
          <cell r="E2058">
            <v>200</v>
          </cell>
          <cell r="F2058">
            <v>2.8265106619199998E-2</v>
          </cell>
          <cell r="G2058">
            <v>7075.8622174856209</v>
          </cell>
          <cell r="H2058">
            <v>4.9341196346383096E-5</v>
          </cell>
          <cell r="I2058">
            <v>0.11896433815692875</v>
          </cell>
        </row>
        <row r="2059">
          <cell r="A2059">
            <v>76310252</v>
          </cell>
          <cell r="B2059">
            <v>270</v>
          </cell>
          <cell r="C2059">
            <v>0</v>
          </cell>
          <cell r="D2059">
            <v>0</v>
          </cell>
          <cell r="E2059">
            <v>270</v>
          </cell>
          <cell r="F2059">
            <v>4.6901336558899998E-2</v>
          </cell>
          <cell r="G2059">
            <v>5756.7655808897152</v>
          </cell>
          <cell r="H2059">
            <v>6.6610615067617173E-5</v>
          </cell>
          <cell r="I2059">
            <v>0.1865102156012918</v>
          </cell>
        </row>
        <row r="2060">
          <cell r="A2060">
            <v>76310253</v>
          </cell>
          <cell r="B2060">
            <v>165</v>
          </cell>
          <cell r="C2060">
            <v>0</v>
          </cell>
          <cell r="D2060">
            <v>0</v>
          </cell>
          <cell r="E2060">
            <v>165</v>
          </cell>
          <cell r="F2060">
            <v>1.7163439172699999E-2</v>
          </cell>
          <cell r="G2060">
            <v>9613.4579054789556</v>
          </cell>
          <cell r="H2060">
            <v>4.070648698576605E-5</v>
          </cell>
          <cell r="I2060">
            <v>6.2949745004697244E-2</v>
          </cell>
        </row>
        <row r="2061">
          <cell r="A2061">
            <v>76310254</v>
          </cell>
          <cell r="B2061">
            <v>314</v>
          </cell>
          <cell r="C2061">
            <v>0</v>
          </cell>
          <cell r="D2061">
            <v>0</v>
          </cell>
          <cell r="E2061">
            <v>314</v>
          </cell>
          <cell r="F2061">
            <v>6.1405021378600003E-2</v>
          </cell>
          <cell r="G2061">
            <v>5113.5883181929939</v>
          </cell>
          <cell r="H2061">
            <v>7.7465678263821455E-5</v>
          </cell>
          <cell r="I2061">
            <v>0.2333019523324571</v>
          </cell>
        </row>
        <row r="2062">
          <cell r="A2062">
            <v>76310255</v>
          </cell>
          <cell r="B2062">
            <v>175</v>
          </cell>
          <cell r="C2062">
            <v>0</v>
          </cell>
          <cell r="D2062">
            <v>0</v>
          </cell>
          <cell r="E2062">
            <v>175</v>
          </cell>
          <cell r="F2062">
            <v>1.6164151371499999E-2</v>
          </cell>
          <cell r="G2062">
            <v>10826.426700541369</v>
          </cell>
          <cell r="H2062">
            <v>4.3173546803085207E-5</v>
          </cell>
          <cell r="I2062">
            <v>4.0869066227727353E-2</v>
          </cell>
        </row>
        <row r="2063">
          <cell r="A2063">
            <v>76310256</v>
          </cell>
          <cell r="B2063">
            <v>207</v>
          </cell>
          <cell r="C2063">
            <v>0</v>
          </cell>
          <cell r="D2063">
            <v>0</v>
          </cell>
          <cell r="E2063">
            <v>207</v>
          </cell>
          <cell r="F2063">
            <v>2.4309373200500001E-2</v>
          </cell>
          <cell r="G2063">
            <v>8515.2339508178829</v>
          </cell>
          <cell r="H2063">
            <v>5.1068138218506498E-5</v>
          </cell>
          <cell r="I2063">
            <v>7.990091300949724E-2</v>
          </cell>
        </row>
        <row r="2064">
          <cell r="A2064">
            <v>76310257</v>
          </cell>
          <cell r="B2064">
            <v>229</v>
          </cell>
          <cell r="C2064">
            <v>0</v>
          </cell>
          <cell r="D2064">
            <v>0</v>
          </cell>
          <cell r="E2064">
            <v>229</v>
          </cell>
          <cell r="F2064">
            <v>4.4415808336199999E-2</v>
          </cell>
          <cell r="G2064">
            <v>5155.8219602041836</v>
          </cell>
          <cell r="H2064">
            <v>5.6495669816608639E-5</v>
          </cell>
          <cell r="I2064">
            <v>0.23052576992002777</v>
          </cell>
        </row>
        <row r="2065">
          <cell r="A2065">
            <v>76310258</v>
          </cell>
          <cell r="B2065">
            <v>399</v>
          </cell>
          <cell r="C2065">
            <v>0</v>
          </cell>
          <cell r="D2065">
            <v>0</v>
          </cell>
          <cell r="E2065">
            <v>399</v>
          </cell>
          <cell r="F2065">
            <v>7.6436825654899995E-2</v>
          </cell>
          <cell r="G2065">
            <v>5219.9969920443973</v>
          </cell>
          <cell r="H2065">
            <v>9.8435686711034271E-5</v>
          </cell>
          <cell r="I2065">
            <v>0.22418813995531664</v>
          </cell>
        </row>
        <row r="2066">
          <cell r="A2066">
            <v>76310259</v>
          </cell>
          <cell r="B2066">
            <v>218</v>
          </cell>
          <cell r="C2066">
            <v>0</v>
          </cell>
          <cell r="D2066">
            <v>0</v>
          </cell>
          <cell r="E2066">
            <v>218</v>
          </cell>
          <cell r="F2066">
            <v>3.0252208609099999E-2</v>
          </cell>
          <cell r="G2066">
            <v>7206.0854404668034</v>
          </cell>
          <cell r="H2066">
            <v>5.3781904017557568E-5</v>
          </cell>
          <cell r="I2066">
            <v>0.11411237161420711</v>
          </cell>
        </row>
        <row r="2067">
          <cell r="A2067">
            <v>76310260</v>
          </cell>
          <cell r="B2067">
            <v>148</v>
          </cell>
          <cell r="C2067">
            <v>0</v>
          </cell>
          <cell r="D2067">
            <v>0</v>
          </cell>
          <cell r="E2067">
            <v>148</v>
          </cell>
          <cell r="F2067">
            <v>2.5838244599400002E-2</v>
          </cell>
          <cell r="G2067">
            <v>5727.9432985721005</v>
          </cell>
          <cell r="H2067">
            <v>3.6512485296323491E-5</v>
          </cell>
          <cell r="I2067">
            <v>0.18787795356401357</v>
          </cell>
        </row>
        <row r="2068">
          <cell r="A2068">
            <v>76310261</v>
          </cell>
          <cell r="B2068">
            <v>49</v>
          </cell>
          <cell r="C2068">
            <v>40</v>
          </cell>
          <cell r="D2068">
            <v>59</v>
          </cell>
          <cell r="E2068">
            <v>142</v>
          </cell>
          <cell r="F2068">
            <v>8.9167069600099999E-2</v>
          </cell>
          <cell r="G2068">
            <v>1592.516168097115</v>
          </cell>
          <cell r="H2068">
            <v>3.5032249405931996E-5</v>
          </cell>
          <cell r="I2068">
            <v>0.66422600438938961</v>
          </cell>
        </row>
        <row r="2069">
          <cell r="A2069">
            <v>76310262</v>
          </cell>
          <cell r="B2069">
            <v>132</v>
          </cell>
          <cell r="C2069">
            <v>6</v>
          </cell>
          <cell r="D2069">
            <v>0</v>
          </cell>
          <cell r="E2069">
            <v>137</v>
          </cell>
          <cell r="F2069">
            <v>0.20685812980000001</v>
          </cell>
          <cell r="G2069">
            <v>662.2896578077831</v>
          </cell>
          <cell r="H2069">
            <v>3.3798719497272421E-5</v>
          </cell>
          <cell r="I2069">
            <v>0.84706770204232984</v>
          </cell>
        </row>
        <row r="2070">
          <cell r="A2070">
            <v>76310263</v>
          </cell>
          <cell r="B2070">
            <v>135</v>
          </cell>
          <cell r="C2070">
            <v>0</v>
          </cell>
          <cell r="D2070">
            <v>0</v>
          </cell>
          <cell r="E2070">
            <v>135</v>
          </cell>
          <cell r="F2070">
            <v>0.17790849427300001</v>
          </cell>
          <cell r="G2070">
            <v>758.81705677775528</v>
          </cell>
          <cell r="H2070">
            <v>3.3305307533808587E-5</v>
          </cell>
          <cell r="I2070">
            <v>0.81801338527974443</v>
          </cell>
        </row>
        <row r="2071">
          <cell r="A2071">
            <v>76310264</v>
          </cell>
          <cell r="B2071">
            <v>162</v>
          </cell>
          <cell r="C2071">
            <v>0</v>
          </cell>
          <cell r="D2071">
            <v>0</v>
          </cell>
          <cell r="E2071">
            <v>162</v>
          </cell>
          <cell r="F2071">
            <v>0.232659373783</v>
          </cell>
          <cell r="G2071">
            <v>696.29689690085911</v>
          </cell>
          <cell r="H2071">
            <v>3.9966369040570302E-5</v>
          </cell>
          <cell r="I2071">
            <v>0.8368740575831497</v>
          </cell>
        </row>
        <row r="2072">
          <cell r="A2072">
            <v>76310265</v>
          </cell>
          <cell r="B2072">
            <v>67</v>
          </cell>
          <cell r="C2072">
            <v>46</v>
          </cell>
          <cell r="D2072">
            <v>36</v>
          </cell>
          <cell r="E2072">
            <v>147</v>
          </cell>
          <cell r="F2072">
            <v>0.24716443471499999</v>
          </cell>
          <cell r="G2072">
            <v>594.7457617415813</v>
          </cell>
          <cell r="H2072">
            <v>3.6265779314591571E-5</v>
          </cell>
          <cell r="I2072">
            <v>0.87083609644032844</v>
          </cell>
        </row>
        <row r="2073">
          <cell r="A2073">
            <v>76310266</v>
          </cell>
          <cell r="B2073">
            <v>29</v>
          </cell>
          <cell r="C2073">
            <v>92</v>
          </cell>
          <cell r="D2073">
            <v>15</v>
          </cell>
          <cell r="E2073">
            <v>130</v>
          </cell>
          <cell r="F2073">
            <v>0.101410138885</v>
          </cell>
          <cell r="G2073">
            <v>1281.9231038369956</v>
          </cell>
          <cell r="H2073">
            <v>3.2071777625149011E-5</v>
          </cell>
          <cell r="I2073">
            <v>0.7133222216959143</v>
          </cell>
        </row>
        <row r="2074">
          <cell r="A2074">
            <v>76310267</v>
          </cell>
          <cell r="B2074">
            <v>51</v>
          </cell>
          <cell r="C2074">
            <v>107</v>
          </cell>
          <cell r="D2074">
            <v>0</v>
          </cell>
          <cell r="E2074">
            <v>155</v>
          </cell>
          <cell r="F2074">
            <v>0.119309054517</v>
          </cell>
          <cell r="G2074">
            <v>1299.146997916361</v>
          </cell>
          <cell r="H2074">
            <v>3.82394271684469E-5</v>
          </cell>
          <cell r="I2074">
            <v>0.7103082147170956</v>
          </cell>
        </row>
        <row r="2075">
          <cell r="A2075">
            <v>76310268</v>
          </cell>
          <cell r="B2075">
            <v>113</v>
          </cell>
          <cell r="C2075">
            <v>0</v>
          </cell>
          <cell r="D2075">
            <v>41</v>
          </cell>
          <cell r="E2075">
            <v>153</v>
          </cell>
          <cell r="F2075">
            <v>0.35148582134400003</v>
          </cell>
          <cell r="G2075">
            <v>435.29494138615206</v>
          </cell>
          <cell r="H2075">
            <v>3.7746015204983066E-5</v>
          </cell>
          <cell r="I2075">
            <v>0.91789624927961855</v>
          </cell>
        </row>
        <row r="2076">
          <cell r="A2076">
            <v>76310269</v>
          </cell>
          <cell r="B2076">
            <v>171</v>
          </cell>
          <cell r="C2076">
            <v>0</v>
          </cell>
          <cell r="D2076">
            <v>0</v>
          </cell>
          <cell r="E2076">
            <v>171</v>
          </cell>
          <cell r="F2076">
            <v>0.28559376047700002</v>
          </cell>
          <cell r="G2076">
            <v>598.75257678737455</v>
          </cell>
          <cell r="H2076">
            <v>4.2186722876157546E-5</v>
          </cell>
          <cell r="I2076">
            <v>0.86957912946340421</v>
          </cell>
        </row>
        <row r="2077">
          <cell r="A2077">
            <v>76310270</v>
          </cell>
          <cell r="B2077">
            <v>70</v>
          </cell>
          <cell r="C2077">
            <v>27</v>
          </cell>
          <cell r="D2077">
            <v>0</v>
          </cell>
          <cell r="E2077">
            <v>95</v>
          </cell>
          <cell r="F2077">
            <v>0.204979507265</v>
          </cell>
          <cell r="G2077">
            <v>463.4609638181189</v>
          </cell>
          <cell r="H2077">
            <v>2.3437068264531969E-5</v>
          </cell>
          <cell r="I2077">
            <v>0.91063791259108395</v>
          </cell>
        </row>
        <row r="2078">
          <cell r="A2078">
            <v>76310271</v>
          </cell>
          <cell r="B2078">
            <v>98</v>
          </cell>
          <cell r="C2078">
            <v>46</v>
          </cell>
          <cell r="D2078">
            <v>0</v>
          </cell>
          <cell r="E2078">
            <v>142</v>
          </cell>
          <cell r="F2078">
            <v>0.25067677679400002</v>
          </cell>
          <cell r="G2078">
            <v>566.46651443381245</v>
          </cell>
          <cell r="H2078">
            <v>3.5032249405931996E-5</v>
          </cell>
          <cell r="I2078">
            <v>0.88081658693129317</v>
          </cell>
        </row>
        <row r="2079">
          <cell r="A2079">
            <v>76310272</v>
          </cell>
          <cell r="B2079">
            <v>54</v>
          </cell>
          <cell r="C2079">
            <v>58</v>
          </cell>
          <cell r="D2079">
            <v>0</v>
          </cell>
          <cell r="E2079">
            <v>108</v>
          </cell>
          <cell r="F2079">
            <v>0.18921103433899999</v>
          </cell>
          <cell r="G2079">
            <v>570.79123517977166</v>
          </cell>
          <cell r="H2079">
            <v>2.6644246027046871E-5</v>
          </cell>
          <cell r="I2079">
            <v>0.87967063764614861</v>
          </cell>
        </row>
        <row r="2080">
          <cell r="A2080">
            <v>76310273</v>
          </cell>
          <cell r="B2080">
            <v>141</v>
          </cell>
          <cell r="C2080">
            <v>0</v>
          </cell>
          <cell r="D2080">
            <v>0</v>
          </cell>
          <cell r="E2080">
            <v>141</v>
          </cell>
          <cell r="F2080">
            <v>0.327003701762</v>
          </cell>
          <cell r="G2080">
            <v>431.18777934392529</v>
          </cell>
          <cell r="H2080">
            <v>3.4785543424200082E-5</v>
          </cell>
          <cell r="I2080">
            <v>0.91876514774727835</v>
          </cell>
        </row>
        <row r="2081">
          <cell r="A2081">
            <v>76310274</v>
          </cell>
          <cell r="B2081">
            <v>118</v>
          </cell>
          <cell r="C2081">
            <v>25</v>
          </cell>
          <cell r="D2081">
            <v>0</v>
          </cell>
          <cell r="E2081">
            <v>141</v>
          </cell>
          <cell r="F2081">
            <v>0.198578492365</v>
          </cell>
          <cell r="G2081">
            <v>710.04668391193627</v>
          </cell>
          <cell r="H2081">
            <v>3.4785543424200082E-5</v>
          </cell>
          <cell r="I2081">
            <v>0.83270596002178876</v>
          </cell>
        </row>
        <row r="2082">
          <cell r="A2082">
            <v>76310275</v>
          </cell>
          <cell r="B2082">
            <v>94</v>
          </cell>
          <cell r="C2082">
            <v>35</v>
          </cell>
          <cell r="D2082">
            <v>14</v>
          </cell>
          <cell r="E2082">
            <v>140</v>
          </cell>
          <cell r="F2082">
            <v>0.242442860579</v>
          </cell>
          <cell r="G2082">
            <v>577.45565147042555</v>
          </cell>
          <cell r="H2082">
            <v>3.4538837442468168E-5</v>
          </cell>
          <cell r="I2082">
            <v>0.87736344330499183</v>
          </cell>
        </row>
        <row r="2083">
          <cell r="A2083">
            <v>76310276</v>
          </cell>
          <cell r="B2083">
            <v>72</v>
          </cell>
          <cell r="C2083">
            <v>66</v>
          </cell>
          <cell r="D2083">
            <v>0</v>
          </cell>
          <cell r="E2083">
            <v>133</v>
          </cell>
          <cell r="F2083">
            <v>0.16619163197100001</v>
          </cell>
          <cell r="G2083">
            <v>800.28096735465078</v>
          </cell>
          <cell r="H2083">
            <v>3.2811895570344759E-5</v>
          </cell>
          <cell r="I2083">
            <v>0.80668316636272464</v>
          </cell>
        </row>
        <row r="2084">
          <cell r="A2084">
            <v>76310277</v>
          </cell>
          <cell r="B2084">
            <v>162</v>
          </cell>
          <cell r="C2084">
            <v>0</v>
          </cell>
          <cell r="D2084">
            <v>0</v>
          </cell>
          <cell r="E2084">
            <v>162</v>
          </cell>
          <cell r="F2084">
            <v>0.25577167923299998</v>
          </cell>
          <cell r="G2084">
            <v>633.37739536214667</v>
          </cell>
          <cell r="H2084">
            <v>3.9966369040570302E-5</v>
          </cell>
          <cell r="I2084">
            <v>0.85668627485809401</v>
          </cell>
        </row>
        <row r="2085">
          <cell r="A2085">
            <v>76310278</v>
          </cell>
          <cell r="B2085">
            <v>0</v>
          </cell>
          <cell r="C2085">
            <v>0</v>
          </cell>
          <cell r="D2085">
            <v>0</v>
          </cell>
          <cell r="E2085">
            <v>0</v>
          </cell>
          <cell r="F2085">
            <v>1.1039145728999999</v>
          </cell>
          <cell r="G2085">
            <v>0</v>
          </cell>
          <cell r="H2085">
            <v>0</v>
          </cell>
          <cell r="I2085">
            <v>1.0000000000000056</v>
          </cell>
        </row>
        <row r="2086">
          <cell r="A2086">
            <v>76310279</v>
          </cell>
          <cell r="B2086">
            <v>160</v>
          </cell>
          <cell r="C2086">
            <v>3</v>
          </cell>
          <cell r="D2086">
            <v>0</v>
          </cell>
          <cell r="E2086">
            <v>162</v>
          </cell>
          <cell r="F2086">
            <v>0.212175438907</v>
          </cell>
          <cell r="G2086">
            <v>763.51909926297958</v>
          </cell>
          <cell r="H2086">
            <v>3.9966369040570302E-5</v>
          </cell>
          <cell r="I2086">
            <v>0.81664959461273057</v>
          </cell>
        </row>
        <row r="2087">
          <cell r="A2087">
            <v>76310280</v>
          </cell>
          <cell r="B2087">
            <v>75</v>
          </cell>
          <cell r="C2087">
            <v>105</v>
          </cell>
          <cell r="D2087">
            <v>0</v>
          </cell>
          <cell r="E2087">
            <v>176</v>
          </cell>
          <cell r="F2087">
            <v>0.45877954314899999</v>
          </cell>
          <cell r="G2087">
            <v>383.62652090361331</v>
          </cell>
          <cell r="H2087">
            <v>4.3420252784817121E-5</v>
          </cell>
          <cell r="I2087">
            <v>0.92954693926690712</v>
          </cell>
        </row>
        <row r="2088">
          <cell r="A2088">
            <v>76310281</v>
          </cell>
          <cell r="B2088">
            <v>151</v>
          </cell>
          <cell r="C2088">
            <v>0</v>
          </cell>
          <cell r="D2088">
            <v>0</v>
          </cell>
          <cell r="E2088">
            <v>151</v>
          </cell>
          <cell r="F2088">
            <v>0.171880423363</v>
          </cell>
          <cell r="G2088">
            <v>878.5177336984915</v>
          </cell>
          <cell r="H2088">
            <v>3.7252603241519232E-5</v>
          </cell>
          <cell r="I2088">
            <v>0.79132892617767536</v>
          </cell>
        </row>
        <row r="2089">
          <cell r="A2089">
            <v>76310282</v>
          </cell>
          <cell r="B2089">
            <v>145</v>
          </cell>
          <cell r="C2089">
            <v>8</v>
          </cell>
          <cell r="D2089">
            <v>7</v>
          </cell>
          <cell r="E2089">
            <v>156</v>
          </cell>
          <cell r="F2089">
            <v>0.40476935031200001</v>
          </cell>
          <cell r="G2089">
            <v>385.40467522986546</v>
          </cell>
          <cell r="H2089">
            <v>3.8486133150178814E-5</v>
          </cell>
          <cell r="I2089">
            <v>0.92891759230750925</v>
          </cell>
        </row>
        <row r="2090">
          <cell r="A2090">
            <v>76310283</v>
          </cell>
          <cell r="B2090">
            <v>2</v>
          </cell>
          <cell r="C2090">
            <v>0</v>
          </cell>
          <cell r="D2090">
            <v>0</v>
          </cell>
          <cell r="E2090">
            <v>2</v>
          </cell>
          <cell r="F2090">
            <v>0.50363947691699995</v>
          </cell>
          <cell r="G2090">
            <v>3.9710945858392295</v>
          </cell>
          <cell r="H2090">
            <v>4.934119634638309E-7</v>
          </cell>
          <cell r="I2090">
            <v>0.99613461067822673</v>
          </cell>
        </row>
        <row r="2091">
          <cell r="A2091">
            <v>76310284</v>
          </cell>
          <cell r="B2091">
            <v>95</v>
          </cell>
          <cell r="C2091">
            <v>0</v>
          </cell>
          <cell r="D2091">
            <v>0</v>
          </cell>
          <cell r="E2091">
            <v>95</v>
          </cell>
          <cell r="F2091">
            <v>0.323112583974</v>
          </cell>
          <cell r="G2091">
            <v>294.01516595727634</v>
          </cell>
          <cell r="H2091">
            <v>2.3437068264531969E-5</v>
          </cell>
          <cell r="I2091">
            <v>0.94602048449107423</v>
          </cell>
        </row>
        <row r="2092">
          <cell r="A2092">
            <v>76310285</v>
          </cell>
          <cell r="B2092">
            <v>2</v>
          </cell>
          <cell r="C2092">
            <v>0</v>
          </cell>
          <cell r="D2092">
            <v>340</v>
          </cell>
          <cell r="E2092">
            <v>340</v>
          </cell>
          <cell r="F2092">
            <v>0.55480915881899995</v>
          </cell>
          <cell r="G2092">
            <v>612.8233368096237</v>
          </cell>
          <cell r="H2092">
            <v>8.3880033788851264E-5</v>
          </cell>
          <cell r="I2092">
            <v>0.86513866849821153</v>
          </cell>
        </row>
        <row r="2093">
          <cell r="A2093">
            <v>76310286</v>
          </cell>
          <cell r="B2093">
            <v>95</v>
          </cell>
          <cell r="C2093">
            <v>0</v>
          </cell>
          <cell r="D2093">
            <v>0</v>
          </cell>
          <cell r="E2093">
            <v>95</v>
          </cell>
          <cell r="F2093">
            <v>0.258305671673</v>
          </cell>
          <cell r="G2093">
            <v>367.78131654911738</v>
          </cell>
          <cell r="H2093">
            <v>2.3437068264531969E-5</v>
          </cell>
          <cell r="I2093">
            <v>0.93279581034033454</v>
          </cell>
        </row>
        <row r="2094">
          <cell r="A2094">
            <v>76310287</v>
          </cell>
          <cell r="B2094">
            <v>1</v>
          </cell>
          <cell r="C2094">
            <v>465</v>
          </cell>
          <cell r="D2094">
            <v>0</v>
          </cell>
          <cell r="E2094">
            <v>465</v>
          </cell>
          <cell r="F2094">
            <v>0.191893058285</v>
          </cell>
          <cell r="G2094">
            <v>2423.2247073230806</v>
          </cell>
          <cell r="H2094">
            <v>1.1471828150534069E-4</v>
          </cell>
          <cell r="I2094">
            <v>0.54986816032335972</v>
          </cell>
        </row>
        <row r="2095">
          <cell r="A2095">
            <v>76310288</v>
          </cell>
          <cell r="B2095">
            <v>129</v>
          </cell>
          <cell r="C2095">
            <v>8</v>
          </cell>
          <cell r="D2095">
            <v>0</v>
          </cell>
          <cell r="E2095">
            <v>135</v>
          </cell>
          <cell r="F2095">
            <v>0.24284564331799999</v>
          </cell>
          <cell r="G2095">
            <v>555.90867579708254</v>
          </cell>
          <cell r="H2095">
            <v>3.3305307533808587E-5</v>
          </cell>
          <cell r="I2095">
            <v>0.8839707229077356</v>
          </cell>
        </row>
        <row r="2096">
          <cell r="A2096">
            <v>76310289</v>
          </cell>
          <cell r="B2096">
            <v>82</v>
          </cell>
          <cell r="C2096">
            <v>64</v>
          </cell>
          <cell r="D2096">
            <v>0</v>
          </cell>
          <cell r="E2096">
            <v>140</v>
          </cell>
          <cell r="F2096">
            <v>0.19376244163299999</v>
          </cell>
          <cell r="G2096">
            <v>722.53424771127766</v>
          </cell>
          <cell r="H2096">
            <v>3.4538837442468168E-5</v>
          </cell>
          <cell r="I2096">
            <v>0.8289190232022039</v>
          </cell>
        </row>
        <row r="2097">
          <cell r="A2097">
            <v>76310290</v>
          </cell>
          <cell r="B2097">
            <v>7</v>
          </cell>
          <cell r="C2097">
            <v>144</v>
          </cell>
          <cell r="D2097">
            <v>0</v>
          </cell>
          <cell r="E2097">
            <v>144</v>
          </cell>
          <cell r="F2097">
            <v>4.2679071293300001E-2</v>
          </cell>
          <cell r="G2097">
            <v>3374.0190598431773</v>
          </cell>
          <cell r="H2097">
            <v>3.552566136939583E-5</v>
          </cell>
          <cell r="I2097">
            <v>0.41695358572342034</v>
          </cell>
        </row>
        <row r="2098">
          <cell r="A2098">
            <v>76310291</v>
          </cell>
          <cell r="B2098">
            <v>0</v>
          </cell>
          <cell r="C2098">
            <v>0</v>
          </cell>
          <cell r="D2098">
            <v>0</v>
          </cell>
          <cell r="E2098">
            <v>0</v>
          </cell>
          <cell r="F2098">
            <v>0.17712880492300001</v>
          </cell>
          <cell r="G2098">
            <v>0</v>
          </cell>
          <cell r="H2098">
            <v>0</v>
          </cell>
          <cell r="I2098">
            <v>1.0000000000000056</v>
          </cell>
        </row>
        <row r="2099">
          <cell r="A2099">
            <v>76310292</v>
          </cell>
          <cell r="B2099">
            <v>8</v>
          </cell>
          <cell r="C2099">
            <v>132</v>
          </cell>
          <cell r="D2099">
            <v>0</v>
          </cell>
          <cell r="E2099">
            <v>132</v>
          </cell>
          <cell r="F2099">
            <v>0.105524844553</v>
          </cell>
          <cell r="G2099">
            <v>1250.8902577317024</v>
          </cell>
          <cell r="H2099">
            <v>3.2565189588612839E-5</v>
          </cell>
          <cell r="I2099">
            <v>0.71793587026028294</v>
          </cell>
        </row>
        <row r="2100">
          <cell r="A2100">
            <v>76310293</v>
          </cell>
          <cell r="B2100">
            <v>0</v>
          </cell>
          <cell r="C2100">
            <v>0</v>
          </cell>
          <cell r="D2100">
            <v>0</v>
          </cell>
          <cell r="E2100">
            <v>0</v>
          </cell>
          <cell r="F2100">
            <v>0.552978872786</v>
          </cell>
          <cell r="G2100">
            <v>0</v>
          </cell>
          <cell r="H2100">
            <v>0</v>
          </cell>
          <cell r="I2100">
            <v>1.0000000000000056</v>
          </cell>
        </row>
        <row r="2101">
          <cell r="A2101">
            <v>76310294</v>
          </cell>
          <cell r="B2101">
            <v>0</v>
          </cell>
          <cell r="C2101">
            <v>0</v>
          </cell>
          <cell r="D2101">
            <v>0</v>
          </cell>
          <cell r="E2101">
            <v>0</v>
          </cell>
          <cell r="F2101">
            <v>1.6356802640500001</v>
          </cell>
          <cell r="G2101">
            <v>0</v>
          </cell>
          <cell r="H2101">
            <v>0</v>
          </cell>
          <cell r="I2101">
            <v>1.0000000000000056</v>
          </cell>
        </row>
        <row r="2102">
          <cell r="A2102">
            <v>76310295</v>
          </cell>
          <cell r="B2102">
            <v>0</v>
          </cell>
          <cell r="C2102">
            <v>0</v>
          </cell>
          <cell r="D2102">
            <v>0</v>
          </cell>
          <cell r="E2102">
            <v>0</v>
          </cell>
          <cell r="F2102">
            <v>0.37368504176599998</v>
          </cell>
          <cell r="G2102">
            <v>0</v>
          </cell>
          <cell r="H2102">
            <v>0</v>
          </cell>
          <cell r="I2102">
            <v>1.0000000000000056</v>
          </cell>
        </row>
        <row r="2103">
          <cell r="A2103">
            <v>76310296</v>
          </cell>
          <cell r="B2103">
            <v>0</v>
          </cell>
          <cell r="C2103">
            <v>0</v>
          </cell>
          <cell r="D2103">
            <v>0</v>
          </cell>
          <cell r="E2103">
            <v>0</v>
          </cell>
          <cell r="F2103">
            <v>0.203299703769</v>
          </cell>
          <cell r="G2103">
            <v>0</v>
          </cell>
          <cell r="H2103">
            <v>0</v>
          </cell>
          <cell r="I2103">
            <v>1.0000000000000056</v>
          </cell>
        </row>
        <row r="2104">
          <cell r="A2104">
            <v>76310297</v>
          </cell>
          <cell r="B2104">
            <v>0</v>
          </cell>
          <cell r="C2104">
            <v>0</v>
          </cell>
          <cell r="D2104">
            <v>0</v>
          </cell>
          <cell r="E2104">
            <v>0</v>
          </cell>
          <cell r="F2104">
            <v>0.108001162614</v>
          </cell>
          <cell r="G2104">
            <v>0</v>
          </cell>
          <cell r="H2104">
            <v>0</v>
          </cell>
          <cell r="I2104">
            <v>1.0000000000000056</v>
          </cell>
        </row>
        <row r="2105">
          <cell r="A2105">
            <v>76310298</v>
          </cell>
          <cell r="B2105">
            <v>115</v>
          </cell>
          <cell r="C2105">
            <v>0</v>
          </cell>
          <cell r="D2105">
            <v>0</v>
          </cell>
          <cell r="E2105">
            <v>115</v>
          </cell>
          <cell r="F2105">
            <v>0.154017832366</v>
          </cell>
          <cell r="G2105">
            <v>746.66678678297433</v>
          </cell>
          <cell r="H2105">
            <v>2.837118789917028E-5</v>
          </cell>
          <cell r="I2105">
            <v>0.82187433389384934</v>
          </cell>
        </row>
        <row r="2106">
          <cell r="A2106">
            <v>76310299</v>
          </cell>
          <cell r="B2106">
            <v>175</v>
          </cell>
          <cell r="C2106">
            <v>0</v>
          </cell>
          <cell r="D2106">
            <v>0</v>
          </cell>
          <cell r="E2106">
            <v>175</v>
          </cell>
          <cell r="F2106">
            <v>6.6171826287300006E-2</v>
          </cell>
          <cell r="G2106">
            <v>2644.6300460289212</v>
          </cell>
          <cell r="H2106">
            <v>4.3173546803085207E-5</v>
          </cell>
          <cell r="I2106">
            <v>0.51889595125879207</v>
          </cell>
        </row>
        <row r="2107">
          <cell r="A2107">
            <v>76310300</v>
          </cell>
          <cell r="B2107">
            <v>152</v>
          </cell>
          <cell r="C2107">
            <v>0</v>
          </cell>
          <cell r="D2107">
            <v>0</v>
          </cell>
          <cell r="E2107">
            <v>152</v>
          </cell>
          <cell r="F2107">
            <v>5.3959674752299999E-2</v>
          </cell>
          <cell r="G2107">
            <v>2816.9183876246602</v>
          </cell>
          <cell r="H2107">
            <v>3.7499309223251152E-5</v>
          </cell>
          <cell r="I2107">
            <v>0.49684167002186835</v>
          </cell>
        </row>
        <row r="2108">
          <cell r="A2108">
            <v>76310301</v>
          </cell>
          <cell r="B2108">
            <v>186</v>
          </cell>
          <cell r="C2108">
            <v>0</v>
          </cell>
          <cell r="D2108">
            <v>0</v>
          </cell>
          <cell r="E2108">
            <v>186</v>
          </cell>
          <cell r="F2108">
            <v>9.9450427475199998E-2</v>
          </cell>
          <cell r="G2108">
            <v>1870.278536976454</v>
          </cell>
          <cell r="H2108">
            <v>4.5887312602136277E-5</v>
          </cell>
          <cell r="I2108">
            <v>0.62562762001752248</v>
          </cell>
        </row>
        <row r="2109">
          <cell r="A2109">
            <v>76310302</v>
          </cell>
          <cell r="B2109">
            <v>139</v>
          </cell>
          <cell r="C2109">
            <v>0</v>
          </cell>
          <cell r="D2109">
            <v>0</v>
          </cell>
          <cell r="E2109">
            <v>139</v>
          </cell>
          <cell r="F2109">
            <v>4.92422472524E-2</v>
          </cell>
          <cell r="G2109">
            <v>2822.77937656928</v>
          </cell>
          <cell r="H2109">
            <v>3.4292131460736248E-5</v>
          </cell>
          <cell r="I2109">
            <v>0.49558766351672501</v>
          </cell>
        </row>
        <row r="2110">
          <cell r="A2110">
            <v>76310303</v>
          </cell>
          <cell r="B2110">
            <v>0</v>
          </cell>
          <cell r="C2110">
            <v>0</v>
          </cell>
          <cell r="D2110">
            <v>0</v>
          </cell>
          <cell r="E2110">
            <v>0</v>
          </cell>
          <cell r="F2110">
            <v>0.27041185339599999</v>
          </cell>
          <cell r="G2110">
            <v>0</v>
          </cell>
          <cell r="H2110">
            <v>0</v>
          </cell>
          <cell r="I2110">
            <v>1.0000000000000056</v>
          </cell>
        </row>
        <row r="2111">
          <cell r="A2111">
            <v>76310304</v>
          </cell>
          <cell r="B2111">
            <v>158</v>
          </cell>
          <cell r="C2111">
            <v>0</v>
          </cell>
          <cell r="D2111">
            <v>4</v>
          </cell>
          <cell r="E2111">
            <v>161</v>
          </cell>
          <cell r="F2111">
            <v>8.4477406680400005E-2</v>
          </cell>
          <cell r="G2111">
            <v>1905.8350194047132</v>
          </cell>
          <cell r="H2111">
            <v>3.9719663058838389E-5</v>
          </cell>
          <cell r="I2111">
            <v>0.62103272110776564</v>
          </cell>
        </row>
        <row r="2112">
          <cell r="A2112">
            <v>76310305</v>
          </cell>
          <cell r="B2112">
            <v>284</v>
          </cell>
          <cell r="C2112">
            <v>0</v>
          </cell>
          <cell r="D2112">
            <v>0</v>
          </cell>
          <cell r="E2112">
            <v>284</v>
          </cell>
          <cell r="F2112">
            <v>9.7076166325900007E-2</v>
          </cell>
          <cell r="G2112">
            <v>2925.5378611323317</v>
          </cell>
          <cell r="H2112">
            <v>7.0064498811863991E-5</v>
          </cell>
          <cell r="I2112">
            <v>0.48249769083201111</v>
          </cell>
        </row>
        <row r="2113">
          <cell r="A2113">
            <v>76310306</v>
          </cell>
          <cell r="B2113">
            <v>150</v>
          </cell>
          <cell r="C2113">
            <v>0</v>
          </cell>
          <cell r="D2113">
            <v>33</v>
          </cell>
          <cell r="E2113">
            <v>182</v>
          </cell>
          <cell r="F2113">
            <v>4.6110454482300001E-2</v>
          </cell>
          <cell r="G2113">
            <v>3947.0441582800422</v>
          </cell>
          <cell r="H2113">
            <v>4.4900488675208616E-5</v>
          </cell>
          <cell r="I2113">
            <v>0.3498354964513814</v>
          </cell>
        </row>
        <row r="2114">
          <cell r="A2114">
            <v>76310307</v>
          </cell>
          <cell r="B2114">
            <v>171</v>
          </cell>
          <cell r="C2114">
            <v>0</v>
          </cell>
          <cell r="D2114">
            <v>0</v>
          </cell>
          <cell r="E2114">
            <v>171</v>
          </cell>
          <cell r="F2114">
            <v>5.9013435151900002E-2</v>
          </cell>
          <cell r="G2114">
            <v>2897.6452490834959</v>
          </cell>
          <cell r="H2114">
            <v>4.2186722876157546E-5</v>
          </cell>
          <cell r="I2114">
            <v>0.48641710876378608</v>
          </cell>
        </row>
        <row r="2115">
          <cell r="A2115">
            <v>76310308</v>
          </cell>
          <cell r="B2115">
            <v>163</v>
          </cell>
          <cell r="C2115">
            <v>0</v>
          </cell>
          <cell r="D2115">
            <v>0</v>
          </cell>
          <cell r="E2115">
            <v>163</v>
          </cell>
          <cell r="F2115">
            <v>6.0113274028300002E-2</v>
          </cell>
          <cell r="G2115">
            <v>2711.5475347967772</v>
          </cell>
          <cell r="H2115">
            <v>4.0213075022302223E-5</v>
          </cell>
          <cell r="I2115">
            <v>0.50927589820713826</v>
          </cell>
        </row>
        <row r="2116">
          <cell r="A2116">
            <v>76310309</v>
          </cell>
          <cell r="B2116">
            <v>171</v>
          </cell>
          <cell r="C2116">
            <v>0</v>
          </cell>
          <cell r="D2116">
            <v>0</v>
          </cell>
          <cell r="E2116">
            <v>171</v>
          </cell>
          <cell r="F2116">
            <v>0.100946205277</v>
          </cell>
          <cell r="G2116">
            <v>1693.9715517861209</v>
          </cell>
          <cell r="H2116">
            <v>4.2186722876157546E-5</v>
          </cell>
          <cell r="I2116">
            <v>0.65004978526711088</v>
          </cell>
        </row>
        <row r="2117">
          <cell r="A2117">
            <v>76310310</v>
          </cell>
          <cell r="B2117">
            <v>102</v>
          </cell>
          <cell r="C2117">
            <v>0</v>
          </cell>
          <cell r="D2117">
            <v>0</v>
          </cell>
          <cell r="E2117">
            <v>102</v>
          </cell>
          <cell r="F2117">
            <v>2.7374270639200001E-2</v>
          </cell>
          <cell r="G2117">
            <v>3726.1266736340303</v>
          </cell>
          <cell r="H2117">
            <v>2.5164010136655379E-5</v>
          </cell>
          <cell r="I2117">
            <v>0.3751055901601813</v>
          </cell>
        </row>
        <row r="2118">
          <cell r="A2118">
            <v>76310311</v>
          </cell>
          <cell r="B2118">
            <v>169</v>
          </cell>
          <cell r="C2118">
            <v>0</v>
          </cell>
          <cell r="D2118">
            <v>0</v>
          </cell>
          <cell r="E2118">
            <v>169</v>
          </cell>
          <cell r="F2118">
            <v>3.6426016891499997E-2</v>
          </cell>
          <cell r="G2118">
            <v>4639.5410319879393</v>
          </cell>
          <cell r="H2118">
            <v>4.1693310912693712E-5</v>
          </cell>
          <cell r="I2118">
            <v>0.27410366782717127</v>
          </cell>
        </row>
        <row r="2119">
          <cell r="A2119">
            <v>76310312</v>
          </cell>
          <cell r="B2119">
            <v>319</v>
          </cell>
          <cell r="C2119">
            <v>0</v>
          </cell>
          <cell r="D2119">
            <v>0</v>
          </cell>
          <cell r="E2119">
            <v>319</v>
          </cell>
          <cell r="F2119">
            <v>5.7194507277199998E-2</v>
          </cell>
          <cell r="G2119">
            <v>5577.4586614397858</v>
          </cell>
          <cell r="H2119">
            <v>7.869920817248103E-5</v>
          </cell>
          <cell r="I2119">
            <v>0.19862101224451142</v>
          </cell>
        </row>
        <row r="2120">
          <cell r="A2120">
            <v>76310313</v>
          </cell>
          <cell r="B2120">
            <v>189</v>
          </cell>
          <cell r="C2120">
            <v>0</v>
          </cell>
          <cell r="D2120">
            <v>0</v>
          </cell>
          <cell r="E2120">
            <v>189</v>
          </cell>
          <cell r="F2120">
            <v>3.4078830100100002E-2</v>
          </cell>
          <cell r="G2120">
            <v>5545.965030045013</v>
          </cell>
          <cell r="H2120">
            <v>4.6627430547332025E-5</v>
          </cell>
          <cell r="I2120">
            <v>0.20115147549913567</v>
          </cell>
        </row>
        <row r="2121">
          <cell r="A2121">
            <v>76310314</v>
          </cell>
          <cell r="B2121">
            <v>190</v>
          </cell>
          <cell r="C2121">
            <v>0</v>
          </cell>
          <cell r="D2121">
            <v>0</v>
          </cell>
          <cell r="E2121">
            <v>190</v>
          </cell>
          <cell r="F2121">
            <v>3.9277113112699998E-2</v>
          </cell>
          <cell r="G2121">
            <v>4837.4227366156592</v>
          </cell>
          <cell r="H2121">
            <v>4.6874136529063939E-5</v>
          </cell>
          <cell r="I2121">
            <v>0.25588517119421433</v>
          </cell>
        </row>
        <row r="2122">
          <cell r="A2122">
            <v>76310315</v>
          </cell>
          <cell r="B2122">
            <v>144</v>
          </cell>
          <cell r="C2122">
            <v>0</v>
          </cell>
          <cell r="D2122">
            <v>0</v>
          </cell>
          <cell r="E2122">
            <v>144</v>
          </cell>
          <cell r="F2122">
            <v>9.27949131935E-2</v>
          </cell>
          <cell r="G2122">
            <v>1551.8091999259154</v>
          </cell>
          <cell r="H2122">
            <v>3.552566136939583E-5</v>
          </cell>
          <cell r="I2122">
            <v>0.67013239229803334</v>
          </cell>
        </row>
        <row r="2123">
          <cell r="A2123">
            <v>76310316</v>
          </cell>
          <cell r="B2123">
            <v>166</v>
          </cell>
          <cell r="C2123">
            <v>0</v>
          </cell>
          <cell r="D2123">
            <v>0</v>
          </cell>
          <cell r="E2123">
            <v>166</v>
          </cell>
          <cell r="F2123">
            <v>3.4864446334699997E-2</v>
          </cell>
          <cell r="G2123">
            <v>4761.2974663757386</v>
          </cell>
          <cell r="H2123">
            <v>4.0953192967497964E-5</v>
          </cell>
          <cell r="I2123">
            <v>0.26276210043499149</v>
          </cell>
        </row>
        <row r="2124">
          <cell r="A2124">
            <v>76310317</v>
          </cell>
          <cell r="B2124">
            <v>227</v>
          </cell>
          <cell r="C2124">
            <v>0</v>
          </cell>
          <cell r="D2124">
            <v>0</v>
          </cell>
          <cell r="E2124">
            <v>227</v>
          </cell>
          <cell r="F2124">
            <v>4.7590147770099997E-2</v>
          </cell>
          <cell r="G2124">
            <v>4769.8948340441984</v>
          </cell>
          <cell r="H2124">
            <v>5.6002257853144812E-5</v>
          </cell>
          <cell r="I2124">
            <v>0.2623772391034897</v>
          </cell>
        </row>
        <row r="2125">
          <cell r="A2125">
            <v>76310318</v>
          </cell>
          <cell r="B2125">
            <v>168</v>
          </cell>
          <cell r="C2125">
            <v>0</v>
          </cell>
          <cell r="D2125">
            <v>0</v>
          </cell>
          <cell r="E2125">
            <v>168</v>
          </cell>
          <cell r="F2125">
            <v>8.0056051847699997E-2</v>
          </cell>
          <cell r="G2125">
            <v>2098.5296691823633</v>
          </cell>
          <cell r="H2125">
            <v>4.1446604930961798E-5</v>
          </cell>
          <cell r="I2125">
            <v>0.59623975676763463</v>
          </cell>
        </row>
        <row r="2126">
          <cell r="A2126">
            <v>76310319</v>
          </cell>
          <cell r="B2126">
            <v>214</v>
          </cell>
          <cell r="C2126">
            <v>0</v>
          </cell>
          <cell r="D2126">
            <v>0</v>
          </cell>
          <cell r="E2126">
            <v>214</v>
          </cell>
          <cell r="F2126">
            <v>5.8734481717300002E-2</v>
          </cell>
          <cell r="G2126">
            <v>3643.515593276567</v>
          </cell>
          <cell r="H2126">
            <v>5.2795080090629907E-5</v>
          </cell>
          <cell r="I2126">
            <v>0.3853722595899548</v>
          </cell>
        </row>
        <row r="2127">
          <cell r="A2127">
            <v>76310320</v>
          </cell>
          <cell r="B2127">
            <v>155</v>
          </cell>
          <cell r="C2127">
            <v>0</v>
          </cell>
          <cell r="D2127">
            <v>0</v>
          </cell>
          <cell r="E2127">
            <v>155</v>
          </cell>
          <cell r="F2127">
            <v>2.6706155758900001E-2</v>
          </cell>
          <cell r="G2127">
            <v>5803.9053392529268</v>
          </cell>
          <cell r="H2127">
            <v>3.82394271684469E-5</v>
          </cell>
          <cell r="I2127">
            <v>0.18325789064411993</v>
          </cell>
        </row>
        <row r="2128">
          <cell r="A2128">
            <v>76310321</v>
          </cell>
          <cell r="B2128">
            <v>8</v>
          </cell>
          <cell r="C2128">
            <v>0</v>
          </cell>
          <cell r="D2128">
            <v>0</v>
          </cell>
          <cell r="E2128">
            <v>8</v>
          </cell>
          <cell r="F2128">
            <v>1.13298112102</v>
          </cell>
          <cell r="G2128">
            <v>7.0610179212851856</v>
          </cell>
          <cell r="H2128">
            <v>1.9736478538553236E-6</v>
          </cell>
          <cell r="I2128">
            <v>0.99374773030496966</v>
          </cell>
        </row>
        <row r="2129">
          <cell r="A2129">
            <v>76310322</v>
          </cell>
          <cell r="B2129">
            <v>16</v>
          </cell>
          <cell r="C2129">
            <v>0</v>
          </cell>
          <cell r="D2129">
            <v>469</v>
          </cell>
          <cell r="E2129">
            <v>469</v>
          </cell>
          <cell r="F2129">
            <v>0.34836290650200002</v>
          </cell>
          <cell r="G2129">
            <v>1346.2971839032678</v>
          </cell>
          <cell r="H2129">
            <v>1.1570510543226835E-4</v>
          </cell>
          <cell r="I2129">
            <v>0.70070247061238211</v>
          </cell>
        </row>
        <row r="2130">
          <cell r="A2130">
            <v>76310323</v>
          </cell>
          <cell r="B2130">
            <v>1</v>
          </cell>
          <cell r="C2130">
            <v>0</v>
          </cell>
          <cell r="D2130">
            <v>0</v>
          </cell>
          <cell r="E2130">
            <v>1</v>
          </cell>
          <cell r="F2130">
            <v>1.0860857505799999</v>
          </cell>
          <cell r="G2130">
            <v>0.92073761161673673</v>
          </cell>
          <cell r="H2130">
            <v>2.4670598173191545E-7</v>
          </cell>
          <cell r="I2130">
            <v>0.99974046530722249</v>
          </cell>
        </row>
        <row r="2131">
          <cell r="A2131">
            <v>76310324</v>
          </cell>
          <cell r="B2131">
            <v>2</v>
          </cell>
          <cell r="C2131">
            <v>0</v>
          </cell>
          <cell r="D2131">
            <v>29</v>
          </cell>
          <cell r="E2131">
            <v>29</v>
          </cell>
          <cell r="F2131">
            <v>0.216898699325</v>
          </cell>
          <cell r="G2131">
            <v>133.70296866809025</v>
          </cell>
          <cell r="H2131">
            <v>7.1544734702255483E-6</v>
          </cell>
          <cell r="I2131">
            <v>0.96678696050335811</v>
          </cell>
        </row>
        <row r="2132">
          <cell r="A2132">
            <v>76310325</v>
          </cell>
          <cell r="B2132">
            <v>2</v>
          </cell>
          <cell r="C2132">
            <v>0</v>
          </cell>
          <cell r="D2132">
            <v>164</v>
          </cell>
          <cell r="E2132">
            <v>164</v>
          </cell>
          <cell r="F2132">
            <v>0.62624816143700002</v>
          </cell>
          <cell r="G2132">
            <v>261.87701633116609</v>
          </cell>
          <cell r="H2132">
            <v>4.0459781004034137E-5</v>
          </cell>
          <cell r="I2132">
            <v>0.95009137989563275</v>
          </cell>
        </row>
        <row r="2133">
          <cell r="A2133">
            <v>76310326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F2133">
            <v>2.49667284231E-2</v>
          </cell>
          <cell r="G2133">
            <v>0</v>
          </cell>
          <cell r="H2133">
            <v>0</v>
          </cell>
          <cell r="I2133">
            <v>1.0000000000000056</v>
          </cell>
        </row>
        <row r="2134">
          <cell r="A2134">
            <v>76310327</v>
          </cell>
          <cell r="B2134">
            <v>1</v>
          </cell>
          <cell r="C2134">
            <v>0</v>
          </cell>
          <cell r="D2134">
            <v>0</v>
          </cell>
          <cell r="E2134">
            <v>1</v>
          </cell>
          <cell r="F2134">
            <v>0.383628852282</v>
          </cell>
          <cell r="G2134">
            <v>2.6066861083350283</v>
          </cell>
          <cell r="H2134">
            <v>2.4670598173191545E-7</v>
          </cell>
          <cell r="I2134">
            <v>0.99778532040199563</v>
          </cell>
        </row>
        <row r="2135">
          <cell r="A2135">
            <v>76310328</v>
          </cell>
          <cell r="B2135">
            <v>271</v>
          </cell>
          <cell r="C2135">
            <v>0</v>
          </cell>
          <cell r="D2135">
            <v>0</v>
          </cell>
          <cell r="E2135">
            <v>271</v>
          </cell>
          <cell r="F2135">
            <v>8.8463274145899995E-2</v>
          </cell>
          <cell r="G2135">
            <v>3063.4181542167125</v>
          </cell>
          <cell r="H2135">
            <v>6.6857321049349093E-5</v>
          </cell>
          <cell r="I2135">
            <v>0.4586634259368903</v>
          </cell>
        </row>
        <row r="2136">
          <cell r="A2136">
            <v>76310329</v>
          </cell>
          <cell r="B2136">
            <v>122</v>
          </cell>
          <cell r="C2136">
            <v>0</v>
          </cell>
          <cell r="D2136">
            <v>0</v>
          </cell>
          <cell r="E2136">
            <v>122</v>
          </cell>
          <cell r="F2136">
            <v>3.5770146286899999E-2</v>
          </cell>
          <cell r="G2136">
            <v>3410.6653917901285</v>
          </cell>
          <cell r="H2136">
            <v>3.0098129771293685E-5</v>
          </cell>
          <cell r="I2136">
            <v>0.41157144802595697</v>
          </cell>
        </row>
        <row r="2137">
          <cell r="A2137">
            <v>76310330</v>
          </cell>
          <cell r="B2137">
            <v>294</v>
          </cell>
          <cell r="C2137">
            <v>0</v>
          </cell>
          <cell r="D2137">
            <v>0</v>
          </cell>
          <cell r="E2137">
            <v>294</v>
          </cell>
          <cell r="F2137">
            <v>6.8476208799500005E-2</v>
          </cell>
          <cell r="G2137">
            <v>4293.4619943817142</v>
          </cell>
          <cell r="H2137">
            <v>7.2531558629183141E-5</v>
          </cell>
          <cell r="I2137">
            <v>0.31109673637590873</v>
          </cell>
        </row>
        <row r="2138">
          <cell r="A2138">
            <v>76310331</v>
          </cell>
          <cell r="B2138">
            <v>314</v>
          </cell>
          <cell r="C2138">
            <v>0</v>
          </cell>
          <cell r="D2138">
            <v>0</v>
          </cell>
          <cell r="E2138">
            <v>314</v>
          </cell>
          <cell r="F2138">
            <v>6.1292699762199997E-2</v>
          </cell>
          <cell r="G2138">
            <v>5122.959197722399</v>
          </cell>
          <cell r="H2138">
            <v>7.7465678263821455E-5</v>
          </cell>
          <cell r="I2138">
            <v>0.23262129052885869</v>
          </cell>
        </row>
        <row r="2139">
          <cell r="A2139">
            <v>76310332</v>
          </cell>
          <cell r="B2139">
            <v>403</v>
          </cell>
          <cell r="C2139">
            <v>0</v>
          </cell>
          <cell r="D2139">
            <v>0</v>
          </cell>
          <cell r="E2139">
            <v>403</v>
          </cell>
          <cell r="F2139">
            <v>8.09254876969E-2</v>
          </cell>
          <cell r="G2139">
            <v>4979.8896672628598</v>
          </cell>
          <cell r="H2139">
            <v>9.9422510637961939E-5</v>
          </cell>
          <cell r="I2139">
            <v>0.2431413270018711</v>
          </cell>
        </row>
        <row r="2140">
          <cell r="A2140">
            <v>76310333</v>
          </cell>
          <cell r="B2140">
            <v>147</v>
          </cell>
          <cell r="C2140">
            <v>0</v>
          </cell>
          <cell r="D2140">
            <v>0</v>
          </cell>
          <cell r="E2140">
            <v>147</v>
          </cell>
          <cell r="F2140">
            <v>0.122542707478</v>
          </cell>
          <cell r="G2140">
            <v>1199.5817868345271</v>
          </cell>
          <cell r="H2140">
            <v>3.6265779314591571E-5</v>
          </cell>
          <cell r="I2140">
            <v>0.72699984802911288</v>
          </cell>
        </row>
        <row r="2141">
          <cell r="A2141">
            <v>76310334</v>
          </cell>
          <cell r="B2141">
            <v>218</v>
          </cell>
          <cell r="C2141">
            <v>0</v>
          </cell>
          <cell r="D2141">
            <v>0</v>
          </cell>
          <cell r="E2141">
            <v>218</v>
          </cell>
          <cell r="F2141">
            <v>8.2733588543999995E-2</v>
          </cell>
          <cell r="G2141">
            <v>2634.9636687650941</v>
          </cell>
          <cell r="H2141">
            <v>5.3781904017557568E-5</v>
          </cell>
          <cell r="I2141">
            <v>0.52022273602854596</v>
          </cell>
        </row>
        <row r="2142">
          <cell r="A2142">
            <v>76310335</v>
          </cell>
          <cell r="B2142">
            <v>125</v>
          </cell>
          <cell r="C2142">
            <v>0</v>
          </cell>
          <cell r="D2142">
            <v>0</v>
          </cell>
          <cell r="E2142">
            <v>125</v>
          </cell>
          <cell r="F2142">
            <v>5.4262274314799998E-2</v>
          </cell>
          <cell r="G2142">
            <v>2303.6262592831708</v>
          </cell>
          <cell r="H2142">
            <v>3.0838247716489436E-5</v>
          </cell>
          <cell r="I2142">
            <v>0.56775977153052082</v>
          </cell>
        </row>
        <row r="2143">
          <cell r="A2143">
            <v>76310336</v>
          </cell>
          <cell r="B2143">
            <v>7</v>
          </cell>
          <cell r="C2143">
            <v>0</v>
          </cell>
          <cell r="D2143">
            <v>316</v>
          </cell>
          <cell r="E2143">
            <v>316</v>
          </cell>
          <cell r="F2143">
            <v>4.4635974856000002E-2</v>
          </cell>
          <cell r="G2143">
            <v>7079.4913972294044</v>
          </cell>
          <cell r="H2143">
            <v>7.7959090227285282E-5</v>
          </cell>
          <cell r="I2143">
            <v>0.11891499696058237</v>
          </cell>
        </row>
        <row r="2144">
          <cell r="A2144">
            <v>76310337</v>
          </cell>
          <cell r="B2144">
            <v>5</v>
          </cell>
          <cell r="C2144">
            <v>0</v>
          </cell>
          <cell r="D2144">
            <v>210</v>
          </cell>
          <cell r="E2144">
            <v>214</v>
          </cell>
          <cell r="F2144">
            <v>3.7715098031400003E-2</v>
          </cell>
          <cell r="G2144">
            <v>5674.1202110049562</v>
          </cell>
          <cell r="H2144">
            <v>5.2795080090629907E-5</v>
          </cell>
          <cell r="I2144">
            <v>0.19169523521935145</v>
          </cell>
        </row>
        <row r="2145">
          <cell r="A2145">
            <v>76310338</v>
          </cell>
          <cell r="B2145">
            <v>129</v>
          </cell>
          <cell r="C2145">
            <v>10</v>
          </cell>
          <cell r="D2145">
            <v>17</v>
          </cell>
          <cell r="E2145">
            <v>150</v>
          </cell>
          <cell r="F2145">
            <v>0.24777465049</v>
          </cell>
          <cell r="G2145">
            <v>605.38880673773315</v>
          </cell>
          <cell r="H2145">
            <v>3.7005897259787318E-5</v>
          </cell>
          <cell r="I2145">
            <v>0.868013286597352</v>
          </cell>
        </row>
        <row r="2146">
          <cell r="A2146">
            <v>76310339</v>
          </cell>
          <cell r="B2146">
            <v>113</v>
          </cell>
          <cell r="C2146">
            <v>0</v>
          </cell>
          <cell r="D2146">
            <v>0</v>
          </cell>
          <cell r="E2146">
            <v>113</v>
          </cell>
          <cell r="F2146">
            <v>0.18144471632699999</v>
          </cell>
          <cell r="G2146">
            <v>622.77922602249384</v>
          </cell>
          <cell r="H2146">
            <v>2.7877775935706449E-5</v>
          </cell>
          <cell r="I2146">
            <v>0.86079269592402174</v>
          </cell>
        </row>
        <row r="2147">
          <cell r="A2147">
            <v>76310340</v>
          </cell>
          <cell r="B2147">
            <v>56</v>
          </cell>
          <cell r="C2147">
            <v>41</v>
          </cell>
          <cell r="D2147">
            <v>31</v>
          </cell>
          <cell r="E2147">
            <v>124</v>
          </cell>
          <cell r="F2147">
            <v>9.64993939193E-2</v>
          </cell>
          <cell r="G2147">
            <v>1284.982163760511</v>
          </cell>
          <cell r="H2147">
            <v>3.0591541734757516E-5</v>
          </cell>
          <cell r="I2147">
            <v>0.71272593333806866</v>
          </cell>
        </row>
        <row r="2148">
          <cell r="A2148">
            <v>76310341</v>
          </cell>
          <cell r="B2148">
            <v>112</v>
          </cell>
          <cell r="C2148">
            <v>32</v>
          </cell>
          <cell r="D2148">
            <v>0</v>
          </cell>
          <cell r="E2148">
            <v>141</v>
          </cell>
          <cell r="F2148">
            <v>0.33539020645099998</v>
          </cell>
          <cell r="G2148">
            <v>420.40583561464217</v>
          </cell>
          <cell r="H2148">
            <v>3.4785543424200082E-5</v>
          </cell>
          <cell r="I2148">
            <v>0.92134273184441307</v>
          </cell>
        </row>
        <row r="2149">
          <cell r="A2149">
            <v>76310342</v>
          </cell>
          <cell r="B2149">
            <v>172</v>
          </cell>
          <cell r="C2149">
            <v>0</v>
          </cell>
          <cell r="D2149">
            <v>0</v>
          </cell>
          <cell r="E2149">
            <v>172</v>
          </cell>
          <cell r="F2149">
            <v>0.263478680011</v>
          </cell>
          <cell r="G2149">
            <v>652.80424204652593</v>
          </cell>
          <cell r="H2149">
            <v>4.2433428857889459E-5</v>
          </cell>
          <cell r="I2149">
            <v>0.84973804758859628</v>
          </cell>
        </row>
        <row r="2150">
          <cell r="A2150">
            <v>76310343</v>
          </cell>
          <cell r="B2150">
            <v>0</v>
          </cell>
          <cell r="C2150">
            <v>0</v>
          </cell>
          <cell r="D2150">
            <v>0</v>
          </cell>
          <cell r="E2150">
            <v>0</v>
          </cell>
          <cell r="F2150">
            <v>0.56120031267299997</v>
          </cell>
          <cell r="G2150">
            <v>0</v>
          </cell>
          <cell r="H2150">
            <v>0</v>
          </cell>
          <cell r="I2150">
            <v>1.0000000000000056</v>
          </cell>
        </row>
        <row r="2151">
          <cell r="A2151">
            <v>76310344</v>
          </cell>
          <cell r="B2151">
            <v>7</v>
          </cell>
          <cell r="C2151">
            <v>0</v>
          </cell>
          <cell r="D2151">
            <v>528</v>
          </cell>
          <cell r="E2151">
            <v>528</v>
          </cell>
          <cell r="F2151">
            <v>5.3025281681E-2</v>
          </cell>
          <cell r="G2151">
            <v>9957.514288683029</v>
          </cell>
          <cell r="H2151">
            <v>1.3026075835445136E-4</v>
          </cell>
          <cell r="I2151">
            <v>4.86945799682637E-2</v>
          </cell>
        </row>
        <row r="2152">
          <cell r="A2152">
            <v>76310345</v>
          </cell>
          <cell r="B2152">
            <v>105</v>
          </cell>
          <cell r="C2152">
            <v>44</v>
          </cell>
          <cell r="D2152">
            <v>22</v>
          </cell>
          <cell r="E2152">
            <v>166</v>
          </cell>
          <cell r="F2152">
            <v>0.1785820957</v>
          </cell>
          <cell r="G2152">
            <v>929.54447280573606</v>
          </cell>
          <cell r="H2152">
            <v>4.0953192967497964E-5</v>
          </cell>
          <cell r="I2152">
            <v>0.78065050446439066</v>
          </cell>
        </row>
        <row r="2153">
          <cell r="A2153">
            <v>76310346</v>
          </cell>
          <cell r="B2153">
            <v>61</v>
          </cell>
          <cell r="C2153">
            <v>0</v>
          </cell>
          <cell r="D2153">
            <v>32</v>
          </cell>
          <cell r="E2153">
            <v>92</v>
          </cell>
          <cell r="F2153">
            <v>0.47185790866999999</v>
          </cell>
          <cell r="G2153">
            <v>194.97394938089593</v>
          </cell>
          <cell r="H2153">
            <v>2.2696950319336222E-5</v>
          </cell>
          <cell r="I2153">
            <v>0.95850282034278245</v>
          </cell>
        </row>
        <row r="2154">
          <cell r="A2154">
            <v>76310347</v>
          </cell>
          <cell r="B2154">
            <v>130</v>
          </cell>
          <cell r="C2154">
            <v>24</v>
          </cell>
          <cell r="D2154">
            <v>0</v>
          </cell>
          <cell r="E2154">
            <v>150</v>
          </cell>
          <cell r="F2154">
            <v>0.20266787939200001</v>
          </cell>
          <cell r="G2154">
            <v>740.12715014336413</v>
          </cell>
          <cell r="H2154">
            <v>3.7005897259787318E-5</v>
          </cell>
          <cell r="I2154">
            <v>0.8237929663137783</v>
          </cell>
        </row>
        <row r="2155">
          <cell r="A2155">
            <v>76310348</v>
          </cell>
          <cell r="B2155">
            <v>132</v>
          </cell>
          <cell r="C2155">
            <v>0</v>
          </cell>
          <cell r="D2155">
            <v>0</v>
          </cell>
          <cell r="E2155">
            <v>132</v>
          </cell>
          <cell r="F2155">
            <v>0.28056613010100001</v>
          </cell>
          <cell r="G2155">
            <v>470.47731653311746</v>
          </cell>
          <cell r="H2155">
            <v>3.2565189588612839E-5</v>
          </cell>
          <cell r="I2155">
            <v>0.90868893533540174</v>
          </cell>
        </row>
        <row r="2156">
          <cell r="A2156">
            <v>76310349</v>
          </cell>
          <cell r="B2156">
            <v>38</v>
          </cell>
          <cell r="C2156">
            <v>120</v>
          </cell>
          <cell r="D2156">
            <v>0</v>
          </cell>
          <cell r="E2156">
            <v>155</v>
          </cell>
          <cell r="F2156">
            <v>8.6222095550900005E-2</v>
          </cell>
          <cell r="G2156">
            <v>1797.6830533943346</v>
          </cell>
          <cell r="H2156">
            <v>3.82394271684469E-5</v>
          </cell>
          <cell r="I2156">
            <v>0.63585703684405548</v>
          </cell>
        </row>
        <row r="2157">
          <cell r="A2157">
            <v>76310350</v>
          </cell>
          <cell r="B2157">
            <v>0</v>
          </cell>
          <cell r="C2157">
            <v>0</v>
          </cell>
          <cell r="D2157">
            <v>0</v>
          </cell>
          <cell r="E2157">
            <v>0</v>
          </cell>
          <cell r="F2157">
            <v>1.19784353117</v>
          </cell>
          <cell r="G2157">
            <v>0</v>
          </cell>
          <cell r="H2157">
            <v>0</v>
          </cell>
          <cell r="I2157">
            <v>1.0000000000000056</v>
          </cell>
        </row>
        <row r="2158">
          <cell r="A2158">
            <v>76310351</v>
          </cell>
          <cell r="B2158">
            <v>80</v>
          </cell>
          <cell r="C2158">
            <v>16</v>
          </cell>
          <cell r="D2158">
            <v>0</v>
          </cell>
          <cell r="E2158">
            <v>95</v>
          </cell>
          <cell r="F2158">
            <v>0.34721104616699999</v>
          </cell>
          <cell r="G2158">
            <v>273.60880665734157</v>
          </cell>
          <cell r="H2158">
            <v>2.3437068264531969E-5</v>
          </cell>
          <cell r="I2158">
            <v>0.94881739020596911</v>
          </cell>
        </row>
        <row r="2159">
          <cell r="A2159">
            <v>76310352</v>
          </cell>
          <cell r="B2159">
            <v>137</v>
          </cell>
          <cell r="C2159">
            <v>0</v>
          </cell>
          <cell r="D2159">
            <v>0</v>
          </cell>
          <cell r="E2159">
            <v>137</v>
          </cell>
          <cell r="F2159">
            <v>0.41316336459500003</v>
          </cell>
          <cell r="G2159">
            <v>331.58796674601854</v>
          </cell>
          <cell r="H2159">
            <v>3.3798719497272421E-5</v>
          </cell>
          <cell r="I2159">
            <v>0.93918228808942861</v>
          </cell>
        </row>
        <row r="2160">
          <cell r="A2160">
            <v>76310353</v>
          </cell>
          <cell r="B2160">
            <v>49</v>
          </cell>
          <cell r="C2160">
            <v>62</v>
          </cell>
          <cell r="D2160">
            <v>24</v>
          </cell>
          <cell r="E2160">
            <v>130</v>
          </cell>
          <cell r="F2160">
            <v>0.150495120388</v>
          </cell>
          <cell r="G2160">
            <v>863.81538261732089</v>
          </cell>
          <cell r="H2160">
            <v>3.2071777625149011E-5</v>
          </cell>
          <cell r="I2160">
            <v>0.79417221261713566</v>
          </cell>
        </row>
        <row r="2161">
          <cell r="A2161">
            <v>76310354</v>
          </cell>
          <cell r="B2161">
            <v>0</v>
          </cell>
          <cell r="C2161">
            <v>0</v>
          </cell>
          <cell r="D2161">
            <v>0</v>
          </cell>
          <cell r="E2161">
            <v>0</v>
          </cell>
          <cell r="F2161">
            <v>0.18471574722199999</v>
          </cell>
          <cell r="G2161">
            <v>0</v>
          </cell>
          <cell r="H2161">
            <v>0</v>
          </cell>
          <cell r="I2161">
            <v>1.0000000000000056</v>
          </cell>
        </row>
        <row r="2162">
          <cell r="A2162">
            <v>76310355</v>
          </cell>
          <cell r="B2162">
            <v>94</v>
          </cell>
          <cell r="C2162">
            <v>63</v>
          </cell>
          <cell r="D2162">
            <v>0</v>
          </cell>
          <cell r="E2162">
            <v>156</v>
          </cell>
          <cell r="F2162">
            <v>0.245599617883</v>
          </cell>
          <cell r="G2162">
            <v>635.18014134010616</v>
          </cell>
          <cell r="H2162">
            <v>3.8486133150178814E-5</v>
          </cell>
          <cell r="I2162">
            <v>0.85606630272600193</v>
          </cell>
        </row>
        <row r="2163">
          <cell r="A2163">
            <v>76310356</v>
          </cell>
          <cell r="B2163">
            <v>79</v>
          </cell>
          <cell r="C2163">
            <v>46</v>
          </cell>
          <cell r="D2163">
            <v>0</v>
          </cell>
          <cell r="E2163">
            <v>122</v>
          </cell>
          <cell r="F2163">
            <v>0.25594658632599998</v>
          </cell>
          <cell r="G2163">
            <v>476.66195416495304</v>
          </cell>
          <cell r="H2163">
            <v>3.0098129771293685E-5</v>
          </cell>
          <cell r="I2163">
            <v>0.90701676219122274</v>
          </cell>
        </row>
        <row r="2164">
          <cell r="A2164">
            <v>76310357</v>
          </cell>
          <cell r="B2164">
            <v>2</v>
          </cell>
          <cell r="C2164">
            <v>108</v>
          </cell>
          <cell r="D2164">
            <v>0</v>
          </cell>
          <cell r="E2164">
            <v>108</v>
          </cell>
          <cell r="F2164">
            <v>8.7692811904799994E-2</v>
          </cell>
          <cell r="G2164">
            <v>1231.5718660868765</v>
          </cell>
          <cell r="H2164">
            <v>2.6644246027046871E-5</v>
          </cell>
          <cell r="I2164">
            <v>0.72127552913498771</v>
          </cell>
        </row>
        <row r="2165">
          <cell r="A2165">
            <v>76310358</v>
          </cell>
          <cell r="B2165">
            <v>144</v>
          </cell>
          <cell r="C2165">
            <v>0</v>
          </cell>
          <cell r="D2165">
            <v>0</v>
          </cell>
          <cell r="E2165">
            <v>144</v>
          </cell>
          <cell r="F2165">
            <v>0.42175068440800001</v>
          </cell>
          <cell r="G2165">
            <v>341.4339450382372</v>
          </cell>
          <cell r="H2165">
            <v>3.552566136939583E-5</v>
          </cell>
          <cell r="I2165">
            <v>0.93789127568702568</v>
          </cell>
        </row>
        <row r="2166">
          <cell r="A2166">
            <v>76310359</v>
          </cell>
          <cell r="B2166">
            <v>57</v>
          </cell>
          <cell r="C2166">
            <v>0</v>
          </cell>
          <cell r="D2166">
            <v>82</v>
          </cell>
          <cell r="E2166">
            <v>137</v>
          </cell>
          <cell r="F2166">
            <v>0.106525291504</v>
          </cell>
          <cell r="G2166">
            <v>1286.0795597527717</v>
          </cell>
          <cell r="H2166">
            <v>3.3798719497272421E-5</v>
          </cell>
          <cell r="I2166">
            <v>0.71256236727218036</v>
          </cell>
        </row>
        <row r="2167">
          <cell r="A2167">
            <v>76310360</v>
          </cell>
          <cell r="B2167">
            <v>49</v>
          </cell>
          <cell r="C2167">
            <v>80</v>
          </cell>
          <cell r="D2167">
            <v>16</v>
          </cell>
          <cell r="E2167">
            <v>141</v>
          </cell>
          <cell r="F2167">
            <v>0.23108792664800001</v>
          </cell>
          <cell r="G2167">
            <v>610.15736323938461</v>
          </cell>
          <cell r="H2167">
            <v>3.4785543424200082E-5</v>
          </cell>
          <cell r="I2167">
            <v>0.86648716339435816</v>
          </cell>
        </row>
        <row r="2168">
          <cell r="A2168">
            <v>76310361</v>
          </cell>
          <cell r="B2168">
            <v>139</v>
          </cell>
          <cell r="C2168">
            <v>18</v>
          </cell>
          <cell r="D2168">
            <v>0</v>
          </cell>
          <cell r="E2168">
            <v>153</v>
          </cell>
          <cell r="F2168">
            <v>0.302169455576</v>
          </cell>
          <cell r="G2168">
            <v>506.33840441731303</v>
          </cell>
          <cell r="H2168">
            <v>3.7746015204983066E-5</v>
          </cell>
          <cell r="I2168">
            <v>0.89826782796106397</v>
          </cell>
        </row>
        <row r="2169">
          <cell r="A2169">
            <v>76310362</v>
          </cell>
          <cell r="B2169">
            <v>2</v>
          </cell>
          <cell r="C2169">
            <v>187</v>
          </cell>
          <cell r="D2169">
            <v>0</v>
          </cell>
          <cell r="E2169">
            <v>187</v>
          </cell>
          <cell r="F2169">
            <v>9.5950192053300007E-2</v>
          </cell>
          <cell r="G2169">
            <v>1948.9278343093063</v>
          </cell>
          <cell r="H2169">
            <v>4.6134018583868191E-5</v>
          </cell>
          <cell r="I2169">
            <v>0.61568142165801876</v>
          </cell>
        </row>
        <row r="2170">
          <cell r="A2170">
            <v>76310363</v>
          </cell>
          <cell r="B2170">
            <v>2</v>
          </cell>
          <cell r="C2170">
            <v>151</v>
          </cell>
          <cell r="D2170">
            <v>0</v>
          </cell>
          <cell r="E2170">
            <v>151</v>
          </cell>
          <cell r="F2170">
            <v>8.3313543869000001E-2</v>
          </cell>
          <cell r="G2170">
            <v>1812.4304043221157</v>
          </cell>
          <cell r="H2170">
            <v>3.7252603241519232E-5</v>
          </cell>
          <cell r="I2170">
            <v>0.63280207667226895</v>
          </cell>
        </row>
        <row r="2171">
          <cell r="A2171">
            <v>76310364</v>
          </cell>
          <cell r="B2171">
            <v>126</v>
          </cell>
          <cell r="C2171">
            <v>35</v>
          </cell>
          <cell r="D2171">
            <v>0</v>
          </cell>
          <cell r="E2171">
            <v>160</v>
          </cell>
          <cell r="F2171">
            <v>0.31142602656099999</v>
          </cell>
          <cell r="G2171">
            <v>513.76566617389085</v>
          </cell>
          <cell r="H2171">
            <v>3.9472957077106475E-5</v>
          </cell>
          <cell r="I2171">
            <v>0.89623028325793963</v>
          </cell>
        </row>
        <row r="2172">
          <cell r="A2172">
            <v>76310365</v>
          </cell>
          <cell r="B2172">
            <v>135</v>
          </cell>
          <cell r="C2172">
            <v>0</v>
          </cell>
          <cell r="D2172">
            <v>0</v>
          </cell>
          <cell r="E2172">
            <v>135</v>
          </cell>
          <cell r="F2172">
            <v>0.30079477146599998</v>
          </cell>
          <cell r="G2172">
            <v>448.81099276441239</v>
          </cell>
          <cell r="H2172">
            <v>3.3305307533808587E-5</v>
          </cell>
          <cell r="I2172">
            <v>0.91419097213998712</v>
          </cell>
        </row>
        <row r="2173">
          <cell r="A2173">
            <v>76310366</v>
          </cell>
          <cell r="B2173">
            <v>87</v>
          </cell>
          <cell r="C2173">
            <v>65</v>
          </cell>
          <cell r="D2173">
            <v>0</v>
          </cell>
          <cell r="E2173">
            <v>149</v>
          </cell>
          <cell r="F2173">
            <v>0.22943894321899999</v>
          </cell>
          <cell r="G2173">
            <v>649.41024356871776</v>
          </cell>
          <cell r="H2173">
            <v>3.6759191278055405E-5</v>
          </cell>
          <cell r="I2173">
            <v>0.85077939353748677</v>
          </cell>
        </row>
        <row r="2174">
          <cell r="A2174">
            <v>76310367</v>
          </cell>
          <cell r="B2174">
            <v>83</v>
          </cell>
          <cell r="C2174">
            <v>48</v>
          </cell>
          <cell r="D2174">
            <v>0</v>
          </cell>
          <cell r="E2174">
            <v>130</v>
          </cell>
          <cell r="F2174">
            <v>0.22981565840500001</v>
          </cell>
          <cell r="G2174">
            <v>565.67076805055353</v>
          </cell>
          <cell r="H2174">
            <v>3.2071777625149011E-5</v>
          </cell>
          <cell r="I2174">
            <v>0.88105983902928087</v>
          </cell>
        </row>
        <row r="2175">
          <cell r="A2175">
            <v>76310368</v>
          </cell>
          <cell r="B2175">
            <v>169</v>
          </cell>
          <cell r="C2175">
            <v>0</v>
          </cell>
          <cell r="D2175">
            <v>0</v>
          </cell>
          <cell r="E2175">
            <v>169</v>
          </cell>
          <cell r="F2175">
            <v>0.51790837779300003</v>
          </cell>
          <cell r="G2175">
            <v>326.31254338879739</v>
          </cell>
          <cell r="H2175">
            <v>4.1693310912693712E-5</v>
          </cell>
          <cell r="I2175">
            <v>0.94072864118292421</v>
          </cell>
        </row>
        <row r="2176">
          <cell r="A2176">
            <v>76310369</v>
          </cell>
          <cell r="B2176">
            <v>6</v>
          </cell>
          <cell r="C2176">
            <v>91</v>
          </cell>
          <cell r="D2176">
            <v>0</v>
          </cell>
          <cell r="E2176">
            <v>91</v>
          </cell>
          <cell r="F2176">
            <v>0.87509492174400005</v>
          </cell>
          <cell r="G2176">
            <v>103.98871909648804</v>
          </cell>
          <cell r="H2176">
            <v>2.2450244337604308E-5</v>
          </cell>
          <cell r="I2176">
            <v>0.96929768727944388</v>
          </cell>
        </row>
        <row r="2177">
          <cell r="A2177">
            <v>76310370</v>
          </cell>
          <cell r="B2177">
            <v>106</v>
          </cell>
          <cell r="C2177">
            <v>7</v>
          </cell>
          <cell r="D2177">
            <v>84</v>
          </cell>
          <cell r="E2177">
            <v>192</v>
          </cell>
          <cell r="F2177">
            <v>0.18758612006600001</v>
          </cell>
          <cell r="G2177">
            <v>1023.5298855397565</v>
          </cell>
          <cell r="H2177">
            <v>4.7367548492527766E-5</v>
          </cell>
          <cell r="I2177">
            <v>0.76491929753925414</v>
          </cell>
        </row>
        <row r="2178">
          <cell r="A2178">
            <v>76310371</v>
          </cell>
          <cell r="B2178">
            <v>0</v>
          </cell>
          <cell r="C2178">
            <v>0</v>
          </cell>
          <cell r="D2178">
            <v>0</v>
          </cell>
          <cell r="E2178">
            <v>0</v>
          </cell>
          <cell r="F2178">
            <v>0.27335146506500002</v>
          </cell>
          <cell r="G2178">
            <v>0</v>
          </cell>
          <cell r="H2178">
            <v>0</v>
          </cell>
          <cell r="I2178">
            <v>1.0000000000000056</v>
          </cell>
        </row>
        <row r="2179">
          <cell r="A2179">
            <v>76310372</v>
          </cell>
          <cell r="B2179">
            <v>54</v>
          </cell>
          <cell r="C2179">
            <v>66</v>
          </cell>
          <cell r="D2179">
            <v>0</v>
          </cell>
          <cell r="E2179">
            <v>112</v>
          </cell>
          <cell r="F2179">
            <v>0.13388642995300001</v>
          </cell>
          <cell r="G2179">
            <v>836.52988610807597</v>
          </cell>
          <cell r="H2179">
            <v>2.7631069953974532E-5</v>
          </cell>
          <cell r="I2179">
            <v>0.79902541268976601</v>
          </cell>
        </row>
        <row r="2180">
          <cell r="A2180">
            <v>76310373</v>
          </cell>
          <cell r="B2180">
            <v>93</v>
          </cell>
          <cell r="C2180">
            <v>21</v>
          </cell>
          <cell r="D2180">
            <v>0</v>
          </cell>
          <cell r="E2180">
            <v>111</v>
          </cell>
          <cell r="F2180">
            <v>0.17726729103700001</v>
          </cell>
          <cell r="G2180">
            <v>626.17304834218737</v>
          </cell>
          <cell r="H2180">
            <v>2.7384363972242615E-5</v>
          </cell>
          <cell r="I2180">
            <v>0.8594390202022586</v>
          </cell>
        </row>
        <row r="2181">
          <cell r="A2181">
            <v>76310374</v>
          </cell>
          <cell r="B2181">
            <v>5</v>
          </cell>
          <cell r="C2181">
            <v>119</v>
          </cell>
          <cell r="D2181">
            <v>0</v>
          </cell>
          <cell r="E2181">
            <v>119</v>
          </cell>
          <cell r="F2181">
            <v>5.48734649149E-2</v>
          </cell>
          <cell r="G2181">
            <v>2168.6255858737923</v>
          </cell>
          <cell r="H2181">
            <v>2.9358011826097941E-5</v>
          </cell>
          <cell r="I2181">
            <v>0.58611444986539385</v>
          </cell>
        </row>
        <row r="2182">
          <cell r="A2182">
            <v>76310375</v>
          </cell>
          <cell r="B2182">
            <v>111</v>
          </cell>
          <cell r="C2182">
            <v>0</v>
          </cell>
          <cell r="D2182">
            <v>0</v>
          </cell>
          <cell r="E2182">
            <v>111</v>
          </cell>
          <cell r="F2182">
            <v>0.20461165266100001</v>
          </cell>
          <cell r="G2182">
            <v>542.4910974347315</v>
          </cell>
          <cell r="H2182">
            <v>2.7384363972242615E-5</v>
          </cell>
          <cell r="I2182">
            <v>0.88769524311394221</v>
          </cell>
        </row>
        <row r="2183">
          <cell r="A2183">
            <v>76310376</v>
          </cell>
          <cell r="B2183">
            <v>131</v>
          </cell>
          <cell r="C2183">
            <v>24</v>
          </cell>
          <cell r="D2183">
            <v>0</v>
          </cell>
          <cell r="E2183">
            <v>154</v>
          </cell>
          <cell r="F2183">
            <v>0.35965123975500002</v>
          </cell>
          <cell r="G2183">
            <v>428.19260154617342</v>
          </cell>
          <cell r="H2183">
            <v>3.799272118671498E-5</v>
          </cell>
          <cell r="I2183">
            <v>0.9196441611601891</v>
          </cell>
        </row>
        <row r="2184">
          <cell r="A2184">
            <v>76310377</v>
          </cell>
          <cell r="B2184">
            <v>103</v>
          </cell>
          <cell r="C2184">
            <v>14</v>
          </cell>
          <cell r="D2184">
            <v>0</v>
          </cell>
          <cell r="E2184">
            <v>115</v>
          </cell>
          <cell r="F2184">
            <v>0.25642632594300002</v>
          </cell>
          <cell r="G2184">
            <v>448.47189373825404</v>
          </cell>
          <cell r="H2184">
            <v>2.837118789917028E-5</v>
          </cell>
          <cell r="I2184">
            <v>0.91423932651240658</v>
          </cell>
        </row>
        <row r="2185">
          <cell r="A2185">
            <v>76310378</v>
          </cell>
          <cell r="B2185">
            <v>2</v>
          </cell>
          <cell r="C2185">
            <v>85</v>
          </cell>
          <cell r="D2185">
            <v>0</v>
          </cell>
          <cell r="E2185">
            <v>85</v>
          </cell>
          <cell r="F2185">
            <v>6.17773164427E-2</v>
          </cell>
          <cell r="G2185">
            <v>1375.9095553922225</v>
          </cell>
          <cell r="H2185">
            <v>2.0970008447212816E-5</v>
          </cell>
          <cell r="I2185">
            <v>0.69615493925111782</v>
          </cell>
        </row>
        <row r="2186">
          <cell r="A2186">
            <v>76310379</v>
          </cell>
          <cell r="B2186">
            <v>136</v>
          </cell>
          <cell r="C2186">
            <v>0</v>
          </cell>
          <cell r="D2186">
            <v>0</v>
          </cell>
          <cell r="E2186">
            <v>136</v>
          </cell>
          <cell r="F2186">
            <v>0.29239637686699999</v>
          </cell>
          <cell r="G2186">
            <v>465.12204240431214</v>
          </cell>
          <cell r="H2186">
            <v>3.35520135155405E-5</v>
          </cell>
          <cell r="I2186">
            <v>0.91033249058569965</v>
          </cell>
        </row>
        <row r="2187">
          <cell r="A2187">
            <v>76310380</v>
          </cell>
          <cell r="B2187">
            <v>29</v>
          </cell>
          <cell r="C2187">
            <v>0</v>
          </cell>
          <cell r="D2187">
            <v>19</v>
          </cell>
          <cell r="E2187">
            <v>47</v>
          </cell>
          <cell r="F2187">
            <v>0.55374652913</v>
          </cell>
          <cell r="G2187">
            <v>84.876378500904465</v>
          </cell>
          <cell r="H2187">
            <v>1.1595181141400026E-5</v>
          </cell>
          <cell r="I2187">
            <v>0.97336216832847722</v>
          </cell>
        </row>
        <row r="2188">
          <cell r="A2188">
            <v>76310381</v>
          </cell>
          <cell r="B2188">
            <v>26</v>
          </cell>
          <cell r="C2188">
            <v>30</v>
          </cell>
          <cell r="D2188">
            <v>0</v>
          </cell>
          <cell r="E2188">
            <v>50</v>
          </cell>
          <cell r="F2188">
            <v>0.38205574637299999</v>
          </cell>
          <cell r="G2188">
            <v>130.8709539763999</v>
          </cell>
          <cell r="H2188">
            <v>1.2335299086595774E-5</v>
          </cell>
          <cell r="I2188">
            <v>0.96744122476691108</v>
          </cell>
        </row>
        <row r="2189">
          <cell r="A2189">
            <v>76310382</v>
          </cell>
          <cell r="B2189">
            <v>5</v>
          </cell>
          <cell r="C2189">
            <v>0</v>
          </cell>
          <cell r="D2189">
            <v>156</v>
          </cell>
          <cell r="E2189">
            <v>158</v>
          </cell>
          <cell r="F2189">
            <v>4.3415223945200001</v>
          </cell>
          <cell r="G2189">
            <v>36.392764022001209</v>
          </cell>
          <cell r="H2189">
            <v>3.8979545113642641E-5</v>
          </cell>
          <cell r="I2189">
            <v>0.98245427057922541</v>
          </cell>
        </row>
        <row r="2190">
          <cell r="A2190">
            <v>76310383</v>
          </cell>
          <cell r="B2190">
            <v>20</v>
          </cell>
          <cell r="C2190">
            <v>104</v>
          </cell>
          <cell r="D2190">
            <v>0</v>
          </cell>
          <cell r="E2190">
            <v>123</v>
          </cell>
          <cell r="F2190">
            <v>0.31144624321499997</v>
          </cell>
          <cell r="G2190">
            <v>394.93171832896275</v>
          </cell>
          <cell r="H2190">
            <v>3.0344835753025602E-5</v>
          </cell>
          <cell r="I2190">
            <v>0.92703966637456636</v>
          </cell>
        </row>
        <row r="2191">
          <cell r="A2191">
            <v>76310384</v>
          </cell>
          <cell r="B2191">
            <v>3</v>
          </cell>
          <cell r="C2191">
            <v>125</v>
          </cell>
          <cell r="D2191">
            <v>0</v>
          </cell>
          <cell r="E2191">
            <v>127</v>
          </cell>
          <cell r="F2191">
            <v>5.9964165014400002E-2</v>
          </cell>
          <cell r="G2191">
            <v>2117.931600806945</v>
          </cell>
          <cell r="H2191">
            <v>3.1331659679953264E-5</v>
          </cell>
          <cell r="I2191">
            <v>0.59335477701726169</v>
          </cell>
        </row>
        <row r="2192">
          <cell r="A2192">
            <v>76310385</v>
          </cell>
          <cell r="B2192">
            <v>2</v>
          </cell>
          <cell r="C2192">
            <v>115</v>
          </cell>
          <cell r="D2192">
            <v>0</v>
          </cell>
          <cell r="E2192">
            <v>115</v>
          </cell>
          <cell r="F2192">
            <v>4.9353857570599999E-2</v>
          </cell>
          <cell r="G2192">
            <v>2330.1116804394492</v>
          </cell>
          <cell r="H2192">
            <v>2.837118789917028E-5</v>
          </cell>
          <cell r="I2192">
            <v>0.56335236916688092</v>
          </cell>
        </row>
        <row r="2193">
          <cell r="A2193">
            <v>76310386</v>
          </cell>
          <cell r="B2193">
            <v>98</v>
          </cell>
          <cell r="C2193">
            <v>0</v>
          </cell>
          <cell r="D2193">
            <v>0</v>
          </cell>
          <cell r="E2193">
            <v>98</v>
          </cell>
          <cell r="F2193">
            <v>1.0158535233599999</v>
          </cell>
          <cell r="G2193">
            <v>96.470601072346327</v>
          </cell>
          <cell r="H2193">
            <v>2.4177186209727717E-5</v>
          </cell>
          <cell r="I2193">
            <v>0.97080506082782581</v>
          </cell>
        </row>
        <row r="2194">
          <cell r="A2194">
            <v>76310387</v>
          </cell>
          <cell r="B2194">
            <v>6</v>
          </cell>
          <cell r="C2194">
            <v>108</v>
          </cell>
          <cell r="D2194">
            <v>0</v>
          </cell>
          <cell r="E2194">
            <v>108</v>
          </cell>
          <cell r="F2194">
            <v>4.9742429718599997E-2</v>
          </cell>
          <cell r="G2194">
            <v>2171.1846528400679</v>
          </cell>
          <cell r="H2194">
            <v>2.6644246027046871E-5</v>
          </cell>
          <cell r="I2194">
            <v>0.58584628046325127</v>
          </cell>
        </row>
        <row r="2195">
          <cell r="A2195">
            <v>76310388</v>
          </cell>
          <cell r="B2195">
            <v>5</v>
          </cell>
          <cell r="C2195">
            <v>0</v>
          </cell>
          <cell r="D2195">
            <v>365</v>
          </cell>
          <cell r="E2195">
            <v>366</v>
          </cell>
          <cell r="F2195">
            <v>0.10114909218</v>
          </cell>
          <cell r="G2195">
            <v>3618.421007167165</v>
          </cell>
          <cell r="H2195">
            <v>9.0294389313881059E-5</v>
          </cell>
          <cell r="I2195">
            <v>0.38918559394958485</v>
          </cell>
        </row>
        <row r="2196">
          <cell r="A2196">
            <v>76310389</v>
          </cell>
          <cell r="B2196">
            <v>3</v>
          </cell>
          <cell r="C2196">
            <v>0</v>
          </cell>
          <cell r="D2196">
            <v>0</v>
          </cell>
          <cell r="E2196">
            <v>3</v>
          </cell>
          <cell r="F2196">
            <v>1.7746925848499999</v>
          </cell>
          <cell r="G2196">
            <v>1.6904336140298717</v>
          </cell>
          <cell r="H2196">
            <v>7.4011794519574635E-7</v>
          </cell>
          <cell r="I2196">
            <v>0.99871490854116229</v>
          </cell>
        </row>
        <row r="2197">
          <cell r="A2197">
            <v>76310390</v>
          </cell>
          <cell r="B2197">
            <v>3</v>
          </cell>
          <cell r="C2197">
            <v>0</v>
          </cell>
          <cell r="D2197">
            <v>0</v>
          </cell>
          <cell r="E2197">
            <v>3</v>
          </cell>
          <cell r="F2197">
            <v>9.1425750894700002</v>
          </cell>
          <cell r="G2197">
            <v>0.32813512283374768</v>
          </cell>
          <cell r="H2197">
            <v>7.4011794519574635E-7</v>
          </cell>
          <cell r="I2197">
            <v>0.99996126716087319</v>
          </cell>
        </row>
        <row r="2198">
          <cell r="A2198">
            <v>76310391</v>
          </cell>
          <cell r="B2198">
            <v>108</v>
          </cell>
          <cell r="C2198">
            <v>0</v>
          </cell>
          <cell r="D2198">
            <v>0</v>
          </cell>
          <cell r="E2198">
            <v>108</v>
          </cell>
          <cell r="F2198">
            <v>4.7675401925400003</v>
          </cell>
          <cell r="G2198">
            <v>22.653191297473025</v>
          </cell>
          <cell r="H2198">
            <v>2.6644246027046871E-5</v>
          </cell>
          <cell r="I2198">
            <v>0.98630905154378723</v>
          </cell>
        </row>
        <row r="2199">
          <cell r="A2199">
            <v>76310392</v>
          </cell>
          <cell r="B2199">
            <v>148</v>
          </cell>
          <cell r="C2199">
            <v>0</v>
          </cell>
          <cell r="D2199">
            <v>0</v>
          </cell>
          <cell r="E2199">
            <v>148</v>
          </cell>
          <cell r="F2199">
            <v>0.27546897495099998</v>
          </cell>
          <cell r="G2199">
            <v>537.26558508567439</v>
          </cell>
          <cell r="H2199">
            <v>3.6512485296323491E-5</v>
          </cell>
          <cell r="I2199">
            <v>0.88927342127908149</v>
          </cell>
        </row>
        <row r="2200">
          <cell r="A2200">
            <v>76310393</v>
          </cell>
          <cell r="B2200">
            <v>17</v>
          </cell>
          <cell r="C2200">
            <v>0</v>
          </cell>
          <cell r="D2200">
            <v>72</v>
          </cell>
          <cell r="E2200">
            <v>80</v>
          </cell>
          <cell r="F2200">
            <v>0.35737318704499998</v>
          </cell>
          <cell r="G2200">
            <v>223.85563019288992</v>
          </cell>
          <cell r="H2200">
            <v>1.9736478538553238E-5</v>
          </cell>
          <cell r="I2200">
            <v>0.95526085703684349</v>
          </cell>
        </row>
        <row r="2201">
          <cell r="A2201">
            <v>76310394</v>
          </cell>
          <cell r="B2201">
            <v>60</v>
          </cell>
          <cell r="C2201">
            <v>92</v>
          </cell>
          <cell r="D2201">
            <v>0</v>
          </cell>
          <cell r="E2201">
            <v>149</v>
          </cell>
          <cell r="F2201">
            <v>0.152589587651</v>
          </cell>
          <cell r="G2201">
            <v>976.47554000073683</v>
          </cell>
          <cell r="H2201">
            <v>3.6759191278055405E-5</v>
          </cell>
          <cell r="I2201">
            <v>0.77190749117779311</v>
          </cell>
        </row>
        <row r="2202">
          <cell r="A2202">
            <v>76310395</v>
          </cell>
          <cell r="B2202">
            <v>8</v>
          </cell>
          <cell r="C2202">
            <v>0</v>
          </cell>
          <cell r="D2202">
            <v>0</v>
          </cell>
          <cell r="E2202">
            <v>8</v>
          </cell>
          <cell r="F2202">
            <v>5.8718600002299999</v>
          </cell>
          <cell r="G2202">
            <v>1.3624303031214371</v>
          </cell>
          <cell r="H2202">
            <v>1.9736478538553236E-6</v>
          </cell>
          <cell r="I2202">
            <v>0.99933290702540112</v>
          </cell>
        </row>
        <row r="2203">
          <cell r="A2203">
            <v>76310396</v>
          </cell>
          <cell r="B2203">
            <v>83</v>
          </cell>
          <cell r="C2203">
            <v>0</v>
          </cell>
          <cell r="D2203">
            <v>0</v>
          </cell>
          <cell r="E2203">
            <v>83</v>
          </cell>
          <cell r="F2203">
            <v>0.36275520478399997</v>
          </cell>
          <cell r="G2203">
            <v>228.80443589891911</v>
          </cell>
          <cell r="H2203">
            <v>2.0476596483748982E-5</v>
          </cell>
          <cell r="I2203">
            <v>0.95472032423086894</v>
          </cell>
        </row>
        <row r="2204">
          <cell r="A2204">
            <v>76310397</v>
          </cell>
          <cell r="B2204">
            <v>205</v>
          </cell>
          <cell r="C2204">
            <v>0</v>
          </cell>
          <cell r="D2204">
            <v>0</v>
          </cell>
          <cell r="E2204">
            <v>205</v>
          </cell>
          <cell r="F2204">
            <v>8.2072798492699994E-2</v>
          </cell>
          <cell r="G2204">
            <v>2497.7825024235503</v>
          </cell>
          <cell r="H2204">
            <v>5.0574726255042671E-5</v>
          </cell>
          <cell r="I2204">
            <v>0.53840595370611366</v>
          </cell>
        </row>
        <row r="2205">
          <cell r="A2205">
            <v>76310398</v>
          </cell>
          <cell r="B2205">
            <v>3</v>
          </cell>
          <cell r="C2205">
            <v>0</v>
          </cell>
          <cell r="D2205">
            <v>0</v>
          </cell>
          <cell r="E2205">
            <v>3</v>
          </cell>
          <cell r="F2205">
            <v>1.0770867199800001</v>
          </cell>
          <cell r="G2205">
            <v>2.7852910488541776</v>
          </cell>
          <cell r="H2205">
            <v>7.4011794519574635E-7</v>
          </cell>
          <cell r="I2205">
            <v>0.99775916956793198</v>
          </cell>
        </row>
        <row r="2206">
          <cell r="A2206">
            <v>76310399</v>
          </cell>
          <cell r="B2206">
            <v>21</v>
          </cell>
          <cell r="C2206">
            <v>0</v>
          </cell>
          <cell r="D2206">
            <v>0</v>
          </cell>
          <cell r="E2206">
            <v>21</v>
          </cell>
          <cell r="F2206">
            <v>1.2850586343399999</v>
          </cell>
          <cell r="G2206">
            <v>16.341666783777146</v>
          </cell>
          <cell r="H2206">
            <v>5.1808256163702247E-6</v>
          </cell>
          <cell r="I2206">
            <v>0.98850054077951255</v>
          </cell>
        </row>
        <row r="2207">
          <cell r="A2207">
            <v>76310400</v>
          </cell>
          <cell r="B2207">
            <v>40</v>
          </cell>
          <cell r="C2207">
            <v>89</v>
          </cell>
          <cell r="D2207">
            <v>4</v>
          </cell>
          <cell r="E2207">
            <v>129</v>
          </cell>
          <cell r="F2207">
            <v>0.27282888776899999</v>
          </cell>
          <cell r="G2207">
            <v>472.82383128439943</v>
          </cell>
          <cell r="H2207">
            <v>3.1825071643417098E-5</v>
          </cell>
          <cell r="I2207">
            <v>0.90811929122358281</v>
          </cell>
        </row>
        <row r="2208">
          <cell r="A2208">
            <v>76310401</v>
          </cell>
          <cell r="B2208">
            <v>1</v>
          </cell>
          <cell r="C2208">
            <v>33</v>
          </cell>
          <cell r="D2208">
            <v>0</v>
          </cell>
          <cell r="E2208">
            <v>33</v>
          </cell>
          <cell r="F2208">
            <v>0.117754178605</v>
          </cell>
          <cell r="G2208">
            <v>280.2448319961257</v>
          </cell>
          <cell r="H2208">
            <v>8.1412973971532097E-6</v>
          </cell>
          <cell r="I2208">
            <v>0.94800745446794299</v>
          </cell>
        </row>
        <row r="2209">
          <cell r="A2209">
            <v>76310402</v>
          </cell>
          <cell r="B2209">
            <v>0</v>
          </cell>
          <cell r="C2209">
            <v>0</v>
          </cell>
          <cell r="D2209">
            <v>0</v>
          </cell>
          <cell r="E2209">
            <v>0</v>
          </cell>
          <cell r="F2209">
            <v>0.563996916347</v>
          </cell>
          <cell r="G2209">
            <v>0</v>
          </cell>
          <cell r="H2209">
            <v>0</v>
          </cell>
          <cell r="I2209">
            <v>1.0000000000000056</v>
          </cell>
        </row>
        <row r="2210">
          <cell r="A2210">
            <v>76310403</v>
          </cell>
          <cell r="B2210">
            <v>137</v>
          </cell>
          <cell r="C2210">
            <v>48</v>
          </cell>
          <cell r="D2210">
            <v>0</v>
          </cell>
          <cell r="E2210">
            <v>183</v>
          </cell>
          <cell r="F2210">
            <v>0.19270956539100001</v>
          </cell>
          <cell r="G2210">
            <v>949.6155503682462</v>
          </cell>
          <cell r="H2210">
            <v>4.514719465694053E-5</v>
          </cell>
          <cell r="I2210">
            <v>0.77704316959950681</v>
          </cell>
        </row>
        <row r="2211">
          <cell r="A2211">
            <v>76310404</v>
          </cell>
          <cell r="B2211">
            <v>40</v>
          </cell>
          <cell r="C2211">
            <v>8</v>
          </cell>
          <cell r="D2211">
            <v>6</v>
          </cell>
          <cell r="E2211">
            <v>52</v>
          </cell>
          <cell r="F2211">
            <v>0.105572488834</v>
          </cell>
          <cell r="G2211">
            <v>492.55256340279828</v>
          </cell>
          <cell r="H2211">
            <v>1.2828711050059605E-5</v>
          </cell>
          <cell r="I2211">
            <v>0.90261306041730804</v>
          </cell>
        </row>
        <row r="2212">
          <cell r="A2212">
            <v>76310405</v>
          </cell>
          <cell r="B2212">
            <v>3</v>
          </cell>
          <cell r="C2212">
            <v>0</v>
          </cell>
          <cell r="D2212">
            <v>8</v>
          </cell>
          <cell r="E2212">
            <v>9</v>
          </cell>
          <cell r="F2212">
            <v>0.14271055182</v>
          </cell>
          <cell r="G2212">
            <v>63.064713051853715</v>
          </cell>
          <cell r="H2212">
            <v>2.2203538355872394E-6</v>
          </cell>
          <cell r="I2212">
            <v>0.97656761914912016</v>
          </cell>
        </row>
        <row r="2213">
          <cell r="A2213">
            <v>76310406</v>
          </cell>
          <cell r="B2213">
            <v>34</v>
          </cell>
          <cell r="C2213">
            <v>55</v>
          </cell>
          <cell r="D2213">
            <v>93</v>
          </cell>
          <cell r="E2213">
            <v>169</v>
          </cell>
          <cell r="F2213">
            <v>0.93519322745300004</v>
          </cell>
          <cell r="G2213">
            <v>180.71131723255922</v>
          </cell>
          <cell r="H2213">
            <v>4.1693310912693712E-5</v>
          </cell>
          <cell r="I2213">
            <v>0.95985205535687435</v>
          </cell>
        </row>
        <row r="2214">
          <cell r="A2214">
            <v>76310407</v>
          </cell>
          <cell r="B2214">
            <v>39</v>
          </cell>
          <cell r="C2214">
            <v>0</v>
          </cell>
          <cell r="D2214">
            <v>0</v>
          </cell>
          <cell r="E2214">
            <v>39</v>
          </cell>
          <cell r="F2214">
            <v>0.36385296376600001</v>
          </cell>
          <cell r="G2214">
            <v>107.18615452884302</v>
          </cell>
          <cell r="H2214">
            <v>9.6215332875447034E-6</v>
          </cell>
          <cell r="I2214">
            <v>0.96906158965492639</v>
          </cell>
        </row>
        <row r="2215">
          <cell r="A2215">
            <v>76310408</v>
          </cell>
          <cell r="B2215">
            <v>8</v>
          </cell>
          <cell r="C2215">
            <v>0</v>
          </cell>
          <cell r="D2215">
            <v>108</v>
          </cell>
          <cell r="E2215">
            <v>108</v>
          </cell>
          <cell r="F2215">
            <v>3.2280927680699997E-2</v>
          </cell>
          <cell r="G2215">
            <v>3345.6287585121245</v>
          </cell>
          <cell r="H2215">
            <v>2.6644246027046871E-5</v>
          </cell>
          <cell r="I2215">
            <v>0.42029250448018002</v>
          </cell>
        </row>
        <row r="2216">
          <cell r="A2216">
            <v>76310409</v>
          </cell>
          <cell r="B2216">
            <v>35</v>
          </cell>
          <cell r="C2216">
            <v>4</v>
          </cell>
          <cell r="D2216">
            <v>76</v>
          </cell>
          <cell r="E2216">
            <v>110</v>
          </cell>
          <cell r="F2216">
            <v>0.17021925737599999</v>
          </cell>
          <cell r="G2216">
            <v>646.22535484935918</v>
          </cell>
          <cell r="H2216">
            <v>2.7137657990510701E-5</v>
          </cell>
          <cell r="I2216">
            <v>0.85207830053130551</v>
          </cell>
        </row>
        <row r="2217">
          <cell r="A2217">
            <v>76310410</v>
          </cell>
          <cell r="B2217">
            <v>8</v>
          </cell>
          <cell r="C2217">
            <v>76</v>
          </cell>
          <cell r="D2217">
            <v>45</v>
          </cell>
          <cell r="E2217">
            <v>121</v>
          </cell>
          <cell r="F2217">
            <v>6.2084463600799999E-2</v>
          </cell>
          <cell r="G2217">
            <v>1948.9578065459978</v>
          </cell>
          <cell r="H2217">
            <v>2.9851423789561772E-5</v>
          </cell>
          <cell r="I2217">
            <v>0.61563528763943487</v>
          </cell>
        </row>
        <row r="2218">
          <cell r="A2218">
            <v>76310411</v>
          </cell>
          <cell r="B2218">
            <v>16</v>
          </cell>
          <cell r="C2218">
            <v>20</v>
          </cell>
          <cell r="D2218">
            <v>108</v>
          </cell>
          <cell r="E2218">
            <v>135</v>
          </cell>
          <cell r="F2218">
            <v>0.173923644012</v>
          </cell>
          <cell r="G2218">
            <v>776.20268806399645</v>
          </cell>
          <cell r="H2218">
            <v>3.3305307533808587E-5</v>
          </cell>
          <cell r="I2218">
            <v>0.81355565489583059</v>
          </cell>
        </row>
        <row r="2219">
          <cell r="A2219">
            <v>76310412</v>
          </cell>
          <cell r="B2219">
            <v>0</v>
          </cell>
          <cell r="C2219">
            <v>0</v>
          </cell>
          <cell r="D2219">
            <v>0</v>
          </cell>
          <cell r="E2219">
            <v>0</v>
          </cell>
          <cell r="F2219">
            <v>0.27852684212399997</v>
          </cell>
          <cell r="G2219">
            <v>0</v>
          </cell>
          <cell r="H2219">
            <v>0</v>
          </cell>
          <cell r="I2219">
            <v>1.0000000000000056</v>
          </cell>
        </row>
        <row r="2220">
          <cell r="A2220">
            <v>76310413</v>
          </cell>
          <cell r="B2220">
            <v>70</v>
          </cell>
          <cell r="C2220">
            <v>21</v>
          </cell>
          <cell r="D2220">
            <v>98</v>
          </cell>
          <cell r="E2220">
            <v>180</v>
          </cell>
          <cell r="F2220">
            <v>0.103129281312</v>
          </cell>
          <cell r="G2220">
            <v>1745.3820846035064</v>
          </cell>
          <cell r="H2220">
            <v>4.4407076711744782E-5</v>
          </cell>
          <cell r="I2220">
            <v>0.6434284434234081</v>
          </cell>
        </row>
        <row r="2221">
          <cell r="A2221">
            <v>76310414</v>
          </cell>
          <cell r="B2221">
            <v>68</v>
          </cell>
          <cell r="C2221">
            <v>243</v>
          </cell>
          <cell r="D2221">
            <v>0</v>
          </cell>
          <cell r="E2221">
            <v>306</v>
          </cell>
          <cell r="F2221">
            <v>0.296508284786</v>
          </cell>
          <cell r="G2221">
            <v>1032.0116357654238</v>
          </cell>
          <cell r="H2221">
            <v>7.5492030409966132E-5</v>
          </cell>
          <cell r="I2221">
            <v>0.76340847010712765</v>
          </cell>
        </row>
        <row r="2222">
          <cell r="A2222">
            <v>76310415</v>
          </cell>
          <cell r="B2222">
            <v>15</v>
          </cell>
          <cell r="C2222">
            <v>110</v>
          </cell>
          <cell r="D2222">
            <v>8</v>
          </cell>
          <cell r="E2222">
            <v>131</v>
          </cell>
          <cell r="F2222">
            <v>8.4866548500299996E-2</v>
          </cell>
          <cell r="G2222">
            <v>1543.5999497438843</v>
          </cell>
          <cell r="H2222">
            <v>3.2318483606880925E-5</v>
          </cell>
          <cell r="I2222">
            <v>0.67122505309112424</v>
          </cell>
        </row>
        <row r="2223">
          <cell r="A2223">
            <v>76310416</v>
          </cell>
          <cell r="B2223">
            <v>118</v>
          </cell>
          <cell r="C2223">
            <v>15</v>
          </cell>
          <cell r="D2223">
            <v>28</v>
          </cell>
          <cell r="E2223">
            <v>159</v>
          </cell>
          <cell r="F2223">
            <v>0.46101422506299999</v>
          </cell>
          <cell r="G2223">
            <v>344.89174380307207</v>
          </cell>
          <cell r="H2223">
            <v>3.9226251095374562E-5</v>
          </cell>
          <cell r="I2223">
            <v>0.9372700700250246</v>
          </cell>
        </row>
        <row r="2224">
          <cell r="A2224">
            <v>76310417</v>
          </cell>
          <cell r="B2224">
            <v>0</v>
          </cell>
          <cell r="C2224">
            <v>0</v>
          </cell>
          <cell r="D2224">
            <v>0</v>
          </cell>
          <cell r="E2224">
            <v>0</v>
          </cell>
          <cell r="F2224">
            <v>6.0450319749899999E-2</v>
          </cell>
          <cell r="G2224">
            <v>0</v>
          </cell>
          <cell r="H2224">
            <v>0</v>
          </cell>
          <cell r="I2224">
            <v>1.0000000000000056</v>
          </cell>
        </row>
        <row r="2225">
          <cell r="A2225">
            <v>76310418</v>
          </cell>
          <cell r="B2225">
            <v>105</v>
          </cell>
          <cell r="C2225">
            <v>65</v>
          </cell>
          <cell r="D2225">
            <v>12</v>
          </cell>
          <cell r="E2225">
            <v>178</v>
          </cell>
          <cell r="F2225">
            <v>0.15521191188299999</v>
          </cell>
          <cell r="G2225">
            <v>1146.8191960303786</v>
          </cell>
          <cell r="H2225">
            <v>4.3913664748280955E-5</v>
          </cell>
          <cell r="I2225">
            <v>0.73513103048101536</v>
          </cell>
        </row>
        <row r="2226">
          <cell r="A2226">
            <v>76310419</v>
          </cell>
          <cell r="B2226">
            <v>133</v>
          </cell>
          <cell r="C2226">
            <v>12</v>
          </cell>
          <cell r="D2226">
            <v>0</v>
          </cell>
          <cell r="E2226">
            <v>144</v>
          </cell>
          <cell r="F2226">
            <v>0.22594578663000001</v>
          </cell>
          <cell r="G2226">
            <v>637.32102354184974</v>
          </cell>
          <cell r="H2226">
            <v>3.552566136939583E-5</v>
          </cell>
          <cell r="I2226">
            <v>0.85530990218601188</v>
          </cell>
        </row>
        <row r="2227">
          <cell r="A2227">
            <v>76310420</v>
          </cell>
          <cell r="B2227">
            <v>58</v>
          </cell>
          <cell r="C2227">
            <v>50</v>
          </cell>
          <cell r="D2227">
            <v>43</v>
          </cell>
          <cell r="E2227">
            <v>144</v>
          </cell>
          <cell r="F2227">
            <v>0.107232009465</v>
          </cell>
          <cell r="G2227">
            <v>1342.8826030440182</v>
          </cell>
          <cell r="H2227">
            <v>3.552566136939583E-5</v>
          </cell>
          <cell r="I2227">
            <v>0.70106340146365598</v>
          </cell>
        </row>
        <row r="2228">
          <cell r="A2228">
            <v>76310421</v>
          </cell>
          <cell r="B2228">
            <v>2</v>
          </cell>
          <cell r="C2228">
            <v>0</v>
          </cell>
          <cell r="D2228">
            <v>50</v>
          </cell>
          <cell r="E2228">
            <v>51</v>
          </cell>
          <cell r="F2228">
            <v>0.22133765188900001</v>
          </cell>
          <cell r="G2228">
            <v>230.41719095120928</v>
          </cell>
          <cell r="H2228">
            <v>1.2582005068327689E-5</v>
          </cell>
          <cell r="I2228">
            <v>0.95466925609265052</v>
          </cell>
        </row>
        <row r="2229">
          <cell r="A2229">
            <v>76310422</v>
          </cell>
          <cell r="B2229">
            <v>158</v>
          </cell>
          <cell r="C2229">
            <v>7</v>
          </cell>
          <cell r="D2229">
            <v>0</v>
          </cell>
          <cell r="E2229">
            <v>164</v>
          </cell>
          <cell r="F2229">
            <v>0.17681779392899999</v>
          </cell>
          <cell r="G2229">
            <v>927.50846142698231</v>
          </cell>
          <cell r="H2229">
            <v>4.0459781004034137E-5</v>
          </cell>
          <cell r="I2229">
            <v>0.78123963834876653</v>
          </cell>
        </row>
        <row r="2230">
          <cell r="A2230">
            <v>76310423</v>
          </cell>
          <cell r="B2230">
            <v>67</v>
          </cell>
          <cell r="C2230">
            <v>30</v>
          </cell>
          <cell r="D2230">
            <v>96</v>
          </cell>
          <cell r="E2230">
            <v>190</v>
          </cell>
          <cell r="F2230">
            <v>0.169775606695</v>
          </cell>
          <cell r="G2230">
            <v>1119.1242587713612</v>
          </cell>
          <cell r="H2230">
            <v>4.6874136529063939E-5</v>
          </cell>
          <cell r="I2230">
            <v>0.74537031554681765</v>
          </cell>
        </row>
        <row r="2231">
          <cell r="A2231">
            <v>76310424</v>
          </cell>
          <cell r="B2231">
            <v>82</v>
          </cell>
          <cell r="C2231">
            <v>44</v>
          </cell>
          <cell r="D2231">
            <v>0</v>
          </cell>
          <cell r="E2231">
            <v>121</v>
          </cell>
          <cell r="F2231">
            <v>0.13165640193799999</v>
          </cell>
          <cell r="G2231">
            <v>919.05899157856118</v>
          </cell>
          <cell r="H2231">
            <v>2.9851423789561772E-5</v>
          </cell>
          <cell r="I2231">
            <v>0.78303615130773829</v>
          </cell>
        </row>
        <row r="2232">
          <cell r="A2232">
            <v>76310425</v>
          </cell>
          <cell r="B2232">
            <v>88</v>
          </cell>
          <cell r="C2232">
            <v>50</v>
          </cell>
          <cell r="D2232">
            <v>0</v>
          </cell>
          <cell r="E2232">
            <v>135</v>
          </cell>
          <cell r="F2232">
            <v>0.16870968091399999</v>
          </cell>
          <cell r="G2232">
            <v>800.19118801378363</v>
          </cell>
          <cell r="H2232">
            <v>3.3305307533808587E-5</v>
          </cell>
          <cell r="I2232">
            <v>0.80671647167025839</v>
          </cell>
        </row>
        <row r="2233">
          <cell r="A2233">
            <v>76310426</v>
          </cell>
          <cell r="B2233">
            <v>26</v>
          </cell>
          <cell r="C2233">
            <v>23</v>
          </cell>
          <cell r="D2233">
            <v>34</v>
          </cell>
          <cell r="E2233">
            <v>80</v>
          </cell>
          <cell r="F2233">
            <v>9.0426610616999997E-2</v>
          </cell>
          <cell r="G2233">
            <v>884.69532866645102</v>
          </cell>
          <cell r="H2233">
            <v>1.9736478538553238E-5</v>
          </cell>
          <cell r="I2233">
            <v>0.78968364398550506</v>
          </cell>
        </row>
        <row r="2234">
          <cell r="A2234">
            <v>76310427</v>
          </cell>
          <cell r="B2234">
            <v>53</v>
          </cell>
          <cell r="C2234">
            <v>89</v>
          </cell>
          <cell r="D2234">
            <v>12</v>
          </cell>
          <cell r="E2234">
            <v>149</v>
          </cell>
          <cell r="F2234">
            <v>9.5847531254000001E-2</v>
          </cell>
          <cell r="G2234">
            <v>1554.5522983283076</v>
          </cell>
          <cell r="H2234">
            <v>3.6759191278055405E-5</v>
          </cell>
          <cell r="I2234">
            <v>0.66977318838863165</v>
          </cell>
        </row>
        <row r="2235">
          <cell r="A2235">
            <v>76310428</v>
          </cell>
          <cell r="B2235">
            <v>114</v>
          </cell>
          <cell r="C2235">
            <v>132</v>
          </cell>
          <cell r="D2235">
            <v>0</v>
          </cell>
          <cell r="E2235">
            <v>245</v>
          </cell>
          <cell r="F2235">
            <v>0.14586181799299999</v>
          </cell>
          <cell r="G2235">
            <v>1679.6719208021782</v>
          </cell>
          <cell r="H2235">
            <v>6.0442965524319291E-5</v>
          </cell>
          <cell r="I2235">
            <v>0.65242433034128045</v>
          </cell>
        </row>
        <row r="2236">
          <cell r="A2236">
            <v>76310429</v>
          </cell>
          <cell r="B2236">
            <v>110</v>
          </cell>
          <cell r="C2236">
            <v>19</v>
          </cell>
          <cell r="D2236">
            <v>9</v>
          </cell>
          <cell r="E2236">
            <v>135</v>
          </cell>
          <cell r="F2236">
            <v>0.13280327730200001</v>
          </cell>
          <cell r="G2236">
            <v>1016.5411783702036</v>
          </cell>
          <cell r="H2236">
            <v>3.3305307533808587E-5</v>
          </cell>
          <cell r="I2236">
            <v>0.76638078377503405</v>
          </cell>
        </row>
        <row r="2237">
          <cell r="A2237">
            <v>76310430</v>
          </cell>
          <cell r="B2237">
            <v>71</v>
          </cell>
          <cell r="C2237">
            <v>70</v>
          </cell>
          <cell r="D2237">
            <v>0</v>
          </cell>
          <cell r="E2237">
            <v>137</v>
          </cell>
          <cell r="F2237">
            <v>0.13380982733399999</v>
          </cell>
          <cell r="G2237">
            <v>1023.841093958197</v>
          </cell>
          <cell r="H2237">
            <v>3.3798719497272421E-5</v>
          </cell>
          <cell r="I2237">
            <v>0.76483640432939215</v>
          </cell>
        </row>
        <row r="2238">
          <cell r="A2238">
            <v>76310431</v>
          </cell>
          <cell r="B2238">
            <v>127</v>
          </cell>
          <cell r="C2238">
            <v>37</v>
          </cell>
          <cell r="D2238">
            <v>0</v>
          </cell>
          <cell r="E2238">
            <v>161</v>
          </cell>
          <cell r="F2238">
            <v>0.22036613368999999</v>
          </cell>
          <cell r="G2238">
            <v>730.60228132189638</v>
          </cell>
          <cell r="H2238">
            <v>3.9719663058838389E-5</v>
          </cell>
          <cell r="I2238">
            <v>0.82663477251734818</v>
          </cell>
        </row>
        <row r="2239">
          <cell r="A2239">
            <v>76310432</v>
          </cell>
          <cell r="B2239">
            <v>0</v>
          </cell>
          <cell r="C2239">
            <v>0</v>
          </cell>
          <cell r="D2239">
            <v>0</v>
          </cell>
          <cell r="E2239">
            <v>0</v>
          </cell>
          <cell r="F2239">
            <v>4.6821870896300001E-2</v>
          </cell>
          <cell r="G2239">
            <v>0</v>
          </cell>
          <cell r="H2239">
            <v>0</v>
          </cell>
          <cell r="I2239">
            <v>1.0000000000000056</v>
          </cell>
        </row>
        <row r="2240">
          <cell r="A2240">
            <v>76310433</v>
          </cell>
          <cell r="B2240">
            <v>5</v>
          </cell>
          <cell r="C2240">
            <v>0</v>
          </cell>
          <cell r="D2240">
            <v>124</v>
          </cell>
          <cell r="E2240">
            <v>127</v>
          </cell>
          <cell r="F2240">
            <v>0.109375834899</v>
          </cell>
          <cell r="G2240">
            <v>1161.1339937864202</v>
          </cell>
          <cell r="H2240">
            <v>3.1331659679953264E-5</v>
          </cell>
          <cell r="I2240">
            <v>0.73322596689008135</v>
          </cell>
        </row>
        <row r="2241">
          <cell r="A2241">
            <v>76310434</v>
          </cell>
          <cell r="B2241">
            <v>139</v>
          </cell>
          <cell r="C2241">
            <v>0</v>
          </cell>
          <cell r="D2241">
            <v>0</v>
          </cell>
          <cell r="E2241">
            <v>139</v>
          </cell>
          <cell r="F2241">
            <v>0.184182028794</v>
          </cell>
          <cell r="G2241">
            <v>754.68817946112301</v>
          </cell>
          <cell r="H2241">
            <v>3.4292131460736248E-5</v>
          </cell>
          <cell r="I2241">
            <v>0.81941812913972611</v>
          </cell>
        </row>
        <row r="2242">
          <cell r="A2242">
            <v>76310435</v>
          </cell>
          <cell r="B2242">
            <v>138</v>
          </cell>
          <cell r="C2242">
            <v>0</v>
          </cell>
          <cell r="D2242">
            <v>0</v>
          </cell>
          <cell r="E2242">
            <v>138</v>
          </cell>
          <cell r="F2242">
            <v>0.20699492991099999</v>
          </cell>
          <cell r="G2242">
            <v>666.68299585567047</v>
          </cell>
          <cell r="H2242">
            <v>3.4045425479004334E-5</v>
          </cell>
          <cell r="I2242">
            <v>0.84557192367508938</v>
          </cell>
        </row>
        <row r="2243">
          <cell r="A2243">
            <v>76310436</v>
          </cell>
          <cell r="B2243">
            <v>145</v>
          </cell>
          <cell r="C2243">
            <v>0</v>
          </cell>
          <cell r="D2243">
            <v>0</v>
          </cell>
          <cell r="E2243">
            <v>145</v>
          </cell>
          <cell r="F2243">
            <v>0.47961309851599998</v>
          </cell>
          <cell r="G2243">
            <v>302.32702244507772</v>
          </cell>
          <cell r="H2243">
            <v>3.5772367351127743E-5</v>
          </cell>
          <cell r="I2243">
            <v>0.94503563421200043</v>
          </cell>
        </row>
        <row r="2244">
          <cell r="A2244">
            <v>76310437</v>
          </cell>
          <cell r="B2244">
            <v>30</v>
          </cell>
          <cell r="C2244">
            <v>62</v>
          </cell>
          <cell r="D2244">
            <v>0</v>
          </cell>
          <cell r="E2244">
            <v>91</v>
          </cell>
          <cell r="F2244">
            <v>7.7549143483999994E-2</v>
          </cell>
          <cell r="G2244">
            <v>1173.4494529752633</v>
          </cell>
          <cell r="H2244">
            <v>2.2450244337604308E-5</v>
          </cell>
          <cell r="I2244">
            <v>0.73176546747822824</v>
          </cell>
        </row>
        <row r="2245">
          <cell r="A2245">
            <v>76310438</v>
          </cell>
          <cell r="B2245">
            <v>104</v>
          </cell>
          <cell r="C2245">
            <v>34</v>
          </cell>
          <cell r="D2245">
            <v>0</v>
          </cell>
          <cell r="E2245">
            <v>137</v>
          </cell>
          <cell r="F2245">
            <v>0.173498609971</v>
          </cell>
          <cell r="G2245">
            <v>789.63168651840681</v>
          </cell>
          <cell r="H2245">
            <v>3.3798719497272421E-5</v>
          </cell>
          <cell r="I2245">
            <v>0.80914948606209836</v>
          </cell>
        </row>
        <row r="2246">
          <cell r="A2246">
            <v>76310439</v>
          </cell>
          <cell r="B2246">
            <v>120</v>
          </cell>
          <cell r="C2246">
            <v>0</v>
          </cell>
          <cell r="D2246">
            <v>0</v>
          </cell>
          <cell r="E2246">
            <v>120</v>
          </cell>
          <cell r="F2246">
            <v>0.17308801514</v>
          </cell>
          <cell r="G2246">
            <v>693.28890219776076</v>
          </cell>
          <cell r="H2246">
            <v>2.9604717807829855E-5</v>
          </cell>
          <cell r="I2246">
            <v>0.83745875075985432</v>
          </cell>
        </row>
        <row r="2247">
          <cell r="A2247">
            <v>76310440</v>
          </cell>
          <cell r="B2247">
            <v>113</v>
          </cell>
          <cell r="C2247">
            <v>0</v>
          </cell>
          <cell r="D2247">
            <v>0</v>
          </cell>
          <cell r="E2247">
            <v>113</v>
          </cell>
          <cell r="F2247">
            <v>0.20296649707</v>
          </cell>
          <cell r="G2247">
            <v>556.74213050554863</v>
          </cell>
          <cell r="H2247">
            <v>2.7877775935706449E-5</v>
          </cell>
          <cell r="I2247">
            <v>0.88366530090235151</v>
          </cell>
        </row>
        <row r="2248">
          <cell r="A2248">
            <v>76310441</v>
          </cell>
          <cell r="B2248">
            <v>112</v>
          </cell>
          <cell r="C2248">
            <v>8</v>
          </cell>
          <cell r="D2248">
            <v>16</v>
          </cell>
          <cell r="E2248">
            <v>134</v>
          </cell>
          <cell r="F2248">
            <v>0.71928586256799998</v>
          </cell>
          <cell r="G2248">
            <v>186.29589009520103</v>
          </cell>
          <cell r="H2248">
            <v>3.3058601552076673E-5</v>
          </cell>
          <cell r="I2248">
            <v>0.95940428400003086</v>
          </cell>
        </row>
        <row r="2249">
          <cell r="A2249">
            <v>76310442</v>
          </cell>
          <cell r="B2249">
            <v>202</v>
          </cell>
          <cell r="C2249">
            <v>0</v>
          </cell>
          <cell r="D2249">
            <v>0</v>
          </cell>
          <cell r="E2249">
            <v>202</v>
          </cell>
          <cell r="F2249">
            <v>0.157020142625</v>
          </cell>
          <cell r="G2249">
            <v>1286.4591550042226</v>
          </cell>
          <cell r="H2249">
            <v>4.9834608309846923E-5</v>
          </cell>
          <cell r="I2249">
            <v>0.7124069425036893</v>
          </cell>
        </row>
        <row r="2250">
          <cell r="A2250">
            <v>76310443</v>
          </cell>
          <cell r="B2250">
            <v>22</v>
          </cell>
          <cell r="C2250">
            <v>0</v>
          </cell>
          <cell r="D2250">
            <v>0</v>
          </cell>
          <cell r="E2250">
            <v>22</v>
          </cell>
          <cell r="F2250">
            <v>0.62924221836299998</v>
          </cell>
          <cell r="G2250">
            <v>34.96268902177912</v>
          </cell>
          <cell r="H2250">
            <v>5.4275315981021401E-6</v>
          </cell>
          <cell r="I2250">
            <v>0.98273699563429029</v>
          </cell>
        </row>
        <row r="2251">
          <cell r="A2251">
            <v>76310444</v>
          </cell>
          <cell r="B2251">
            <v>66</v>
          </cell>
          <cell r="C2251">
            <v>0</v>
          </cell>
          <cell r="D2251">
            <v>0</v>
          </cell>
          <cell r="E2251">
            <v>66</v>
          </cell>
          <cell r="F2251">
            <v>0.35494991406800003</v>
          </cell>
          <cell r="G2251">
            <v>185.94172694279328</v>
          </cell>
          <cell r="H2251">
            <v>1.6282594794306419E-5</v>
          </cell>
          <cell r="I2251">
            <v>0.95942056659482522</v>
          </cell>
        </row>
        <row r="2252">
          <cell r="A2252">
            <v>76310445</v>
          </cell>
          <cell r="B2252">
            <v>69</v>
          </cell>
          <cell r="C2252">
            <v>6</v>
          </cell>
          <cell r="D2252">
            <v>0</v>
          </cell>
          <cell r="E2252">
            <v>74</v>
          </cell>
          <cell r="F2252">
            <v>0.14651446945400001</v>
          </cell>
          <cell r="G2252">
            <v>505.06956941364206</v>
          </cell>
          <cell r="H2252">
            <v>1.8256242648161746E-5</v>
          </cell>
          <cell r="I2252">
            <v>0.89867415271297657</v>
          </cell>
        </row>
        <row r="2253">
          <cell r="A2253">
            <v>76310446</v>
          </cell>
          <cell r="B2253">
            <v>92</v>
          </cell>
          <cell r="C2253">
            <v>0</v>
          </cell>
          <cell r="D2253">
            <v>0</v>
          </cell>
          <cell r="E2253">
            <v>92</v>
          </cell>
          <cell r="F2253">
            <v>0.155319077522</v>
          </cell>
          <cell r="G2253">
            <v>592.32903947017564</v>
          </cell>
          <cell r="H2253">
            <v>2.2696950319336222E-5</v>
          </cell>
          <cell r="I2253">
            <v>0.87196403618880713</v>
          </cell>
        </row>
        <row r="2254">
          <cell r="A2254">
            <v>76310447</v>
          </cell>
          <cell r="B2254">
            <v>1</v>
          </cell>
          <cell r="C2254">
            <v>0</v>
          </cell>
          <cell r="D2254">
            <v>0</v>
          </cell>
          <cell r="E2254">
            <v>1</v>
          </cell>
          <cell r="F2254">
            <v>5.0484606967500003</v>
          </cell>
          <cell r="G2254">
            <v>0.1980801792997538</v>
          </cell>
          <cell r="H2254">
            <v>2.4670598173191545E-7</v>
          </cell>
          <cell r="I2254">
            <v>0.99999309223251676</v>
          </cell>
        </row>
        <row r="2255">
          <cell r="A2255">
            <v>76310448</v>
          </cell>
          <cell r="B2255">
            <v>70</v>
          </cell>
          <cell r="C2255">
            <v>0</v>
          </cell>
          <cell r="D2255">
            <v>0</v>
          </cell>
          <cell r="E2255">
            <v>70</v>
          </cell>
          <cell r="F2255">
            <v>1.47145031177</v>
          </cell>
          <cell r="G2255">
            <v>47.572112656524133</v>
          </cell>
          <cell r="H2255">
            <v>1.7269418721234084E-5</v>
          </cell>
          <cell r="I2255">
            <v>0.9792742304747013</v>
          </cell>
        </row>
        <row r="2256">
          <cell r="A2256">
            <v>76310449</v>
          </cell>
          <cell r="B2256">
            <v>67</v>
          </cell>
          <cell r="C2256">
            <v>0</v>
          </cell>
          <cell r="D2256">
            <v>0</v>
          </cell>
          <cell r="E2256">
            <v>67</v>
          </cell>
          <cell r="F2256">
            <v>1.49948662165</v>
          </cell>
          <cell r="G2256">
            <v>44.681959166981272</v>
          </cell>
          <cell r="H2256">
            <v>1.6529300776038336E-5</v>
          </cell>
          <cell r="I2256">
            <v>0.97995439886633617</v>
          </cell>
        </row>
        <row r="2257">
          <cell r="A2257">
            <v>76310450</v>
          </cell>
          <cell r="B2257">
            <v>3</v>
          </cell>
          <cell r="C2257">
            <v>0</v>
          </cell>
          <cell r="D2257">
            <v>0</v>
          </cell>
          <cell r="E2257">
            <v>3</v>
          </cell>
          <cell r="F2257">
            <v>13.3967537651</v>
          </cell>
          <cell r="G2257">
            <v>0.2239348466503375</v>
          </cell>
          <cell r="H2257">
            <v>7.4011794519574635E-7</v>
          </cell>
          <cell r="I2257">
            <v>0.9999834706992291</v>
          </cell>
        </row>
        <row r="2258">
          <cell r="A2258">
            <v>76310451</v>
          </cell>
          <cell r="B2258">
            <v>7</v>
          </cell>
          <cell r="C2258">
            <v>0</v>
          </cell>
          <cell r="D2258">
            <v>0</v>
          </cell>
          <cell r="E2258">
            <v>7</v>
          </cell>
          <cell r="F2258">
            <v>0.56374739870900004</v>
          </cell>
          <cell r="G2258">
            <v>12.416908736129388</v>
          </cell>
          <cell r="H2258">
            <v>1.7269418721234082E-6</v>
          </cell>
          <cell r="I2258">
            <v>0.99102138250085003</v>
          </cell>
        </row>
        <row r="2259">
          <cell r="A2259">
            <v>76310452</v>
          </cell>
          <cell r="B2259">
            <v>52</v>
          </cell>
          <cell r="C2259">
            <v>0</v>
          </cell>
          <cell r="D2259">
            <v>0</v>
          </cell>
          <cell r="E2259">
            <v>52</v>
          </cell>
          <cell r="F2259">
            <v>0.41790635355700001</v>
          </cell>
          <cell r="G2259">
            <v>124.42979044803515</v>
          </cell>
          <cell r="H2259">
            <v>1.2828711050059605E-5</v>
          </cell>
          <cell r="I2259">
            <v>0.96773135100142782</v>
          </cell>
        </row>
        <row r="2260">
          <cell r="A2260">
            <v>76310453</v>
          </cell>
          <cell r="B2260">
            <v>56</v>
          </cell>
          <cell r="C2260">
            <v>0</v>
          </cell>
          <cell r="D2260">
            <v>0</v>
          </cell>
          <cell r="E2260">
            <v>56</v>
          </cell>
          <cell r="F2260">
            <v>0.43999461261599998</v>
          </cell>
          <cell r="G2260">
            <v>127.27428562602272</v>
          </cell>
          <cell r="H2260">
            <v>1.3815534976987266E-5</v>
          </cell>
          <cell r="I2260">
            <v>0.96760701118663495</v>
          </cell>
        </row>
        <row r="2261">
          <cell r="A2261">
            <v>76310454</v>
          </cell>
          <cell r="B2261">
            <v>97</v>
          </cell>
          <cell r="C2261">
            <v>0</v>
          </cell>
          <cell r="D2261">
            <v>0</v>
          </cell>
          <cell r="E2261">
            <v>97</v>
          </cell>
          <cell r="F2261">
            <v>0.75628903735399999</v>
          </cell>
          <cell r="G2261">
            <v>128.25784218606455</v>
          </cell>
          <cell r="H2261">
            <v>2.39304802279958E-5</v>
          </cell>
          <cell r="I2261">
            <v>0.96758357411837037</v>
          </cell>
        </row>
        <row r="2262">
          <cell r="A2262">
            <v>76310455</v>
          </cell>
          <cell r="B2262">
            <v>0</v>
          </cell>
          <cell r="C2262">
            <v>0</v>
          </cell>
          <cell r="D2262">
            <v>0</v>
          </cell>
          <cell r="E2262">
            <v>0</v>
          </cell>
          <cell r="F2262">
            <v>1.1257747607999999</v>
          </cell>
          <cell r="G2262">
            <v>0</v>
          </cell>
          <cell r="H2262">
            <v>0</v>
          </cell>
          <cell r="I2262">
            <v>1.0000000000000056</v>
          </cell>
        </row>
        <row r="2263">
          <cell r="A2263">
            <v>76310456</v>
          </cell>
          <cell r="B2263">
            <v>51</v>
          </cell>
          <cell r="C2263">
            <v>0</v>
          </cell>
          <cell r="D2263">
            <v>0</v>
          </cell>
          <cell r="E2263">
            <v>51</v>
          </cell>
          <cell r="F2263">
            <v>2.1246915174600001</v>
          </cell>
          <cell r="G2263">
            <v>24.003484543943983</v>
          </cell>
          <cell r="H2263">
            <v>1.2582005068327689E-5</v>
          </cell>
          <cell r="I2263">
            <v>0.98584919159383899</v>
          </cell>
        </row>
        <row r="2264">
          <cell r="A2264">
            <v>76310457</v>
          </cell>
          <cell r="B2264">
            <v>130</v>
          </cell>
          <cell r="C2264">
            <v>0</v>
          </cell>
          <cell r="D2264">
            <v>0</v>
          </cell>
          <cell r="E2264">
            <v>130</v>
          </cell>
          <cell r="F2264">
            <v>1.2883243531499999</v>
          </cell>
          <cell r="G2264">
            <v>100.90626609839771</v>
          </cell>
          <cell r="H2264">
            <v>3.2071777625149011E-5</v>
          </cell>
          <cell r="I2264">
            <v>0.97007703147573499</v>
          </cell>
        </row>
        <row r="2265">
          <cell r="A2265">
            <v>76310458</v>
          </cell>
          <cell r="B2265">
            <v>54</v>
          </cell>
          <cell r="C2265">
            <v>0</v>
          </cell>
          <cell r="D2265">
            <v>0</v>
          </cell>
          <cell r="E2265">
            <v>54</v>
          </cell>
          <cell r="F2265">
            <v>0.40256200196500003</v>
          </cell>
          <cell r="G2265">
            <v>134.14082734190825</v>
          </cell>
          <cell r="H2265">
            <v>1.3322123013523435E-5</v>
          </cell>
          <cell r="I2265">
            <v>0.96674008636682895</v>
          </cell>
        </row>
        <row r="2266">
          <cell r="A2266">
            <v>76310459</v>
          </cell>
          <cell r="B2266">
            <v>20</v>
          </cell>
          <cell r="C2266">
            <v>0</v>
          </cell>
          <cell r="D2266">
            <v>0</v>
          </cell>
          <cell r="E2266">
            <v>20</v>
          </cell>
          <cell r="F2266">
            <v>0.23024836453299999</v>
          </cell>
          <cell r="G2266">
            <v>86.86272339247617</v>
          </cell>
          <cell r="H2266">
            <v>4.9341196346383094E-6</v>
          </cell>
          <cell r="I2266">
            <v>0.97276415302875918</v>
          </cell>
        </row>
        <row r="2267">
          <cell r="A2267">
            <v>76310460</v>
          </cell>
          <cell r="B2267">
            <v>56</v>
          </cell>
          <cell r="C2267">
            <v>0</v>
          </cell>
          <cell r="D2267">
            <v>0</v>
          </cell>
          <cell r="E2267">
            <v>56</v>
          </cell>
          <cell r="F2267">
            <v>1.03946896494</v>
          </cell>
          <cell r="G2267">
            <v>53.873662311055554</v>
          </cell>
          <cell r="H2267">
            <v>1.3815534976987266E-5</v>
          </cell>
          <cell r="I2267">
            <v>0.97803305268060781</v>
          </cell>
        </row>
        <row r="2268">
          <cell r="A2268">
            <v>76310461</v>
          </cell>
          <cell r="B2268">
            <v>64</v>
          </cell>
          <cell r="C2268">
            <v>0</v>
          </cell>
          <cell r="D2268">
            <v>0</v>
          </cell>
          <cell r="E2268">
            <v>64</v>
          </cell>
          <cell r="F2268">
            <v>1.59944574096</v>
          </cell>
          <cell r="G2268">
            <v>40.013861277711548</v>
          </cell>
          <cell r="H2268">
            <v>1.5789182830842589E-5</v>
          </cell>
          <cell r="I2268">
            <v>0.98154318538868957</v>
          </cell>
        </row>
        <row r="2269">
          <cell r="A2269">
            <v>76310462</v>
          </cell>
          <cell r="B2269">
            <v>67</v>
          </cell>
          <cell r="C2269">
            <v>0</v>
          </cell>
          <cell r="D2269">
            <v>0</v>
          </cell>
          <cell r="E2269">
            <v>67</v>
          </cell>
          <cell r="F2269">
            <v>0.83636076491599998</v>
          </cell>
          <cell r="G2269">
            <v>80.10897068650651</v>
          </cell>
          <cell r="H2269">
            <v>1.6529300776038336E-5</v>
          </cell>
          <cell r="I2269">
            <v>0.97383337675358506</v>
          </cell>
        </row>
        <row r="2270">
          <cell r="A2270">
            <v>76310463</v>
          </cell>
          <cell r="B2270">
            <v>8</v>
          </cell>
          <cell r="C2270">
            <v>0</v>
          </cell>
          <cell r="D2270">
            <v>0</v>
          </cell>
          <cell r="E2270">
            <v>8</v>
          </cell>
          <cell r="F2270">
            <v>0.18166434540900001</v>
          </cell>
          <cell r="G2270">
            <v>44.037259936663744</v>
          </cell>
          <cell r="H2270">
            <v>1.9736478538553236E-6</v>
          </cell>
          <cell r="I2270">
            <v>0.98013942835263501</v>
          </cell>
        </row>
        <row r="2271">
          <cell r="A2271">
            <v>76310464</v>
          </cell>
          <cell r="B2271">
            <v>43</v>
          </cell>
          <cell r="C2271">
            <v>0</v>
          </cell>
          <cell r="D2271">
            <v>0</v>
          </cell>
          <cell r="E2271">
            <v>43</v>
          </cell>
          <cell r="F2271">
            <v>0.84040333625600006</v>
          </cell>
          <cell r="G2271">
            <v>51.165908254916211</v>
          </cell>
          <cell r="H2271">
            <v>1.0608357214472365E-5</v>
          </cell>
          <cell r="I2271">
            <v>0.97848822521690348</v>
          </cell>
        </row>
        <row r="2272">
          <cell r="A2272">
            <v>76310465</v>
          </cell>
          <cell r="B2272">
            <v>158</v>
          </cell>
          <cell r="C2272">
            <v>0</v>
          </cell>
          <cell r="D2272">
            <v>0</v>
          </cell>
          <cell r="E2272">
            <v>158</v>
          </cell>
          <cell r="F2272">
            <v>6.1091134498099997</v>
          </cell>
          <cell r="G2272">
            <v>25.862999811357895</v>
          </cell>
          <cell r="H2272">
            <v>3.8979545113642641E-5</v>
          </cell>
          <cell r="I2272">
            <v>0.98493366569563146</v>
          </cell>
        </row>
        <row r="2273">
          <cell r="A2273">
            <v>76310466</v>
          </cell>
          <cell r="B2273">
            <v>734</v>
          </cell>
          <cell r="C2273">
            <v>0</v>
          </cell>
          <cell r="D2273">
            <v>0</v>
          </cell>
          <cell r="E2273">
            <v>734</v>
          </cell>
          <cell r="F2273">
            <v>205.518460019</v>
          </cell>
          <cell r="G2273">
            <v>3.5714553326846765</v>
          </cell>
          <cell r="H2273">
            <v>1.8108219059122596E-4</v>
          </cell>
          <cell r="I2273">
            <v>0.99649381458762853</v>
          </cell>
        </row>
        <row r="2274">
          <cell r="A2274">
            <v>76310467</v>
          </cell>
          <cell r="B2274">
            <v>40</v>
          </cell>
          <cell r="C2274">
            <v>0</v>
          </cell>
          <cell r="D2274">
            <v>0</v>
          </cell>
          <cell r="E2274">
            <v>40</v>
          </cell>
          <cell r="F2274">
            <v>12.2605777536</v>
          </cell>
          <cell r="G2274">
            <v>3.2624889955332685</v>
          </cell>
          <cell r="H2274">
            <v>9.8682392692766188E-6</v>
          </cell>
          <cell r="I2274">
            <v>0.99735975258350784</v>
          </cell>
        </row>
        <row r="2275">
          <cell r="A2275">
            <v>76310468</v>
          </cell>
          <cell r="B2275">
            <v>2</v>
          </cell>
          <cell r="C2275">
            <v>0</v>
          </cell>
          <cell r="D2275">
            <v>120</v>
          </cell>
          <cell r="E2275">
            <v>121</v>
          </cell>
          <cell r="F2275">
            <v>0.37494449176400002</v>
          </cell>
          <cell r="G2275">
            <v>322.71443549078884</v>
          </cell>
          <cell r="H2275">
            <v>2.9851423789561772E-5</v>
          </cell>
          <cell r="I2275">
            <v>0.94119146160465328</v>
          </cell>
        </row>
        <row r="2276">
          <cell r="A2276">
            <v>76310469</v>
          </cell>
          <cell r="B2276">
            <v>32</v>
          </cell>
          <cell r="C2276">
            <v>0</v>
          </cell>
          <cell r="D2276">
            <v>0</v>
          </cell>
          <cell r="E2276">
            <v>32</v>
          </cell>
          <cell r="F2276">
            <v>0.41544522354000002</v>
          </cell>
          <cell r="G2276">
            <v>77.025798316631665</v>
          </cell>
          <cell r="H2276">
            <v>7.8945914154212944E-6</v>
          </cell>
          <cell r="I2276">
            <v>0.97414225264271315</v>
          </cell>
        </row>
        <row r="2277">
          <cell r="A2277">
            <v>76310470</v>
          </cell>
          <cell r="B2277">
            <v>0</v>
          </cell>
          <cell r="C2277">
            <v>0</v>
          </cell>
          <cell r="D2277">
            <v>0</v>
          </cell>
          <cell r="E2277">
            <v>0</v>
          </cell>
          <cell r="F2277">
            <v>0.21278812594300001</v>
          </cell>
          <cell r="G2277">
            <v>0</v>
          </cell>
          <cell r="H2277">
            <v>0</v>
          </cell>
          <cell r="I2277">
            <v>1.0000000000000056</v>
          </cell>
        </row>
        <row r="2278">
          <cell r="A2278">
            <v>76310471</v>
          </cell>
          <cell r="B2278">
            <v>0</v>
          </cell>
          <cell r="C2278">
            <v>0</v>
          </cell>
          <cell r="D2278">
            <v>0</v>
          </cell>
          <cell r="E2278">
            <v>0</v>
          </cell>
          <cell r="F2278">
            <v>4.3236655608200003E-2</v>
          </cell>
          <cell r="G2278">
            <v>0</v>
          </cell>
          <cell r="H2278">
            <v>0</v>
          </cell>
          <cell r="I2278">
            <v>1.0000000000000056</v>
          </cell>
        </row>
        <row r="2279">
          <cell r="A2279">
            <v>76310472</v>
          </cell>
          <cell r="B2279">
            <v>0</v>
          </cell>
          <cell r="C2279">
            <v>0</v>
          </cell>
          <cell r="D2279">
            <v>0</v>
          </cell>
          <cell r="E2279">
            <v>0</v>
          </cell>
          <cell r="F2279">
            <v>3.3308464230900003E-2</v>
          </cell>
          <cell r="G2279">
            <v>0</v>
          </cell>
          <cell r="H2279">
            <v>0</v>
          </cell>
          <cell r="I2279">
            <v>1.0000000000000056</v>
          </cell>
        </row>
        <row r="2280">
          <cell r="A2280">
            <v>76310473</v>
          </cell>
          <cell r="B2280">
            <v>219</v>
          </cell>
          <cell r="C2280">
            <v>0</v>
          </cell>
          <cell r="D2280">
            <v>0</v>
          </cell>
          <cell r="E2280">
            <v>219</v>
          </cell>
          <cell r="F2280">
            <v>3.0508596778899999E-2</v>
          </cell>
          <cell r="G2280">
            <v>7178.3045804146004</v>
          </cell>
          <cell r="H2280">
            <v>5.4028609999289489E-5</v>
          </cell>
          <cell r="I2280">
            <v>0.11543348214638155</v>
          </cell>
        </row>
        <row r="2281">
          <cell r="A2281">
            <v>76310474</v>
          </cell>
          <cell r="B2281">
            <v>185</v>
          </cell>
          <cell r="C2281">
            <v>0</v>
          </cell>
          <cell r="D2281">
            <v>0</v>
          </cell>
          <cell r="E2281">
            <v>185</v>
          </cell>
          <cell r="F2281">
            <v>6.1706134357200002E-2</v>
          </cell>
          <cell r="G2281">
            <v>2998.0811782680371</v>
          </cell>
          <cell r="H2281">
            <v>4.5640606620404364E-5</v>
          </cell>
          <cell r="I2281">
            <v>0.46581074493364572</v>
          </cell>
        </row>
        <row r="2282">
          <cell r="A2282">
            <v>76310475</v>
          </cell>
          <cell r="B2282">
            <v>213</v>
          </cell>
          <cell r="C2282">
            <v>0</v>
          </cell>
          <cell r="D2282">
            <v>0</v>
          </cell>
          <cell r="E2282">
            <v>213</v>
          </cell>
          <cell r="F2282">
            <v>2.93535164356E-2</v>
          </cell>
          <cell r="G2282">
            <v>7256.3708156503253</v>
          </cell>
          <cell r="H2282">
            <v>5.2548374108897993E-5</v>
          </cell>
          <cell r="I2282">
            <v>0.11149161397026898</v>
          </cell>
        </row>
        <row r="2283">
          <cell r="A2283">
            <v>76310476</v>
          </cell>
          <cell r="B2283">
            <v>239</v>
          </cell>
          <cell r="C2283">
            <v>0</v>
          </cell>
          <cell r="D2283">
            <v>0</v>
          </cell>
          <cell r="E2283">
            <v>239</v>
          </cell>
          <cell r="F2283">
            <v>6.3638987283499995E-2</v>
          </cell>
          <cell r="G2283">
            <v>3755.5594487275375</v>
          </cell>
          <cell r="H2283">
            <v>5.8962729633927796E-5</v>
          </cell>
          <cell r="I2283">
            <v>0.37225638277715961</v>
          </cell>
        </row>
        <row r="2284">
          <cell r="A2284">
            <v>76310477</v>
          </cell>
          <cell r="B2284">
            <v>243</v>
          </cell>
          <cell r="C2284">
            <v>0</v>
          </cell>
          <cell r="D2284">
            <v>0</v>
          </cell>
          <cell r="E2284">
            <v>243</v>
          </cell>
          <cell r="F2284">
            <v>4.80171343877E-2</v>
          </cell>
          <cell r="G2284">
            <v>5060.6935024062268</v>
          </cell>
          <cell r="H2284">
            <v>5.9949553560855457E-5</v>
          </cell>
          <cell r="I2284">
            <v>0.23747177683568998</v>
          </cell>
        </row>
        <row r="2285">
          <cell r="A2285">
            <v>76310478</v>
          </cell>
          <cell r="B2285">
            <v>234</v>
          </cell>
          <cell r="C2285">
            <v>0</v>
          </cell>
          <cell r="D2285">
            <v>0</v>
          </cell>
          <cell r="E2285">
            <v>234</v>
          </cell>
          <cell r="F2285">
            <v>9.1474774450999996E-2</v>
          </cell>
          <cell r="G2285">
            <v>2558.0822844810186</v>
          </cell>
          <cell r="H2285">
            <v>5.7729199725268221E-5</v>
          </cell>
          <cell r="I2285">
            <v>0.53064606375671863</v>
          </cell>
        </row>
        <row r="2286">
          <cell r="A2286">
            <v>76310479</v>
          </cell>
          <cell r="B2286">
            <v>169</v>
          </cell>
          <cell r="C2286">
            <v>0</v>
          </cell>
          <cell r="D2286">
            <v>0</v>
          </cell>
          <cell r="E2286">
            <v>169</v>
          </cell>
          <cell r="F2286">
            <v>0.103246358351</v>
          </cell>
          <cell r="G2286">
            <v>1636.86160654172</v>
          </cell>
          <cell r="H2286">
            <v>4.1693310912693712E-5</v>
          </cell>
          <cell r="I2286">
            <v>0.65797126763454072</v>
          </cell>
        </row>
        <row r="2287">
          <cell r="A2287">
            <v>76310480</v>
          </cell>
          <cell r="B2287">
            <v>303</v>
          </cell>
          <cell r="C2287">
            <v>0</v>
          </cell>
          <cell r="D2287">
            <v>0</v>
          </cell>
          <cell r="E2287">
            <v>303</v>
          </cell>
          <cell r="F2287">
            <v>4.6220421441300001E-2</v>
          </cell>
          <cell r="G2287">
            <v>6555.5438603001576</v>
          </cell>
          <cell r="H2287">
            <v>7.4751912464770384E-5</v>
          </cell>
          <cell r="I2287">
            <v>0.14191835610922962</v>
          </cell>
        </row>
        <row r="2288">
          <cell r="A2288">
            <v>76310481</v>
          </cell>
          <cell r="B2288">
            <v>241</v>
          </cell>
          <cell r="C2288">
            <v>0</v>
          </cell>
          <cell r="D2288">
            <v>0</v>
          </cell>
          <cell r="E2288">
            <v>241</v>
          </cell>
          <cell r="F2288">
            <v>4.10246435416E-2</v>
          </cell>
          <cell r="G2288">
            <v>5874.5178311085156</v>
          </cell>
          <cell r="H2288">
            <v>5.945614159739163E-5</v>
          </cell>
          <cell r="I2288">
            <v>0.17751457538940085</v>
          </cell>
        </row>
        <row r="2289">
          <cell r="A2289">
            <v>76310482</v>
          </cell>
          <cell r="B2289">
            <v>217</v>
          </cell>
          <cell r="C2289">
            <v>0</v>
          </cell>
          <cell r="D2289">
            <v>0</v>
          </cell>
          <cell r="E2289">
            <v>217</v>
          </cell>
          <cell r="F2289">
            <v>0.10813865039499999</v>
          </cell>
          <cell r="G2289">
            <v>2006.6830796145523</v>
          </cell>
          <cell r="H2289">
            <v>5.3535198035825655E-5</v>
          </cell>
          <cell r="I2289">
            <v>0.60864980776669497</v>
          </cell>
        </row>
        <row r="2290">
          <cell r="A2290">
            <v>76310483</v>
          </cell>
          <cell r="B2290">
            <v>216</v>
          </cell>
          <cell r="C2290">
            <v>0</v>
          </cell>
          <cell r="D2290">
            <v>0</v>
          </cell>
          <cell r="E2290">
            <v>216</v>
          </cell>
          <cell r="F2290">
            <v>4.8276997805799998E-2</v>
          </cell>
          <cell r="G2290">
            <v>4474.1804548179625</v>
          </cell>
          <cell r="H2290">
            <v>5.3288492054093741E-5</v>
          </cell>
          <cell r="I2290">
            <v>0.29011340580568229</v>
          </cell>
        </row>
        <row r="2291">
          <cell r="A2291">
            <v>76310484</v>
          </cell>
          <cell r="B2291">
            <v>223</v>
          </cell>
          <cell r="C2291">
            <v>0</v>
          </cell>
          <cell r="D2291">
            <v>0</v>
          </cell>
          <cell r="E2291">
            <v>223</v>
          </cell>
          <cell r="F2291">
            <v>4.0815625139799999E-2</v>
          </cell>
          <cell r="G2291">
            <v>5463.5938868065741</v>
          </cell>
          <cell r="H2291">
            <v>5.501543392621715E-5</v>
          </cell>
          <cell r="I2291">
            <v>0.20612950879852213</v>
          </cell>
        </row>
        <row r="2292">
          <cell r="A2292">
            <v>76310485</v>
          </cell>
          <cell r="B2292">
            <v>192</v>
          </cell>
          <cell r="C2292">
            <v>0</v>
          </cell>
          <cell r="D2292">
            <v>0</v>
          </cell>
          <cell r="E2292">
            <v>192</v>
          </cell>
          <cell r="F2292">
            <v>4.5655362552799998E-2</v>
          </cell>
          <cell r="G2292">
            <v>4205.4205522506545</v>
          </cell>
          <cell r="H2292">
            <v>4.7367548492527766E-5</v>
          </cell>
          <cell r="I2292">
            <v>0.31984394366419538</v>
          </cell>
        </row>
        <row r="2293">
          <cell r="A2293">
            <v>76310486</v>
          </cell>
          <cell r="B2293">
            <v>208</v>
          </cell>
          <cell r="C2293">
            <v>0</v>
          </cell>
          <cell r="D2293">
            <v>0</v>
          </cell>
          <cell r="E2293">
            <v>208</v>
          </cell>
          <cell r="F2293">
            <v>3.7243523971400003E-2</v>
          </cell>
          <cell r="G2293">
            <v>5584.8635633869417</v>
          </cell>
          <cell r="H2293">
            <v>5.1314844200238418E-5</v>
          </cell>
          <cell r="I2293">
            <v>0.19778344543653159</v>
          </cell>
        </row>
        <row r="2294">
          <cell r="A2294">
            <v>76310487</v>
          </cell>
          <cell r="B2294">
            <v>225</v>
          </cell>
          <cell r="C2294">
            <v>0</v>
          </cell>
          <cell r="D2294">
            <v>0</v>
          </cell>
          <cell r="E2294">
            <v>225</v>
          </cell>
          <cell r="F2294">
            <v>5.4319554911899999E-2</v>
          </cell>
          <cell r="G2294">
            <v>4142.1547058867445</v>
          </cell>
          <cell r="H2294">
            <v>5.5508845889680978E-5</v>
          </cell>
          <cell r="I2294">
            <v>0.32730951337738501</v>
          </cell>
        </row>
        <row r="2295">
          <cell r="A2295">
            <v>76310488</v>
          </cell>
          <cell r="B2295">
            <v>192</v>
          </cell>
          <cell r="C2295">
            <v>0</v>
          </cell>
          <cell r="D2295">
            <v>0</v>
          </cell>
          <cell r="E2295">
            <v>192</v>
          </cell>
          <cell r="F2295">
            <v>2.76019042682E-2</v>
          </cell>
          <cell r="G2295">
            <v>6956.0418054634774</v>
          </cell>
          <cell r="H2295">
            <v>4.7367548492527766E-5</v>
          </cell>
          <cell r="I2295">
            <v>0.12309049570139503</v>
          </cell>
        </row>
        <row r="2296">
          <cell r="A2296">
            <v>76310489</v>
          </cell>
          <cell r="B2296">
            <v>221</v>
          </cell>
          <cell r="C2296">
            <v>0</v>
          </cell>
          <cell r="D2296">
            <v>0</v>
          </cell>
          <cell r="E2296">
            <v>221</v>
          </cell>
          <cell r="F2296">
            <v>4.8198448212100002E-2</v>
          </cell>
          <cell r="G2296">
            <v>4585.2098604394268</v>
          </cell>
          <cell r="H2296">
            <v>5.4522021962753316E-5</v>
          </cell>
          <cell r="I2296">
            <v>0.27904198146349912</v>
          </cell>
        </row>
        <row r="2297">
          <cell r="A2297">
            <v>76310490</v>
          </cell>
          <cell r="B2297">
            <v>350</v>
          </cell>
          <cell r="C2297">
            <v>0</v>
          </cell>
          <cell r="D2297">
            <v>0</v>
          </cell>
          <cell r="E2297">
            <v>350</v>
          </cell>
          <cell r="F2297">
            <v>8.3282178006300001E-2</v>
          </cell>
          <cell r="G2297">
            <v>4202.5798121360822</v>
          </cell>
          <cell r="H2297">
            <v>8.6347093606170414E-5</v>
          </cell>
          <cell r="I2297">
            <v>0.32019697992405372</v>
          </cell>
        </row>
        <row r="2298">
          <cell r="A2298">
            <v>76310491</v>
          </cell>
          <cell r="B2298">
            <v>236</v>
          </cell>
          <cell r="C2298">
            <v>0</v>
          </cell>
          <cell r="D2298">
            <v>0</v>
          </cell>
          <cell r="E2298">
            <v>236</v>
          </cell>
          <cell r="F2298">
            <v>5.8770863301400002E-2</v>
          </cell>
          <cell r="G2298">
            <v>4015.595258311922</v>
          </cell>
          <cell r="H2298">
            <v>5.8222611688732048E-5</v>
          </cell>
          <cell r="I2298">
            <v>0.34135201785756591</v>
          </cell>
        </row>
        <row r="2299">
          <cell r="A2299">
            <v>76310492</v>
          </cell>
          <cell r="B2299">
            <v>333</v>
          </cell>
          <cell r="C2299">
            <v>0</v>
          </cell>
          <cell r="D2299">
            <v>0</v>
          </cell>
          <cell r="E2299">
            <v>333</v>
          </cell>
          <cell r="F2299">
            <v>5.6489278301300003E-2</v>
          </cell>
          <cell r="G2299">
            <v>5894.9239574961357</v>
          </cell>
          <cell r="H2299">
            <v>8.2153091916727848E-5</v>
          </cell>
          <cell r="I2299">
            <v>0.17653293228808956</v>
          </cell>
        </row>
        <row r="2300">
          <cell r="A2300">
            <v>76310493</v>
          </cell>
          <cell r="B2300">
            <v>194</v>
          </cell>
          <cell r="C2300">
            <v>0</v>
          </cell>
          <cell r="D2300">
            <v>0</v>
          </cell>
          <cell r="E2300">
            <v>194</v>
          </cell>
          <cell r="F2300">
            <v>3.1329277045900002E-2</v>
          </cell>
          <cell r="G2300">
            <v>6192.2909908126458</v>
          </cell>
          <cell r="H2300">
            <v>4.78609604559916E-5</v>
          </cell>
          <cell r="I2300">
            <v>0.15790070972376841</v>
          </cell>
        </row>
        <row r="2301">
          <cell r="A2301">
            <v>76310494</v>
          </cell>
          <cell r="B2301">
            <v>243</v>
          </cell>
          <cell r="C2301">
            <v>0</v>
          </cell>
          <cell r="D2301">
            <v>0</v>
          </cell>
          <cell r="E2301">
            <v>243</v>
          </cell>
          <cell r="F2301">
            <v>4.8605804755499998E-2</v>
          </cell>
          <cell r="G2301">
            <v>4999.4028742524479</v>
          </cell>
          <cell r="H2301">
            <v>5.9949553560855457E-5</v>
          </cell>
          <cell r="I2301">
            <v>0.24218608144060513</v>
          </cell>
        </row>
        <row r="2302">
          <cell r="A2302">
            <v>76310495</v>
          </cell>
          <cell r="B2302">
            <v>156</v>
          </cell>
          <cell r="C2302">
            <v>0</v>
          </cell>
          <cell r="D2302">
            <v>0</v>
          </cell>
          <cell r="E2302">
            <v>156</v>
          </cell>
          <cell r="F2302">
            <v>2.2271926051599999E-2</v>
          </cell>
          <cell r="G2302">
            <v>7004.3336009008108</v>
          </cell>
          <cell r="H2302">
            <v>3.8486133150178814E-5</v>
          </cell>
          <cell r="I2302">
            <v>0.12128115403137317</v>
          </cell>
        </row>
        <row r="2303">
          <cell r="A2303">
            <v>76310496</v>
          </cell>
          <cell r="B2303">
            <v>186</v>
          </cell>
          <cell r="C2303">
            <v>0</v>
          </cell>
          <cell r="D2303">
            <v>0</v>
          </cell>
          <cell r="E2303">
            <v>186</v>
          </cell>
          <cell r="F2303">
            <v>4.4154183878599998E-2</v>
          </cell>
          <cell r="G2303">
            <v>4212.5113332724904</v>
          </cell>
          <cell r="H2303">
            <v>4.5887312602136277E-5</v>
          </cell>
          <cell r="I2303">
            <v>0.31930267074027552</v>
          </cell>
        </row>
        <row r="2304">
          <cell r="A2304">
            <v>76310497</v>
          </cell>
          <cell r="B2304">
            <v>142</v>
          </cell>
          <cell r="C2304">
            <v>0</v>
          </cell>
          <cell r="D2304">
            <v>0</v>
          </cell>
          <cell r="E2304">
            <v>142</v>
          </cell>
          <cell r="F2304">
            <v>5.3631457652200003E-2</v>
          </cell>
          <cell r="G2304">
            <v>2647.699805604203</v>
          </cell>
          <cell r="H2304">
            <v>3.5032249405931996E-5</v>
          </cell>
          <cell r="I2304">
            <v>0.51856536524327135</v>
          </cell>
        </row>
        <row r="2305">
          <cell r="A2305">
            <v>76310498</v>
          </cell>
          <cell r="B2305">
            <v>245</v>
          </cell>
          <cell r="C2305">
            <v>0</v>
          </cell>
          <cell r="D2305">
            <v>0</v>
          </cell>
          <cell r="E2305">
            <v>245</v>
          </cell>
          <cell r="F2305">
            <v>3.6124554305299997E-2</v>
          </cell>
          <cell r="G2305">
            <v>6782.0905949296357</v>
          </cell>
          <cell r="H2305">
            <v>6.0442965524319291E-5</v>
          </cell>
          <cell r="I2305">
            <v>0.13194699373958896</v>
          </cell>
        </row>
        <row r="2306">
          <cell r="A2306">
            <v>76310499</v>
          </cell>
          <cell r="B2306">
            <v>0</v>
          </cell>
          <cell r="C2306">
            <v>0</v>
          </cell>
          <cell r="D2306">
            <v>0</v>
          </cell>
          <cell r="E2306">
            <v>0</v>
          </cell>
          <cell r="F2306">
            <v>7.6510971268200001E-2</v>
          </cell>
          <cell r="G2306">
            <v>0</v>
          </cell>
          <cell r="H2306">
            <v>0</v>
          </cell>
          <cell r="I2306">
            <v>1.0000000000000056</v>
          </cell>
        </row>
        <row r="2307">
          <cell r="A2307">
            <v>76310500</v>
          </cell>
          <cell r="B2307">
            <v>112</v>
          </cell>
          <cell r="C2307">
            <v>0</v>
          </cell>
          <cell r="D2307">
            <v>0</v>
          </cell>
          <cell r="E2307">
            <v>112</v>
          </cell>
          <cell r="F2307">
            <v>4.1243532087400003E-2</v>
          </cell>
          <cell r="G2307">
            <v>2715.5773119202918</v>
          </cell>
          <cell r="H2307">
            <v>2.7631069953974532E-5</v>
          </cell>
          <cell r="I2307">
            <v>0.50892360206522502</v>
          </cell>
        </row>
        <row r="2308">
          <cell r="A2308">
            <v>76310501</v>
          </cell>
          <cell r="B2308">
            <v>245</v>
          </cell>
          <cell r="C2308">
            <v>0</v>
          </cell>
          <cell r="D2308">
            <v>0</v>
          </cell>
          <cell r="E2308">
            <v>245</v>
          </cell>
          <cell r="F2308">
            <v>8.3018272690400005E-2</v>
          </cell>
          <cell r="G2308">
            <v>2951.1575230392755</v>
          </cell>
          <cell r="H2308">
            <v>6.0442965524319291E-5</v>
          </cell>
          <cell r="I2308">
            <v>0.47809991000165764</v>
          </cell>
        </row>
        <row r="2309">
          <cell r="A2309">
            <v>76310502</v>
          </cell>
          <cell r="B2309">
            <v>188</v>
          </cell>
          <cell r="C2309">
            <v>0</v>
          </cell>
          <cell r="D2309">
            <v>0</v>
          </cell>
          <cell r="E2309">
            <v>188</v>
          </cell>
          <cell r="F2309">
            <v>3.4049414985700001E-2</v>
          </cell>
          <cell r="G2309">
            <v>5521.3870804815833</v>
          </cell>
          <cell r="H2309">
            <v>4.6380724565600105E-5</v>
          </cell>
          <cell r="I2309">
            <v>0.20298055364769604</v>
          </cell>
        </row>
        <row r="2310">
          <cell r="A2310">
            <v>76310503</v>
          </cell>
          <cell r="B2310">
            <v>178</v>
          </cell>
          <cell r="C2310">
            <v>0</v>
          </cell>
          <cell r="D2310">
            <v>0</v>
          </cell>
          <cell r="E2310">
            <v>178</v>
          </cell>
          <cell r="F2310">
            <v>3.3702113883100002E-2</v>
          </cell>
          <cell r="G2310">
            <v>5281.567815520868</v>
          </cell>
          <cell r="H2310">
            <v>4.3913664748280955E-5</v>
          </cell>
          <cell r="I2310">
            <v>0.21949036465117755</v>
          </cell>
        </row>
        <row r="2311">
          <cell r="A2311">
            <v>76310504</v>
          </cell>
          <cell r="B2311">
            <v>171</v>
          </cell>
          <cell r="C2311">
            <v>0</v>
          </cell>
          <cell r="D2311">
            <v>0</v>
          </cell>
          <cell r="E2311">
            <v>171</v>
          </cell>
          <cell r="F2311">
            <v>6.6701105477999997E-2</v>
          </cell>
          <cell r="G2311">
            <v>2563.6756508690978</v>
          </cell>
          <cell r="H2311">
            <v>4.2186722876157546E-5</v>
          </cell>
          <cell r="I2311">
            <v>0.52991236016704812</v>
          </cell>
        </row>
        <row r="2312">
          <cell r="A2312">
            <v>76310505</v>
          </cell>
          <cell r="B2312">
            <v>246</v>
          </cell>
          <cell r="C2312">
            <v>0</v>
          </cell>
          <cell r="D2312">
            <v>0</v>
          </cell>
          <cell r="E2312">
            <v>246</v>
          </cell>
          <cell r="F2312">
            <v>2.6918867180599999E-2</v>
          </cell>
          <cell r="G2312">
            <v>9138.5717812556504</v>
          </cell>
          <cell r="H2312">
            <v>6.0689671506051205E-5</v>
          </cell>
          <cell r="I2312">
            <v>6.9601184978171443E-2</v>
          </cell>
        </row>
        <row r="2313">
          <cell r="A2313">
            <v>76310506</v>
          </cell>
          <cell r="B2313">
            <v>241</v>
          </cell>
          <cell r="C2313">
            <v>0</v>
          </cell>
          <cell r="D2313">
            <v>0</v>
          </cell>
          <cell r="E2313">
            <v>241</v>
          </cell>
          <cell r="F2313">
            <v>3.4020491689000003E-2</v>
          </cell>
          <cell r="G2313">
            <v>7083.9658110503915</v>
          </cell>
          <cell r="H2313">
            <v>5.945614159739163E-5</v>
          </cell>
          <cell r="I2313">
            <v>0.11851237279839588</v>
          </cell>
        </row>
        <row r="2314">
          <cell r="A2314">
            <v>76310507</v>
          </cell>
          <cell r="B2314">
            <v>254</v>
          </cell>
          <cell r="C2314">
            <v>0</v>
          </cell>
          <cell r="D2314">
            <v>0</v>
          </cell>
          <cell r="E2314">
            <v>254</v>
          </cell>
          <cell r="F2314">
            <v>3.7727394562300003E-2</v>
          </cell>
          <cell r="G2314">
            <v>6732.5083787740687</v>
          </cell>
          <cell r="H2314">
            <v>6.2663319359906528E-5</v>
          </cell>
          <cell r="I2314">
            <v>0.13335395795340613</v>
          </cell>
        </row>
        <row r="2315">
          <cell r="A2315">
            <v>76310508</v>
          </cell>
          <cell r="B2315">
            <v>190</v>
          </cell>
          <cell r="C2315">
            <v>0</v>
          </cell>
          <cell r="D2315">
            <v>0</v>
          </cell>
          <cell r="E2315">
            <v>190</v>
          </cell>
          <cell r="F2315">
            <v>2.46028968896E-2</v>
          </cell>
          <cell r="G2315">
            <v>7722.6678164194454</v>
          </cell>
          <cell r="H2315">
            <v>4.6874136529063939E-5</v>
          </cell>
          <cell r="I2315">
            <v>9.6922392219090742E-2</v>
          </cell>
        </row>
        <row r="2316">
          <cell r="A2316">
            <v>76310509</v>
          </cell>
          <cell r="B2316">
            <v>202</v>
          </cell>
          <cell r="C2316">
            <v>0</v>
          </cell>
          <cell r="D2316">
            <v>0</v>
          </cell>
          <cell r="E2316">
            <v>202</v>
          </cell>
          <cell r="F2316">
            <v>3.7258346315899998E-2</v>
          </cell>
          <cell r="G2316">
            <v>5421.6040155758737</v>
          </cell>
          <cell r="H2316">
            <v>4.9834608309846923E-5</v>
          </cell>
          <cell r="I2316">
            <v>0.20967689410984541</v>
          </cell>
        </row>
        <row r="2317">
          <cell r="A2317">
            <v>76310510</v>
          </cell>
          <cell r="B2317">
            <v>189</v>
          </cell>
          <cell r="C2317">
            <v>0</v>
          </cell>
          <cell r="D2317">
            <v>0</v>
          </cell>
          <cell r="E2317">
            <v>189</v>
          </cell>
          <cell r="F2317">
            <v>2.2203729720099999E-2</v>
          </cell>
          <cell r="G2317">
            <v>8512.0834374464175</v>
          </cell>
          <cell r="H2317">
            <v>4.6627430547332025E-5</v>
          </cell>
          <cell r="I2317">
            <v>8.0077554492417283E-2</v>
          </cell>
        </row>
        <row r="2318">
          <cell r="A2318">
            <v>76310511</v>
          </cell>
          <cell r="B2318">
            <v>196</v>
          </cell>
          <cell r="C2318">
            <v>0</v>
          </cell>
          <cell r="D2318">
            <v>0</v>
          </cell>
          <cell r="E2318">
            <v>196</v>
          </cell>
          <cell r="F2318">
            <v>2.3692481898800001E-2</v>
          </cell>
          <cell r="G2318">
            <v>8272.6664448745323</v>
          </cell>
          <cell r="H2318">
            <v>4.8354372419455434E-5</v>
          </cell>
          <cell r="I2318">
            <v>8.4090473991268608E-2</v>
          </cell>
        </row>
        <row r="2319">
          <cell r="A2319">
            <v>76310512</v>
          </cell>
          <cell r="B2319">
            <v>25</v>
          </cell>
          <cell r="C2319">
            <v>0</v>
          </cell>
          <cell r="D2319">
            <v>0</v>
          </cell>
          <cell r="E2319">
            <v>25</v>
          </cell>
          <cell r="F2319">
            <v>1.90400071776</v>
          </cell>
          <cell r="G2319">
            <v>13.130247151068176</v>
          </cell>
          <cell r="H2319">
            <v>6.167649543297887E-6</v>
          </cell>
          <cell r="I2319">
            <v>0.9904759155752404</v>
          </cell>
        </row>
        <row r="2320">
          <cell r="A2320">
            <v>76310513</v>
          </cell>
          <cell r="B2320">
            <v>32</v>
          </cell>
          <cell r="C2320">
            <v>0</v>
          </cell>
          <cell r="D2320">
            <v>0</v>
          </cell>
          <cell r="E2320">
            <v>32</v>
          </cell>
          <cell r="F2320">
            <v>0.59210942491399998</v>
          </cell>
          <cell r="G2320">
            <v>54.044064582568993</v>
          </cell>
          <cell r="H2320">
            <v>7.8945914154212944E-6</v>
          </cell>
          <cell r="I2320">
            <v>0.9779420181733488</v>
          </cell>
        </row>
        <row r="2321">
          <cell r="A2321">
            <v>76310514</v>
          </cell>
          <cell r="B2321">
            <v>6</v>
          </cell>
          <cell r="C2321">
            <v>0</v>
          </cell>
          <cell r="D2321">
            <v>0</v>
          </cell>
          <cell r="E2321">
            <v>6</v>
          </cell>
          <cell r="F2321">
            <v>0.51919096673099996</v>
          </cell>
          <cell r="G2321">
            <v>11.556441433829265</v>
          </cell>
          <cell r="H2321">
            <v>1.4802358903914927E-6</v>
          </cell>
          <cell r="I2321">
            <v>0.9913492547505719</v>
          </cell>
        </row>
        <row r="2322">
          <cell r="A2322">
            <v>76310515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F2322">
            <v>0.76838231180100003</v>
          </cell>
          <cell r="G2322">
            <v>0</v>
          </cell>
          <cell r="H2322">
            <v>0</v>
          </cell>
          <cell r="I2322">
            <v>1.0000000000000056</v>
          </cell>
        </row>
        <row r="2323">
          <cell r="A2323">
            <v>76310516</v>
          </cell>
          <cell r="B2323">
            <v>93</v>
          </cell>
          <cell r="C2323">
            <v>0</v>
          </cell>
          <cell r="D2323">
            <v>0</v>
          </cell>
          <cell r="E2323">
            <v>93</v>
          </cell>
          <cell r="F2323">
            <v>2.6550451165800002</v>
          </cell>
          <cell r="G2323">
            <v>35.027653360480201</v>
          </cell>
          <cell r="H2323">
            <v>2.2943656301068139E-5</v>
          </cell>
          <cell r="I2323">
            <v>0.98270837774040931</v>
          </cell>
        </row>
        <row r="2324">
          <cell r="A2324">
            <v>76310517</v>
          </cell>
          <cell r="B2324">
            <v>89</v>
          </cell>
          <cell r="C2324">
            <v>0</v>
          </cell>
          <cell r="D2324">
            <v>0</v>
          </cell>
          <cell r="E2324">
            <v>89</v>
          </cell>
          <cell r="F2324">
            <v>1.5544119919599999</v>
          </cell>
          <cell r="G2324">
            <v>57.256377627257947</v>
          </cell>
          <cell r="H2324">
            <v>2.1956832374140477E-5</v>
          </cell>
          <cell r="I2324">
            <v>0.97741998831600396</v>
          </cell>
        </row>
        <row r="2325">
          <cell r="A2325">
            <v>76310518</v>
          </cell>
          <cell r="B2325">
            <v>46</v>
          </cell>
          <cell r="C2325">
            <v>0</v>
          </cell>
          <cell r="D2325">
            <v>0</v>
          </cell>
          <cell r="E2325">
            <v>46</v>
          </cell>
          <cell r="F2325">
            <v>2.1740596234799998</v>
          </cell>
          <cell r="G2325">
            <v>21.158573345089849</v>
          </cell>
          <cell r="H2325">
            <v>1.1348475159668111E-5</v>
          </cell>
          <cell r="I2325">
            <v>0.98713946387829676</v>
          </cell>
        </row>
        <row r="2326">
          <cell r="A2326">
            <v>76310519</v>
          </cell>
          <cell r="B2326">
            <v>17</v>
          </cell>
          <cell r="C2326">
            <v>0</v>
          </cell>
          <cell r="D2326">
            <v>0</v>
          </cell>
          <cell r="E2326">
            <v>17</v>
          </cell>
          <cell r="F2326">
            <v>2.0934967212100002</v>
          </cell>
          <cell r="G2326">
            <v>8.1203852997554886</v>
          </cell>
          <cell r="H2326">
            <v>4.1940016894425625E-6</v>
          </cell>
          <cell r="I2326">
            <v>0.99288031207320027</v>
          </cell>
        </row>
        <row r="2327">
          <cell r="A2327">
            <v>76310520</v>
          </cell>
          <cell r="B2327">
            <v>5</v>
          </cell>
          <cell r="C2327">
            <v>0</v>
          </cell>
          <cell r="D2327">
            <v>0</v>
          </cell>
          <cell r="E2327">
            <v>5</v>
          </cell>
          <cell r="F2327">
            <v>6.3852682950600004</v>
          </cell>
          <cell r="G2327">
            <v>0.78305245276353996</v>
          </cell>
          <cell r="H2327">
            <v>1.2335299086595773E-6</v>
          </cell>
          <cell r="I2327">
            <v>0.99987492006726642</v>
          </cell>
        </row>
        <row r="2328">
          <cell r="A2328">
            <v>76310521</v>
          </cell>
          <cell r="B2328">
            <v>78</v>
          </cell>
          <cell r="C2328">
            <v>0</v>
          </cell>
          <cell r="D2328">
            <v>0</v>
          </cell>
          <cell r="E2328">
            <v>78</v>
          </cell>
          <cell r="F2328">
            <v>8.0231310656100003</v>
          </cell>
          <cell r="G2328">
            <v>9.7218902897318742</v>
          </cell>
          <cell r="H2328">
            <v>1.9243066575089407E-5</v>
          </cell>
          <cell r="I2328">
            <v>0.99228451712731758</v>
          </cell>
        </row>
        <row r="2329">
          <cell r="A2329">
            <v>76310522</v>
          </cell>
          <cell r="B2329">
            <v>46</v>
          </cell>
          <cell r="C2329">
            <v>0</v>
          </cell>
          <cell r="D2329">
            <v>0</v>
          </cell>
          <cell r="E2329">
            <v>46</v>
          </cell>
          <cell r="F2329">
            <v>3.6051004319</v>
          </cell>
          <cell r="G2329">
            <v>12.759700005294047</v>
          </cell>
          <cell r="H2329">
            <v>1.1348475159668111E-5</v>
          </cell>
          <cell r="I2329">
            <v>0.9908926019783858</v>
          </cell>
        </row>
        <row r="2330">
          <cell r="A2330">
            <v>76310523</v>
          </cell>
          <cell r="B2330">
            <v>21</v>
          </cell>
          <cell r="C2330">
            <v>0</v>
          </cell>
          <cell r="D2330">
            <v>0</v>
          </cell>
          <cell r="E2330">
            <v>21</v>
          </cell>
          <cell r="F2330">
            <v>3.2430717060199998</v>
          </cell>
          <cell r="G2330">
            <v>6.4753424850330754</v>
          </cell>
          <cell r="H2330">
            <v>5.1808256163702247E-6</v>
          </cell>
          <cell r="I2330">
            <v>0.99437016949687929</v>
          </cell>
        </row>
        <row r="2331">
          <cell r="A2331">
            <v>76310524</v>
          </cell>
          <cell r="B2331">
            <v>97</v>
          </cell>
          <cell r="C2331">
            <v>0</v>
          </cell>
          <cell r="D2331">
            <v>0</v>
          </cell>
          <cell r="E2331">
            <v>97</v>
          </cell>
          <cell r="F2331">
            <v>2.6039158499999999</v>
          </cell>
          <cell r="G2331">
            <v>37.251587834530064</v>
          </cell>
          <cell r="H2331">
            <v>2.39304802279958E-5</v>
          </cell>
          <cell r="I2331">
            <v>0.98215600304731154</v>
          </cell>
        </row>
        <row r="2332">
          <cell r="A2332">
            <v>76310525</v>
          </cell>
          <cell r="B2332">
            <v>97</v>
          </cell>
          <cell r="C2332">
            <v>0</v>
          </cell>
          <cell r="D2332">
            <v>0</v>
          </cell>
          <cell r="E2332">
            <v>97</v>
          </cell>
          <cell r="F2332">
            <v>3.1411880047</v>
          </cell>
          <cell r="G2332">
            <v>30.880036424073893</v>
          </cell>
          <cell r="H2332">
            <v>2.39304802279958E-5</v>
          </cell>
          <cell r="I2332">
            <v>0.98391575681500543</v>
          </cell>
        </row>
        <row r="2333">
          <cell r="A2333">
            <v>76310526</v>
          </cell>
          <cell r="B2333">
            <v>103</v>
          </cell>
          <cell r="C2333">
            <v>0</v>
          </cell>
          <cell r="D2333">
            <v>0</v>
          </cell>
          <cell r="E2333">
            <v>103</v>
          </cell>
          <cell r="F2333">
            <v>3.3432675077499998</v>
          </cell>
          <cell r="G2333">
            <v>30.808183838486325</v>
          </cell>
          <cell r="H2333">
            <v>2.5410716118387292E-5</v>
          </cell>
          <cell r="I2333">
            <v>0.98394116753112382</v>
          </cell>
        </row>
        <row r="2334">
          <cell r="A2334">
            <v>76310527</v>
          </cell>
          <cell r="B2334">
            <v>107</v>
          </cell>
          <cell r="C2334">
            <v>0</v>
          </cell>
          <cell r="D2334">
            <v>0</v>
          </cell>
          <cell r="E2334">
            <v>107</v>
          </cell>
          <cell r="F2334">
            <v>4.95890771975</v>
          </cell>
          <cell r="G2334">
            <v>21.577332357657653</v>
          </cell>
          <cell r="H2334">
            <v>2.6397540045314954E-5</v>
          </cell>
          <cell r="I2334">
            <v>0.98703436713007897</v>
          </cell>
        </row>
        <row r="2335">
          <cell r="A2335">
            <v>76310528</v>
          </cell>
          <cell r="B2335">
            <v>261</v>
          </cell>
          <cell r="C2335">
            <v>0</v>
          </cell>
          <cell r="D2335">
            <v>0</v>
          </cell>
          <cell r="E2335">
            <v>261</v>
          </cell>
          <cell r="F2335">
            <v>4.6558324184000002</v>
          </cell>
          <cell r="G2335">
            <v>56.058718730622601</v>
          </cell>
          <cell r="H2335">
            <v>6.439026123202993E-5</v>
          </cell>
          <cell r="I2335">
            <v>0.97761217227577324</v>
          </cell>
        </row>
        <row r="2336">
          <cell r="A2336">
            <v>76310529</v>
          </cell>
          <cell r="B2336">
            <v>100</v>
          </cell>
          <cell r="C2336">
            <v>0</v>
          </cell>
          <cell r="D2336">
            <v>0</v>
          </cell>
          <cell r="E2336">
            <v>100</v>
          </cell>
          <cell r="F2336">
            <v>7.3950468705799999</v>
          </cell>
          <cell r="G2336">
            <v>13.52256473151426</v>
          </cell>
          <cell r="H2336">
            <v>2.4670598173191548E-5</v>
          </cell>
          <cell r="I2336">
            <v>0.99034466799295895</v>
          </cell>
        </row>
        <row r="2337">
          <cell r="A2337">
            <v>76310530</v>
          </cell>
          <cell r="B2337">
            <v>13</v>
          </cell>
          <cell r="C2337">
            <v>0</v>
          </cell>
          <cell r="D2337">
            <v>0</v>
          </cell>
          <cell r="E2337">
            <v>13</v>
          </cell>
          <cell r="F2337">
            <v>0.20996155699300001</v>
          </cell>
          <cell r="G2337">
            <v>61.916096385365499</v>
          </cell>
          <cell r="H2337">
            <v>3.2071777625149011E-6</v>
          </cell>
          <cell r="I2337">
            <v>0.97675486898925468</v>
          </cell>
        </row>
        <row r="2338">
          <cell r="A2338">
            <v>76310531</v>
          </cell>
          <cell r="B2338">
            <v>113</v>
          </cell>
          <cell r="C2338">
            <v>0</v>
          </cell>
          <cell r="D2338">
            <v>0</v>
          </cell>
          <cell r="E2338">
            <v>113</v>
          </cell>
          <cell r="F2338">
            <v>4.6458317342099997</v>
          </cell>
          <cell r="G2338">
            <v>24.322878327235646</v>
          </cell>
          <cell r="H2338">
            <v>2.7877775935706449E-5</v>
          </cell>
          <cell r="I2338">
            <v>0.98549738886388927</v>
          </cell>
        </row>
        <row r="2339">
          <cell r="A2339">
            <v>76310532</v>
          </cell>
          <cell r="B2339">
            <v>40</v>
          </cell>
          <cell r="C2339">
            <v>0</v>
          </cell>
          <cell r="D2339">
            <v>0</v>
          </cell>
          <cell r="E2339">
            <v>40</v>
          </cell>
          <cell r="F2339">
            <v>2.9181293028200002</v>
          </cell>
          <cell r="G2339">
            <v>13.707411786497978</v>
          </cell>
          <cell r="H2339">
            <v>9.8682392692766188E-6</v>
          </cell>
          <cell r="I2339">
            <v>0.99021416052862266</v>
          </cell>
        </row>
        <row r="2340">
          <cell r="A2340">
            <v>76310533</v>
          </cell>
          <cell r="B2340">
            <v>145</v>
          </cell>
          <cell r="C2340">
            <v>0</v>
          </cell>
          <cell r="D2340">
            <v>0</v>
          </cell>
          <cell r="E2340">
            <v>145</v>
          </cell>
          <cell r="F2340">
            <v>1.41751170074</v>
          </cell>
          <cell r="G2340">
            <v>102.29192459173633</v>
          </cell>
          <cell r="H2340">
            <v>3.5772367351127743E-5</v>
          </cell>
          <cell r="I2340">
            <v>0.96936725836629223</v>
          </cell>
        </row>
        <row r="2341">
          <cell r="A2341">
            <v>76310534</v>
          </cell>
          <cell r="B2341">
            <v>79</v>
          </cell>
          <cell r="C2341">
            <v>0</v>
          </cell>
          <cell r="D2341">
            <v>0</v>
          </cell>
          <cell r="E2341">
            <v>79</v>
          </cell>
          <cell r="F2341">
            <v>9.3092426454900004</v>
          </cell>
          <cell r="G2341">
            <v>8.4861898017313706</v>
          </cell>
          <cell r="H2341">
            <v>1.9489772556821321E-5</v>
          </cell>
          <cell r="I2341">
            <v>0.99278360332836124</v>
          </cell>
        </row>
        <row r="2342">
          <cell r="A2342">
            <v>76310535</v>
          </cell>
          <cell r="B2342">
            <v>178</v>
          </cell>
          <cell r="C2342">
            <v>0</v>
          </cell>
          <cell r="D2342">
            <v>0</v>
          </cell>
          <cell r="E2342">
            <v>178</v>
          </cell>
          <cell r="F2342">
            <v>3.0659876759000002</v>
          </cell>
          <cell r="G2342">
            <v>58.056332515344927</v>
          </cell>
          <cell r="H2342">
            <v>4.3913664748280955E-5</v>
          </cell>
          <cell r="I2342">
            <v>0.97732648674892741</v>
          </cell>
        </row>
        <row r="2343">
          <cell r="A2343">
            <v>76310536</v>
          </cell>
          <cell r="B2343">
            <v>142</v>
          </cell>
          <cell r="C2343">
            <v>0</v>
          </cell>
          <cell r="D2343">
            <v>0</v>
          </cell>
          <cell r="E2343">
            <v>142</v>
          </cell>
          <cell r="F2343">
            <v>0.17832560246599999</v>
          </cell>
          <cell r="G2343">
            <v>796.29620220727463</v>
          </cell>
          <cell r="H2343">
            <v>3.5032249405931996E-5</v>
          </cell>
          <cell r="I2343">
            <v>0.80749334880673218</v>
          </cell>
        </row>
        <row r="2344">
          <cell r="A2344">
            <v>76310537</v>
          </cell>
          <cell r="B2344">
            <v>74</v>
          </cell>
          <cell r="C2344">
            <v>116</v>
          </cell>
          <cell r="D2344">
            <v>41</v>
          </cell>
          <cell r="E2344">
            <v>219</v>
          </cell>
          <cell r="F2344">
            <v>0.44037837238799998</v>
          </cell>
          <cell r="G2344">
            <v>497.29962625650415</v>
          </cell>
          <cell r="H2344">
            <v>5.4028609999289489E-5</v>
          </cell>
          <cell r="I2344">
            <v>0.90104327025554809</v>
          </cell>
        </row>
        <row r="2345">
          <cell r="A2345">
            <v>76310538</v>
          </cell>
          <cell r="B2345">
            <v>82</v>
          </cell>
          <cell r="C2345">
            <v>63</v>
          </cell>
          <cell r="D2345">
            <v>0</v>
          </cell>
          <cell r="E2345">
            <v>141</v>
          </cell>
          <cell r="F2345">
            <v>0.43884317961399999</v>
          </cell>
          <cell r="G2345">
            <v>321.29928537119235</v>
          </cell>
          <cell r="H2345">
            <v>3.4785543424200082E-5</v>
          </cell>
          <cell r="I2345">
            <v>0.94168265321428146</v>
          </cell>
        </row>
        <row r="2346">
          <cell r="A2346">
            <v>76310539</v>
          </cell>
          <cell r="B2346">
            <v>66</v>
          </cell>
          <cell r="C2346">
            <v>44</v>
          </cell>
          <cell r="D2346">
            <v>36</v>
          </cell>
          <cell r="E2346">
            <v>142</v>
          </cell>
          <cell r="F2346">
            <v>0.20293771043600001</v>
          </cell>
          <cell r="G2346">
            <v>699.72209548891215</v>
          </cell>
          <cell r="H2346">
            <v>3.5032249405931996E-5</v>
          </cell>
          <cell r="I2346">
            <v>0.83578756443960234</v>
          </cell>
        </row>
        <row r="2347">
          <cell r="A2347">
            <v>76310540</v>
          </cell>
          <cell r="B2347">
            <v>123</v>
          </cell>
          <cell r="C2347">
            <v>58</v>
          </cell>
          <cell r="D2347">
            <v>0</v>
          </cell>
          <cell r="E2347">
            <v>177</v>
          </cell>
          <cell r="F2347">
            <v>0.30943516708800001</v>
          </cell>
          <cell r="G2347">
            <v>572.00996792217586</v>
          </cell>
          <cell r="H2347">
            <v>4.3666958766549034E-5</v>
          </cell>
          <cell r="I2347">
            <v>0.8793551006955137</v>
          </cell>
        </row>
        <row r="2348">
          <cell r="A2348">
            <v>76310541</v>
          </cell>
          <cell r="B2348">
            <v>101</v>
          </cell>
          <cell r="C2348">
            <v>61</v>
          </cell>
          <cell r="D2348">
            <v>12</v>
          </cell>
          <cell r="E2348">
            <v>171</v>
          </cell>
          <cell r="F2348">
            <v>0.19092644970100001</v>
          </cell>
          <cell r="G2348">
            <v>895.63284850157856</v>
          </cell>
          <cell r="H2348">
            <v>4.2186722876157546E-5</v>
          </cell>
          <cell r="I2348">
            <v>0.78731847373864106</v>
          </cell>
        </row>
        <row r="2349">
          <cell r="A2349">
            <v>76310542</v>
          </cell>
          <cell r="B2349">
            <v>121</v>
          </cell>
          <cell r="C2349">
            <v>23</v>
          </cell>
          <cell r="D2349">
            <v>0</v>
          </cell>
          <cell r="E2349">
            <v>139</v>
          </cell>
          <cell r="F2349">
            <v>0.28913842550399999</v>
          </cell>
          <cell r="G2349">
            <v>480.73859348755792</v>
          </cell>
          <cell r="H2349">
            <v>3.4292131460736248E-5</v>
          </cell>
          <cell r="I2349">
            <v>0.90573167073238126</v>
          </cell>
        </row>
        <row r="2350">
          <cell r="A2350">
            <v>76310543</v>
          </cell>
          <cell r="B2350">
            <v>0</v>
          </cell>
          <cell r="C2350">
            <v>0</v>
          </cell>
          <cell r="D2350">
            <v>0</v>
          </cell>
          <cell r="E2350">
            <v>0</v>
          </cell>
          <cell r="F2350">
            <v>0.19847913133600001</v>
          </cell>
          <cell r="G2350">
            <v>0</v>
          </cell>
          <cell r="H2350">
            <v>0</v>
          </cell>
          <cell r="I2350">
            <v>1.0000000000000056</v>
          </cell>
        </row>
        <row r="2351">
          <cell r="A2351">
            <v>76310544</v>
          </cell>
          <cell r="B2351">
            <v>150</v>
          </cell>
          <cell r="C2351">
            <v>0</v>
          </cell>
          <cell r="D2351">
            <v>2</v>
          </cell>
          <cell r="E2351">
            <v>151</v>
          </cell>
          <cell r="F2351">
            <v>0.23975374605999999</v>
          </cell>
          <cell r="G2351">
            <v>629.81289127474668</v>
          </cell>
          <cell r="H2351">
            <v>3.7252603241519232E-5</v>
          </cell>
          <cell r="I2351">
            <v>0.85797531361264323</v>
          </cell>
        </row>
        <row r="2352">
          <cell r="A2352">
            <v>76310545</v>
          </cell>
          <cell r="B2352">
            <v>91</v>
          </cell>
          <cell r="C2352">
            <v>3</v>
          </cell>
          <cell r="D2352">
            <v>0</v>
          </cell>
          <cell r="E2352">
            <v>93</v>
          </cell>
          <cell r="F2352">
            <v>0.28076870425200001</v>
          </cell>
          <cell r="G2352">
            <v>331.23349786352668</v>
          </cell>
          <cell r="H2352">
            <v>2.2943656301068139E-5</v>
          </cell>
          <cell r="I2352">
            <v>0.93929749978289745</v>
          </cell>
        </row>
        <row r="2353">
          <cell r="A2353">
            <v>76310546</v>
          </cell>
          <cell r="B2353">
            <v>109</v>
          </cell>
          <cell r="C2353">
            <v>38</v>
          </cell>
          <cell r="D2353">
            <v>0</v>
          </cell>
          <cell r="E2353">
            <v>145</v>
          </cell>
          <cell r="F2353">
            <v>0.16044669684599999</v>
          </cell>
          <cell r="G2353">
            <v>903.7269252054092</v>
          </cell>
          <cell r="H2353">
            <v>3.5772367351127743E-5</v>
          </cell>
          <cell r="I2353">
            <v>0.78605213193441115</v>
          </cell>
        </row>
        <row r="2354">
          <cell r="A2354">
            <v>76310547</v>
          </cell>
          <cell r="B2354">
            <v>170</v>
          </cell>
          <cell r="C2354">
            <v>0</v>
          </cell>
          <cell r="D2354">
            <v>0</v>
          </cell>
          <cell r="E2354">
            <v>170</v>
          </cell>
          <cell r="F2354">
            <v>0.37611049716</v>
          </cell>
          <cell r="G2354">
            <v>451.99482940163944</v>
          </cell>
          <cell r="H2354">
            <v>4.1940016894425632E-5</v>
          </cell>
          <cell r="I2354">
            <v>0.9134219895949286</v>
          </cell>
        </row>
        <row r="2355">
          <cell r="A2355">
            <v>76310548</v>
          </cell>
          <cell r="B2355">
            <v>123</v>
          </cell>
          <cell r="C2355">
            <v>37</v>
          </cell>
          <cell r="D2355">
            <v>0</v>
          </cell>
          <cell r="E2355">
            <v>157</v>
          </cell>
          <cell r="F2355">
            <v>0.32701256805099999</v>
          </cell>
          <cell r="G2355">
            <v>480.10387165154674</v>
          </cell>
          <cell r="H2355">
            <v>3.8732839131910727E-5</v>
          </cell>
          <cell r="I2355">
            <v>0.90600946166781149</v>
          </cell>
        </row>
        <row r="2356">
          <cell r="A2356">
            <v>76310549</v>
          </cell>
          <cell r="B2356">
            <v>10</v>
          </cell>
          <cell r="C2356">
            <v>154</v>
          </cell>
          <cell r="D2356">
            <v>0</v>
          </cell>
          <cell r="E2356">
            <v>159</v>
          </cell>
          <cell r="F2356">
            <v>5.7077347653000002E-2</v>
          </cell>
          <cell r="G2356">
            <v>2785.6935638746859</v>
          </cell>
          <cell r="H2356">
            <v>3.9226251095374562E-5</v>
          </cell>
          <cell r="I2356">
            <v>0.50037301944437906</v>
          </cell>
        </row>
        <row r="2357">
          <cell r="A2357">
            <v>76310550</v>
          </cell>
          <cell r="B2357">
            <v>19</v>
          </cell>
          <cell r="C2357">
            <v>93</v>
          </cell>
          <cell r="D2357">
            <v>0</v>
          </cell>
          <cell r="E2357">
            <v>108</v>
          </cell>
          <cell r="F2357">
            <v>0.16007864751100001</v>
          </cell>
          <cell r="G2357">
            <v>674.66836882525911</v>
          </cell>
          <cell r="H2357">
            <v>2.6644246027046871E-5</v>
          </cell>
          <cell r="I2357">
            <v>0.84352105684895207</v>
          </cell>
        </row>
        <row r="2358">
          <cell r="A2358">
            <v>76310551</v>
          </cell>
          <cell r="B2358">
            <v>5</v>
          </cell>
          <cell r="C2358">
            <v>92</v>
          </cell>
          <cell r="D2358">
            <v>96</v>
          </cell>
          <cell r="E2358">
            <v>189</v>
          </cell>
          <cell r="F2358">
            <v>0.16064063023399999</v>
          </cell>
          <cell r="G2358">
            <v>1176.5392088208932</v>
          </cell>
          <cell r="H2358">
            <v>4.6627430547332025E-5</v>
          </cell>
          <cell r="I2358">
            <v>0.73119582336640954</v>
          </cell>
        </row>
        <row r="2359">
          <cell r="A2359">
            <v>76310552</v>
          </cell>
          <cell r="B2359">
            <v>54</v>
          </cell>
          <cell r="C2359">
            <v>93</v>
          </cell>
          <cell r="D2359">
            <v>0</v>
          </cell>
          <cell r="E2359">
            <v>141</v>
          </cell>
          <cell r="F2359">
            <v>0.20291613901300001</v>
          </cell>
          <cell r="G2359">
            <v>694.86833667265228</v>
          </cell>
          <cell r="H2359">
            <v>3.4785543424200082E-5</v>
          </cell>
          <cell r="I2359">
            <v>0.83716393711168469</v>
          </cell>
        </row>
        <row r="2360">
          <cell r="A2360">
            <v>76310553</v>
          </cell>
          <cell r="B2360">
            <v>8</v>
          </cell>
          <cell r="C2360">
            <v>81</v>
          </cell>
          <cell r="D2360">
            <v>0</v>
          </cell>
          <cell r="E2360">
            <v>87</v>
          </cell>
          <cell r="F2360">
            <v>8.7810335783199994E-2</v>
          </cell>
          <cell r="G2360">
            <v>990.77174940771579</v>
          </cell>
          <cell r="H2360">
            <v>2.1463420410676647E-5</v>
          </cell>
          <cell r="I2360">
            <v>0.76992718226243051</v>
          </cell>
        </row>
        <row r="2361">
          <cell r="A2361">
            <v>76310554</v>
          </cell>
          <cell r="B2361">
            <v>62</v>
          </cell>
          <cell r="C2361">
            <v>0</v>
          </cell>
          <cell r="D2361">
            <v>0</v>
          </cell>
          <cell r="E2361">
            <v>62</v>
          </cell>
          <cell r="F2361">
            <v>2.6116815876200001</v>
          </cell>
          <cell r="G2361">
            <v>23.739494237695336</v>
          </cell>
          <cell r="H2361">
            <v>1.5295770867378758E-5</v>
          </cell>
          <cell r="I2361">
            <v>0.9859982020068051</v>
          </cell>
        </row>
        <row r="2362">
          <cell r="A2362">
            <v>76310555</v>
          </cell>
          <cell r="B2362">
            <v>64</v>
          </cell>
          <cell r="C2362">
            <v>0</v>
          </cell>
          <cell r="D2362">
            <v>70</v>
          </cell>
          <cell r="E2362">
            <v>133</v>
          </cell>
          <cell r="F2362">
            <v>5.87298342294</v>
          </cell>
          <cell r="G2362">
            <v>22.646071071901741</v>
          </cell>
          <cell r="H2362">
            <v>3.2811895570344759E-5</v>
          </cell>
          <cell r="I2362">
            <v>0.98634186343935759</v>
          </cell>
        </row>
        <row r="2363">
          <cell r="A2363">
            <v>76310556</v>
          </cell>
          <cell r="B2363">
            <v>17</v>
          </cell>
          <cell r="C2363">
            <v>0</v>
          </cell>
          <cell r="D2363">
            <v>0</v>
          </cell>
          <cell r="E2363">
            <v>17</v>
          </cell>
          <cell r="F2363">
            <v>1.3167554911599999</v>
          </cell>
          <cell r="G2363">
            <v>12.91052144010715</v>
          </cell>
          <cell r="H2363">
            <v>4.1940016894425625E-6</v>
          </cell>
          <cell r="I2363">
            <v>0.99083413266071529</v>
          </cell>
        </row>
        <row r="2364">
          <cell r="A2364">
            <v>76310557</v>
          </cell>
          <cell r="B2364">
            <v>26</v>
          </cell>
          <cell r="C2364">
            <v>0</v>
          </cell>
          <cell r="D2364">
            <v>0</v>
          </cell>
          <cell r="E2364">
            <v>26</v>
          </cell>
          <cell r="F2364">
            <v>6.7655924595599997</v>
          </cell>
          <cell r="G2364">
            <v>3.8429746035413594</v>
          </cell>
          <cell r="H2364">
            <v>6.4143555250298023E-6</v>
          </cell>
          <cell r="I2364">
            <v>0.99616791598576071</v>
          </cell>
        </row>
        <row r="2365">
          <cell r="A2365">
            <v>76310558</v>
          </cell>
          <cell r="B2365">
            <v>0</v>
          </cell>
          <cell r="C2365">
            <v>0</v>
          </cell>
          <cell r="D2365">
            <v>0</v>
          </cell>
          <cell r="E2365">
            <v>0</v>
          </cell>
          <cell r="F2365">
            <v>0.18160798802399999</v>
          </cell>
          <cell r="G2365">
            <v>0</v>
          </cell>
          <cell r="H2365">
            <v>0</v>
          </cell>
          <cell r="I2365">
            <v>1.0000000000000056</v>
          </cell>
        </row>
        <row r="2366">
          <cell r="A2366">
            <v>76310559</v>
          </cell>
          <cell r="B2366">
            <v>103</v>
          </cell>
          <cell r="C2366">
            <v>0</v>
          </cell>
          <cell r="D2366">
            <v>0</v>
          </cell>
          <cell r="E2366">
            <v>103</v>
          </cell>
          <cell r="F2366">
            <v>1.4455600709400001</v>
          </cell>
          <cell r="G2366">
            <v>71.252659831024872</v>
          </cell>
          <cell r="H2366">
            <v>2.5410716118387292E-5</v>
          </cell>
          <cell r="I2366">
            <v>0.9751988943624712</v>
          </cell>
        </row>
        <row r="2367">
          <cell r="A2367">
            <v>76310560</v>
          </cell>
          <cell r="B2367">
            <v>54</v>
          </cell>
          <cell r="C2367">
            <v>0</v>
          </cell>
          <cell r="D2367">
            <v>0</v>
          </cell>
          <cell r="E2367">
            <v>54</v>
          </cell>
          <cell r="F2367">
            <v>1.7545838601299999</v>
          </cell>
          <cell r="G2367">
            <v>30.776528399160728</v>
          </cell>
          <cell r="H2367">
            <v>1.3322123013523435E-5</v>
          </cell>
          <cell r="I2367">
            <v>0.98395448965413734</v>
          </cell>
        </row>
        <row r="2368">
          <cell r="A2368">
            <v>76310561</v>
          </cell>
          <cell r="B2368">
            <v>114</v>
          </cell>
          <cell r="C2368">
            <v>0</v>
          </cell>
          <cell r="D2368">
            <v>0</v>
          </cell>
          <cell r="E2368">
            <v>114</v>
          </cell>
          <cell r="F2368">
            <v>1.21786973453</v>
          </cell>
          <cell r="G2368">
            <v>93.606070310955587</v>
          </cell>
          <cell r="H2368">
            <v>2.8124481917438363E-5</v>
          </cell>
          <cell r="I2368">
            <v>0.97119288263110859</v>
          </cell>
        </row>
        <row r="2369">
          <cell r="A2369">
            <v>76310562</v>
          </cell>
          <cell r="B2369">
            <v>31</v>
          </cell>
          <cell r="C2369">
            <v>0</v>
          </cell>
          <cell r="D2369">
            <v>0</v>
          </cell>
          <cell r="E2369">
            <v>31</v>
          </cell>
          <cell r="F2369">
            <v>1.32145770738</v>
          </cell>
          <cell r="G2369">
            <v>23.458942217274913</v>
          </cell>
          <cell r="H2369">
            <v>7.647885433689379E-6</v>
          </cell>
          <cell r="I2369">
            <v>0.98614030465228264</v>
          </cell>
        </row>
        <row r="2370">
          <cell r="A2370">
            <v>76310563</v>
          </cell>
          <cell r="B2370">
            <v>155</v>
          </cell>
          <cell r="C2370">
            <v>0</v>
          </cell>
          <cell r="D2370">
            <v>0</v>
          </cell>
          <cell r="E2370">
            <v>155</v>
          </cell>
          <cell r="F2370">
            <v>0.113630058585</v>
          </cell>
          <cell r="G2370">
            <v>1364.0756849918682</v>
          </cell>
          <cell r="H2370">
            <v>3.82394271684469E-5</v>
          </cell>
          <cell r="I2370">
            <v>0.69822011502419556</v>
          </cell>
        </row>
        <row r="2371">
          <cell r="A2371">
            <v>76310564</v>
          </cell>
          <cell r="B2371">
            <v>225</v>
          </cell>
          <cell r="C2371">
            <v>0</v>
          </cell>
          <cell r="D2371">
            <v>0</v>
          </cell>
          <cell r="E2371">
            <v>225</v>
          </cell>
          <cell r="F2371">
            <v>5.3046578069399997E-2</v>
          </cell>
          <cell r="G2371">
            <v>4241.5554063758091</v>
          </cell>
          <cell r="H2371">
            <v>5.5508845889680978E-5</v>
          </cell>
          <cell r="I2371">
            <v>0.31579253803219393</v>
          </cell>
        </row>
        <row r="2372">
          <cell r="A2372">
            <v>76310565</v>
          </cell>
          <cell r="B2372">
            <v>339</v>
          </cell>
          <cell r="C2372">
            <v>0</v>
          </cell>
          <cell r="D2372">
            <v>0</v>
          </cell>
          <cell r="E2372">
            <v>339</v>
          </cell>
          <cell r="F2372">
            <v>5.90510003851E-2</v>
          </cell>
          <cell r="G2372">
            <v>5740.8002877041508</v>
          </cell>
          <cell r="H2372">
            <v>8.3633327807119344E-5</v>
          </cell>
          <cell r="I2372">
            <v>0.18741019902264985</v>
          </cell>
        </row>
        <row r="2373">
          <cell r="A2373">
            <v>76310566</v>
          </cell>
          <cell r="B2373">
            <v>306</v>
          </cell>
          <cell r="C2373">
            <v>0</v>
          </cell>
          <cell r="D2373">
            <v>0</v>
          </cell>
          <cell r="E2373">
            <v>306</v>
          </cell>
          <cell r="F2373">
            <v>0.142501205357</v>
          </cell>
          <cell r="G2373">
            <v>2147.3502573777951</v>
          </cell>
          <cell r="H2373">
            <v>7.5492030409966132E-5</v>
          </cell>
          <cell r="I2373">
            <v>0.58917089027307012</v>
          </cell>
        </row>
        <row r="2374">
          <cell r="A2374">
            <v>76310567</v>
          </cell>
          <cell r="B2374">
            <v>639</v>
          </cell>
          <cell r="C2374">
            <v>0</v>
          </cell>
          <cell r="D2374">
            <v>0</v>
          </cell>
          <cell r="E2374">
            <v>639</v>
          </cell>
          <cell r="F2374">
            <v>0.13327104678500001</v>
          </cell>
          <cell r="G2374">
            <v>4794.739858469552</v>
          </cell>
          <cell r="H2374">
            <v>1.5764512232669398E-4</v>
          </cell>
          <cell r="I2374">
            <v>0.26010433689379359</v>
          </cell>
        </row>
        <row r="2375">
          <cell r="A2375">
            <v>76310568</v>
          </cell>
          <cell r="B2375">
            <v>0</v>
          </cell>
          <cell r="C2375">
            <v>0</v>
          </cell>
          <cell r="D2375">
            <v>0</v>
          </cell>
          <cell r="E2375">
            <v>0</v>
          </cell>
          <cell r="F2375">
            <v>0.128003856942</v>
          </cell>
          <cell r="G2375">
            <v>0</v>
          </cell>
          <cell r="H2375">
            <v>0</v>
          </cell>
          <cell r="I2375">
            <v>1.0000000000000056</v>
          </cell>
        </row>
        <row r="2376">
          <cell r="A2376">
            <v>76310569</v>
          </cell>
          <cell r="B2376">
            <v>5</v>
          </cell>
          <cell r="C2376">
            <v>0</v>
          </cell>
          <cell r="D2376">
            <v>0</v>
          </cell>
          <cell r="E2376">
            <v>5</v>
          </cell>
          <cell r="F2376">
            <v>0.38323211919200001</v>
          </cell>
          <cell r="G2376">
            <v>13.04692312988252</v>
          </cell>
          <cell r="H2376">
            <v>1.2335299086595773E-6</v>
          </cell>
          <cell r="I2376">
            <v>0.99049096464012609</v>
          </cell>
        </row>
        <row r="2377">
          <cell r="A2377">
            <v>76310570</v>
          </cell>
          <cell r="B2377">
            <v>15</v>
          </cell>
          <cell r="C2377">
            <v>92</v>
          </cell>
          <cell r="D2377">
            <v>16</v>
          </cell>
          <cell r="E2377">
            <v>120</v>
          </cell>
          <cell r="F2377">
            <v>3.0084806467399999E-2</v>
          </cell>
          <cell r="G2377">
            <v>3988.7243459595597</v>
          </cell>
          <cell r="H2377">
            <v>2.9604717807829855E-5</v>
          </cell>
          <cell r="I2377">
            <v>0.34432655187930772</v>
          </cell>
        </row>
        <row r="2378">
          <cell r="A2378">
            <v>76310571</v>
          </cell>
          <cell r="B2378">
            <v>25</v>
          </cell>
          <cell r="C2378">
            <v>69</v>
          </cell>
          <cell r="D2378">
            <v>14</v>
          </cell>
          <cell r="E2378">
            <v>99</v>
          </cell>
          <cell r="F2378">
            <v>3.0688493331900001E-2</v>
          </cell>
          <cell r="G2378">
            <v>3225.9648243171232</v>
          </cell>
          <cell r="H2378">
            <v>2.4423892191459631E-5</v>
          </cell>
          <cell r="I2378">
            <v>0.43577231800993088</v>
          </cell>
        </row>
        <row r="2379">
          <cell r="A2379">
            <v>76310572</v>
          </cell>
          <cell r="B2379">
            <v>31</v>
          </cell>
          <cell r="C2379">
            <v>78</v>
          </cell>
          <cell r="D2379">
            <v>48</v>
          </cell>
          <cell r="E2379">
            <v>144</v>
          </cell>
          <cell r="F2379">
            <v>3.7648696864799998E-2</v>
          </cell>
          <cell r="G2379">
            <v>3824.8335796884953</v>
          </cell>
          <cell r="H2379">
            <v>3.552566136939583E-5</v>
          </cell>
          <cell r="I2379">
            <v>0.36322571031586276</v>
          </cell>
        </row>
        <row r="2380">
          <cell r="A2380">
            <v>76310573</v>
          </cell>
          <cell r="B2380">
            <v>42</v>
          </cell>
          <cell r="C2380">
            <v>16</v>
          </cell>
          <cell r="D2380">
            <v>4</v>
          </cell>
          <cell r="E2380">
            <v>60</v>
          </cell>
          <cell r="F2380">
            <v>5.2202701400899998E-2</v>
          </cell>
          <cell r="G2380">
            <v>1149.365806555091</v>
          </cell>
          <cell r="H2380">
            <v>1.4802358903914927E-5</v>
          </cell>
          <cell r="I2380">
            <v>0.73483794377471778</v>
          </cell>
        </row>
        <row r="2381">
          <cell r="A2381">
            <v>76310574</v>
          </cell>
          <cell r="B2381">
            <v>26</v>
          </cell>
          <cell r="C2381">
            <v>0</v>
          </cell>
          <cell r="D2381">
            <v>0</v>
          </cell>
          <cell r="E2381">
            <v>26</v>
          </cell>
          <cell r="F2381">
            <v>3.0947422130499998E-2</v>
          </cell>
          <cell r="G2381">
            <v>840.13459636031837</v>
          </cell>
          <cell r="H2381">
            <v>6.4143555250298023E-6</v>
          </cell>
          <cell r="I2381">
            <v>0.79807510124813474</v>
          </cell>
        </row>
        <row r="2382">
          <cell r="A2382">
            <v>76310575</v>
          </cell>
          <cell r="B2382">
            <v>112</v>
          </cell>
          <cell r="C2382">
            <v>0</v>
          </cell>
          <cell r="D2382">
            <v>0</v>
          </cell>
          <cell r="E2382">
            <v>112</v>
          </cell>
          <cell r="F2382">
            <v>0.102154901773</v>
          </cell>
          <cell r="G2382">
            <v>1096.3742126528293</v>
          </cell>
          <cell r="H2382">
            <v>2.7631069953974532E-5</v>
          </cell>
          <cell r="I2382">
            <v>0.74856737836408149</v>
          </cell>
        </row>
        <row r="2383">
          <cell r="A2383">
            <v>76310576</v>
          </cell>
          <cell r="B2383">
            <v>89</v>
          </cell>
          <cell r="C2383">
            <v>0</v>
          </cell>
          <cell r="D2383">
            <v>0</v>
          </cell>
          <cell r="E2383">
            <v>89</v>
          </cell>
          <cell r="F2383">
            <v>0.18974006828199999</v>
          </cell>
          <cell r="G2383">
            <v>469.06275941528759</v>
          </cell>
          <cell r="H2383">
            <v>2.1956832374140477E-5</v>
          </cell>
          <cell r="I2383">
            <v>0.90937280431676248</v>
          </cell>
        </row>
        <row r="2384">
          <cell r="A2384">
            <v>76310577</v>
          </cell>
          <cell r="B2384">
            <v>101</v>
          </cell>
          <cell r="C2384">
            <v>0</v>
          </cell>
          <cell r="D2384">
            <v>16</v>
          </cell>
          <cell r="E2384">
            <v>116</v>
          </cell>
          <cell r="F2384">
            <v>0.31343926718999998</v>
          </cell>
          <cell r="G2384">
            <v>370.08764421875497</v>
          </cell>
          <cell r="H2384">
            <v>2.8617893880902193E-5</v>
          </cell>
          <cell r="I2384">
            <v>0.93245782314536185</v>
          </cell>
        </row>
        <row r="2385">
          <cell r="A2385">
            <v>76310578</v>
          </cell>
          <cell r="B2385">
            <v>121</v>
          </cell>
          <cell r="C2385">
            <v>0</v>
          </cell>
          <cell r="D2385">
            <v>0</v>
          </cell>
          <cell r="E2385">
            <v>121</v>
          </cell>
          <cell r="F2385">
            <v>0.119085167443</v>
          </cell>
          <cell r="G2385">
            <v>1016.0795218927373</v>
          </cell>
          <cell r="H2385">
            <v>2.9851423789561772E-5</v>
          </cell>
          <cell r="I2385">
            <v>0.76641063519882358</v>
          </cell>
        </row>
        <row r="2386">
          <cell r="A2386">
            <v>76310579</v>
          </cell>
          <cell r="B2386">
            <v>66</v>
          </cell>
          <cell r="C2386">
            <v>0</v>
          </cell>
          <cell r="D2386">
            <v>32</v>
          </cell>
          <cell r="E2386">
            <v>97</v>
          </cell>
          <cell r="F2386">
            <v>6.6950175018899993E-2</v>
          </cell>
          <cell r="G2386">
            <v>1448.8386322009906</v>
          </cell>
          <cell r="H2386">
            <v>2.39304802279958E-5</v>
          </cell>
          <cell r="I2386">
            <v>0.68457308023273089</v>
          </cell>
        </row>
        <row r="2387">
          <cell r="A2387">
            <v>76310580</v>
          </cell>
          <cell r="B2387">
            <v>76</v>
          </cell>
          <cell r="C2387">
            <v>0</v>
          </cell>
          <cell r="D2387">
            <v>0</v>
          </cell>
          <cell r="E2387">
            <v>76</v>
          </cell>
          <cell r="F2387">
            <v>0.116032676357</v>
          </cell>
          <cell r="G2387">
            <v>654.98790845924566</v>
          </cell>
          <cell r="H2387">
            <v>1.8749654611625576E-5</v>
          </cell>
          <cell r="I2387">
            <v>0.84912054251632119</v>
          </cell>
        </row>
        <row r="2388">
          <cell r="A2388">
            <v>76310581</v>
          </cell>
          <cell r="B2388">
            <v>109</v>
          </cell>
          <cell r="C2388">
            <v>0</v>
          </cell>
          <cell r="D2388">
            <v>27</v>
          </cell>
          <cell r="E2388">
            <v>133</v>
          </cell>
          <cell r="F2388">
            <v>0.122550593386</v>
          </cell>
          <cell r="G2388">
            <v>1085.2660629809218</v>
          </cell>
          <cell r="H2388">
            <v>3.2811895570344759E-5</v>
          </cell>
          <cell r="I2388">
            <v>0.75044875818076895</v>
          </cell>
        </row>
        <row r="2389">
          <cell r="A2389">
            <v>76310582</v>
          </cell>
          <cell r="B2389">
            <v>94</v>
          </cell>
          <cell r="C2389">
            <v>0</v>
          </cell>
          <cell r="D2389">
            <v>0</v>
          </cell>
          <cell r="E2389">
            <v>94</v>
          </cell>
          <cell r="F2389">
            <v>0.138830838358</v>
          </cell>
          <cell r="G2389">
            <v>677.08299619717263</v>
          </cell>
          <cell r="H2389">
            <v>2.3190362282800052E-5</v>
          </cell>
          <cell r="I2389">
            <v>0.84298422463270339</v>
          </cell>
        </row>
        <row r="2390">
          <cell r="A2390">
            <v>76310583</v>
          </cell>
          <cell r="B2390">
            <v>1</v>
          </cell>
          <cell r="C2390">
            <v>0</v>
          </cell>
          <cell r="D2390">
            <v>60</v>
          </cell>
          <cell r="E2390">
            <v>60</v>
          </cell>
          <cell r="F2390">
            <v>6.0651846766099998E-2</v>
          </cell>
          <cell r="G2390">
            <v>989.25264767924045</v>
          </cell>
          <cell r="H2390">
            <v>1.4802358903914927E-5</v>
          </cell>
          <cell r="I2390">
            <v>0.77025382098224371</v>
          </cell>
        </row>
        <row r="2391">
          <cell r="A2391">
            <v>76310584</v>
          </cell>
          <cell r="B2391">
            <v>120</v>
          </cell>
          <cell r="C2391">
            <v>0</v>
          </cell>
          <cell r="D2391">
            <v>42</v>
          </cell>
          <cell r="E2391">
            <v>161</v>
          </cell>
          <cell r="F2391">
            <v>0.113992122541</v>
          </cell>
          <cell r="G2391">
            <v>1412.3782978257334</v>
          </cell>
          <cell r="H2391">
            <v>3.9719663058838389E-5</v>
          </cell>
          <cell r="I2391">
            <v>0.69117616583378572</v>
          </cell>
        </row>
        <row r="2392">
          <cell r="A2392">
            <v>76310585</v>
          </cell>
          <cell r="B2392">
            <v>137</v>
          </cell>
          <cell r="C2392">
            <v>0</v>
          </cell>
          <cell r="D2392">
            <v>0</v>
          </cell>
          <cell r="E2392">
            <v>137</v>
          </cell>
          <cell r="F2392">
            <v>0.11508782818799999</v>
          </cell>
          <cell r="G2392">
            <v>1190.3952151760627</v>
          </cell>
          <cell r="H2392">
            <v>3.3798719497272421E-5</v>
          </cell>
          <cell r="I2392">
            <v>0.72889973079443049</v>
          </cell>
        </row>
        <row r="2393">
          <cell r="A2393">
            <v>76310586</v>
          </cell>
          <cell r="B2393">
            <v>54</v>
          </cell>
          <cell r="C2393">
            <v>46</v>
          </cell>
          <cell r="D2393">
            <v>126</v>
          </cell>
          <cell r="E2393">
            <v>223</v>
          </cell>
          <cell r="F2393">
            <v>0.16305774569699999</v>
          </cell>
          <cell r="G2393">
            <v>1367.6136576448625</v>
          </cell>
          <cell r="H2393">
            <v>5.501543392621715E-5</v>
          </cell>
          <cell r="I2393">
            <v>0.69757645911785693</v>
          </cell>
        </row>
        <row r="2394">
          <cell r="A2394">
            <v>76310587</v>
          </cell>
          <cell r="B2394">
            <v>144</v>
          </cell>
          <cell r="C2394">
            <v>0</v>
          </cell>
          <cell r="D2394">
            <v>0</v>
          </cell>
          <cell r="E2394">
            <v>144</v>
          </cell>
          <cell r="F2394">
            <v>0.112703408794</v>
          </cell>
          <cell r="G2394">
            <v>1277.6898368992913</v>
          </cell>
          <cell r="H2394">
            <v>3.552566136939583E-5</v>
          </cell>
          <cell r="I2394">
            <v>0.71423330688645026</v>
          </cell>
        </row>
        <row r="2395">
          <cell r="A2395">
            <v>76310588</v>
          </cell>
          <cell r="B2395">
            <v>174</v>
          </cell>
          <cell r="C2395">
            <v>0</v>
          </cell>
          <cell r="D2395">
            <v>0</v>
          </cell>
          <cell r="E2395">
            <v>174</v>
          </cell>
          <cell r="F2395">
            <v>0.15112895597600001</v>
          </cell>
          <cell r="G2395">
            <v>1151.3346259576624</v>
          </cell>
          <cell r="H2395">
            <v>4.2926840821353293E-5</v>
          </cell>
          <cell r="I2395">
            <v>0.734633424515862</v>
          </cell>
        </row>
        <row r="2396">
          <cell r="A2396">
            <v>76310589</v>
          </cell>
          <cell r="B2396">
            <v>106</v>
          </cell>
          <cell r="C2396">
            <v>0</v>
          </cell>
          <cell r="D2396">
            <v>0</v>
          </cell>
          <cell r="E2396">
            <v>106</v>
          </cell>
          <cell r="F2396">
            <v>8.4285704512500004E-2</v>
          </cell>
          <cell r="G2396">
            <v>1257.6272644702121</v>
          </cell>
          <cell r="H2396">
            <v>2.615083406358304E-5</v>
          </cell>
          <cell r="I2396">
            <v>0.71729418800179834</v>
          </cell>
        </row>
        <row r="2397">
          <cell r="A2397">
            <v>76310590</v>
          </cell>
          <cell r="B2397">
            <v>104</v>
          </cell>
          <cell r="C2397">
            <v>0</v>
          </cell>
          <cell r="D2397">
            <v>90</v>
          </cell>
          <cell r="E2397">
            <v>188</v>
          </cell>
          <cell r="F2397">
            <v>0.11006677945</v>
          </cell>
          <cell r="G2397">
            <v>1708.053973591575</v>
          </cell>
          <cell r="H2397">
            <v>4.6380724565600105E-5</v>
          </cell>
          <cell r="I2397">
            <v>0.64799891844097368</v>
          </cell>
        </row>
        <row r="2398">
          <cell r="A2398">
            <v>76310591</v>
          </cell>
          <cell r="B2398">
            <v>0</v>
          </cell>
          <cell r="C2398">
            <v>0</v>
          </cell>
          <cell r="D2398">
            <v>0</v>
          </cell>
          <cell r="E2398">
            <v>0</v>
          </cell>
          <cell r="F2398">
            <v>0.24245837728899999</v>
          </cell>
          <cell r="G2398">
            <v>0</v>
          </cell>
          <cell r="H2398">
            <v>0</v>
          </cell>
          <cell r="I2398">
            <v>1.0000000000000056</v>
          </cell>
        </row>
        <row r="2399">
          <cell r="A2399">
            <v>76310592</v>
          </cell>
          <cell r="B2399">
            <v>107</v>
          </cell>
          <cell r="C2399">
            <v>0</v>
          </cell>
          <cell r="D2399">
            <v>6</v>
          </cell>
          <cell r="E2399">
            <v>111</v>
          </cell>
          <cell r="F2399">
            <v>0.13236949955499999</v>
          </cell>
          <cell r="G2399">
            <v>838.56175609305762</v>
          </cell>
          <cell r="H2399">
            <v>2.7384363972242615E-5</v>
          </cell>
          <cell r="I2399">
            <v>0.79839754596625823</v>
          </cell>
        </row>
        <row r="2400">
          <cell r="A2400">
            <v>76310593</v>
          </cell>
          <cell r="B2400">
            <v>135</v>
          </cell>
          <cell r="C2400">
            <v>0</v>
          </cell>
          <cell r="D2400">
            <v>25</v>
          </cell>
          <cell r="E2400">
            <v>157</v>
          </cell>
          <cell r="F2400">
            <v>0.15698631496000001</v>
          </cell>
          <cell r="G2400">
            <v>1000.0871734584219</v>
          </cell>
          <cell r="H2400">
            <v>3.8732839131910727E-5</v>
          </cell>
          <cell r="I2400">
            <v>0.76847605767788341</v>
          </cell>
        </row>
        <row r="2401">
          <cell r="A2401">
            <v>76310594</v>
          </cell>
          <cell r="B2401">
            <v>0</v>
          </cell>
          <cell r="C2401">
            <v>0</v>
          </cell>
          <cell r="D2401">
            <v>0</v>
          </cell>
          <cell r="E2401">
            <v>0</v>
          </cell>
          <cell r="F2401">
            <v>0.31929544090700002</v>
          </cell>
          <cell r="G2401">
            <v>0</v>
          </cell>
          <cell r="H2401">
            <v>0</v>
          </cell>
          <cell r="I2401">
            <v>1.0000000000000056</v>
          </cell>
        </row>
        <row r="2402">
          <cell r="A2402">
            <v>76310595</v>
          </cell>
          <cell r="B2402">
            <v>144</v>
          </cell>
          <cell r="C2402">
            <v>0</v>
          </cell>
          <cell r="D2402">
            <v>0</v>
          </cell>
          <cell r="E2402">
            <v>144</v>
          </cell>
          <cell r="F2402">
            <v>0.32359421642800001</v>
          </cell>
          <cell r="G2402">
            <v>445.00177286709982</v>
          </cell>
          <cell r="H2402">
            <v>3.552566136939583E-5</v>
          </cell>
          <cell r="I2402">
            <v>0.91492467572965797</v>
          </cell>
        </row>
        <row r="2403">
          <cell r="A2403">
            <v>76310596</v>
          </cell>
          <cell r="B2403">
            <v>29</v>
          </cell>
          <cell r="C2403">
            <v>115</v>
          </cell>
          <cell r="D2403">
            <v>0</v>
          </cell>
          <cell r="E2403">
            <v>143</v>
          </cell>
          <cell r="F2403">
            <v>0.11642000740900001</v>
          </cell>
          <cell r="G2403">
            <v>1228.3112085504401</v>
          </cell>
          <cell r="H2403">
            <v>3.5278955387663909E-5</v>
          </cell>
          <cell r="I2403">
            <v>0.72184616007073354</v>
          </cell>
        </row>
        <row r="2404">
          <cell r="A2404">
            <v>76310597</v>
          </cell>
          <cell r="B2404">
            <v>89</v>
          </cell>
          <cell r="C2404">
            <v>0</v>
          </cell>
          <cell r="D2404">
            <v>0</v>
          </cell>
          <cell r="E2404">
            <v>89</v>
          </cell>
          <cell r="F2404">
            <v>0.145819624033</v>
          </cell>
          <cell r="G2404">
            <v>610.34309058332701</v>
          </cell>
          <cell r="H2404">
            <v>2.1956832374140477E-5</v>
          </cell>
          <cell r="I2404">
            <v>0.86620345151536648</v>
          </cell>
        </row>
        <row r="2405">
          <cell r="A2405">
            <v>76310598</v>
          </cell>
          <cell r="B2405">
            <v>76</v>
          </cell>
          <cell r="C2405">
            <v>14</v>
          </cell>
          <cell r="D2405">
            <v>0</v>
          </cell>
          <cell r="E2405">
            <v>88</v>
          </cell>
          <cell r="F2405">
            <v>0.15114142136399999</v>
          </cell>
          <cell r="G2405">
            <v>582.23615476042164</v>
          </cell>
          <cell r="H2405">
            <v>2.171012639240856E-5</v>
          </cell>
          <cell r="I2405">
            <v>0.87560739012702415</v>
          </cell>
        </row>
        <row r="2406">
          <cell r="A2406">
            <v>76310599</v>
          </cell>
          <cell r="B2406">
            <v>1</v>
          </cell>
          <cell r="C2406">
            <v>0</v>
          </cell>
          <cell r="D2406">
            <v>0</v>
          </cell>
          <cell r="E2406">
            <v>1</v>
          </cell>
          <cell r="F2406">
            <v>1.29357167194E-2</v>
          </cell>
          <cell r="G2406">
            <v>77.305341612828954</v>
          </cell>
          <cell r="H2406">
            <v>2.4670598173191545E-7</v>
          </cell>
          <cell r="I2406">
            <v>0.97410672698134382</v>
          </cell>
        </row>
        <row r="2407">
          <cell r="A2407">
            <v>76310600</v>
          </cell>
          <cell r="B2407">
            <v>127</v>
          </cell>
          <cell r="C2407">
            <v>12</v>
          </cell>
          <cell r="D2407">
            <v>0</v>
          </cell>
          <cell r="E2407">
            <v>138</v>
          </cell>
          <cell r="F2407">
            <v>0.166359063148</v>
          </cell>
          <cell r="G2407">
            <v>829.5309999265229</v>
          </cell>
          <cell r="H2407">
            <v>3.4045425479004334E-5</v>
          </cell>
          <cell r="I2407">
            <v>0.80037193393805883</v>
          </cell>
        </row>
        <row r="2408">
          <cell r="A2408">
            <v>76310601</v>
          </cell>
          <cell r="B2408">
            <v>129</v>
          </cell>
          <cell r="C2408">
            <v>0</v>
          </cell>
          <cell r="D2408">
            <v>0</v>
          </cell>
          <cell r="E2408">
            <v>129</v>
          </cell>
          <cell r="F2408">
            <v>0.19110299952500001</v>
          </cell>
          <cell r="G2408">
            <v>675.02865114958217</v>
          </cell>
          <cell r="H2408">
            <v>3.1825071643417098E-5</v>
          </cell>
          <cell r="I2408">
            <v>0.84335502372324656</v>
          </cell>
        </row>
        <row r="2409">
          <cell r="A2409">
            <v>76310602</v>
          </cell>
          <cell r="B2409">
            <v>217</v>
          </cell>
          <cell r="C2409">
            <v>0</v>
          </cell>
          <cell r="D2409">
            <v>0</v>
          </cell>
          <cell r="E2409">
            <v>217</v>
          </cell>
          <cell r="F2409">
            <v>6.6470806321500001E-2</v>
          </cell>
          <cell r="G2409">
            <v>3264.5910589745818</v>
          </cell>
          <cell r="H2409">
            <v>5.3535198035825655E-5</v>
          </cell>
          <cell r="I2409">
            <v>0.43049132976497728</v>
          </cell>
        </row>
        <row r="2410">
          <cell r="A2410">
            <v>76310603</v>
          </cell>
          <cell r="B2410">
            <v>264</v>
          </cell>
          <cell r="C2410">
            <v>0</v>
          </cell>
          <cell r="D2410">
            <v>0</v>
          </cell>
          <cell r="E2410">
            <v>264</v>
          </cell>
          <cell r="F2410">
            <v>2.32317217789E-2</v>
          </cell>
          <cell r="G2410">
            <v>11363.772453567157</v>
          </cell>
          <cell r="H2410">
            <v>6.5130379177225678E-5</v>
          </cell>
          <cell r="I2410">
            <v>3.5684786727612883E-2</v>
          </cell>
        </row>
        <row r="2411">
          <cell r="A2411">
            <v>76310604</v>
          </cell>
          <cell r="B2411">
            <v>162</v>
          </cell>
          <cell r="C2411">
            <v>0</v>
          </cell>
          <cell r="D2411">
            <v>0</v>
          </cell>
          <cell r="E2411">
            <v>162</v>
          </cell>
          <cell r="F2411">
            <v>3.0414255474799999E-2</v>
          </cell>
          <cell r="G2411">
            <v>5326.4496359026953</v>
          </cell>
          <cell r="H2411">
            <v>3.9966369040570302E-5</v>
          </cell>
          <cell r="I2411">
            <v>0.21651410368756374</v>
          </cell>
        </row>
        <row r="2412">
          <cell r="A2412">
            <v>76310605</v>
          </cell>
          <cell r="B2412">
            <v>153</v>
          </cell>
          <cell r="C2412">
            <v>0</v>
          </cell>
          <cell r="D2412">
            <v>0</v>
          </cell>
          <cell r="E2412">
            <v>153</v>
          </cell>
          <cell r="F2412">
            <v>5.0052521985299997E-2</v>
          </cell>
          <cell r="G2412">
            <v>3056.7890274327196</v>
          </cell>
          <cell r="H2412">
            <v>3.7746015204983066E-5</v>
          </cell>
          <cell r="I2412">
            <v>0.45936678469080811</v>
          </cell>
        </row>
        <row r="2413">
          <cell r="A2413">
            <v>76310606</v>
          </cell>
          <cell r="B2413">
            <v>197</v>
          </cell>
          <cell r="C2413">
            <v>0</v>
          </cell>
          <cell r="D2413">
            <v>0</v>
          </cell>
          <cell r="E2413">
            <v>197</v>
          </cell>
          <cell r="F2413">
            <v>3.9880916758700001E-2</v>
          </cell>
          <cell r="G2413">
            <v>4939.7059047551747</v>
          </cell>
          <cell r="H2413">
            <v>4.8601078401187348E-5</v>
          </cell>
          <cell r="I2413">
            <v>0.2466596010073499</v>
          </cell>
        </row>
        <row r="2414">
          <cell r="A2414">
            <v>76310607</v>
          </cell>
          <cell r="B2414">
            <v>191</v>
          </cell>
          <cell r="C2414">
            <v>0</v>
          </cell>
          <cell r="D2414">
            <v>0</v>
          </cell>
          <cell r="E2414">
            <v>191</v>
          </cell>
          <cell r="F2414">
            <v>4.2910852967300003E-2</v>
          </cell>
          <cell r="G2414">
            <v>4451.0884028697956</v>
          </cell>
          <cell r="H2414">
            <v>4.7120842510795852E-5</v>
          </cell>
          <cell r="I2414">
            <v>0.29343554855568427</v>
          </cell>
        </row>
        <row r="2415">
          <cell r="A2415">
            <v>76310608</v>
          </cell>
          <cell r="B2415">
            <v>153</v>
          </cell>
          <cell r="C2415">
            <v>0</v>
          </cell>
          <cell r="D2415">
            <v>0</v>
          </cell>
          <cell r="E2415">
            <v>153</v>
          </cell>
          <cell r="F2415">
            <v>0.25620721413999997</v>
          </cell>
          <cell r="G2415">
            <v>597.17288021560478</v>
          </cell>
          <cell r="H2415">
            <v>3.7746015204983066E-5</v>
          </cell>
          <cell r="I2415">
            <v>0.8703051851676411</v>
          </cell>
        </row>
        <row r="2416">
          <cell r="A2416">
            <v>76310609</v>
          </cell>
          <cell r="B2416">
            <v>160</v>
          </cell>
          <cell r="C2416">
            <v>0</v>
          </cell>
          <cell r="D2416">
            <v>0</v>
          </cell>
          <cell r="E2416">
            <v>160</v>
          </cell>
          <cell r="F2416">
            <v>0.24999111101300001</v>
          </cell>
          <cell r="G2416">
            <v>640.02275661585304</v>
          </cell>
          <cell r="H2416">
            <v>3.9472957077106475E-5</v>
          </cell>
          <cell r="I2416">
            <v>0.85436526498196019</v>
          </cell>
        </row>
        <row r="2417">
          <cell r="A2417">
            <v>76310610</v>
          </cell>
          <cell r="B2417">
            <v>183</v>
          </cell>
          <cell r="C2417">
            <v>0</v>
          </cell>
          <cell r="D2417">
            <v>0</v>
          </cell>
          <cell r="E2417">
            <v>183</v>
          </cell>
          <cell r="F2417">
            <v>0.33353984831799999</v>
          </cell>
          <cell r="G2417">
            <v>548.66008041571718</v>
          </cell>
          <cell r="H2417">
            <v>4.514719465694053E-5</v>
          </cell>
          <cell r="I2417">
            <v>0.88573837126684507</v>
          </cell>
        </row>
        <row r="2418">
          <cell r="A2418">
            <v>76310611</v>
          </cell>
          <cell r="B2418">
            <v>155</v>
          </cell>
          <cell r="C2418">
            <v>0</v>
          </cell>
          <cell r="D2418">
            <v>0</v>
          </cell>
          <cell r="E2418">
            <v>155</v>
          </cell>
          <cell r="F2418">
            <v>0.27837725379599998</v>
          </cell>
          <cell r="G2418">
            <v>556.79836583770191</v>
          </cell>
          <cell r="H2418">
            <v>3.82394271684469E-5</v>
          </cell>
          <cell r="I2418">
            <v>0.8836374231264158</v>
          </cell>
        </row>
        <row r="2419">
          <cell r="A2419">
            <v>76310612</v>
          </cell>
          <cell r="B2419">
            <v>73</v>
          </cell>
          <cell r="C2419">
            <v>60</v>
          </cell>
          <cell r="D2419">
            <v>0</v>
          </cell>
          <cell r="E2419">
            <v>131</v>
          </cell>
          <cell r="F2419">
            <v>0.15422164457099999</v>
          </cell>
          <cell r="G2419">
            <v>849.42681271752815</v>
          </cell>
          <cell r="H2419">
            <v>3.2318483606880925E-5</v>
          </cell>
          <cell r="I2419">
            <v>0.79700193022760091</v>
          </cell>
        </row>
        <row r="2420">
          <cell r="A2420">
            <v>76310613</v>
          </cell>
          <cell r="B2420">
            <v>164</v>
          </cell>
          <cell r="C2420">
            <v>0</v>
          </cell>
          <cell r="D2420">
            <v>0</v>
          </cell>
          <cell r="E2420">
            <v>164</v>
          </cell>
          <cell r="F2420">
            <v>0.26522975183800002</v>
          </cell>
          <cell r="G2420">
            <v>618.33183820256238</v>
          </cell>
          <cell r="H2420">
            <v>4.0459781004034137E-5</v>
          </cell>
          <cell r="I2420">
            <v>0.86284652322193989</v>
          </cell>
        </row>
        <row r="2421">
          <cell r="A2421">
            <v>76310614</v>
          </cell>
          <cell r="B2421">
            <v>107</v>
          </cell>
          <cell r="C2421">
            <v>42</v>
          </cell>
          <cell r="D2421">
            <v>0</v>
          </cell>
          <cell r="E2421">
            <v>146</v>
          </cell>
          <cell r="F2421">
            <v>0.14149756873700001</v>
          </cell>
          <cell r="G2421">
            <v>1031.8198489429074</v>
          </cell>
          <cell r="H2421">
            <v>3.6019073332859657E-5</v>
          </cell>
          <cell r="I2421">
            <v>0.76344448918046048</v>
          </cell>
        </row>
        <row r="2422">
          <cell r="A2422">
            <v>76310615</v>
          </cell>
          <cell r="B2422">
            <v>82</v>
          </cell>
          <cell r="C2422">
            <v>45</v>
          </cell>
          <cell r="D2422">
            <v>71</v>
          </cell>
          <cell r="E2422">
            <v>195</v>
          </cell>
          <cell r="F2422">
            <v>0.74014060739900001</v>
          </cell>
          <cell r="G2422">
            <v>263.46345282319862</v>
          </cell>
          <cell r="H2422">
            <v>4.8107666437723514E-5</v>
          </cell>
          <cell r="I2422">
            <v>0.94995396466380799</v>
          </cell>
        </row>
        <row r="2423">
          <cell r="A2423">
            <v>76310616</v>
          </cell>
          <cell r="B2423">
            <v>128</v>
          </cell>
          <cell r="C2423">
            <v>0</v>
          </cell>
          <cell r="D2423">
            <v>0</v>
          </cell>
          <cell r="E2423">
            <v>128</v>
          </cell>
          <cell r="F2423">
            <v>0.11163476838399999</v>
          </cell>
          <cell r="G2423">
            <v>1146.5961890986066</v>
          </cell>
          <cell r="H2423">
            <v>3.1578365661685177E-5</v>
          </cell>
          <cell r="I2423">
            <v>0.73525857747357082</v>
          </cell>
        </row>
        <row r="2424">
          <cell r="A2424">
            <v>76310617</v>
          </cell>
          <cell r="B2424">
            <v>0</v>
          </cell>
          <cell r="C2424">
            <v>0</v>
          </cell>
          <cell r="D2424">
            <v>0</v>
          </cell>
          <cell r="E2424">
            <v>0</v>
          </cell>
          <cell r="F2424">
            <v>0.42040912157400001</v>
          </cell>
          <cell r="G2424">
            <v>0</v>
          </cell>
          <cell r="H2424">
            <v>0</v>
          </cell>
          <cell r="I2424">
            <v>1.0000000000000056</v>
          </cell>
        </row>
        <row r="2425">
          <cell r="A2425">
            <v>76310618</v>
          </cell>
          <cell r="B2425">
            <v>9</v>
          </cell>
          <cell r="C2425">
            <v>158</v>
          </cell>
          <cell r="D2425">
            <v>0</v>
          </cell>
          <cell r="E2425">
            <v>158</v>
          </cell>
          <cell r="F2425">
            <v>0.207704365325</v>
          </cell>
          <cell r="G2425">
            <v>760.69657829662663</v>
          </cell>
          <cell r="H2425">
            <v>3.8979545113642641E-5</v>
          </cell>
          <cell r="I2425">
            <v>0.81750319730952281</v>
          </cell>
        </row>
        <row r="2426">
          <cell r="A2426">
            <v>76310619</v>
          </cell>
          <cell r="B2426">
            <v>130</v>
          </cell>
          <cell r="C2426">
            <v>0</v>
          </cell>
          <cell r="D2426">
            <v>0</v>
          </cell>
          <cell r="E2426">
            <v>130</v>
          </cell>
          <cell r="F2426">
            <v>0.190677443961</v>
          </cell>
          <cell r="G2426">
            <v>681.77964472079566</v>
          </cell>
          <cell r="H2426">
            <v>3.2071777625149011E-5</v>
          </cell>
          <cell r="I2426">
            <v>0.84148499238171881</v>
          </cell>
        </row>
        <row r="2427">
          <cell r="A2427">
            <v>76310620</v>
          </cell>
          <cell r="B2427">
            <v>97</v>
          </cell>
          <cell r="C2427">
            <v>0</v>
          </cell>
          <cell r="D2427">
            <v>60</v>
          </cell>
          <cell r="E2427">
            <v>156</v>
          </cell>
          <cell r="F2427">
            <v>0.68904563969300003</v>
          </cell>
          <cell r="G2427">
            <v>226.40009748774381</v>
          </cell>
          <cell r="H2427">
            <v>3.8486133150178814E-5</v>
          </cell>
          <cell r="I2427">
            <v>0.95486489393616381</v>
          </cell>
        </row>
        <row r="2428">
          <cell r="A2428">
            <v>76310621</v>
          </cell>
          <cell r="B2428">
            <v>47</v>
          </cell>
          <cell r="C2428">
            <v>0</v>
          </cell>
          <cell r="D2428">
            <v>0</v>
          </cell>
          <cell r="E2428">
            <v>47</v>
          </cell>
          <cell r="F2428">
            <v>0.43518851429599997</v>
          </cell>
          <cell r="G2428">
            <v>107.99917382018094</v>
          </cell>
          <cell r="H2428">
            <v>1.1595181141400026E-5</v>
          </cell>
          <cell r="I2428">
            <v>0.96901866281410498</v>
          </cell>
        </row>
        <row r="2429">
          <cell r="A2429">
            <v>76310622</v>
          </cell>
          <cell r="B2429">
            <v>3</v>
          </cell>
          <cell r="C2429">
            <v>158</v>
          </cell>
          <cell r="D2429">
            <v>0</v>
          </cell>
          <cell r="E2429">
            <v>158</v>
          </cell>
          <cell r="F2429">
            <v>0.124535209242</v>
          </cell>
          <cell r="G2429">
            <v>1268.7175053680633</v>
          </cell>
          <cell r="H2429">
            <v>3.8979545113642641E-5</v>
          </cell>
          <cell r="I2429">
            <v>0.71513131665995455</v>
          </cell>
        </row>
        <row r="2430">
          <cell r="A2430">
            <v>76310623</v>
          </cell>
          <cell r="B2430">
            <v>0</v>
          </cell>
          <cell r="C2430">
            <v>0</v>
          </cell>
          <cell r="D2430">
            <v>0</v>
          </cell>
          <cell r="E2430">
            <v>0</v>
          </cell>
          <cell r="F2430">
            <v>0.102403041864</v>
          </cell>
          <cell r="G2430">
            <v>0</v>
          </cell>
          <cell r="H2430">
            <v>0</v>
          </cell>
          <cell r="I2430">
            <v>1.0000000000000056</v>
          </cell>
        </row>
        <row r="2431">
          <cell r="A2431">
            <v>76310624</v>
          </cell>
          <cell r="B2431">
            <v>109</v>
          </cell>
          <cell r="C2431">
            <v>0</v>
          </cell>
          <cell r="D2431">
            <v>0</v>
          </cell>
          <cell r="E2431">
            <v>109</v>
          </cell>
          <cell r="F2431">
            <v>9.2609870904300007E-2</v>
          </cell>
          <cell r="G2431">
            <v>1176.9803686762182</v>
          </cell>
          <cell r="H2431">
            <v>2.6890952008778784E-5</v>
          </cell>
          <cell r="I2431">
            <v>0.73094492338298822</v>
          </cell>
        </row>
        <row r="2432">
          <cell r="A2432">
            <v>76310625</v>
          </cell>
          <cell r="B2432">
            <v>71</v>
          </cell>
          <cell r="C2432">
            <v>0</v>
          </cell>
          <cell r="D2432">
            <v>0</v>
          </cell>
          <cell r="E2432">
            <v>71</v>
          </cell>
          <cell r="F2432">
            <v>4.2794575142699998</v>
          </cell>
          <cell r="G2432">
            <v>16.59088792522137</v>
          </cell>
          <cell r="H2432">
            <v>1.7516124702965998E-5</v>
          </cell>
          <cell r="I2432">
            <v>0.98845909417458133</v>
          </cell>
        </row>
        <row r="2433">
          <cell r="A2433">
            <v>76310626</v>
          </cell>
          <cell r="B2433">
            <v>40</v>
          </cell>
          <cell r="C2433">
            <v>0</v>
          </cell>
          <cell r="D2433">
            <v>0</v>
          </cell>
          <cell r="E2433">
            <v>40</v>
          </cell>
          <cell r="F2433">
            <v>3.1600966639700001</v>
          </cell>
          <cell r="G2433">
            <v>12.657840646478316</v>
          </cell>
          <cell r="H2433">
            <v>9.8682392692766188E-6</v>
          </cell>
          <cell r="I2433">
            <v>0.99093306175938989</v>
          </cell>
        </row>
        <row r="2434">
          <cell r="A2434">
            <v>76310627</v>
          </cell>
          <cell r="B2434">
            <v>62</v>
          </cell>
          <cell r="C2434">
            <v>0</v>
          </cell>
          <cell r="D2434">
            <v>43</v>
          </cell>
          <cell r="E2434">
            <v>104</v>
          </cell>
          <cell r="F2434">
            <v>19.603288883000001</v>
          </cell>
          <cell r="G2434">
            <v>5.3052322301993389</v>
          </cell>
          <cell r="H2434">
            <v>2.5657422100119209E-5</v>
          </cell>
          <cell r="I2434">
            <v>0.99517122381956324</v>
          </cell>
        </row>
        <row r="2435">
          <cell r="A2435">
            <v>76310628</v>
          </cell>
          <cell r="B2435">
            <v>41</v>
          </cell>
          <cell r="C2435">
            <v>0</v>
          </cell>
          <cell r="D2435">
            <v>0</v>
          </cell>
          <cell r="E2435">
            <v>41</v>
          </cell>
          <cell r="F2435">
            <v>3.2785963447599999</v>
          </cell>
          <cell r="G2435">
            <v>12.505351586061529</v>
          </cell>
          <cell r="H2435">
            <v>1.0114945251008534E-5</v>
          </cell>
          <cell r="I2435">
            <v>0.9910127477914894</v>
          </cell>
        </row>
        <row r="2436">
          <cell r="A2436">
            <v>76310629</v>
          </cell>
          <cell r="B2436">
            <v>30</v>
          </cell>
          <cell r="C2436">
            <v>0</v>
          </cell>
          <cell r="D2436">
            <v>0</v>
          </cell>
          <cell r="E2436">
            <v>30</v>
          </cell>
          <cell r="F2436">
            <v>3.1954064610800001</v>
          </cell>
          <cell r="G2436">
            <v>9.3884769795015188</v>
          </cell>
          <cell r="H2436">
            <v>7.4011794519574637E-6</v>
          </cell>
          <cell r="I2436">
            <v>0.99233065114590147</v>
          </cell>
        </row>
        <row r="2437">
          <cell r="A2437">
            <v>76310630</v>
          </cell>
          <cell r="B2437">
            <v>658</v>
          </cell>
          <cell r="C2437">
            <v>0</v>
          </cell>
          <cell r="D2437">
            <v>0</v>
          </cell>
          <cell r="E2437">
            <v>658</v>
          </cell>
          <cell r="F2437">
            <v>0.27109159261600002</v>
          </cell>
          <cell r="G2437">
            <v>2427.2239269775287</v>
          </cell>
          <cell r="H2437">
            <v>1.6233253597960039E-4</v>
          </cell>
          <cell r="I2437">
            <v>0.54958617538624011</v>
          </cell>
        </row>
        <row r="2438">
          <cell r="A2438">
            <v>76310631</v>
          </cell>
          <cell r="B2438">
            <v>64</v>
          </cell>
          <cell r="C2438">
            <v>0</v>
          </cell>
          <cell r="D2438">
            <v>0</v>
          </cell>
          <cell r="E2438">
            <v>64</v>
          </cell>
          <cell r="F2438">
            <v>3.7621256358299999</v>
          </cell>
          <cell r="G2438">
            <v>17.01165941681273</v>
          </cell>
          <cell r="H2438">
            <v>1.5789182830842589E-5</v>
          </cell>
          <cell r="I2438">
            <v>0.98834881660074725</v>
          </cell>
        </row>
        <row r="2439">
          <cell r="A2439">
            <v>76310632</v>
          </cell>
          <cell r="B2439">
            <v>277</v>
          </cell>
          <cell r="C2439">
            <v>0</v>
          </cell>
          <cell r="D2439">
            <v>0</v>
          </cell>
          <cell r="E2439">
            <v>277</v>
          </cell>
          <cell r="F2439">
            <v>0.134480187349</v>
          </cell>
          <cell r="G2439">
            <v>2059.7829722019628</v>
          </cell>
          <cell r="H2439">
            <v>6.8337556939740589E-5</v>
          </cell>
          <cell r="I2439">
            <v>0.60177065817208242</v>
          </cell>
        </row>
        <row r="2440">
          <cell r="A2440">
            <v>76310633</v>
          </cell>
          <cell r="B2440">
            <v>237</v>
          </cell>
          <cell r="C2440">
            <v>0</v>
          </cell>
          <cell r="D2440">
            <v>0</v>
          </cell>
          <cell r="E2440">
            <v>237</v>
          </cell>
          <cell r="F2440">
            <v>7.50901949751E-2</v>
          </cell>
          <cell r="G2440">
            <v>3156.2043496969145</v>
          </cell>
          <cell r="H2440">
            <v>5.8469317670463968E-5</v>
          </cell>
          <cell r="I2440">
            <v>0.44552707252761076</v>
          </cell>
        </row>
        <row r="2441">
          <cell r="A2441">
            <v>76310634</v>
          </cell>
          <cell r="B2441">
            <v>22</v>
          </cell>
          <cell r="C2441">
            <v>0</v>
          </cell>
          <cell r="D2441">
            <v>0</v>
          </cell>
          <cell r="E2441">
            <v>22</v>
          </cell>
          <cell r="F2441">
            <v>5.1130760498000001</v>
          </cell>
          <cell r="G2441">
            <v>4.3026936790546149</v>
          </cell>
          <cell r="H2441">
            <v>5.4275315981021401E-6</v>
          </cell>
          <cell r="I2441">
            <v>0.99551069125042668</v>
          </cell>
        </row>
        <row r="2442">
          <cell r="A2442">
            <v>76310635</v>
          </cell>
          <cell r="B2442">
            <v>178</v>
          </cell>
          <cell r="C2442">
            <v>0</v>
          </cell>
          <cell r="D2442">
            <v>0</v>
          </cell>
          <cell r="E2442">
            <v>178</v>
          </cell>
          <cell r="F2442">
            <v>6.1360826392499998E-2</v>
          </cell>
          <cell r="G2442">
            <v>2900.8735778981713</v>
          </cell>
          <cell r="H2442">
            <v>4.3913664748280955E-5</v>
          </cell>
          <cell r="I2442">
            <v>0.48598710023762737</v>
          </cell>
        </row>
        <row r="2443">
          <cell r="A2443">
            <v>76310636</v>
          </cell>
          <cell r="B2443">
            <v>0</v>
          </cell>
          <cell r="C2443">
            <v>0</v>
          </cell>
          <cell r="D2443">
            <v>0</v>
          </cell>
          <cell r="E2443">
            <v>0</v>
          </cell>
          <cell r="F2443">
            <v>0.147159245843</v>
          </cell>
          <cell r="G2443">
            <v>0</v>
          </cell>
          <cell r="H2443">
            <v>0</v>
          </cell>
          <cell r="I2443">
            <v>1.0000000000000056</v>
          </cell>
        </row>
        <row r="2444">
          <cell r="A2444">
            <v>76310637</v>
          </cell>
          <cell r="B2444">
            <v>230</v>
          </cell>
          <cell r="C2444">
            <v>0</v>
          </cell>
          <cell r="D2444">
            <v>0</v>
          </cell>
          <cell r="E2444">
            <v>230</v>
          </cell>
          <cell r="F2444">
            <v>0.26322338295699999</v>
          </cell>
          <cell r="G2444">
            <v>873.78255463562925</v>
          </cell>
          <cell r="H2444">
            <v>5.6742375798340559E-5</v>
          </cell>
          <cell r="I2444">
            <v>0.79254197948985139</v>
          </cell>
        </row>
        <row r="2445">
          <cell r="A2445">
            <v>76310638</v>
          </cell>
          <cell r="B2445">
            <v>0</v>
          </cell>
          <cell r="C2445">
            <v>0</v>
          </cell>
          <cell r="D2445">
            <v>0</v>
          </cell>
          <cell r="E2445">
            <v>0</v>
          </cell>
          <cell r="F2445">
            <v>0.40417890790099997</v>
          </cell>
          <cell r="G2445">
            <v>0</v>
          </cell>
          <cell r="H2445">
            <v>0</v>
          </cell>
          <cell r="I2445">
            <v>1.0000000000000056</v>
          </cell>
        </row>
        <row r="2446">
          <cell r="A2446">
            <v>76310639</v>
          </cell>
          <cell r="B2446">
            <v>50</v>
          </cell>
          <cell r="C2446">
            <v>91</v>
          </cell>
          <cell r="D2446">
            <v>0</v>
          </cell>
          <cell r="E2446">
            <v>135</v>
          </cell>
          <cell r="F2446">
            <v>0.12380321893</v>
          </cell>
          <cell r="G2446">
            <v>1090.4401449879167</v>
          </cell>
          <cell r="H2446">
            <v>3.3305307533808587E-5</v>
          </cell>
          <cell r="I2446">
            <v>0.749628707497492</v>
          </cell>
        </row>
        <row r="2447">
          <cell r="A2447">
            <v>76310640</v>
          </cell>
          <cell r="B2447">
            <v>59</v>
          </cell>
          <cell r="C2447">
            <v>0</v>
          </cell>
          <cell r="D2447">
            <v>0</v>
          </cell>
          <cell r="E2447">
            <v>59</v>
          </cell>
          <cell r="F2447">
            <v>0.32736743394700002</v>
          </cell>
          <cell r="G2447">
            <v>180.22562381556853</v>
          </cell>
          <cell r="H2447">
            <v>1.4555652922183012E-5</v>
          </cell>
          <cell r="I2447">
            <v>0.95986661100979653</v>
          </cell>
        </row>
        <row r="2448">
          <cell r="A2448">
            <v>76310641</v>
          </cell>
          <cell r="B2448">
            <v>115</v>
          </cell>
          <cell r="C2448">
            <v>0</v>
          </cell>
          <cell r="D2448">
            <v>0</v>
          </cell>
          <cell r="E2448">
            <v>115</v>
          </cell>
          <cell r="F2448">
            <v>0.16858789244799999</v>
          </cell>
          <cell r="G2448">
            <v>682.13676753489949</v>
          </cell>
          <cell r="H2448">
            <v>2.837118789917028E-5</v>
          </cell>
          <cell r="I2448">
            <v>0.84137890880957411</v>
          </cell>
        </row>
        <row r="2449">
          <cell r="A2449">
            <v>76310642</v>
          </cell>
          <cell r="B2449">
            <v>4</v>
          </cell>
          <cell r="C2449">
            <v>102</v>
          </cell>
          <cell r="D2449">
            <v>0</v>
          </cell>
          <cell r="E2449">
            <v>103</v>
          </cell>
          <cell r="F2449">
            <v>8.4070915501000001E-2</v>
          </cell>
          <cell r="G2449">
            <v>1225.1561599656286</v>
          </cell>
          <cell r="H2449">
            <v>2.5410716118387292E-5</v>
          </cell>
          <cell r="I2449">
            <v>0.72241999818424174</v>
          </cell>
        </row>
        <row r="2450">
          <cell r="A2450">
            <v>76310643</v>
          </cell>
          <cell r="B2450">
            <v>104</v>
          </cell>
          <cell r="C2450">
            <v>0</v>
          </cell>
          <cell r="D2450">
            <v>0</v>
          </cell>
          <cell r="E2450">
            <v>104</v>
          </cell>
          <cell r="F2450">
            <v>0.15914591402700001</v>
          </cell>
          <cell r="G2450">
            <v>653.48834518211891</v>
          </cell>
          <cell r="H2450">
            <v>2.5657422100119209E-5</v>
          </cell>
          <cell r="I2450">
            <v>0.84944027346864581</v>
          </cell>
        </row>
        <row r="2451">
          <cell r="A2451">
            <v>76310644</v>
          </cell>
          <cell r="B2451">
            <v>114</v>
          </cell>
          <cell r="C2451">
            <v>0</v>
          </cell>
          <cell r="D2451">
            <v>0</v>
          </cell>
          <cell r="E2451">
            <v>114</v>
          </cell>
          <cell r="F2451">
            <v>2.56968402539</v>
          </cell>
          <cell r="G2451">
            <v>44.363431018604814</v>
          </cell>
          <cell r="H2451">
            <v>2.8124481917438363E-5</v>
          </cell>
          <cell r="I2451">
            <v>0.98004049925396053</v>
          </cell>
        </row>
        <row r="2452">
          <cell r="A2452">
            <v>76310645</v>
          </cell>
          <cell r="B2452">
            <v>102</v>
          </cell>
          <cell r="C2452">
            <v>0</v>
          </cell>
          <cell r="D2452">
            <v>0</v>
          </cell>
          <cell r="E2452">
            <v>102</v>
          </cell>
          <cell r="F2452">
            <v>4.1684119501600003</v>
          </cell>
          <cell r="G2452">
            <v>24.469750403648284</v>
          </cell>
          <cell r="H2452">
            <v>2.5164010136655379E-5</v>
          </cell>
          <cell r="I2452">
            <v>0.98542707765909565</v>
          </cell>
        </row>
        <row r="2453">
          <cell r="A2453">
            <v>76310646</v>
          </cell>
          <cell r="B2453">
            <v>71</v>
          </cell>
          <cell r="C2453">
            <v>0</v>
          </cell>
          <cell r="D2453">
            <v>0</v>
          </cell>
          <cell r="E2453">
            <v>71</v>
          </cell>
          <cell r="F2453">
            <v>5.7971791004700002</v>
          </cell>
          <cell r="G2453">
            <v>12.247335949003844</v>
          </cell>
          <cell r="H2453">
            <v>1.7516124702965998E-5</v>
          </cell>
          <cell r="I2453">
            <v>0.99109539429536964</v>
          </cell>
        </row>
        <row r="2454">
          <cell r="A2454">
            <v>76310647</v>
          </cell>
          <cell r="B2454">
            <v>83</v>
          </cell>
          <cell r="C2454">
            <v>0</v>
          </cell>
          <cell r="D2454">
            <v>0</v>
          </cell>
          <cell r="E2454">
            <v>83</v>
          </cell>
          <cell r="F2454">
            <v>8.2502293674399994</v>
          </cell>
          <cell r="G2454">
            <v>10.06032636226627</v>
          </cell>
          <cell r="H2454">
            <v>2.0476596483748982E-5</v>
          </cell>
          <cell r="I2454">
            <v>0.9919211192162265</v>
          </cell>
        </row>
        <row r="2455">
          <cell r="A2455">
            <v>76310648</v>
          </cell>
          <cell r="B2455">
            <v>29</v>
          </cell>
          <cell r="C2455">
            <v>0</v>
          </cell>
          <cell r="D2455">
            <v>0</v>
          </cell>
          <cell r="E2455">
            <v>29</v>
          </cell>
          <cell r="F2455">
            <v>0.59126806314299996</v>
          </cell>
          <cell r="G2455">
            <v>49.047127365284844</v>
          </cell>
          <cell r="H2455">
            <v>7.1544734702255483E-6</v>
          </cell>
          <cell r="I2455">
            <v>0.97895943364201155</v>
          </cell>
        </row>
        <row r="2456">
          <cell r="A2456">
            <v>76310649</v>
          </cell>
          <cell r="B2456">
            <v>127</v>
          </cell>
          <cell r="C2456">
            <v>0</v>
          </cell>
          <cell r="D2456">
            <v>13</v>
          </cell>
          <cell r="E2456">
            <v>139</v>
          </cell>
          <cell r="F2456">
            <v>7.1472770436299999</v>
          </cell>
          <cell r="G2456">
            <v>19.447965868887586</v>
          </cell>
          <cell r="H2456">
            <v>3.4292131460736248E-5</v>
          </cell>
          <cell r="I2456">
            <v>0.98750927614491313</v>
          </cell>
        </row>
        <row r="2457">
          <cell r="A2457">
            <v>76310650</v>
          </cell>
          <cell r="B2457">
            <v>148</v>
          </cell>
          <cell r="C2457">
            <v>0</v>
          </cell>
          <cell r="D2457">
            <v>0</v>
          </cell>
          <cell r="E2457">
            <v>148</v>
          </cell>
          <cell r="F2457">
            <v>3.2041182423299999</v>
          </cell>
          <cell r="G2457">
            <v>46.190555031569623</v>
          </cell>
          <cell r="H2457">
            <v>3.6512485296323491E-5</v>
          </cell>
          <cell r="I2457">
            <v>0.97962998050035877</v>
          </cell>
        </row>
        <row r="2458">
          <cell r="A2458">
            <v>76310651</v>
          </cell>
          <cell r="B2458">
            <v>56</v>
          </cell>
          <cell r="C2458">
            <v>0</v>
          </cell>
          <cell r="D2458">
            <v>0</v>
          </cell>
          <cell r="E2458">
            <v>56</v>
          </cell>
          <cell r="F2458">
            <v>2.8647278797000002</v>
          </cell>
          <cell r="G2458">
            <v>19.548104515205971</v>
          </cell>
          <cell r="H2458">
            <v>1.3815534976987266E-5</v>
          </cell>
          <cell r="I2458">
            <v>0.98734102266537194</v>
          </cell>
        </row>
        <row r="2459">
          <cell r="A2459">
            <v>76310652</v>
          </cell>
          <cell r="B2459">
            <v>111</v>
          </cell>
          <cell r="C2459">
            <v>0</v>
          </cell>
          <cell r="D2459">
            <v>0</v>
          </cell>
          <cell r="E2459">
            <v>111</v>
          </cell>
          <cell r="F2459">
            <v>2.97668935031</v>
          </cell>
          <cell r="G2459">
            <v>37.289749428653067</v>
          </cell>
          <cell r="H2459">
            <v>2.7384363972242615E-5</v>
          </cell>
          <cell r="I2459">
            <v>0.98211159597059983</v>
          </cell>
        </row>
        <row r="2460">
          <cell r="A2460">
            <v>76310653</v>
          </cell>
          <cell r="B2460">
            <v>1092</v>
          </cell>
          <cell r="C2460">
            <v>0</v>
          </cell>
          <cell r="D2460">
            <v>50</v>
          </cell>
          <cell r="E2460">
            <v>1139</v>
          </cell>
          <cell r="F2460">
            <v>0.60376966716199998</v>
          </cell>
          <cell r="G2460">
            <v>1886.4809909279363</v>
          </cell>
          <cell r="H2460">
            <v>2.8099811319265173E-4</v>
          </cell>
          <cell r="I2460">
            <v>0.62350027433704835</v>
          </cell>
        </row>
        <row r="2461">
          <cell r="A2461">
            <v>76310654</v>
          </cell>
          <cell r="B2461">
            <v>800</v>
          </cell>
          <cell r="C2461">
            <v>0</v>
          </cell>
          <cell r="D2461">
            <v>0</v>
          </cell>
          <cell r="E2461">
            <v>800</v>
          </cell>
          <cell r="F2461">
            <v>5.80206177083</v>
          </cell>
          <cell r="G2461">
            <v>137.88202049520027</v>
          </cell>
          <cell r="H2461">
            <v>1.9736478538553238E-4</v>
          </cell>
          <cell r="I2461">
            <v>0.96645662119381903</v>
          </cell>
        </row>
        <row r="2462">
          <cell r="A2462">
            <v>76310655</v>
          </cell>
          <cell r="B2462">
            <v>95</v>
          </cell>
          <cell r="C2462">
            <v>0</v>
          </cell>
          <cell r="D2462">
            <v>0</v>
          </cell>
          <cell r="E2462">
            <v>95</v>
          </cell>
          <cell r="F2462">
            <v>3.8459728761199998</v>
          </cell>
          <cell r="G2462">
            <v>24.70116224424352</v>
          </cell>
          <cell r="H2462">
            <v>2.3437068264531969E-5</v>
          </cell>
          <cell r="I2462">
            <v>0.98538464423023775</v>
          </cell>
        </row>
        <row r="2463">
          <cell r="A2463">
            <v>76310656</v>
          </cell>
          <cell r="B2463">
            <v>143</v>
          </cell>
          <cell r="C2463">
            <v>0</v>
          </cell>
          <cell r="D2463">
            <v>0</v>
          </cell>
          <cell r="E2463">
            <v>143</v>
          </cell>
          <cell r="F2463">
            <v>7.0489831155999996</v>
          </cell>
          <cell r="G2463">
            <v>20.286614062605544</v>
          </cell>
          <cell r="H2463">
            <v>3.5278955387663909E-5</v>
          </cell>
          <cell r="I2463">
            <v>0.98725294862989366</v>
          </cell>
        </row>
        <row r="2464">
          <cell r="A2464">
            <v>76310657</v>
          </cell>
          <cell r="B2464">
            <v>34</v>
          </cell>
          <cell r="C2464">
            <v>0</v>
          </cell>
          <cell r="D2464">
            <v>0</v>
          </cell>
          <cell r="E2464">
            <v>34</v>
          </cell>
          <cell r="F2464">
            <v>4.7736343045799998</v>
          </cell>
          <cell r="G2464">
            <v>7.1224559383149968</v>
          </cell>
          <cell r="H2464">
            <v>8.388003378885125E-6</v>
          </cell>
          <cell r="I2464">
            <v>0.99366705744894335</v>
          </cell>
        </row>
        <row r="2465">
          <cell r="A2465">
            <v>76310658</v>
          </cell>
          <cell r="B2465">
            <v>83</v>
          </cell>
          <cell r="C2465">
            <v>0</v>
          </cell>
          <cell r="D2465">
            <v>0</v>
          </cell>
          <cell r="E2465">
            <v>83</v>
          </cell>
          <cell r="F2465">
            <v>4.5956902871500001</v>
          </cell>
          <cell r="G2465">
            <v>18.060398942042749</v>
          </cell>
          <cell r="H2465">
            <v>2.0476596483748982E-5</v>
          </cell>
          <cell r="I2465">
            <v>0.98811765309586441</v>
          </cell>
        </row>
        <row r="2466">
          <cell r="A2466">
            <v>76310659</v>
          </cell>
          <cell r="B2466">
            <v>34</v>
          </cell>
          <cell r="C2466">
            <v>0</v>
          </cell>
          <cell r="D2466">
            <v>0</v>
          </cell>
          <cell r="E2466">
            <v>34</v>
          </cell>
          <cell r="F2466">
            <v>3.4160560430100002</v>
          </cell>
          <cell r="G2466">
            <v>9.9529983032835361</v>
          </cell>
          <cell r="H2466">
            <v>8.388003378885125E-6</v>
          </cell>
          <cell r="I2466">
            <v>0.9921757197893738</v>
          </cell>
        </row>
        <row r="2467">
          <cell r="A2467">
            <v>76310660</v>
          </cell>
          <cell r="B2467">
            <v>43</v>
          </cell>
          <cell r="C2467">
            <v>0</v>
          </cell>
          <cell r="D2467">
            <v>82</v>
          </cell>
          <cell r="E2467">
            <v>118</v>
          </cell>
          <cell r="F2467">
            <v>2.3708076520199999</v>
          </cell>
          <cell r="G2467">
            <v>49.772068138661702</v>
          </cell>
          <cell r="H2467">
            <v>2.9111305844366024E-5</v>
          </cell>
          <cell r="I2467">
            <v>0.97890096432434115</v>
          </cell>
        </row>
        <row r="2468">
          <cell r="A2468">
            <v>76310661</v>
          </cell>
          <cell r="B2468">
            <v>637</v>
          </cell>
          <cell r="C2468">
            <v>0</v>
          </cell>
          <cell r="D2468">
            <v>0</v>
          </cell>
          <cell r="E2468">
            <v>637</v>
          </cell>
          <cell r="F2468">
            <v>0.13202835824</v>
          </cell>
          <cell r="G2468">
            <v>4824.7210560784742</v>
          </cell>
          <cell r="H2468">
            <v>1.5715171036323014E-4</v>
          </cell>
          <cell r="I2468">
            <v>0.25772189722820843</v>
          </cell>
        </row>
        <row r="2469">
          <cell r="A2469">
            <v>76310662</v>
          </cell>
          <cell r="B2469">
            <v>88</v>
          </cell>
          <cell r="C2469">
            <v>0</v>
          </cell>
          <cell r="D2469">
            <v>0</v>
          </cell>
          <cell r="E2469">
            <v>88</v>
          </cell>
          <cell r="F2469">
            <v>9.87204910148</v>
          </cell>
          <cell r="G2469">
            <v>8.9140561493770534</v>
          </cell>
          <cell r="H2469">
            <v>2.171012639240856E-5</v>
          </cell>
          <cell r="I2469">
            <v>0.9926368132692307</v>
          </cell>
        </row>
        <row r="2470">
          <cell r="A2470">
            <v>76310663</v>
          </cell>
          <cell r="B2470">
            <v>51</v>
          </cell>
          <cell r="C2470">
            <v>0</v>
          </cell>
          <cell r="D2470">
            <v>72</v>
          </cell>
          <cell r="E2470">
            <v>117</v>
          </cell>
          <cell r="F2470">
            <v>3.8584480516799999</v>
          </cell>
          <cell r="G2470">
            <v>30.323072497777243</v>
          </cell>
          <cell r="H2470">
            <v>2.886459986263411E-5</v>
          </cell>
          <cell r="I2470">
            <v>0.98400407755646546</v>
          </cell>
        </row>
        <row r="2471">
          <cell r="A2471">
            <v>76310664</v>
          </cell>
          <cell r="B2471">
            <v>833</v>
          </cell>
          <cell r="C2471">
            <v>10</v>
          </cell>
          <cell r="D2471">
            <v>0</v>
          </cell>
          <cell r="E2471">
            <v>842</v>
          </cell>
          <cell r="F2471">
            <v>38.334997491499998</v>
          </cell>
          <cell r="G2471">
            <v>21.964263860632737</v>
          </cell>
          <cell r="H2471">
            <v>2.0772643661827282E-4</v>
          </cell>
          <cell r="I2471">
            <v>0.98692630991008046</v>
          </cell>
        </row>
        <row r="2472">
          <cell r="A2472">
            <v>76310665</v>
          </cell>
          <cell r="B2472">
            <v>4</v>
          </cell>
          <cell r="C2472">
            <v>0</v>
          </cell>
          <cell r="D2472">
            <v>0</v>
          </cell>
          <cell r="E2472">
            <v>4</v>
          </cell>
          <cell r="F2472">
            <v>8.6516383429200001</v>
          </cell>
          <cell r="G2472">
            <v>0.46234017667571237</v>
          </cell>
          <cell r="H2472">
            <v>9.8682392692766179E-7</v>
          </cell>
          <cell r="I2472">
            <v>0.99994646480196892</v>
          </cell>
        </row>
        <row r="2473">
          <cell r="A2473">
            <v>76310666</v>
          </cell>
          <cell r="B2473">
            <v>33</v>
          </cell>
          <cell r="C2473">
            <v>0</v>
          </cell>
          <cell r="D2473">
            <v>0</v>
          </cell>
          <cell r="E2473">
            <v>33</v>
          </cell>
          <cell r="F2473">
            <v>4.6044655498899996</v>
          </cell>
          <cell r="G2473">
            <v>7.1669555657308299</v>
          </cell>
          <cell r="H2473">
            <v>8.1412973971532097E-6</v>
          </cell>
          <cell r="I2473">
            <v>0.99365866944556447</v>
          </cell>
        </row>
        <row r="2474">
          <cell r="A2474">
            <v>76310667</v>
          </cell>
          <cell r="B2474">
            <v>78</v>
          </cell>
          <cell r="C2474">
            <v>0</v>
          </cell>
          <cell r="D2474">
            <v>0</v>
          </cell>
          <cell r="E2474">
            <v>78</v>
          </cell>
          <cell r="F2474">
            <v>16.083862483299999</v>
          </cell>
          <cell r="G2474">
            <v>4.8495813789124353</v>
          </cell>
          <cell r="H2474">
            <v>1.9243066575089407E-5</v>
          </cell>
          <cell r="I2474">
            <v>0.99528816245490437</v>
          </cell>
        </row>
        <row r="2475">
          <cell r="A2475">
            <v>76310668</v>
          </cell>
          <cell r="B2475">
            <v>348</v>
          </cell>
          <cell r="C2475">
            <v>0</v>
          </cell>
          <cell r="D2475">
            <v>0</v>
          </cell>
          <cell r="E2475">
            <v>348</v>
          </cell>
          <cell r="F2475">
            <v>152.594950668</v>
          </cell>
          <cell r="G2475">
            <v>2.2805472820469777</v>
          </cell>
          <cell r="H2475">
            <v>8.5853681642706587E-5</v>
          </cell>
          <cell r="I2475">
            <v>0.99826269647664712</v>
          </cell>
        </row>
        <row r="2476">
          <cell r="A2476">
            <v>76310669</v>
          </cell>
          <cell r="B2476">
            <v>5</v>
          </cell>
          <cell r="C2476">
            <v>0</v>
          </cell>
          <cell r="D2476">
            <v>138</v>
          </cell>
          <cell r="E2476">
            <v>142</v>
          </cell>
          <cell r="F2476">
            <v>0.84660348238000005</v>
          </cell>
          <cell r="G2476">
            <v>167.72905256756664</v>
          </cell>
          <cell r="H2476">
            <v>3.5032249405931996E-5</v>
          </cell>
          <cell r="I2476">
            <v>0.96092818684918901</v>
          </cell>
        </row>
        <row r="2477">
          <cell r="A2477">
            <v>76310670</v>
          </cell>
          <cell r="B2477">
            <v>9</v>
          </cell>
          <cell r="C2477">
            <v>0</v>
          </cell>
          <cell r="D2477">
            <v>0</v>
          </cell>
          <cell r="E2477">
            <v>9</v>
          </cell>
          <cell r="F2477">
            <v>0.95621856759599999</v>
          </cell>
          <cell r="G2477">
            <v>9.412074085349154</v>
          </cell>
          <cell r="H2477">
            <v>2.2203538355872394E-6</v>
          </cell>
          <cell r="I2477">
            <v>0.99232324996644949</v>
          </cell>
        </row>
        <row r="2478">
          <cell r="A2478">
            <v>76310671</v>
          </cell>
          <cell r="B2478">
            <v>34</v>
          </cell>
          <cell r="C2478">
            <v>0</v>
          </cell>
          <cell r="D2478">
            <v>0</v>
          </cell>
          <cell r="E2478">
            <v>34</v>
          </cell>
          <cell r="F2478">
            <v>1.1114382497899999</v>
          </cell>
          <cell r="G2478">
            <v>30.590993252593304</v>
          </cell>
          <cell r="H2478">
            <v>8.388003378885125E-6</v>
          </cell>
          <cell r="I2478">
            <v>0.98397521295660284</v>
          </cell>
        </row>
        <row r="2479">
          <cell r="A2479">
            <v>76310672</v>
          </cell>
          <cell r="B2479">
            <v>39</v>
          </cell>
          <cell r="C2479">
            <v>0</v>
          </cell>
          <cell r="D2479">
            <v>0</v>
          </cell>
          <cell r="E2479">
            <v>39</v>
          </cell>
          <cell r="F2479">
            <v>1.0618361406000001</v>
          </cell>
          <cell r="G2479">
            <v>36.728830851399252</v>
          </cell>
          <cell r="H2479">
            <v>9.6215332875447034E-6</v>
          </cell>
          <cell r="I2479">
            <v>0.98238691984621263</v>
          </cell>
        </row>
        <row r="2480">
          <cell r="A2480">
            <v>76310673</v>
          </cell>
          <cell r="B2480">
            <v>30</v>
          </cell>
          <cell r="C2480">
            <v>0</v>
          </cell>
          <cell r="D2480">
            <v>0</v>
          </cell>
          <cell r="E2480">
            <v>30</v>
          </cell>
          <cell r="F2480">
            <v>2.0038967143000002</v>
          </cell>
          <cell r="G2480">
            <v>14.970831473457244</v>
          </cell>
          <cell r="H2480">
            <v>7.4011794519574637E-6</v>
          </cell>
          <cell r="I2480">
            <v>0.98986679850634407</v>
          </cell>
        </row>
        <row r="2481">
          <cell r="A2481">
            <v>76310674</v>
          </cell>
          <cell r="B2481">
            <v>259</v>
          </cell>
          <cell r="C2481">
            <v>0</v>
          </cell>
          <cell r="D2481">
            <v>0</v>
          </cell>
          <cell r="E2481">
            <v>259</v>
          </cell>
          <cell r="F2481">
            <v>8.5836487416100005E-2</v>
          </cell>
          <cell r="G2481">
            <v>3017.364850270194</v>
          </cell>
          <cell r="H2481">
            <v>6.3896849268566103E-5</v>
          </cell>
          <cell r="I2481">
            <v>0.46355659237856117</v>
          </cell>
        </row>
        <row r="2482">
          <cell r="A2482">
            <v>76310675</v>
          </cell>
          <cell r="B2482">
            <v>32</v>
          </cell>
          <cell r="C2482">
            <v>0</v>
          </cell>
          <cell r="D2482">
            <v>12</v>
          </cell>
          <cell r="E2482">
            <v>42</v>
          </cell>
          <cell r="F2482">
            <v>0.47192372218099998</v>
          </cell>
          <cell r="G2482">
            <v>88.997433326505814</v>
          </cell>
          <cell r="H2482">
            <v>1.0361651232740449E-5</v>
          </cell>
          <cell r="I2482">
            <v>0.97213233900954377</v>
          </cell>
        </row>
        <row r="2483">
          <cell r="A2483">
            <v>76310676</v>
          </cell>
          <cell r="B2483">
            <v>0</v>
          </cell>
          <cell r="C2483">
            <v>0</v>
          </cell>
          <cell r="D2483">
            <v>0</v>
          </cell>
          <cell r="E2483">
            <v>0</v>
          </cell>
          <cell r="F2483">
            <v>0.177479794036</v>
          </cell>
          <cell r="G2483">
            <v>0</v>
          </cell>
          <cell r="H2483">
            <v>0</v>
          </cell>
          <cell r="I2483">
            <v>1.0000000000000056</v>
          </cell>
        </row>
        <row r="2484">
          <cell r="A2484">
            <v>76310677</v>
          </cell>
          <cell r="B2484">
            <v>244</v>
          </cell>
          <cell r="C2484">
            <v>0</v>
          </cell>
          <cell r="D2484">
            <v>0</v>
          </cell>
          <cell r="E2484">
            <v>244</v>
          </cell>
          <cell r="F2484">
            <v>0.11162024176</v>
          </cell>
          <cell r="G2484">
            <v>2185.9834394968971</v>
          </cell>
          <cell r="H2484">
            <v>6.0196259542587371E-5</v>
          </cell>
          <cell r="I2484">
            <v>0.58364837687200088</v>
          </cell>
        </row>
        <row r="2485">
          <cell r="A2485">
            <v>76310678</v>
          </cell>
          <cell r="B2485">
            <v>208</v>
          </cell>
          <cell r="C2485">
            <v>0</v>
          </cell>
          <cell r="D2485">
            <v>0</v>
          </cell>
          <cell r="E2485">
            <v>208</v>
          </cell>
          <cell r="F2485">
            <v>7.4385980010800004E-2</v>
          </cell>
          <cell r="G2485">
            <v>2796.2258475293429</v>
          </cell>
          <cell r="H2485">
            <v>5.1314844200238418E-5</v>
          </cell>
          <cell r="I2485">
            <v>0.49931391066480396</v>
          </cell>
        </row>
        <row r="2486">
          <cell r="A2486">
            <v>76310679</v>
          </cell>
          <cell r="B2486">
            <v>239</v>
          </cell>
          <cell r="C2486">
            <v>0</v>
          </cell>
          <cell r="D2486">
            <v>0</v>
          </cell>
          <cell r="E2486">
            <v>239</v>
          </cell>
          <cell r="F2486">
            <v>5.70071390252E-2</v>
          </cell>
          <cell r="G2486">
            <v>4192.4573673895484</v>
          </cell>
          <cell r="H2486">
            <v>5.8962729633927796E-5</v>
          </cell>
          <cell r="I2486">
            <v>0.32134070885536287</v>
          </cell>
        </row>
        <row r="2487">
          <cell r="A2487">
            <v>76310680</v>
          </cell>
          <cell r="B2487">
            <v>259</v>
          </cell>
          <cell r="C2487">
            <v>0</v>
          </cell>
          <cell r="D2487">
            <v>0</v>
          </cell>
          <cell r="E2487">
            <v>259</v>
          </cell>
          <cell r="F2487">
            <v>4.9820070989900003E-2</v>
          </cell>
          <cell r="G2487">
            <v>5198.7079675680698</v>
          </cell>
          <cell r="H2487">
            <v>6.3896849268566103E-5</v>
          </cell>
          <cell r="I2487">
            <v>0.22615117945195748</v>
          </cell>
        </row>
        <row r="2488">
          <cell r="A2488">
            <v>76310681</v>
          </cell>
          <cell r="B2488">
            <v>246</v>
          </cell>
          <cell r="C2488">
            <v>0</v>
          </cell>
          <cell r="D2488">
            <v>0</v>
          </cell>
          <cell r="E2488">
            <v>246</v>
          </cell>
          <cell r="F2488">
            <v>5.4900976315600002E-2</v>
          </cell>
          <cell r="G2488">
            <v>4480.7946326101965</v>
          </cell>
          <cell r="H2488">
            <v>6.0689671506051205E-5</v>
          </cell>
          <cell r="I2488">
            <v>0.28943545776788293</v>
          </cell>
        </row>
        <row r="2489">
          <cell r="A2489">
            <v>76310682</v>
          </cell>
          <cell r="B2489">
            <v>187</v>
          </cell>
          <cell r="C2489">
            <v>0</v>
          </cell>
          <cell r="D2489">
            <v>0</v>
          </cell>
          <cell r="E2489">
            <v>187</v>
          </cell>
          <cell r="F2489">
            <v>0.27960868004099998</v>
          </cell>
          <cell r="G2489">
            <v>668.79182710844157</v>
          </cell>
          <cell r="H2489">
            <v>4.6134018583868191E-5</v>
          </cell>
          <cell r="I2489">
            <v>0.84506889017833808</v>
          </cell>
        </row>
        <row r="2490">
          <cell r="A2490">
            <v>76310683</v>
          </cell>
          <cell r="B2490">
            <v>200</v>
          </cell>
          <cell r="C2490">
            <v>0</v>
          </cell>
          <cell r="D2490">
            <v>0</v>
          </cell>
          <cell r="E2490">
            <v>200</v>
          </cell>
          <cell r="F2490">
            <v>21.730295483100001</v>
          </cell>
          <cell r="G2490">
            <v>9.2037404717088727</v>
          </cell>
          <cell r="H2490">
            <v>4.9341196346383096E-5</v>
          </cell>
          <cell r="I2490">
            <v>0.99241971200530665</v>
          </cell>
        </row>
        <row r="2491">
          <cell r="A2491">
            <v>76310684</v>
          </cell>
          <cell r="B2491">
            <v>28</v>
          </cell>
          <cell r="C2491">
            <v>0</v>
          </cell>
          <cell r="D2491">
            <v>0</v>
          </cell>
          <cell r="E2491">
            <v>28</v>
          </cell>
          <cell r="F2491">
            <v>2.4763844271900002</v>
          </cell>
          <cell r="G2491">
            <v>11.306806686622611</v>
          </cell>
          <cell r="H2491">
            <v>6.907767488493633E-6</v>
          </cell>
          <cell r="I2491">
            <v>0.99141117795198663</v>
          </cell>
        </row>
        <row r="2492">
          <cell r="A2492">
            <v>76310685</v>
          </cell>
          <cell r="B2492">
            <v>123</v>
          </cell>
          <cell r="C2492">
            <v>0</v>
          </cell>
          <cell r="D2492">
            <v>0</v>
          </cell>
          <cell r="E2492">
            <v>123</v>
          </cell>
          <cell r="F2492">
            <v>3.8904548910299999E-2</v>
          </cell>
          <cell r="G2492">
            <v>3161.5840163985472</v>
          </cell>
          <cell r="H2492">
            <v>3.0344835753025602E-5</v>
          </cell>
          <cell r="I2492">
            <v>0.44458465567739486</v>
          </cell>
        </row>
        <row r="2493">
          <cell r="A2493">
            <v>76310686</v>
          </cell>
          <cell r="B2493">
            <v>55</v>
          </cell>
          <cell r="C2493">
            <v>0</v>
          </cell>
          <cell r="D2493">
            <v>0</v>
          </cell>
          <cell r="E2493">
            <v>55</v>
          </cell>
          <cell r="F2493">
            <v>4.8986213899299997</v>
          </cell>
          <cell r="G2493">
            <v>11.227648683579103</v>
          </cell>
          <cell r="H2493">
            <v>1.3568828995255351E-5</v>
          </cell>
          <cell r="I2493">
            <v>0.99145262455691763</v>
          </cell>
        </row>
        <row r="2494">
          <cell r="A2494">
            <v>76310687</v>
          </cell>
          <cell r="B2494">
            <v>114</v>
          </cell>
          <cell r="C2494">
            <v>0</v>
          </cell>
          <cell r="D2494">
            <v>0</v>
          </cell>
          <cell r="E2494">
            <v>114</v>
          </cell>
          <cell r="F2494">
            <v>12.187253295</v>
          </cell>
          <cell r="G2494">
            <v>9.3540355025500439</v>
          </cell>
          <cell r="H2494">
            <v>2.8124481917438363E-5</v>
          </cell>
          <cell r="I2494">
            <v>0.99235902233380069</v>
          </cell>
        </row>
        <row r="2495">
          <cell r="A2495">
            <v>76310688</v>
          </cell>
          <cell r="B2495">
            <v>121</v>
          </cell>
          <cell r="C2495">
            <v>0</v>
          </cell>
          <cell r="D2495">
            <v>0</v>
          </cell>
          <cell r="E2495">
            <v>121</v>
          </cell>
          <cell r="F2495">
            <v>19.4152133682</v>
          </cell>
          <cell r="G2495">
            <v>6.2322261262492633</v>
          </cell>
          <cell r="H2495">
            <v>2.9851423789561772E-5</v>
          </cell>
          <cell r="I2495">
            <v>0.99472098540290199</v>
          </cell>
        </row>
        <row r="2496">
          <cell r="A2496">
            <v>76310689</v>
          </cell>
          <cell r="B2496">
            <v>115</v>
          </cell>
          <cell r="C2496">
            <v>0</v>
          </cell>
          <cell r="D2496">
            <v>0</v>
          </cell>
          <cell r="E2496">
            <v>115</v>
          </cell>
          <cell r="F2496">
            <v>4.5955974122700001</v>
          </cell>
          <cell r="G2496">
            <v>25.023950029425148</v>
          </cell>
          <cell r="H2496">
            <v>2.837118789917028E-5</v>
          </cell>
          <cell r="I2496">
            <v>0.98534615809708748</v>
          </cell>
        </row>
        <row r="2497">
          <cell r="A2497">
            <v>76310690</v>
          </cell>
          <cell r="B2497">
            <v>250</v>
          </cell>
          <cell r="C2497">
            <v>0</v>
          </cell>
          <cell r="D2497">
            <v>0</v>
          </cell>
          <cell r="E2497">
            <v>250</v>
          </cell>
          <cell r="F2497">
            <v>21.302687198899999</v>
          </cell>
          <cell r="G2497">
            <v>11.735608642505401</v>
          </cell>
          <cell r="H2497">
            <v>6.1676495432978873E-5</v>
          </cell>
          <cell r="I2497">
            <v>0.99128215072354076</v>
          </cell>
        </row>
        <row r="2498">
          <cell r="A2498">
            <v>76310691</v>
          </cell>
          <cell r="B2498">
            <v>1255</v>
          </cell>
          <cell r="C2498">
            <v>0</v>
          </cell>
          <cell r="D2498">
            <v>50</v>
          </cell>
          <cell r="E2498">
            <v>1302</v>
          </cell>
          <cell r="F2498">
            <v>326.74265490800002</v>
          </cell>
          <cell r="G2498">
            <v>3.9847873561736233</v>
          </cell>
          <cell r="H2498">
            <v>3.2121118821495394E-4</v>
          </cell>
          <cell r="I2498">
            <v>0.99613411726626322</v>
          </cell>
        </row>
        <row r="2499">
          <cell r="A2499">
            <v>76310692</v>
          </cell>
          <cell r="B2499">
            <v>5</v>
          </cell>
          <cell r="C2499">
            <v>0</v>
          </cell>
          <cell r="D2499">
            <v>0</v>
          </cell>
          <cell r="E2499">
            <v>5</v>
          </cell>
          <cell r="F2499">
            <v>28.604928105999999</v>
          </cell>
          <cell r="G2499">
            <v>0.1747950556446681</v>
          </cell>
          <cell r="H2499">
            <v>1.2335299086595773E-6</v>
          </cell>
          <cell r="I2499">
            <v>0.99999457246840717</v>
          </cell>
        </row>
        <row r="2500">
          <cell r="A2500">
            <v>76310693</v>
          </cell>
          <cell r="B2500">
            <v>5</v>
          </cell>
          <cell r="C2500">
            <v>0</v>
          </cell>
          <cell r="D2500">
            <v>0</v>
          </cell>
          <cell r="E2500">
            <v>5</v>
          </cell>
          <cell r="F2500">
            <v>7.3885539361100001</v>
          </cell>
          <cell r="G2500">
            <v>0.67672240647301141</v>
          </cell>
          <cell r="H2500">
            <v>1.2335299086595773E-6</v>
          </cell>
          <cell r="I2500">
            <v>0.99992623491146693</v>
          </cell>
        </row>
        <row r="2501">
          <cell r="A2501">
            <v>76310694</v>
          </cell>
          <cell r="B2501">
            <v>108</v>
          </cell>
          <cell r="C2501">
            <v>0</v>
          </cell>
          <cell r="D2501">
            <v>0</v>
          </cell>
          <cell r="E2501">
            <v>108</v>
          </cell>
          <cell r="F2501">
            <v>11.109289030499999</v>
          </cell>
          <cell r="G2501">
            <v>9.7215942175499599</v>
          </cell>
          <cell r="H2501">
            <v>2.6644246027046871E-5</v>
          </cell>
          <cell r="I2501">
            <v>0.99231116137334463</v>
          </cell>
        </row>
        <row r="2502">
          <cell r="A2502">
            <v>76310695</v>
          </cell>
          <cell r="B2502">
            <v>28</v>
          </cell>
          <cell r="C2502">
            <v>0</v>
          </cell>
          <cell r="D2502">
            <v>0</v>
          </cell>
          <cell r="E2502">
            <v>28</v>
          </cell>
          <cell r="F2502">
            <v>2.2535372090000001</v>
          </cell>
          <cell r="G2502">
            <v>12.424911329697951</v>
          </cell>
          <cell r="H2502">
            <v>6.907767488493633E-6</v>
          </cell>
          <cell r="I2502">
            <v>0.99101965555897786</v>
          </cell>
        </row>
        <row r="2503">
          <cell r="A2503">
            <v>76310696</v>
          </cell>
          <cell r="B2503">
            <v>6</v>
          </cell>
          <cell r="C2503">
            <v>0</v>
          </cell>
          <cell r="D2503">
            <v>0</v>
          </cell>
          <cell r="E2503">
            <v>6</v>
          </cell>
          <cell r="F2503">
            <v>5.4129510617000003</v>
          </cell>
          <cell r="G2503">
            <v>1.1084526594843498</v>
          </cell>
          <cell r="H2503">
            <v>1.4802358903914927E-6</v>
          </cell>
          <cell r="I2503">
            <v>0.99956431723626571</v>
          </cell>
        </row>
        <row r="2504">
          <cell r="A2504">
            <v>76410001</v>
          </cell>
          <cell r="B2504">
            <v>101</v>
          </cell>
          <cell r="C2504">
            <v>0</v>
          </cell>
          <cell r="D2504">
            <v>0</v>
          </cell>
          <cell r="E2504">
            <v>101</v>
          </cell>
          <cell r="F2504">
            <v>35.769309164900001</v>
          </cell>
          <cell r="G2504">
            <v>2.8236497253659598</v>
          </cell>
          <cell r="H2504">
            <v>2.4917304154923461E-5</v>
          </cell>
          <cell r="I2504">
            <v>0.9977564558021329</v>
          </cell>
        </row>
        <row r="2505">
          <cell r="A2505">
            <v>76410002</v>
          </cell>
          <cell r="B2505">
            <v>249</v>
          </cell>
          <cell r="C2505">
            <v>0</v>
          </cell>
          <cell r="D2505">
            <v>0</v>
          </cell>
          <cell r="E2505">
            <v>249</v>
          </cell>
          <cell r="F2505">
            <v>4.4512694806299997</v>
          </cell>
          <cell r="G2505">
            <v>55.93909806708858</v>
          </cell>
          <cell r="H2505">
            <v>6.1429789451246953E-5</v>
          </cell>
          <cell r="I2505">
            <v>0.97769432536768996</v>
          </cell>
        </row>
        <row r="2506">
          <cell r="A2506">
            <v>76410003</v>
          </cell>
          <cell r="B2506">
            <v>172</v>
          </cell>
          <cell r="C2506">
            <v>0</v>
          </cell>
          <cell r="D2506">
            <v>0</v>
          </cell>
          <cell r="E2506">
            <v>172</v>
          </cell>
          <cell r="F2506">
            <v>7.3189292144199998</v>
          </cell>
          <cell r="G2506">
            <v>23.500705494065969</v>
          </cell>
          <cell r="H2506">
            <v>4.2433428857889459E-5</v>
          </cell>
          <cell r="I2506">
            <v>0.98613265676684891</v>
          </cell>
        </row>
        <row r="2507">
          <cell r="A2507">
            <v>76410004</v>
          </cell>
          <cell r="B2507">
            <v>143</v>
          </cell>
          <cell r="C2507">
            <v>0</v>
          </cell>
          <cell r="D2507">
            <v>5</v>
          </cell>
          <cell r="E2507">
            <v>147</v>
          </cell>
          <cell r="F2507">
            <v>44.324436347199999</v>
          </cell>
          <cell r="G2507">
            <v>3.3164550328068882</v>
          </cell>
          <cell r="H2507">
            <v>3.6265779314591571E-5</v>
          </cell>
          <cell r="I2507">
            <v>0.99723639959264188</v>
          </cell>
        </row>
        <row r="2508">
          <cell r="A2508">
            <v>76410005</v>
          </cell>
          <cell r="B2508">
            <v>86</v>
          </cell>
          <cell r="C2508">
            <v>0</v>
          </cell>
          <cell r="D2508">
            <v>0</v>
          </cell>
          <cell r="E2508">
            <v>86</v>
          </cell>
          <cell r="F2508">
            <v>2.7377278953899999</v>
          </cell>
          <cell r="G2508">
            <v>31.412910006437645</v>
          </cell>
          <cell r="H2508">
            <v>2.121671442894473E-5</v>
          </cell>
          <cell r="I2508">
            <v>0.98366189635980317</v>
          </cell>
        </row>
        <row r="2509">
          <cell r="A2509">
            <v>76410006</v>
          </cell>
          <cell r="B2509">
            <v>118</v>
          </cell>
          <cell r="C2509">
            <v>0</v>
          </cell>
          <cell r="D2509">
            <v>0</v>
          </cell>
          <cell r="E2509">
            <v>118</v>
          </cell>
          <cell r="F2509">
            <v>2.94682870867</v>
          </cell>
          <cell r="G2509">
            <v>40.043046836358961</v>
          </cell>
          <cell r="H2509">
            <v>2.9111305844366024E-5</v>
          </cell>
          <cell r="I2509">
            <v>0.98152739620585872</v>
          </cell>
        </row>
        <row r="2510">
          <cell r="A2510">
            <v>76410007</v>
          </cell>
          <cell r="B2510">
            <v>858</v>
          </cell>
          <cell r="C2510">
            <v>0</v>
          </cell>
          <cell r="D2510">
            <v>45</v>
          </cell>
          <cell r="E2510">
            <v>897</v>
          </cell>
          <cell r="F2510">
            <v>24.097983919200001</v>
          </cell>
          <cell r="G2510">
            <v>37.223030897838626</v>
          </cell>
          <cell r="H2510">
            <v>2.2129526561352818E-4</v>
          </cell>
          <cell r="I2510">
            <v>0.98237729831292508</v>
          </cell>
        </row>
        <row r="2511">
          <cell r="A2511">
            <v>76410008</v>
          </cell>
          <cell r="B2511">
            <v>65</v>
          </cell>
          <cell r="C2511">
            <v>0</v>
          </cell>
          <cell r="D2511">
            <v>0</v>
          </cell>
          <cell r="E2511">
            <v>65</v>
          </cell>
          <cell r="F2511">
            <v>1.13641788252</v>
          </cell>
          <cell r="G2511">
            <v>57.197269595813545</v>
          </cell>
          <cell r="H2511">
            <v>1.6035888812574506E-5</v>
          </cell>
          <cell r="I2511">
            <v>0.97743602420481657</v>
          </cell>
        </row>
        <row r="2512">
          <cell r="A2512">
            <v>76410009</v>
          </cell>
          <cell r="B2512">
            <v>74</v>
          </cell>
          <cell r="C2512">
            <v>0</v>
          </cell>
          <cell r="D2512">
            <v>0</v>
          </cell>
          <cell r="E2512">
            <v>74</v>
          </cell>
          <cell r="F2512">
            <v>1.1366547070599999</v>
          </cell>
          <cell r="G2512">
            <v>65.103324290455603</v>
          </cell>
          <cell r="H2512">
            <v>1.8256242648161746E-5</v>
          </cell>
          <cell r="I2512">
            <v>0.9759027465283524</v>
          </cell>
        </row>
        <row r="2513">
          <cell r="A2513">
            <v>76410010</v>
          </cell>
          <cell r="B2513">
            <v>69</v>
          </cell>
          <cell r="C2513">
            <v>0</v>
          </cell>
          <cell r="D2513">
            <v>0</v>
          </cell>
          <cell r="E2513">
            <v>69</v>
          </cell>
          <cell r="F2513">
            <v>0.88904025507899997</v>
          </cell>
          <cell r="G2513">
            <v>77.611783724988555</v>
          </cell>
          <cell r="H2513">
            <v>1.7022712739502167E-5</v>
          </cell>
          <cell r="I2513">
            <v>0.97410648027536206</v>
          </cell>
        </row>
        <row r="2514">
          <cell r="A2514">
            <v>76410011</v>
          </cell>
          <cell r="B2514">
            <v>84</v>
          </cell>
          <cell r="C2514">
            <v>0</v>
          </cell>
          <cell r="D2514">
            <v>0</v>
          </cell>
          <cell r="E2514">
            <v>84</v>
          </cell>
          <cell r="F2514">
            <v>1.3908966683899999</v>
          </cell>
          <cell r="G2514">
            <v>60.392696243375319</v>
          </cell>
          <cell r="H2514">
            <v>2.0723302465480899E-5</v>
          </cell>
          <cell r="I2514">
            <v>0.97693866494564485</v>
          </cell>
        </row>
        <row r="2515">
          <cell r="A2515">
            <v>76410012</v>
          </cell>
          <cell r="B2515">
            <v>7</v>
          </cell>
          <cell r="C2515">
            <v>0</v>
          </cell>
          <cell r="D2515">
            <v>0</v>
          </cell>
          <cell r="E2515">
            <v>7</v>
          </cell>
          <cell r="F2515">
            <v>9.5129326319</v>
          </cell>
          <cell r="G2515">
            <v>0.73584038391344131</v>
          </cell>
          <cell r="H2515">
            <v>1.7269418721234082E-6</v>
          </cell>
          <cell r="I2515">
            <v>0.99990674513891009</v>
          </cell>
        </row>
        <row r="2516">
          <cell r="A2516">
            <v>76410013</v>
          </cell>
          <cell r="B2516">
            <v>76</v>
          </cell>
          <cell r="C2516">
            <v>0</v>
          </cell>
          <cell r="D2516">
            <v>0</v>
          </cell>
          <cell r="E2516">
            <v>76</v>
          </cell>
          <cell r="F2516">
            <v>1.2888745287000001</v>
          </cell>
          <cell r="G2516">
            <v>58.966174214534306</v>
          </cell>
          <cell r="H2516">
            <v>1.8749654611625576E-5</v>
          </cell>
          <cell r="I2516">
            <v>0.97708940230048302</v>
          </cell>
        </row>
        <row r="2517">
          <cell r="A2517">
            <v>76410014</v>
          </cell>
          <cell r="B2517">
            <v>125</v>
          </cell>
          <cell r="C2517">
            <v>0</v>
          </cell>
          <cell r="D2517">
            <v>0</v>
          </cell>
          <cell r="E2517">
            <v>125</v>
          </cell>
          <cell r="F2517">
            <v>1.5752391724999999</v>
          </cell>
          <cell r="G2517">
            <v>79.353029166750233</v>
          </cell>
          <cell r="H2517">
            <v>3.0838247716489436E-5</v>
          </cell>
          <cell r="I2517">
            <v>0.97395944351024988</v>
          </cell>
        </row>
        <row r="2518">
          <cell r="A2518">
            <v>76410015</v>
          </cell>
          <cell r="B2518">
            <v>120</v>
          </cell>
          <cell r="C2518">
            <v>0</v>
          </cell>
          <cell r="D2518">
            <v>0</v>
          </cell>
          <cell r="E2518">
            <v>120</v>
          </cell>
          <cell r="F2518">
            <v>1.63301899206</v>
          </cell>
          <cell r="G2518">
            <v>73.483529942676256</v>
          </cell>
          <cell r="H2518">
            <v>2.9604717807829855E-5</v>
          </cell>
          <cell r="I2518">
            <v>0.97471559734425806</v>
          </cell>
        </row>
        <row r="2519">
          <cell r="A2519">
            <v>76410016</v>
          </cell>
          <cell r="B2519">
            <v>74</v>
          </cell>
          <cell r="C2519">
            <v>0</v>
          </cell>
          <cell r="D2519">
            <v>0</v>
          </cell>
          <cell r="E2519">
            <v>74</v>
          </cell>
          <cell r="F2519">
            <v>0.85944043504800005</v>
          </cell>
          <cell r="G2519">
            <v>86.102534838109023</v>
          </cell>
          <cell r="H2519">
            <v>1.8256242648161746E-5</v>
          </cell>
          <cell r="I2519">
            <v>0.97293635380400811</v>
          </cell>
        </row>
        <row r="2520">
          <cell r="A2520">
            <v>76410017</v>
          </cell>
          <cell r="B2520">
            <v>10</v>
          </cell>
          <cell r="C2520">
            <v>0</v>
          </cell>
          <cell r="D2520">
            <v>0</v>
          </cell>
          <cell r="E2520">
            <v>10</v>
          </cell>
          <cell r="F2520">
            <v>9.5594243677499993</v>
          </cell>
          <cell r="G2520">
            <v>1.0460880922638336</v>
          </cell>
          <cell r="H2520">
            <v>2.4670598173191547E-6</v>
          </cell>
          <cell r="I2520">
            <v>0.99959540218996401</v>
          </cell>
        </row>
        <row r="2521">
          <cell r="A2521">
            <v>76410018</v>
          </cell>
          <cell r="B2521">
            <v>140</v>
          </cell>
          <cell r="C2521">
            <v>0</v>
          </cell>
          <cell r="D2521">
            <v>0</v>
          </cell>
          <cell r="E2521">
            <v>140</v>
          </cell>
          <cell r="F2521">
            <v>0.18974760296500001</v>
          </cell>
          <cell r="G2521">
            <v>737.82223233578225</v>
          </cell>
          <cell r="H2521">
            <v>3.4538837442468168E-5</v>
          </cell>
          <cell r="I2521">
            <v>0.82428588486527854</v>
          </cell>
        </row>
        <row r="2522">
          <cell r="A2522">
            <v>76410019</v>
          </cell>
          <cell r="B2522">
            <v>109</v>
          </cell>
          <cell r="C2522">
            <v>0</v>
          </cell>
          <cell r="D2522">
            <v>6</v>
          </cell>
          <cell r="E2522">
            <v>114</v>
          </cell>
          <cell r="F2522">
            <v>0.23684974826399999</v>
          </cell>
          <cell r="G2522">
            <v>481.31780099226495</v>
          </cell>
          <cell r="H2522">
            <v>2.8124481917438363E-5</v>
          </cell>
          <cell r="I2522">
            <v>0.90568183612407138</v>
          </cell>
        </row>
        <row r="2523">
          <cell r="A2523">
            <v>76410020</v>
          </cell>
          <cell r="B2523">
            <v>36</v>
          </cell>
          <cell r="C2523">
            <v>119</v>
          </cell>
          <cell r="D2523">
            <v>0</v>
          </cell>
          <cell r="E2523">
            <v>154</v>
          </cell>
          <cell r="F2523">
            <v>0.133554497547</v>
          </cell>
          <cell r="G2523">
            <v>1153.0873375926924</v>
          </cell>
          <cell r="H2523">
            <v>3.799272118671498E-5</v>
          </cell>
          <cell r="I2523">
            <v>0.73445604291499678</v>
          </cell>
        </row>
        <row r="2524">
          <cell r="A2524">
            <v>76410021</v>
          </cell>
          <cell r="B2524">
            <v>119</v>
          </cell>
          <cell r="C2524">
            <v>0</v>
          </cell>
          <cell r="D2524">
            <v>0</v>
          </cell>
          <cell r="E2524">
            <v>119</v>
          </cell>
          <cell r="F2524">
            <v>0.12912441953500001</v>
          </cell>
          <cell r="G2524">
            <v>921.59175180450109</v>
          </cell>
          <cell r="H2524">
            <v>2.9358011826097941E-5</v>
          </cell>
          <cell r="I2524">
            <v>0.78283779969842593</v>
          </cell>
        </row>
        <row r="2525">
          <cell r="A2525">
            <v>76410022</v>
          </cell>
          <cell r="B2525">
            <v>145</v>
          </cell>
          <cell r="C2525">
            <v>0</v>
          </cell>
          <cell r="D2525">
            <v>0</v>
          </cell>
          <cell r="E2525">
            <v>145</v>
          </cell>
          <cell r="F2525">
            <v>0.16432461890399999</v>
          </cell>
          <cell r="G2525">
            <v>882.39973393585285</v>
          </cell>
          <cell r="H2525">
            <v>3.5772367351127743E-5</v>
          </cell>
          <cell r="I2525">
            <v>0.79043042299220756</v>
          </cell>
        </row>
        <row r="2526">
          <cell r="A2526">
            <v>76410023</v>
          </cell>
          <cell r="B2526">
            <v>99</v>
          </cell>
          <cell r="C2526">
            <v>0</v>
          </cell>
          <cell r="D2526">
            <v>0</v>
          </cell>
          <cell r="E2526">
            <v>99</v>
          </cell>
          <cell r="F2526">
            <v>0.12762508353300001</v>
          </cell>
          <cell r="G2526">
            <v>775.70958043213795</v>
          </cell>
          <cell r="H2526">
            <v>2.4423892191459631E-5</v>
          </cell>
          <cell r="I2526">
            <v>0.8137626412145037</v>
          </cell>
        </row>
        <row r="2527">
          <cell r="A2527">
            <v>76410024</v>
          </cell>
          <cell r="B2527">
            <v>0</v>
          </cell>
          <cell r="C2527">
            <v>0</v>
          </cell>
          <cell r="D2527">
            <v>0</v>
          </cell>
          <cell r="E2527">
            <v>0</v>
          </cell>
          <cell r="F2527">
            <v>2.0445890000700002</v>
          </cell>
          <cell r="G2527">
            <v>0</v>
          </cell>
          <cell r="H2527">
            <v>0</v>
          </cell>
          <cell r="I2527">
            <v>1.0000000000000056</v>
          </cell>
        </row>
        <row r="2528">
          <cell r="A2528">
            <v>76410025</v>
          </cell>
          <cell r="B2528">
            <v>183</v>
          </cell>
          <cell r="C2528">
            <v>0</v>
          </cell>
          <cell r="D2528">
            <v>0</v>
          </cell>
          <cell r="E2528">
            <v>183</v>
          </cell>
          <cell r="F2528">
            <v>5.6008451700400003E-2</v>
          </cell>
          <cell r="G2528">
            <v>3267.3640217533998</v>
          </cell>
          <cell r="H2528">
            <v>4.514719465694053E-5</v>
          </cell>
          <cell r="I2528">
            <v>0.43024684413708097</v>
          </cell>
        </row>
        <row r="2529">
          <cell r="A2529">
            <v>76410026</v>
          </cell>
          <cell r="B2529">
            <v>19</v>
          </cell>
          <cell r="C2529">
            <v>0</v>
          </cell>
          <cell r="D2529">
            <v>9</v>
          </cell>
          <cell r="E2529">
            <v>27</v>
          </cell>
          <cell r="F2529">
            <v>0.30952417389499998</v>
          </cell>
          <cell r="G2529">
            <v>87.23066654289569</v>
          </cell>
          <cell r="H2529">
            <v>6.6610615067617176E-6</v>
          </cell>
          <cell r="I2529">
            <v>0.9722630931798617</v>
          </cell>
        </row>
        <row r="2530">
          <cell r="A2530">
            <v>76410027</v>
          </cell>
          <cell r="B2530">
            <v>55</v>
          </cell>
          <cell r="C2530">
            <v>30</v>
          </cell>
          <cell r="D2530">
            <v>0</v>
          </cell>
          <cell r="E2530">
            <v>84</v>
          </cell>
          <cell r="F2530">
            <v>0.10924358165</v>
          </cell>
          <cell r="G2530">
            <v>768.92389219829283</v>
          </cell>
          <cell r="H2530">
            <v>2.0723302465480899E-5</v>
          </cell>
          <cell r="I2530">
            <v>0.81541384435023578</v>
          </cell>
        </row>
        <row r="2531">
          <cell r="A2531">
            <v>76410028</v>
          </cell>
          <cell r="B2531">
            <v>326</v>
          </cell>
          <cell r="C2531">
            <v>0</v>
          </cell>
          <cell r="D2531">
            <v>45</v>
          </cell>
          <cell r="E2531">
            <v>370</v>
          </cell>
          <cell r="F2531">
            <v>1.2132394802299999</v>
          </cell>
          <cell r="G2531">
            <v>304.96864471460918</v>
          </cell>
          <cell r="H2531">
            <v>9.1281213240808728E-5</v>
          </cell>
          <cell r="I2531">
            <v>0.94467297641885462</v>
          </cell>
        </row>
        <row r="2532">
          <cell r="A2532">
            <v>76410029</v>
          </cell>
          <cell r="B2532">
            <v>0</v>
          </cell>
          <cell r="C2532">
            <v>0</v>
          </cell>
          <cell r="D2532">
            <v>0</v>
          </cell>
          <cell r="E2532">
            <v>0</v>
          </cell>
          <cell r="F2532">
            <v>0.80793065825699995</v>
          </cell>
          <cell r="G2532">
            <v>0</v>
          </cell>
          <cell r="H2532">
            <v>0</v>
          </cell>
          <cell r="I2532">
            <v>1.0000000000000056</v>
          </cell>
        </row>
        <row r="2533">
          <cell r="A2533">
            <v>76410030</v>
          </cell>
          <cell r="B2533">
            <v>107</v>
          </cell>
          <cell r="C2533">
            <v>0</v>
          </cell>
          <cell r="D2533">
            <v>0</v>
          </cell>
          <cell r="E2533">
            <v>107</v>
          </cell>
          <cell r="F2533">
            <v>0.148753492121</v>
          </cell>
          <cell r="G2533">
            <v>719.31084423190134</v>
          </cell>
          <cell r="H2533">
            <v>2.6397540045314954E-5</v>
          </cell>
          <cell r="I2533">
            <v>0.82989819924369768</v>
          </cell>
        </row>
        <row r="2534">
          <cell r="A2534">
            <v>76410031</v>
          </cell>
          <cell r="B2534">
            <v>97</v>
          </cell>
          <cell r="C2534">
            <v>0</v>
          </cell>
          <cell r="D2534">
            <v>0</v>
          </cell>
          <cell r="E2534">
            <v>97</v>
          </cell>
          <cell r="F2534">
            <v>0.15994976057999999</v>
          </cell>
          <cell r="G2534">
            <v>606.44042009356292</v>
          </cell>
          <cell r="H2534">
            <v>2.39304802279958E-5</v>
          </cell>
          <cell r="I2534">
            <v>0.86756600865247191</v>
          </cell>
        </row>
        <row r="2535">
          <cell r="A2535">
            <v>76410032</v>
          </cell>
          <cell r="B2535">
            <v>13</v>
          </cell>
          <cell r="C2535">
            <v>60</v>
          </cell>
          <cell r="D2535">
            <v>8</v>
          </cell>
          <cell r="E2535">
            <v>78</v>
          </cell>
          <cell r="F2535">
            <v>0.102549392682</v>
          </cell>
          <cell r="G2535">
            <v>760.60908758254368</v>
          </cell>
          <cell r="H2535">
            <v>1.9243066575089407E-5</v>
          </cell>
          <cell r="I2535">
            <v>0.81755623909559516</v>
          </cell>
        </row>
        <row r="2536">
          <cell r="A2536">
            <v>76410033</v>
          </cell>
          <cell r="B2536">
            <v>119</v>
          </cell>
          <cell r="C2536">
            <v>0</v>
          </cell>
          <cell r="D2536">
            <v>0</v>
          </cell>
          <cell r="E2536">
            <v>119</v>
          </cell>
          <cell r="F2536">
            <v>0.194044715108</v>
          </cell>
          <cell r="G2536">
            <v>613.26071124260113</v>
          </cell>
          <cell r="H2536">
            <v>2.9358011826097941E-5</v>
          </cell>
          <cell r="I2536">
            <v>0.86478538553237128</v>
          </cell>
        </row>
        <row r="2537">
          <cell r="A2537">
            <v>76410034</v>
          </cell>
          <cell r="B2537">
            <v>118</v>
          </cell>
          <cell r="C2537">
            <v>12</v>
          </cell>
          <cell r="D2537">
            <v>0</v>
          </cell>
          <cell r="E2537">
            <v>129</v>
          </cell>
          <cell r="F2537">
            <v>0.155803658176</v>
          </cell>
          <cell r="G2537">
            <v>827.96515505610353</v>
          </cell>
          <cell r="H2537">
            <v>3.1825071643417098E-5</v>
          </cell>
          <cell r="I2537">
            <v>0.80091715415768649</v>
          </cell>
        </row>
        <row r="2538">
          <cell r="A2538">
            <v>76410035</v>
          </cell>
          <cell r="B2538">
            <v>114</v>
          </cell>
          <cell r="C2538">
            <v>4</v>
          </cell>
          <cell r="D2538">
            <v>0</v>
          </cell>
          <cell r="E2538">
            <v>117</v>
          </cell>
          <cell r="F2538">
            <v>0.155963773256</v>
          </cell>
          <cell r="G2538">
            <v>750.17420749339919</v>
          </cell>
          <cell r="H2538">
            <v>2.886459986263411E-5</v>
          </cell>
          <cell r="I2538">
            <v>0.82056481854281638</v>
          </cell>
        </row>
        <row r="2539">
          <cell r="A2539">
            <v>76410036</v>
          </cell>
          <cell r="B2539">
            <v>55</v>
          </cell>
          <cell r="C2539">
            <v>41</v>
          </cell>
          <cell r="D2539">
            <v>0</v>
          </cell>
          <cell r="E2539">
            <v>95</v>
          </cell>
          <cell r="F2539">
            <v>8.3003238017700001E-2</v>
          </cell>
          <cell r="G2539">
            <v>1144.5336624065408</v>
          </cell>
          <cell r="H2539">
            <v>2.3437068264531969E-5</v>
          </cell>
          <cell r="I2539">
            <v>0.73569278000141924</v>
          </cell>
        </row>
        <row r="2540">
          <cell r="A2540">
            <v>76410037</v>
          </cell>
          <cell r="B2540">
            <v>73</v>
          </cell>
          <cell r="C2540">
            <v>0</v>
          </cell>
          <cell r="D2540">
            <v>0</v>
          </cell>
          <cell r="E2540">
            <v>73</v>
          </cell>
          <cell r="F2540">
            <v>0.112420203309</v>
          </cell>
          <cell r="G2540">
            <v>649.34947501696831</v>
          </cell>
          <cell r="H2540">
            <v>1.8009536666429828E-5</v>
          </cell>
          <cell r="I2540">
            <v>0.85079740307415319</v>
          </cell>
        </row>
        <row r="2541">
          <cell r="A2541">
            <v>76410038</v>
          </cell>
          <cell r="B2541">
            <v>42</v>
          </cell>
          <cell r="C2541">
            <v>56</v>
          </cell>
          <cell r="D2541">
            <v>0</v>
          </cell>
          <cell r="E2541">
            <v>95</v>
          </cell>
          <cell r="F2541">
            <v>0.12184041105399999</v>
          </cell>
          <cell r="G2541">
            <v>779.70846600226707</v>
          </cell>
          <cell r="H2541">
            <v>2.3437068264531969E-5</v>
          </cell>
          <cell r="I2541">
            <v>0.81260386321830891</v>
          </cell>
        </row>
        <row r="2542">
          <cell r="A2542">
            <v>76410039</v>
          </cell>
          <cell r="B2542">
            <v>158</v>
          </cell>
          <cell r="C2542">
            <v>0</v>
          </cell>
          <cell r="D2542">
            <v>0</v>
          </cell>
          <cell r="E2542">
            <v>158</v>
          </cell>
          <cell r="F2542">
            <v>0.31742839798</v>
          </cell>
          <cell r="G2542">
            <v>497.75004695690461</v>
          </cell>
          <cell r="H2542">
            <v>3.8979545113642641E-5</v>
          </cell>
          <cell r="I2542">
            <v>0.90091917714673697</v>
          </cell>
        </row>
        <row r="2543">
          <cell r="A2543">
            <v>76410040</v>
          </cell>
          <cell r="B2543">
            <v>37</v>
          </cell>
          <cell r="C2543">
            <v>150</v>
          </cell>
          <cell r="D2543">
            <v>6</v>
          </cell>
          <cell r="E2543">
            <v>185</v>
          </cell>
          <cell r="F2543">
            <v>0.11960198135199999</v>
          </cell>
          <cell r="G2543">
            <v>1546.797117478576</v>
          </cell>
          <cell r="H2543">
            <v>4.5640606620404364E-5</v>
          </cell>
          <cell r="I2543">
            <v>0.67079430444702015</v>
          </cell>
        </row>
        <row r="2544">
          <cell r="A2544">
            <v>76410041</v>
          </cell>
          <cell r="B2544">
            <v>102</v>
          </cell>
          <cell r="C2544">
            <v>0</v>
          </cell>
          <cell r="D2544">
            <v>0</v>
          </cell>
          <cell r="E2544">
            <v>102</v>
          </cell>
          <cell r="F2544">
            <v>0.17984806106099999</v>
          </cell>
          <cell r="G2544">
            <v>567.14539705492928</v>
          </cell>
          <cell r="H2544">
            <v>2.5164010136655379E-5</v>
          </cell>
          <cell r="I2544">
            <v>0.88058986413408147</v>
          </cell>
        </row>
        <row r="2545">
          <cell r="A2545">
            <v>76410042</v>
          </cell>
          <cell r="B2545">
            <v>105</v>
          </cell>
          <cell r="C2545">
            <v>6</v>
          </cell>
          <cell r="D2545">
            <v>4</v>
          </cell>
          <cell r="E2545">
            <v>113</v>
          </cell>
          <cell r="F2545">
            <v>0.117417459445</v>
          </cell>
          <cell r="G2545">
            <v>962.37817215701898</v>
          </cell>
          <cell r="H2545">
            <v>2.7877775935706449E-5</v>
          </cell>
          <cell r="I2545">
            <v>0.77444264184607037</v>
          </cell>
        </row>
        <row r="2546">
          <cell r="A2546">
            <v>76410043</v>
          </cell>
          <cell r="B2546">
            <v>85</v>
          </cell>
          <cell r="C2546">
            <v>0</v>
          </cell>
          <cell r="D2546">
            <v>0</v>
          </cell>
          <cell r="E2546">
            <v>85</v>
          </cell>
          <cell r="F2546">
            <v>0.13528340179199999</v>
          </cell>
          <cell r="G2546">
            <v>628.31063437249031</v>
          </cell>
          <cell r="H2546">
            <v>2.0970008447212816E-5</v>
          </cell>
          <cell r="I2546">
            <v>0.85862316352067114</v>
          </cell>
        </row>
        <row r="2547">
          <cell r="A2547">
            <v>76410044</v>
          </cell>
          <cell r="B2547">
            <v>57</v>
          </cell>
          <cell r="C2547">
            <v>87</v>
          </cell>
          <cell r="D2547">
            <v>25</v>
          </cell>
          <cell r="E2547">
            <v>159</v>
          </cell>
          <cell r="F2547">
            <v>0.117997977622</v>
          </cell>
          <cell r="G2547">
            <v>1347.4807213166628</v>
          </cell>
          <cell r="H2547">
            <v>3.9226251095374562E-5</v>
          </cell>
          <cell r="I2547">
            <v>0.70050091182530716</v>
          </cell>
        </row>
        <row r="2548">
          <cell r="A2548">
            <v>76410045</v>
          </cell>
          <cell r="B2548">
            <v>161</v>
          </cell>
          <cell r="C2548">
            <v>0</v>
          </cell>
          <cell r="D2548">
            <v>0</v>
          </cell>
          <cell r="E2548">
            <v>161</v>
          </cell>
          <cell r="F2548">
            <v>0.15974534721100001</v>
          </cell>
          <cell r="G2548">
            <v>1007.8540803278783</v>
          </cell>
          <cell r="H2548">
            <v>3.9719663058838389E-5</v>
          </cell>
          <cell r="I2548">
            <v>0.76747122421428937</v>
          </cell>
        </row>
        <row r="2549">
          <cell r="A2549">
            <v>76410046</v>
          </cell>
          <cell r="B2549">
            <v>99</v>
          </cell>
          <cell r="C2549">
            <v>33</v>
          </cell>
          <cell r="D2549">
            <v>12</v>
          </cell>
          <cell r="E2549">
            <v>141</v>
          </cell>
          <cell r="F2549">
            <v>0.110245007524</v>
          </cell>
          <cell r="G2549">
            <v>1278.9694804937515</v>
          </cell>
          <cell r="H2549">
            <v>3.4785543424200082E-5</v>
          </cell>
          <cell r="I2549">
            <v>0.71404655045827914</v>
          </cell>
        </row>
        <row r="2550">
          <cell r="A2550">
            <v>76410047</v>
          </cell>
          <cell r="B2550">
            <v>7</v>
          </cell>
          <cell r="C2550">
            <v>255</v>
          </cell>
          <cell r="D2550">
            <v>0</v>
          </cell>
          <cell r="E2550">
            <v>260</v>
          </cell>
          <cell r="F2550">
            <v>0.59501837612599995</v>
          </cell>
          <cell r="G2550">
            <v>436.96129469612026</v>
          </cell>
          <cell r="H2550">
            <v>6.4143555250298023E-5</v>
          </cell>
          <cell r="I2550">
            <v>0.91762437928774987</v>
          </cell>
        </row>
        <row r="2551">
          <cell r="A2551">
            <v>76410048</v>
          </cell>
          <cell r="B2551">
            <v>120</v>
          </cell>
          <cell r="C2551">
            <v>0</v>
          </cell>
          <cell r="D2551">
            <v>0</v>
          </cell>
          <cell r="E2551">
            <v>120</v>
          </cell>
          <cell r="F2551">
            <v>1.2791522472500001</v>
          </cell>
          <cell r="G2551">
            <v>93.812132416593371</v>
          </cell>
          <cell r="H2551">
            <v>2.9604717807829855E-5</v>
          </cell>
          <cell r="I2551">
            <v>0.97116475814919112</v>
          </cell>
        </row>
        <row r="2552">
          <cell r="A2552">
            <v>76410049</v>
          </cell>
          <cell r="B2552">
            <v>0</v>
          </cell>
          <cell r="C2552">
            <v>0</v>
          </cell>
          <cell r="D2552">
            <v>0</v>
          </cell>
          <cell r="E2552">
            <v>0</v>
          </cell>
          <cell r="F2552">
            <v>0.78884689740699998</v>
          </cell>
          <cell r="G2552">
            <v>0</v>
          </cell>
          <cell r="H2552">
            <v>0</v>
          </cell>
          <cell r="I2552">
            <v>1.0000000000000056</v>
          </cell>
        </row>
        <row r="2553">
          <cell r="A2553">
            <v>76410050</v>
          </cell>
          <cell r="B2553">
            <v>122</v>
          </cell>
          <cell r="C2553">
            <v>0</v>
          </cell>
          <cell r="D2553">
            <v>0</v>
          </cell>
          <cell r="E2553">
            <v>122</v>
          </cell>
          <cell r="F2553">
            <v>0.19487526996000001</v>
          </cell>
          <cell r="G2553">
            <v>626.04146757585841</v>
          </cell>
          <cell r="H2553">
            <v>3.0098129771293685E-5</v>
          </cell>
          <cell r="I2553">
            <v>0.85946911833202988</v>
          </cell>
        </row>
        <row r="2554">
          <cell r="A2554">
            <v>76410051</v>
          </cell>
          <cell r="B2554">
            <v>103</v>
          </cell>
          <cell r="C2554">
            <v>20</v>
          </cell>
          <cell r="D2554">
            <v>0</v>
          </cell>
          <cell r="E2554">
            <v>122</v>
          </cell>
          <cell r="F2554">
            <v>0.14648551769099999</v>
          </cell>
          <cell r="G2554">
            <v>832.84683648625037</v>
          </cell>
          <cell r="H2554">
            <v>3.0098129771293685E-5</v>
          </cell>
          <cell r="I2554">
            <v>0.79980451018007537</v>
          </cell>
        </row>
        <row r="2555">
          <cell r="A2555">
            <v>76410052</v>
          </cell>
          <cell r="B2555">
            <v>40</v>
          </cell>
          <cell r="C2555">
            <v>54</v>
          </cell>
          <cell r="D2555">
            <v>6</v>
          </cell>
          <cell r="E2555">
            <v>94</v>
          </cell>
          <cell r="F2555">
            <v>7.2339841749599995E-2</v>
          </cell>
          <cell r="G2555">
            <v>1299.4222509550868</v>
          </cell>
          <cell r="H2555">
            <v>2.3190362282800052E-5</v>
          </cell>
          <cell r="I2555">
            <v>0.71026997528992719</v>
          </cell>
        </row>
        <row r="2556">
          <cell r="A2556">
            <v>76410053</v>
          </cell>
          <cell r="B2556">
            <v>39</v>
          </cell>
          <cell r="C2556">
            <v>107</v>
          </cell>
          <cell r="D2556">
            <v>0</v>
          </cell>
          <cell r="E2556">
            <v>145</v>
          </cell>
          <cell r="F2556">
            <v>0.10319351021299999</v>
          </cell>
          <cell r="G2556">
            <v>1405.127121857837</v>
          </cell>
          <cell r="H2556">
            <v>3.5772367351127743E-5</v>
          </cell>
          <cell r="I2556">
            <v>0.69240056762112112</v>
          </cell>
        </row>
        <row r="2557">
          <cell r="A2557">
            <v>76410054</v>
          </cell>
          <cell r="B2557">
            <v>50</v>
          </cell>
          <cell r="C2557">
            <v>0</v>
          </cell>
          <cell r="D2557">
            <v>0</v>
          </cell>
          <cell r="E2557">
            <v>50</v>
          </cell>
          <cell r="F2557">
            <v>0.60994045332199998</v>
          </cell>
          <cell r="G2557">
            <v>81.9752153307398</v>
          </cell>
          <cell r="H2557">
            <v>1.2335299086595774E-5</v>
          </cell>
          <cell r="I2557">
            <v>0.97360295336664759</v>
          </cell>
        </row>
        <row r="2558">
          <cell r="A2558">
            <v>76410055</v>
          </cell>
          <cell r="B2558">
            <v>61</v>
          </cell>
          <cell r="C2558">
            <v>0</v>
          </cell>
          <cell r="D2558">
            <v>0</v>
          </cell>
          <cell r="E2558">
            <v>61</v>
          </cell>
          <cell r="F2558">
            <v>0.82083575273300002</v>
          </cell>
          <cell r="G2558">
            <v>74.314501770784801</v>
          </cell>
          <cell r="H2558">
            <v>1.5049064885646843E-5</v>
          </cell>
          <cell r="I2558">
            <v>0.97445334888567703</v>
          </cell>
        </row>
        <row r="2559">
          <cell r="A2559">
            <v>76410056</v>
          </cell>
          <cell r="B2559">
            <v>90</v>
          </cell>
          <cell r="C2559">
            <v>0</v>
          </cell>
          <cell r="D2559">
            <v>0</v>
          </cell>
          <cell r="E2559">
            <v>90</v>
          </cell>
          <cell r="F2559">
            <v>1.18069011144E-2</v>
          </cell>
          <cell r="G2559">
            <v>7622.660605688794</v>
          </cell>
          <cell r="H2559">
            <v>2.2203538355872391E-5</v>
          </cell>
          <cell r="I2559">
            <v>9.966650285389482E-2</v>
          </cell>
        </row>
        <row r="2560">
          <cell r="A2560">
            <v>76410057</v>
          </cell>
          <cell r="B2560">
            <v>120</v>
          </cell>
          <cell r="C2560">
            <v>0</v>
          </cell>
          <cell r="D2560">
            <v>0</v>
          </cell>
          <cell r="E2560">
            <v>120</v>
          </cell>
          <cell r="F2560">
            <v>2.6475208925599998</v>
          </cell>
          <cell r="G2560">
            <v>45.325421354453198</v>
          </cell>
          <cell r="H2560">
            <v>2.9604717807829855E-5</v>
          </cell>
          <cell r="I2560">
            <v>0.97979255974232016</v>
          </cell>
        </row>
        <row r="2561">
          <cell r="A2561">
            <v>76410058</v>
          </cell>
          <cell r="B2561">
            <v>131</v>
          </cell>
          <cell r="C2561">
            <v>10</v>
          </cell>
          <cell r="D2561">
            <v>4</v>
          </cell>
          <cell r="E2561">
            <v>142</v>
          </cell>
          <cell r="F2561">
            <v>1.58007486174</v>
          </cell>
          <cell r="G2561">
            <v>89.869159644516884</v>
          </cell>
          <cell r="H2561">
            <v>3.5032249405931996E-5</v>
          </cell>
          <cell r="I2561">
            <v>0.97149879804845618</v>
          </cell>
        </row>
        <row r="2562">
          <cell r="A2562">
            <v>76410059</v>
          </cell>
          <cell r="B2562">
            <v>31</v>
          </cell>
          <cell r="C2562">
            <v>0</v>
          </cell>
          <cell r="D2562">
            <v>30</v>
          </cell>
          <cell r="E2562">
            <v>60</v>
          </cell>
          <cell r="F2562">
            <v>5.2999574572599997</v>
          </cell>
          <cell r="G2562">
            <v>11.32084558863971</v>
          </cell>
          <cell r="H2562">
            <v>1.4802358903914927E-5</v>
          </cell>
          <cell r="I2562">
            <v>0.99140427018449817</v>
          </cell>
        </row>
        <row r="2563">
          <cell r="A2563">
            <v>76410060</v>
          </cell>
          <cell r="B2563">
            <v>67</v>
          </cell>
          <cell r="C2563">
            <v>6</v>
          </cell>
          <cell r="D2563">
            <v>0</v>
          </cell>
          <cell r="E2563">
            <v>72</v>
          </cell>
          <cell r="F2563">
            <v>0.113470004655</v>
          </cell>
          <cell r="G2563">
            <v>634.52892435240904</v>
          </cell>
          <cell r="H2563">
            <v>1.7762830684697915E-5</v>
          </cell>
          <cell r="I2563">
            <v>0.85623110232179878</v>
          </cell>
        </row>
        <row r="2564">
          <cell r="A2564">
            <v>76410061</v>
          </cell>
          <cell r="B2564">
            <v>127</v>
          </cell>
          <cell r="C2564">
            <v>0</v>
          </cell>
          <cell r="D2564">
            <v>0</v>
          </cell>
          <cell r="E2564">
            <v>127</v>
          </cell>
          <cell r="F2564">
            <v>0.118358615121</v>
          </cell>
          <cell r="G2564">
            <v>1073.0101891625359</v>
          </cell>
          <cell r="H2564">
            <v>3.1331659679953264E-5</v>
          </cell>
          <cell r="I2564">
            <v>0.75214116121544949</v>
          </cell>
        </row>
        <row r="2565">
          <cell r="A2565">
            <v>76410062</v>
          </cell>
          <cell r="B2565">
            <v>89</v>
          </cell>
          <cell r="C2565">
            <v>0</v>
          </cell>
          <cell r="D2565">
            <v>0</v>
          </cell>
          <cell r="E2565">
            <v>89</v>
          </cell>
          <cell r="F2565">
            <v>0.14996059088499999</v>
          </cell>
          <cell r="G2565">
            <v>593.48925924312516</v>
          </cell>
          <cell r="H2565">
            <v>2.1956832374140477E-5</v>
          </cell>
          <cell r="I2565">
            <v>0.87154266237200895</v>
          </cell>
        </row>
        <row r="2566">
          <cell r="A2566">
            <v>76410063</v>
          </cell>
          <cell r="B2566">
            <v>53</v>
          </cell>
          <cell r="C2566">
            <v>65</v>
          </cell>
          <cell r="D2566">
            <v>0</v>
          </cell>
          <cell r="E2566">
            <v>116</v>
          </cell>
          <cell r="F2566">
            <v>6.6982875018500004E-2</v>
          </cell>
          <cell r="G2566">
            <v>1731.7859224161691</v>
          </cell>
          <cell r="H2566">
            <v>2.8617893880902193E-5</v>
          </cell>
          <cell r="I2566">
            <v>0.64520349296196933</v>
          </cell>
        </row>
        <row r="2567">
          <cell r="A2567">
            <v>76410064</v>
          </cell>
          <cell r="B2567">
            <v>94</v>
          </cell>
          <cell r="C2567">
            <v>0</v>
          </cell>
          <cell r="D2567">
            <v>33</v>
          </cell>
          <cell r="E2567">
            <v>125</v>
          </cell>
          <cell r="F2567">
            <v>1.4583724201599999</v>
          </cell>
          <cell r="G2567">
            <v>85.711988427678918</v>
          </cell>
          <cell r="H2567">
            <v>3.0838247716489436E-5</v>
          </cell>
          <cell r="I2567">
            <v>0.97296719205172455</v>
          </cell>
        </row>
        <row r="2568">
          <cell r="A2568">
            <v>76410065</v>
          </cell>
          <cell r="B2568">
            <v>13</v>
          </cell>
          <cell r="C2568">
            <v>0</v>
          </cell>
          <cell r="D2568">
            <v>0</v>
          </cell>
          <cell r="E2568">
            <v>13</v>
          </cell>
          <cell r="F2568">
            <v>1.3914500158000001</v>
          </cell>
          <cell r="G2568">
            <v>9.3427718224759815</v>
          </cell>
          <cell r="H2568">
            <v>3.2071777625149011E-6</v>
          </cell>
          <cell r="I2568">
            <v>0.99237037080896029</v>
          </cell>
        </row>
        <row r="2569">
          <cell r="A2569">
            <v>76410066</v>
          </cell>
          <cell r="B2569">
            <v>2</v>
          </cell>
          <cell r="C2569">
            <v>0</v>
          </cell>
          <cell r="D2569">
            <v>0</v>
          </cell>
          <cell r="E2569">
            <v>2</v>
          </cell>
          <cell r="F2569">
            <v>0.39399765350499999</v>
          </cell>
          <cell r="G2569">
            <v>5.0761723634849494</v>
          </cell>
          <cell r="H2569">
            <v>4.934119634638309E-7</v>
          </cell>
          <cell r="I2569">
            <v>0.99524326196622903</v>
          </cell>
        </row>
        <row r="2570">
          <cell r="A2570">
            <v>76410067</v>
          </cell>
          <cell r="B2570">
            <v>86</v>
          </cell>
          <cell r="C2570">
            <v>15</v>
          </cell>
          <cell r="D2570">
            <v>0</v>
          </cell>
          <cell r="E2570">
            <v>99</v>
          </cell>
          <cell r="F2570">
            <v>0.134287163342</v>
          </cell>
          <cell r="G2570">
            <v>737.22608726098917</v>
          </cell>
          <cell r="H2570">
            <v>2.4423892191459631E-5</v>
          </cell>
          <cell r="I2570">
            <v>0.82448472988655452</v>
          </cell>
        </row>
        <row r="2571">
          <cell r="A2571">
            <v>76410068</v>
          </cell>
          <cell r="B2571">
            <v>57</v>
          </cell>
          <cell r="C2571">
            <v>49</v>
          </cell>
          <cell r="D2571">
            <v>0</v>
          </cell>
          <cell r="E2571">
            <v>102</v>
          </cell>
          <cell r="F2571">
            <v>0.14026585837700001</v>
          </cell>
          <cell r="G2571">
            <v>727.19050223789441</v>
          </cell>
          <cell r="H2571">
            <v>2.5164010136655379E-5</v>
          </cell>
          <cell r="I2571">
            <v>0.82744569507930088</v>
          </cell>
        </row>
        <row r="2572">
          <cell r="A2572">
            <v>76410069</v>
          </cell>
          <cell r="B2572">
            <v>111</v>
          </cell>
          <cell r="C2572">
            <v>26</v>
          </cell>
          <cell r="D2572">
            <v>0</v>
          </cell>
          <cell r="E2572">
            <v>133</v>
          </cell>
          <cell r="F2572">
            <v>0.24598976216499999</v>
          </cell>
          <cell r="G2572">
            <v>540.67290780495568</v>
          </cell>
          <cell r="H2572">
            <v>3.2811895570344759E-5</v>
          </cell>
          <cell r="I2572">
            <v>0.88822393403279387</v>
          </cell>
        </row>
        <row r="2573">
          <cell r="A2573">
            <v>76410070</v>
          </cell>
          <cell r="B2573">
            <v>109</v>
          </cell>
          <cell r="C2573">
            <v>0</v>
          </cell>
          <cell r="D2573">
            <v>0</v>
          </cell>
          <cell r="E2573">
            <v>109</v>
          </cell>
          <cell r="F2573">
            <v>0.205120338396</v>
          </cell>
          <cell r="G2573">
            <v>531.39537918257247</v>
          </cell>
          <cell r="H2573">
            <v>2.6890952008778784E-5</v>
          </cell>
          <cell r="I2573">
            <v>0.89093695971389963</v>
          </cell>
        </row>
        <row r="2574">
          <cell r="A2574">
            <v>76410071</v>
          </cell>
          <cell r="B2574">
            <v>137</v>
          </cell>
          <cell r="C2574">
            <v>31</v>
          </cell>
          <cell r="D2574">
            <v>2</v>
          </cell>
          <cell r="E2574">
            <v>161</v>
          </cell>
          <cell r="F2574">
            <v>0.31444058306200001</v>
          </cell>
          <cell r="G2574">
            <v>512.0204218939981</v>
          </cell>
          <cell r="H2574">
            <v>3.9719663058838389E-5</v>
          </cell>
          <cell r="I2574">
            <v>0.89691390553331884</v>
          </cell>
        </row>
        <row r="2575">
          <cell r="A2575">
            <v>76410072</v>
          </cell>
          <cell r="B2575">
            <v>6</v>
          </cell>
          <cell r="C2575">
            <v>168</v>
          </cell>
          <cell r="D2575">
            <v>0</v>
          </cell>
          <cell r="E2575">
            <v>168</v>
          </cell>
          <cell r="F2575">
            <v>8.4349766297199993E-2</v>
          </cell>
          <cell r="G2575">
            <v>1991.7067630995534</v>
          </cell>
          <cell r="H2575">
            <v>4.1446604930961798E-5</v>
          </cell>
          <cell r="I2575">
            <v>0.61048900086050661</v>
          </cell>
        </row>
        <row r="2576">
          <cell r="A2576">
            <v>76410073</v>
          </cell>
          <cell r="B2576">
            <v>2</v>
          </cell>
          <cell r="C2576">
            <v>0</v>
          </cell>
          <cell r="D2576">
            <v>0</v>
          </cell>
          <cell r="E2576">
            <v>2</v>
          </cell>
          <cell r="F2576">
            <v>12.5247081255</v>
          </cell>
          <cell r="G2576">
            <v>0.15968435990360916</v>
          </cell>
          <cell r="H2576">
            <v>4.934119634638309E-7</v>
          </cell>
          <cell r="I2576">
            <v>0.99999728623420625</v>
          </cell>
        </row>
        <row r="2577">
          <cell r="A2577">
            <v>76410074</v>
          </cell>
          <cell r="B2577">
            <v>6</v>
          </cell>
          <cell r="C2577">
            <v>0</v>
          </cell>
          <cell r="D2577">
            <v>0</v>
          </cell>
          <cell r="E2577">
            <v>6</v>
          </cell>
          <cell r="F2577">
            <v>0.40199471239200002</v>
          </cell>
          <cell r="G2577">
            <v>14.925569454130473</v>
          </cell>
          <cell r="H2577">
            <v>1.4802358903914927E-6</v>
          </cell>
          <cell r="I2577">
            <v>0.9899121924069828</v>
          </cell>
        </row>
        <row r="2578">
          <cell r="A2578">
            <v>76410075</v>
          </cell>
          <cell r="B2578">
            <v>0</v>
          </cell>
          <cell r="C2578">
            <v>0</v>
          </cell>
          <cell r="D2578">
            <v>0</v>
          </cell>
          <cell r="E2578">
            <v>0</v>
          </cell>
          <cell r="F2578">
            <v>0.62964987044999998</v>
          </cell>
          <cell r="G2578">
            <v>0</v>
          </cell>
          <cell r="H2578">
            <v>0</v>
          </cell>
          <cell r="I2578">
            <v>1.0000000000000056</v>
          </cell>
        </row>
        <row r="2579">
          <cell r="A2579">
            <v>76410076</v>
          </cell>
          <cell r="B2579">
            <v>83</v>
          </cell>
          <cell r="C2579">
            <v>86</v>
          </cell>
          <cell r="D2579">
            <v>0</v>
          </cell>
          <cell r="E2579">
            <v>157</v>
          </cell>
          <cell r="F2579">
            <v>0.13804631130100001</v>
          </cell>
          <cell r="G2579">
            <v>1137.2994940637916</v>
          </cell>
          <cell r="H2579">
            <v>3.8732839131910727E-5</v>
          </cell>
          <cell r="I2579">
            <v>0.73696257568939372</v>
          </cell>
        </row>
        <row r="2580">
          <cell r="A2580">
            <v>76410077</v>
          </cell>
          <cell r="B2580">
            <v>79</v>
          </cell>
          <cell r="C2580">
            <v>5</v>
          </cell>
          <cell r="D2580">
            <v>11</v>
          </cell>
          <cell r="E2580">
            <v>93</v>
          </cell>
          <cell r="F2580">
            <v>0.14589038478499999</v>
          </cell>
          <cell r="G2580">
            <v>637.4649030986858</v>
          </cell>
          <cell r="H2580">
            <v>2.2943656301068139E-5</v>
          </cell>
          <cell r="I2580">
            <v>0.85527437652464244</v>
          </cell>
        </row>
        <row r="2581">
          <cell r="A2581">
            <v>76410078</v>
          </cell>
          <cell r="B2581">
            <v>20</v>
          </cell>
          <cell r="C2581">
            <v>12</v>
          </cell>
          <cell r="D2581">
            <v>17</v>
          </cell>
          <cell r="E2581">
            <v>46</v>
          </cell>
          <cell r="F2581">
            <v>9.2566859904900003E-2</v>
          </cell>
          <cell r="G2581">
            <v>496.93810557319125</v>
          </cell>
          <cell r="H2581">
            <v>1.1348475159668111E-5</v>
          </cell>
          <cell r="I2581">
            <v>0.90109063780404064</v>
          </cell>
        </row>
        <row r="2582">
          <cell r="A2582">
            <v>76410079</v>
          </cell>
          <cell r="B2582">
            <v>1</v>
          </cell>
          <cell r="C2582">
            <v>19</v>
          </cell>
          <cell r="D2582">
            <v>0</v>
          </cell>
          <cell r="E2582">
            <v>19</v>
          </cell>
          <cell r="F2582">
            <v>8.0319224337099995E-2</v>
          </cell>
          <cell r="G2582">
            <v>236.55606931980506</v>
          </cell>
          <cell r="H2582">
            <v>4.6874136529063941E-6</v>
          </cell>
          <cell r="I2582">
            <v>0.95342659806266683</v>
          </cell>
        </row>
        <row r="2583">
          <cell r="A2583">
            <v>76410080</v>
          </cell>
          <cell r="B2583">
            <v>0</v>
          </cell>
          <cell r="C2583">
            <v>0</v>
          </cell>
          <cell r="D2583">
            <v>0</v>
          </cell>
          <cell r="E2583">
            <v>0</v>
          </cell>
          <cell r="F2583">
            <v>0.28610429287900002</v>
          </cell>
          <cell r="G2583">
            <v>0</v>
          </cell>
          <cell r="H2583">
            <v>0</v>
          </cell>
          <cell r="I2583">
            <v>1.0000000000000056</v>
          </cell>
        </row>
        <row r="2584">
          <cell r="A2584">
            <v>76410081</v>
          </cell>
          <cell r="B2584">
            <v>45</v>
          </cell>
          <cell r="C2584">
            <v>59</v>
          </cell>
          <cell r="D2584">
            <v>10</v>
          </cell>
          <cell r="E2584">
            <v>104</v>
          </cell>
          <cell r="F2584">
            <v>0.14691230956500001</v>
          </cell>
          <cell r="G2584">
            <v>707.90528246366011</v>
          </cell>
          <cell r="H2584">
            <v>2.5657422100119209E-5</v>
          </cell>
          <cell r="I2584">
            <v>0.83353094482470058</v>
          </cell>
        </row>
        <row r="2585">
          <cell r="A2585">
            <v>76410082</v>
          </cell>
          <cell r="B2585">
            <v>11</v>
          </cell>
          <cell r="C2585">
            <v>0</v>
          </cell>
          <cell r="D2585">
            <v>424</v>
          </cell>
          <cell r="E2585">
            <v>430</v>
          </cell>
          <cell r="F2585">
            <v>1.2503450245200001</v>
          </cell>
          <cell r="G2585">
            <v>343.90507545313295</v>
          </cell>
          <cell r="H2585">
            <v>1.0608357214472365E-4</v>
          </cell>
          <cell r="I2585">
            <v>0.93751110176917674</v>
          </cell>
        </row>
        <row r="2586">
          <cell r="A2586">
            <v>76410083</v>
          </cell>
          <cell r="B2586">
            <v>4</v>
          </cell>
          <cell r="C2586">
            <v>0</v>
          </cell>
          <cell r="D2586">
            <v>267</v>
          </cell>
          <cell r="E2586">
            <v>268</v>
          </cell>
          <cell r="F2586">
            <v>0.20864087918900001</v>
          </cell>
          <cell r="G2586">
            <v>1284.5037896779029</v>
          </cell>
          <cell r="H2586">
            <v>6.6117203104153346E-5</v>
          </cell>
          <cell r="I2586">
            <v>0.71291540353203864</v>
          </cell>
        </row>
        <row r="2587">
          <cell r="A2587">
            <v>76410084</v>
          </cell>
          <cell r="B2587">
            <v>1</v>
          </cell>
          <cell r="C2587">
            <v>0</v>
          </cell>
          <cell r="D2587">
            <v>0</v>
          </cell>
          <cell r="E2587">
            <v>1</v>
          </cell>
          <cell r="F2587">
            <v>8.5258038674000005</v>
          </cell>
          <cell r="G2587">
            <v>0.11729099279701781</v>
          </cell>
          <cell r="H2587">
            <v>2.4670598173191545E-7</v>
          </cell>
          <cell r="I2587">
            <v>0.99999901317607853</v>
          </cell>
        </row>
        <row r="2588">
          <cell r="A2588">
            <v>76410085</v>
          </cell>
          <cell r="B2588">
            <v>247</v>
          </cell>
          <cell r="C2588">
            <v>0</v>
          </cell>
          <cell r="D2588">
            <v>0</v>
          </cell>
          <cell r="E2588">
            <v>247</v>
          </cell>
          <cell r="F2588">
            <v>0.216316568273</v>
          </cell>
          <cell r="G2588">
            <v>1141.8450374465829</v>
          </cell>
          <cell r="H2588">
            <v>6.0936377487783118E-5</v>
          </cell>
          <cell r="I2588">
            <v>0.73627401929437974</v>
          </cell>
        </row>
        <row r="2589">
          <cell r="A2589">
            <v>76410086</v>
          </cell>
          <cell r="B2589">
            <v>0</v>
          </cell>
          <cell r="C2589">
            <v>0</v>
          </cell>
          <cell r="D2589">
            <v>0</v>
          </cell>
          <cell r="E2589">
            <v>0</v>
          </cell>
          <cell r="F2589">
            <v>1.7689432649200001</v>
          </cell>
          <cell r="G2589">
            <v>0</v>
          </cell>
          <cell r="H2589">
            <v>0</v>
          </cell>
          <cell r="I2589">
            <v>1.0000000000000056</v>
          </cell>
        </row>
        <row r="2590">
          <cell r="A2590">
            <v>76410087</v>
          </cell>
          <cell r="B2590">
            <v>0</v>
          </cell>
          <cell r="C2590">
            <v>0</v>
          </cell>
          <cell r="D2590">
            <v>0</v>
          </cell>
          <cell r="E2590">
            <v>0</v>
          </cell>
          <cell r="F2590">
            <v>0.354035152056</v>
          </cell>
          <cell r="G2590">
            <v>0</v>
          </cell>
          <cell r="H2590">
            <v>0</v>
          </cell>
          <cell r="I2590">
            <v>1.0000000000000056</v>
          </cell>
        </row>
        <row r="2591">
          <cell r="A2591">
            <v>76410088</v>
          </cell>
          <cell r="B2591">
            <v>270</v>
          </cell>
          <cell r="C2591">
            <v>0</v>
          </cell>
          <cell r="D2591">
            <v>0</v>
          </cell>
          <cell r="E2591">
            <v>270</v>
          </cell>
          <cell r="F2591">
            <v>0.17692704011999999</v>
          </cell>
          <cell r="G2591">
            <v>1526.0527719045867</v>
          </cell>
          <cell r="H2591">
            <v>6.6610615067617173E-5</v>
          </cell>
          <cell r="I2591">
            <v>0.67360576581483722</v>
          </cell>
        </row>
        <row r="2592">
          <cell r="A2592">
            <v>76410089</v>
          </cell>
          <cell r="B2592">
            <v>189</v>
          </cell>
          <cell r="C2592">
            <v>0</v>
          </cell>
          <cell r="D2592">
            <v>0</v>
          </cell>
          <cell r="E2592">
            <v>189</v>
          </cell>
          <cell r="F2592">
            <v>0.11016607278399999</v>
          </cell>
          <cell r="G2592">
            <v>1715.5916991846284</v>
          </cell>
          <cell r="H2592">
            <v>4.6627430547332025E-5</v>
          </cell>
          <cell r="I2592">
            <v>0.6471117637306657</v>
          </cell>
        </row>
        <row r="2593">
          <cell r="A2593">
            <v>76410090</v>
          </cell>
          <cell r="B2593">
            <v>146</v>
          </cell>
          <cell r="C2593">
            <v>0</v>
          </cell>
          <cell r="D2593">
            <v>0</v>
          </cell>
          <cell r="E2593">
            <v>146</v>
          </cell>
          <cell r="F2593">
            <v>3.0245584362600001E-2</v>
          </cell>
          <cell r="G2593">
            <v>4827.1509073746129</v>
          </cell>
          <cell r="H2593">
            <v>3.6019073332859657E-5</v>
          </cell>
          <cell r="I2593">
            <v>0.25707404732018047</v>
          </cell>
        </row>
        <row r="2594">
          <cell r="A2594">
            <v>76410091</v>
          </cell>
          <cell r="B2594">
            <v>183</v>
          </cell>
          <cell r="C2594">
            <v>0</v>
          </cell>
          <cell r="D2594">
            <v>0</v>
          </cell>
          <cell r="E2594">
            <v>183</v>
          </cell>
          <cell r="F2594">
            <v>5.0922978148899997E-2</v>
          </cell>
          <cell r="G2594">
            <v>3593.6625596583071</v>
          </cell>
          <cell r="H2594">
            <v>4.514719465694053E-5</v>
          </cell>
          <cell r="I2594">
            <v>0.39174960921772467</v>
          </cell>
        </row>
        <row r="2595">
          <cell r="A2595">
            <v>76410092</v>
          </cell>
          <cell r="B2595">
            <v>146</v>
          </cell>
          <cell r="C2595">
            <v>0</v>
          </cell>
          <cell r="D2595">
            <v>0</v>
          </cell>
          <cell r="E2595">
            <v>146</v>
          </cell>
          <cell r="F2595">
            <v>3.01730033009E-2</v>
          </cell>
          <cell r="G2595">
            <v>4838.7626032455682</v>
          </cell>
          <cell r="H2595">
            <v>3.6019073332859657E-5</v>
          </cell>
          <cell r="I2595">
            <v>0.25574183501882813</v>
          </cell>
        </row>
        <row r="2596">
          <cell r="A2596">
            <v>76410093</v>
          </cell>
          <cell r="B2596">
            <v>180</v>
          </cell>
          <cell r="C2596">
            <v>0</v>
          </cell>
          <cell r="D2596">
            <v>0</v>
          </cell>
          <cell r="E2596">
            <v>180</v>
          </cell>
          <cell r="F2596">
            <v>4.65775424595E-2</v>
          </cell>
          <cell r="G2596">
            <v>3864.523340975175</v>
          </cell>
          <cell r="H2596">
            <v>4.4407076711744782E-5</v>
          </cell>
          <cell r="I2596">
            <v>0.35835647435442014</v>
          </cell>
        </row>
        <row r="2597">
          <cell r="A2597">
            <v>76410094</v>
          </cell>
          <cell r="B2597">
            <v>117</v>
          </cell>
          <cell r="C2597">
            <v>0</v>
          </cell>
          <cell r="D2597">
            <v>5</v>
          </cell>
          <cell r="E2597">
            <v>121</v>
          </cell>
          <cell r="F2597">
            <v>0.38251802525900003</v>
          </cell>
          <cell r="G2597">
            <v>316.32496251143152</v>
          </cell>
          <cell r="H2597">
            <v>2.9851423789561772E-5</v>
          </cell>
          <cell r="I2597">
            <v>0.94227080027473031</v>
          </cell>
        </row>
        <row r="2598">
          <cell r="A2598">
            <v>76410095</v>
          </cell>
          <cell r="B2598">
            <v>208</v>
          </cell>
          <cell r="C2598">
            <v>0</v>
          </cell>
          <cell r="D2598">
            <v>0</v>
          </cell>
          <cell r="E2598">
            <v>208</v>
          </cell>
          <cell r="F2598">
            <v>6.0321427244199997E-2</v>
          </cell>
          <cell r="G2598">
            <v>3448.1942736194051</v>
          </cell>
          <cell r="H2598">
            <v>5.1314844200238418E-5</v>
          </cell>
          <cell r="I2598">
            <v>0.40706412973971473</v>
          </cell>
        </row>
        <row r="2599">
          <cell r="A2599">
            <v>76410096</v>
          </cell>
          <cell r="B2599">
            <v>173</v>
          </cell>
          <cell r="C2599">
            <v>0</v>
          </cell>
          <cell r="D2599">
            <v>0</v>
          </cell>
          <cell r="E2599">
            <v>173</v>
          </cell>
          <cell r="F2599">
            <v>7.3605992681699997E-2</v>
          </cell>
          <cell r="G2599">
            <v>2350.3521071730815</v>
          </cell>
          <cell r="H2599">
            <v>4.2680134839621373E-5</v>
          </cell>
          <cell r="I2599">
            <v>0.55995843497619469</v>
          </cell>
        </row>
        <row r="2600">
          <cell r="A2600">
            <v>76410097</v>
          </cell>
          <cell r="B2600">
            <v>129</v>
          </cell>
          <cell r="C2600">
            <v>0</v>
          </cell>
          <cell r="D2600">
            <v>0</v>
          </cell>
          <cell r="E2600">
            <v>129</v>
          </cell>
          <cell r="F2600">
            <v>0.125803244392</v>
          </cell>
          <cell r="G2600">
            <v>1025.4107564828694</v>
          </cell>
          <cell r="H2600">
            <v>3.1825071643417098E-5</v>
          </cell>
          <cell r="I2600">
            <v>0.76460005999889302</v>
          </cell>
        </row>
        <row r="2601">
          <cell r="A2601">
            <v>76410098</v>
          </cell>
          <cell r="B2601">
            <v>55</v>
          </cell>
          <cell r="C2601">
            <v>36</v>
          </cell>
          <cell r="D2601">
            <v>29</v>
          </cell>
          <cell r="E2601">
            <v>116</v>
          </cell>
          <cell r="F2601">
            <v>0.115985173892</v>
          </cell>
          <cell r="G2601">
            <v>1000.1278276136725</v>
          </cell>
          <cell r="H2601">
            <v>2.8617893880902193E-5</v>
          </cell>
          <cell r="I2601">
            <v>0.76843732483875149</v>
          </cell>
        </row>
        <row r="2602">
          <cell r="A2602">
            <v>76410099</v>
          </cell>
          <cell r="B2602">
            <v>20</v>
          </cell>
          <cell r="C2602">
            <v>0</v>
          </cell>
          <cell r="D2602">
            <v>32</v>
          </cell>
          <cell r="E2602">
            <v>49</v>
          </cell>
          <cell r="F2602">
            <v>0.25169763933</v>
          </cell>
          <cell r="G2602">
            <v>194.67802769399935</v>
          </cell>
          <cell r="H2602">
            <v>1.2088593104863859E-5</v>
          </cell>
          <cell r="I2602">
            <v>0.95851490893588731</v>
          </cell>
        </row>
        <row r="2603">
          <cell r="A2603">
            <v>76410100</v>
          </cell>
          <cell r="B2603">
            <v>40</v>
          </cell>
          <cell r="C2603">
            <v>10</v>
          </cell>
          <cell r="D2603">
            <v>0</v>
          </cell>
          <cell r="E2603">
            <v>49</v>
          </cell>
          <cell r="F2603">
            <v>0.146426584315</v>
          </cell>
          <cell r="G2603">
            <v>334.63868756638351</v>
          </cell>
          <cell r="H2603">
            <v>1.2088593104863859E-5</v>
          </cell>
          <cell r="I2603">
            <v>0.93886157031317719</v>
          </cell>
        </row>
        <row r="2604">
          <cell r="A2604">
            <v>76410101</v>
          </cell>
          <cell r="B2604">
            <v>55</v>
          </cell>
          <cell r="C2604">
            <v>29</v>
          </cell>
          <cell r="D2604">
            <v>95</v>
          </cell>
          <cell r="E2604">
            <v>162</v>
          </cell>
          <cell r="F2604">
            <v>0.214848894604</v>
          </cell>
          <cell r="G2604">
            <v>754.018308069917</v>
          </cell>
          <cell r="H2604">
            <v>3.9966369040570302E-5</v>
          </cell>
          <cell r="I2604">
            <v>0.81948523316675725</v>
          </cell>
        </row>
        <row r="2605">
          <cell r="A2605">
            <v>76410102</v>
          </cell>
          <cell r="B2605">
            <v>0</v>
          </cell>
          <cell r="C2605">
            <v>0</v>
          </cell>
          <cell r="D2605">
            <v>0</v>
          </cell>
          <cell r="E2605">
            <v>0</v>
          </cell>
          <cell r="F2605">
            <v>0.28891445928300002</v>
          </cell>
          <cell r="G2605">
            <v>0</v>
          </cell>
          <cell r="H2605">
            <v>0</v>
          </cell>
          <cell r="I2605">
            <v>1.0000000000000056</v>
          </cell>
        </row>
        <row r="2606">
          <cell r="A2606">
            <v>76410103</v>
          </cell>
          <cell r="B2606">
            <v>34</v>
          </cell>
          <cell r="C2606">
            <v>0</v>
          </cell>
          <cell r="D2606">
            <v>89</v>
          </cell>
          <cell r="E2606">
            <v>118</v>
          </cell>
          <cell r="F2606">
            <v>0.12026440646</v>
          </cell>
          <cell r="G2606">
            <v>981.1714327900238</v>
          </cell>
          <cell r="H2606">
            <v>2.9111305844366024E-5</v>
          </cell>
          <cell r="I2606">
            <v>0.77127937774830335</v>
          </cell>
        </row>
        <row r="2607">
          <cell r="A2607">
            <v>76410104</v>
          </cell>
          <cell r="B2607">
            <v>1</v>
          </cell>
          <cell r="C2607">
            <v>150</v>
          </cell>
          <cell r="D2607">
            <v>0</v>
          </cell>
          <cell r="E2607">
            <v>150</v>
          </cell>
          <cell r="F2607">
            <v>8.9859204003699997E-2</v>
          </cell>
          <cell r="G2607">
            <v>1669.2780852345818</v>
          </cell>
          <cell r="H2607">
            <v>3.7005897259787318E-5</v>
          </cell>
          <cell r="I2607">
            <v>0.65348171217898332</v>
          </cell>
        </row>
        <row r="2608">
          <cell r="A2608">
            <v>76410105</v>
          </cell>
          <cell r="B2608">
            <v>78</v>
          </cell>
          <cell r="C2608">
            <v>9</v>
          </cell>
          <cell r="D2608">
            <v>0</v>
          </cell>
          <cell r="E2608">
            <v>84</v>
          </cell>
          <cell r="F2608">
            <v>0.19937699986999999</v>
          </cell>
          <cell r="G2608">
            <v>421.31238836360569</v>
          </cell>
          <cell r="H2608">
            <v>2.0723302465480899E-5</v>
          </cell>
          <cell r="I2608">
            <v>0.92101979371432607</v>
          </cell>
        </row>
        <row r="2609">
          <cell r="A2609">
            <v>76410106</v>
          </cell>
          <cell r="B2609">
            <v>50</v>
          </cell>
          <cell r="C2609">
            <v>68</v>
          </cell>
          <cell r="D2609">
            <v>0</v>
          </cell>
          <cell r="E2609">
            <v>113</v>
          </cell>
          <cell r="F2609">
            <v>8.02150918391E-2</v>
          </cell>
          <cell r="G2609">
            <v>1408.7124680560341</v>
          </cell>
          <cell r="H2609">
            <v>2.7877775935706449E-5</v>
          </cell>
          <cell r="I2609">
            <v>0.69180230561542122</v>
          </cell>
        </row>
        <row r="2610">
          <cell r="A2610">
            <v>76410107</v>
          </cell>
          <cell r="B2610">
            <v>127</v>
          </cell>
          <cell r="C2610">
            <v>10</v>
          </cell>
          <cell r="D2610">
            <v>10</v>
          </cell>
          <cell r="E2610">
            <v>145</v>
          </cell>
          <cell r="F2610">
            <v>0.180977551347</v>
          </cell>
          <cell r="G2610">
            <v>801.20434231084323</v>
          </cell>
          <cell r="H2610">
            <v>3.5772367351127743E-5</v>
          </cell>
          <cell r="I2610">
            <v>0.80650134405418816</v>
          </cell>
        </row>
        <row r="2611">
          <cell r="A2611">
            <v>76410108</v>
          </cell>
          <cell r="B2611">
            <v>88</v>
          </cell>
          <cell r="C2611">
            <v>48</v>
          </cell>
          <cell r="D2611">
            <v>0</v>
          </cell>
          <cell r="E2611">
            <v>134</v>
          </cell>
          <cell r="F2611">
            <v>0.14043528716500001</v>
          </cell>
          <cell r="G2611">
            <v>954.17613838437148</v>
          </cell>
          <cell r="H2611">
            <v>3.3058601552076673E-5</v>
          </cell>
          <cell r="I2611">
            <v>0.77597493269860762</v>
          </cell>
        </row>
        <row r="2612">
          <cell r="A2612">
            <v>76410109</v>
          </cell>
          <cell r="B2612">
            <v>71</v>
          </cell>
          <cell r="C2612">
            <v>26</v>
          </cell>
          <cell r="D2612">
            <v>0</v>
          </cell>
          <cell r="E2612">
            <v>91</v>
          </cell>
          <cell r="F2612">
            <v>0.1084835134</v>
          </cell>
          <cell r="G2612">
            <v>838.83713891589355</v>
          </cell>
          <cell r="H2612">
            <v>2.2450244337604308E-5</v>
          </cell>
          <cell r="I2612">
            <v>0.79837016160228602</v>
          </cell>
        </row>
        <row r="2613">
          <cell r="A2613">
            <v>76410110</v>
          </cell>
          <cell r="B2613">
            <v>89</v>
          </cell>
          <cell r="C2613">
            <v>6</v>
          </cell>
          <cell r="D2613">
            <v>20</v>
          </cell>
          <cell r="E2613">
            <v>112</v>
          </cell>
          <cell r="F2613">
            <v>0.21642159453599999</v>
          </cell>
          <cell r="G2613">
            <v>517.50843181857113</v>
          </cell>
          <cell r="H2613">
            <v>2.7631069953974532E-5</v>
          </cell>
          <cell r="I2613">
            <v>0.89507027173183618</v>
          </cell>
        </row>
        <row r="2614">
          <cell r="A2614">
            <v>76410111</v>
          </cell>
          <cell r="B2614">
            <v>72</v>
          </cell>
          <cell r="C2614">
            <v>4</v>
          </cell>
          <cell r="D2614">
            <v>33</v>
          </cell>
          <cell r="E2614">
            <v>106</v>
          </cell>
          <cell r="F2614">
            <v>0.18491993968600001</v>
          </cell>
          <cell r="G2614">
            <v>573.22103922373867</v>
          </cell>
          <cell r="H2614">
            <v>2.615083406358304E-5</v>
          </cell>
          <cell r="I2614">
            <v>0.87882048883310049</v>
          </cell>
        </row>
        <row r="2615">
          <cell r="A2615">
            <v>76410112</v>
          </cell>
          <cell r="B2615">
            <v>105</v>
          </cell>
          <cell r="C2615">
            <v>3</v>
          </cell>
          <cell r="D2615">
            <v>15</v>
          </cell>
          <cell r="E2615">
            <v>121</v>
          </cell>
          <cell r="F2615">
            <v>0.148245052076</v>
          </cell>
          <cell r="G2615">
            <v>816.21611180633249</v>
          </cell>
          <cell r="H2615">
            <v>2.9851423789561772E-5</v>
          </cell>
          <cell r="I2615">
            <v>0.80358527935011737</v>
          </cell>
        </row>
        <row r="2616">
          <cell r="A2616">
            <v>76410113</v>
          </cell>
          <cell r="B2616">
            <v>47</v>
          </cell>
          <cell r="C2616">
            <v>97</v>
          </cell>
          <cell r="D2616">
            <v>64</v>
          </cell>
          <cell r="E2616">
            <v>195</v>
          </cell>
          <cell r="F2616">
            <v>0.12982304031399999</v>
          </cell>
          <cell r="G2616">
            <v>1502.0446257332906</v>
          </cell>
          <cell r="H2616">
            <v>4.8107666437723514E-5</v>
          </cell>
          <cell r="I2616">
            <v>0.67722790303862601</v>
          </cell>
        </row>
        <row r="2617">
          <cell r="A2617">
            <v>76410114</v>
          </cell>
          <cell r="B2617">
            <v>16</v>
          </cell>
          <cell r="C2617">
            <v>41</v>
          </cell>
          <cell r="D2617">
            <v>26</v>
          </cell>
          <cell r="E2617">
            <v>78</v>
          </cell>
          <cell r="F2617">
            <v>0.277327210745</v>
          </cell>
          <cell r="G2617">
            <v>281.25620919225389</v>
          </cell>
          <cell r="H2617">
            <v>1.9243066575089407E-5</v>
          </cell>
          <cell r="I2617">
            <v>0.94780540226890464</v>
          </cell>
        </row>
        <row r="2618">
          <cell r="A2618">
            <v>76410115</v>
          </cell>
          <cell r="B2618">
            <v>127</v>
          </cell>
          <cell r="C2618">
            <v>11</v>
          </cell>
          <cell r="D2618">
            <v>0</v>
          </cell>
          <cell r="E2618">
            <v>135</v>
          </cell>
          <cell r="F2618">
            <v>0.23149819758599999</v>
          </cell>
          <cell r="G2618">
            <v>583.15788808614127</v>
          </cell>
          <cell r="H2618">
            <v>3.3305307533808587E-5</v>
          </cell>
          <cell r="I2618">
            <v>0.87515345112063736</v>
          </cell>
        </row>
        <row r="2619">
          <cell r="A2619">
            <v>76410116</v>
          </cell>
          <cell r="B2619">
            <v>95</v>
          </cell>
          <cell r="C2619">
            <v>9</v>
          </cell>
          <cell r="D2619">
            <v>0</v>
          </cell>
          <cell r="E2619">
            <v>102</v>
          </cell>
          <cell r="F2619">
            <v>0.20911462136299999</v>
          </cell>
          <cell r="G2619">
            <v>487.77077057150973</v>
          </cell>
          <cell r="H2619">
            <v>2.5164010136655379E-5</v>
          </cell>
          <cell r="I2619">
            <v>0.90401287015765475</v>
          </cell>
        </row>
        <row r="2620">
          <cell r="A2620">
            <v>76410117</v>
          </cell>
          <cell r="B2620">
            <v>31</v>
          </cell>
          <cell r="C2620">
            <v>118</v>
          </cell>
          <cell r="D2620">
            <v>4</v>
          </cell>
          <cell r="E2620">
            <v>142</v>
          </cell>
          <cell r="F2620">
            <v>8.3008336477200004E-2</v>
          </cell>
          <cell r="G2620">
            <v>1710.6715545251689</v>
          </cell>
          <cell r="H2620">
            <v>3.5032249405931996E-5</v>
          </cell>
          <cell r="I2620">
            <v>0.64748725023486176</v>
          </cell>
        </row>
        <row r="2621">
          <cell r="A2621">
            <v>76410118</v>
          </cell>
          <cell r="B2621">
            <v>72</v>
          </cell>
          <cell r="C2621">
            <v>49</v>
          </cell>
          <cell r="D2621">
            <v>20</v>
          </cell>
          <cell r="E2621">
            <v>137</v>
          </cell>
          <cell r="F2621">
            <v>0.34113269486699999</v>
          </cell>
          <cell r="G2621">
            <v>401.60325310774812</v>
          </cell>
          <cell r="H2621">
            <v>3.3798719497272421E-5</v>
          </cell>
          <cell r="I2621">
            <v>0.92526659048385929</v>
          </cell>
        </row>
        <row r="2622">
          <cell r="A2622">
            <v>76410119</v>
          </cell>
          <cell r="B2622">
            <v>83</v>
          </cell>
          <cell r="C2622">
            <v>31</v>
          </cell>
          <cell r="D2622">
            <v>0</v>
          </cell>
          <cell r="E2622">
            <v>111</v>
          </cell>
          <cell r="F2622">
            <v>0.150716080044</v>
          </cell>
          <cell r="G2622">
            <v>736.48412277969737</v>
          </cell>
          <cell r="H2622">
            <v>2.7384363972242615E-5</v>
          </cell>
          <cell r="I2622">
            <v>0.82488809416668618</v>
          </cell>
        </row>
        <row r="2623">
          <cell r="A2623">
            <v>76410120</v>
          </cell>
          <cell r="B2623">
            <v>214</v>
          </cell>
          <cell r="C2623">
            <v>0</v>
          </cell>
          <cell r="D2623">
            <v>0</v>
          </cell>
          <cell r="E2623">
            <v>214</v>
          </cell>
          <cell r="F2623">
            <v>5.0012741663600001E-2</v>
          </cell>
          <cell r="G2623">
            <v>4278.9095914682139</v>
          </cell>
          <cell r="H2623">
            <v>5.2795080090629907E-5</v>
          </cell>
          <cell r="I2623">
            <v>0.31240230443123401</v>
          </cell>
        </row>
        <row r="2624">
          <cell r="A2624">
            <v>76410121</v>
          </cell>
          <cell r="B2624">
            <v>244</v>
          </cell>
          <cell r="C2624">
            <v>0</v>
          </cell>
          <cell r="D2624">
            <v>0</v>
          </cell>
          <cell r="E2624">
            <v>244</v>
          </cell>
          <cell r="F2624">
            <v>4.5804784826100002E-2</v>
          </cell>
          <cell r="G2624">
            <v>5326.9543984620241</v>
          </cell>
          <cell r="H2624">
            <v>6.0196259542587371E-5</v>
          </cell>
          <cell r="I2624">
            <v>0.21647413731852316</v>
          </cell>
        </row>
        <row r="2625">
          <cell r="A2625">
            <v>76410122</v>
          </cell>
          <cell r="B2625">
            <v>244</v>
          </cell>
          <cell r="C2625">
            <v>0</v>
          </cell>
          <cell r="D2625">
            <v>0</v>
          </cell>
          <cell r="E2625">
            <v>244</v>
          </cell>
          <cell r="F2625">
            <v>5.0672170056199999E-2</v>
          </cell>
          <cell r="G2625">
            <v>4815.266441705221</v>
          </cell>
          <cell r="H2625">
            <v>6.0196259542587371E-5</v>
          </cell>
          <cell r="I2625">
            <v>0.25836407289865665</v>
          </cell>
        </row>
        <row r="2626">
          <cell r="A2626">
            <v>76410123</v>
          </cell>
          <cell r="B2626">
            <v>206</v>
          </cell>
          <cell r="C2626">
            <v>0</v>
          </cell>
          <cell r="D2626">
            <v>0</v>
          </cell>
          <cell r="E2626">
            <v>206</v>
          </cell>
          <cell r="F2626">
            <v>6.4425042825000001E-2</v>
          </cell>
          <cell r="G2626">
            <v>3197.5143665727164</v>
          </cell>
          <cell r="H2626">
            <v>5.0821432236774584E-5</v>
          </cell>
          <cell r="I2626">
            <v>0.43926419447536436</v>
          </cell>
        </row>
        <row r="2627">
          <cell r="A2627">
            <v>76410124</v>
          </cell>
          <cell r="B2627">
            <v>202</v>
          </cell>
          <cell r="C2627">
            <v>0</v>
          </cell>
          <cell r="D2627">
            <v>0</v>
          </cell>
          <cell r="E2627">
            <v>202</v>
          </cell>
          <cell r="F2627">
            <v>3.7433294582899998E-2</v>
          </cell>
          <cell r="G2627">
            <v>5396.2656039438261</v>
          </cell>
          <cell r="H2627">
            <v>4.9834608309846923E-5</v>
          </cell>
          <cell r="I2627">
            <v>0.21151855426347418</v>
          </cell>
        </row>
        <row r="2628">
          <cell r="A2628">
            <v>76410125</v>
          </cell>
          <cell r="B2628">
            <v>276</v>
          </cell>
          <cell r="C2628">
            <v>0</v>
          </cell>
          <cell r="D2628">
            <v>0</v>
          </cell>
          <cell r="E2628">
            <v>276</v>
          </cell>
          <cell r="F2628">
            <v>9.8425204550000006E-2</v>
          </cell>
          <cell r="G2628">
            <v>2804.1597806361883</v>
          </cell>
          <cell r="H2628">
            <v>6.8090850958008668E-5</v>
          </cell>
          <cell r="I2628">
            <v>0.4985172970497917</v>
          </cell>
        </row>
        <row r="2629">
          <cell r="A2629">
            <v>76410126</v>
          </cell>
          <cell r="B2629">
            <v>233</v>
          </cell>
          <cell r="C2629">
            <v>0</v>
          </cell>
          <cell r="D2629">
            <v>0</v>
          </cell>
          <cell r="E2629">
            <v>233</v>
          </cell>
          <cell r="F2629">
            <v>5.33254069963E-2</v>
          </cell>
          <cell r="G2629">
            <v>4369.3993749764868</v>
          </cell>
          <cell r="H2629">
            <v>5.74824937435363E-5</v>
          </cell>
          <cell r="I2629">
            <v>0.30215833195177966</v>
          </cell>
        </row>
        <row r="2630">
          <cell r="A2630">
            <v>76410127</v>
          </cell>
          <cell r="B2630">
            <v>215</v>
          </cell>
          <cell r="C2630">
            <v>0</v>
          </cell>
          <cell r="D2630">
            <v>0</v>
          </cell>
          <cell r="E2630">
            <v>215</v>
          </cell>
          <cell r="F2630">
            <v>5.9946204081499997E-2</v>
          </cell>
          <cell r="G2630">
            <v>3586.5490283203962</v>
          </cell>
          <cell r="H2630">
            <v>5.3041786072361827E-5</v>
          </cell>
          <cell r="I2630">
            <v>0.39267870394492704</v>
          </cell>
        </row>
        <row r="2631">
          <cell r="A2631">
            <v>76410128</v>
          </cell>
          <cell r="B2631">
            <v>242</v>
          </cell>
          <cell r="C2631">
            <v>0</v>
          </cell>
          <cell r="D2631">
            <v>0</v>
          </cell>
          <cell r="E2631">
            <v>242</v>
          </cell>
          <cell r="F2631">
            <v>8.5432757671599996E-2</v>
          </cell>
          <cell r="G2631">
            <v>2832.6371124555999</v>
          </cell>
          <cell r="H2631">
            <v>5.9702847579123543E-5</v>
          </cell>
          <cell r="I2631">
            <v>0.49434377195683266</v>
          </cell>
        </row>
        <row r="2632">
          <cell r="A2632">
            <v>76410129</v>
          </cell>
          <cell r="B2632">
            <v>198</v>
          </cell>
          <cell r="C2632">
            <v>0</v>
          </cell>
          <cell r="D2632">
            <v>0</v>
          </cell>
          <cell r="E2632">
            <v>198</v>
          </cell>
          <cell r="F2632">
            <v>5.5047912127199998E-2</v>
          </cell>
          <cell r="G2632">
            <v>3596.8666630348953</v>
          </cell>
          <cell r="H2632">
            <v>4.8847784382919262E-5</v>
          </cell>
          <cell r="I2632">
            <v>0.39132108092745627</v>
          </cell>
        </row>
        <row r="2633">
          <cell r="A2633">
            <v>76410130</v>
          </cell>
          <cell r="B2633">
            <v>186</v>
          </cell>
          <cell r="C2633">
            <v>0</v>
          </cell>
          <cell r="D2633">
            <v>0</v>
          </cell>
          <cell r="E2633">
            <v>186</v>
          </cell>
          <cell r="F2633">
            <v>5.6886606282999998E-2</v>
          </cell>
          <cell r="G2633">
            <v>3269.6624417122994</v>
          </cell>
          <cell r="H2633">
            <v>4.5887312602136277E-5</v>
          </cell>
          <cell r="I2633">
            <v>0.42984372656293107</v>
          </cell>
        </row>
        <row r="2634">
          <cell r="A2634">
            <v>76410131</v>
          </cell>
          <cell r="B2634">
            <v>194</v>
          </cell>
          <cell r="C2634">
            <v>0</v>
          </cell>
          <cell r="D2634">
            <v>0</v>
          </cell>
          <cell r="E2634">
            <v>194</v>
          </cell>
          <cell r="F2634">
            <v>6.8123084152499999E-2</v>
          </cell>
          <cell r="G2634">
            <v>2847.7865089858901</v>
          </cell>
          <cell r="H2634">
            <v>4.78609604559916E-5</v>
          </cell>
          <cell r="I2634">
            <v>0.49229833266229334</v>
          </cell>
        </row>
        <row r="2635">
          <cell r="A2635">
            <v>76410132</v>
          </cell>
          <cell r="B2635">
            <v>115</v>
          </cell>
          <cell r="C2635">
            <v>0</v>
          </cell>
          <cell r="D2635">
            <v>0</v>
          </cell>
          <cell r="E2635">
            <v>115</v>
          </cell>
          <cell r="F2635">
            <v>20.3804440525</v>
          </cell>
          <cell r="G2635">
            <v>5.6426641001422801</v>
          </cell>
          <cell r="H2635">
            <v>2.837118789917028E-5</v>
          </cell>
          <cell r="I2635">
            <v>0.99499877633833245</v>
          </cell>
        </row>
        <row r="2636">
          <cell r="A2636">
            <v>76410133</v>
          </cell>
          <cell r="B2636">
            <v>41</v>
          </cell>
          <cell r="C2636">
            <v>0</v>
          </cell>
          <cell r="D2636">
            <v>1486</v>
          </cell>
          <cell r="E2636">
            <v>1486</v>
          </cell>
          <cell r="F2636">
            <v>1.23507463287</v>
          </cell>
          <cell r="G2636">
            <v>1203.166157292789</v>
          </cell>
          <cell r="H2636">
            <v>3.6660508885362638E-4</v>
          </cell>
          <cell r="I2636">
            <v>0.72643637156683738</v>
          </cell>
        </row>
        <row r="2637">
          <cell r="A2637">
            <v>76410134</v>
          </cell>
          <cell r="B2637">
            <v>0</v>
          </cell>
          <cell r="C2637">
            <v>0</v>
          </cell>
          <cell r="D2637">
            <v>0</v>
          </cell>
          <cell r="E2637">
            <v>0</v>
          </cell>
          <cell r="F2637">
            <v>0.71796716105900005</v>
          </cell>
          <cell r="G2637">
            <v>0</v>
          </cell>
          <cell r="H2637">
            <v>0</v>
          </cell>
          <cell r="I2637">
            <v>1.0000000000000056</v>
          </cell>
        </row>
        <row r="2638">
          <cell r="A2638">
            <v>76410135</v>
          </cell>
          <cell r="B2638">
            <v>80</v>
          </cell>
          <cell r="C2638">
            <v>0</v>
          </cell>
          <cell r="D2638">
            <v>0</v>
          </cell>
          <cell r="E2638">
            <v>80</v>
          </cell>
          <cell r="F2638">
            <v>1.1980884916200001</v>
          </cell>
          <cell r="G2638">
            <v>66.773031006939803</v>
          </cell>
          <cell r="H2638">
            <v>1.9736478538553238E-5</v>
          </cell>
          <cell r="I2638">
            <v>0.97573276610693904</v>
          </cell>
        </row>
        <row r="2639">
          <cell r="A2639">
            <v>76410136</v>
          </cell>
          <cell r="B2639">
            <v>58</v>
          </cell>
          <cell r="C2639">
            <v>0</v>
          </cell>
          <cell r="D2639">
            <v>0</v>
          </cell>
          <cell r="E2639">
            <v>58</v>
          </cell>
          <cell r="F2639">
            <v>1.28743522728</v>
          </cell>
          <cell r="G2639">
            <v>45.050810146416609</v>
          </cell>
          <cell r="H2639">
            <v>1.4308946940451097E-5</v>
          </cell>
          <cell r="I2639">
            <v>0.97986805177273006</v>
          </cell>
        </row>
        <row r="2640">
          <cell r="A2640">
            <v>76410137</v>
          </cell>
          <cell r="B2640">
            <v>79</v>
          </cell>
          <cell r="C2640">
            <v>0</v>
          </cell>
          <cell r="D2640">
            <v>0</v>
          </cell>
          <cell r="E2640">
            <v>79</v>
          </cell>
          <cell r="F2640">
            <v>1.65621849137</v>
          </cell>
          <cell r="G2640">
            <v>47.699020637459704</v>
          </cell>
          <cell r="H2640">
            <v>1.9489772556821321E-5</v>
          </cell>
          <cell r="I2640">
            <v>0.97920737315365192</v>
          </cell>
        </row>
        <row r="2641">
          <cell r="A2641">
            <v>76410138</v>
          </cell>
          <cell r="B2641">
            <v>203</v>
          </cell>
          <cell r="C2641">
            <v>0</v>
          </cell>
          <cell r="D2641">
            <v>0</v>
          </cell>
          <cell r="E2641">
            <v>203</v>
          </cell>
          <cell r="F2641">
            <v>1.1523761905200001</v>
          </cell>
          <cell r="G2641">
            <v>176.1577527112895</v>
          </cell>
          <cell r="H2641">
            <v>5.0081314291578837E-5</v>
          </cell>
          <cell r="I2641">
            <v>0.9602591202267321</v>
          </cell>
        </row>
        <row r="2642">
          <cell r="A2642">
            <v>76410139</v>
          </cell>
          <cell r="B2642">
            <v>151</v>
          </cell>
          <cell r="C2642">
            <v>0</v>
          </cell>
          <cell r="D2642">
            <v>0</v>
          </cell>
          <cell r="E2642">
            <v>151</v>
          </cell>
          <cell r="F2642">
            <v>6.0494541683000003E-2</v>
          </cell>
          <cell r="G2642">
            <v>2496.092966391273</v>
          </cell>
          <cell r="H2642">
            <v>3.7252603241519232E-5</v>
          </cell>
          <cell r="I2642">
            <v>0.53856063835665957</v>
          </cell>
        </row>
        <row r="2643">
          <cell r="A2643">
            <v>76410140</v>
          </cell>
          <cell r="B2643">
            <v>1</v>
          </cell>
          <cell r="C2643">
            <v>0</v>
          </cell>
          <cell r="D2643">
            <v>0</v>
          </cell>
          <cell r="E2643">
            <v>1</v>
          </cell>
          <cell r="F2643">
            <v>0.22881558388199999</v>
          </cell>
          <cell r="G2643">
            <v>4.3703317013394472</v>
          </cell>
          <cell r="H2643">
            <v>2.4670598173191545E-7</v>
          </cell>
          <cell r="I2643">
            <v>0.99543667945590708</v>
          </cell>
        </row>
        <row r="2644">
          <cell r="A2644">
            <v>76410141</v>
          </cell>
          <cell r="B2644">
            <v>150</v>
          </cell>
          <cell r="C2644">
            <v>0</v>
          </cell>
          <cell r="D2644">
            <v>0</v>
          </cell>
          <cell r="E2644">
            <v>150</v>
          </cell>
          <cell r="F2644">
            <v>5.7637824616199998E-2</v>
          </cell>
          <cell r="G2644">
            <v>2602.457691608302</v>
          </cell>
          <cell r="H2644">
            <v>3.7005897259787318E-5</v>
          </cell>
          <cell r="I2644">
            <v>0.52395243706036854</v>
          </cell>
        </row>
        <row r="2645">
          <cell r="A2645">
            <v>76410142</v>
          </cell>
          <cell r="B2645">
            <v>1</v>
          </cell>
          <cell r="C2645">
            <v>0</v>
          </cell>
          <cell r="D2645">
            <v>0</v>
          </cell>
          <cell r="E2645">
            <v>1</v>
          </cell>
          <cell r="F2645">
            <v>7.1795563588900005E-2</v>
          </cell>
          <cell r="G2645">
            <v>13.928437218293604</v>
          </cell>
          <cell r="H2645">
            <v>2.4670598173191545E-7</v>
          </cell>
          <cell r="I2645">
            <v>0.99014754991355503</v>
          </cell>
        </row>
        <row r="2646">
          <cell r="A2646">
            <v>76410143</v>
          </cell>
          <cell r="B2646">
            <v>258</v>
          </cell>
          <cell r="C2646">
            <v>0</v>
          </cell>
          <cell r="D2646">
            <v>0</v>
          </cell>
          <cell r="E2646">
            <v>258</v>
          </cell>
          <cell r="F2646">
            <v>0.17759933908</v>
          </cell>
          <cell r="G2646">
            <v>1452.7081088054238</v>
          </cell>
          <cell r="H2646">
            <v>6.3650143286834196E-5</v>
          </cell>
          <cell r="I2646">
            <v>0.6840083702405465</v>
          </cell>
        </row>
        <row r="2647">
          <cell r="A2647">
            <v>76410144</v>
          </cell>
          <cell r="B2647">
            <v>217</v>
          </cell>
          <cell r="C2647">
            <v>0</v>
          </cell>
          <cell r="D2647">
            <v>0</v>
          </cell>
          <cell r="E2647">
            <v>217</v>
          </cell>
          <cell r="F2647">
            <v>9.5785312456600005E-2</v>
          </cell>
          <cell r="G2647">
            <v>2265.4830311100354</v>
          </cell>
          <cell r="H2647">
            <v>5.3535198035825655E-5</v>
          </cell>
          <cell r="I2647">
            <v>0.57309602191538223</v>
          </cell>
        </row>
        <row r="2648">
          <cell r="A2648">
            <v>76410145</v>
          </cell>
          <cell r="B2648">
            <v>240</v>
          </cell>
          <cell r="C2648">
            <v>0</v>
          </cell>
          <cell r="D2648">
            <v>0</v>
          </cell>
          <cell r="E2648">
            <v>240</v>
          </cell>
          <cell r="F2648">
            <v>4.1533994936100001E-2</v>
          </cell>
          <cell r="G2648">
            <v>5778.3991250839154</v>
          </cell>
          <cell r="H2648">
            <v>5.9209435615659709E-5</v>
          </cell>
          <cell r="I2648">
            <v>0.18428665458794205</v>
          </cell>
        </row>
        <row r="2649">
          <cell r="A2649">
            <v>76410146</v>
          </cell>
          <cell r="B2649">
            <v>116</v>
          </cell>
          <cell r="C2649">
            <v>0</v>
          </cell>
          <cell r="D2649">
            <v>0</v>
          </cell>
          <cell r="E2649">
            <v>116</v>
          </cell>
          <cell r="F2649">
            <v>2.2834971309600001E-2</v>
          </cell>
          <cell r="G2649">
            <v>5079.9275561705081</v>
          </cell>
          <cell r="H2649">
            <v>2.8617893880902193E-5</v>
          </cell>
          <cell r="I2649">
            <v>0.23554549653032714</v>
          </cell>
        </row>
        <row r="2650">
          <cell r="A2650">
            <v>76410147</v>
          </cell>
          <cell r="B2650">
            <v>152</v>
          </cell>
          <cell r="C2650">
            <v>0</v>
          </cell>
          <cell r="D2650">
            <v>0</v>
          </cell>
          <cell r="E2650">
            <v>152</v>
          </cell>
          <cell r="F2650">
            <v>0.112915507003</v>
          </cell>
          <cell r="G2650">
            <v>1346.1392862183366</v>
          </cell>
          <cell r="H2650">
            <v>3.7499309223251152E-5</v>
          </cell>
          <cell r="I2650">
            <v>0.70078487041028059</v>
          </cell>
        </row>
        <row r="2651">
          <cell r="A2651">
            <v>76410148</v>
          </cell>
          <cell r="B2651">
            <v>112</v>
          </cell>
          <cell r="C2651">
            <v>0</v>
          </cell>
          <cell r="D2651">
            <v>0</v>
          </cell>
          <cell r="E2651">
            <v>112</v>
          </cell>
          <cell r="F2651">
            <v>6.4416418769000006E-2</v>
          </cell>
          <cell r="G2651">
            <v>1738.6871567889659</v>
          </cell>
          <cell r="H2651">
            <v>2.7631069953974532E-5</v>
          </cell>
          <cell r="I2651">
            <v>0.64401881083769252</v>
          </cell>
        </row>
        <row r="2652">
          <cell r="A2652">
            <v>76410149</v>
          </cell>
          <cell r="B2652">
            <v>117</v>
          </cell>
          <cell r="C2652">
            <v>0</v>
          </cell>
          <cell r="D2652">
            <v>0</v>
          </cell>
          <cell r="E2652">
            <v>117</v>
          </cell>
          <cell r="F2652">
            <v>2.5063409779200001E-2</v>
          </cell>
          <cell r="G2652">
            <v>4668.1597209130623</v>
          </cell>
          <cell r="H2652">
            <v>2.886459986263411E-5</v>
          </cell>
          <cell r="I2652">
            <v>0.27109730873378612</v>
          </cell>
        </row>
        <row r="2653">
          <cell r="A2653">
            <v>76410150</v>
          </cell>
          <cell r="B2653">
            <v>128</v>
          </cell>
          <cell r="C2653">
            <v>0</v>
          </cell>
          <cell r="D2653">
            <v>0</v>
          </cell>
          <cell r="E2653">
            <v>128</v>
          </cell>
          <cell r="F2653">
            <v>2.6948145488500001E-2</v>
          </cell>
          <cell r="G2653">
            <v>4749.8630306350178</v>
          </cell>
          <cell r="H2653">
            <v>3.1578365661685177E-5</v>
          </cell>
          <cell r="I2653">
            <v>0.26352664227237865</v>
          </cell>
        </row>
        <row r="2654">
          <cell r="A2654">
            <v>76410151</v>
          </cell>
          <cell r="B2654">
            <v>185</v>
          </cell>
          <cell r="C2654">
            <v>0</v>
          </cell>
          <cell r="D2654">
            <v>0</v>
          </cell>
          <cell r="E2654">
            <v>185</v>
          </cell>
          <cell r="F2654">
            <v>3.9935148062900001E-2</v>
          </cell>
          <cell r="G2654">
            <v>4632.5106822845646</v>
          </cell>
          <cell r="H2654">
            <v>4.5640606620404364E-5</v>
          </cell>
          <cell r="I2654">
            <v>0.27479247092816672</v>
          </cell>
        </row>
        <row r="2655">
          <cell r="A2655">
            <v>76410152</v>
          </cell>
          <cell r="B2655">
            <v>170</v>
          </cell>
          <cell r="C2655">
            <v>0</v>
          </cell>
          <cell r="D2655">
            <v>748</v>
          </cell>
          <cell r="E2655">
            <v>837</v>
          </cell>
          <cell r="F2655">
            <v>0.155250789773</v>
          </cell>
          <cell r="G2655">
            <v>5391.2769218360809</v>
          </cell>
          <cell r="H2655">
            <v>2.0649290670961325E-4</v>
          </cell>
          <cell r="I2655">
            <v>0.21286976292541987</v>
          </cell>
        </row>
        <row r="2656">
          <cell r="A2656">
            <v>76410153</v>
          </cell>
          <cell r="B2656">
            <v>108</v>
          </cell>
          <cell r="C2656">
            <v>107</v>
          </cell>
          <cell r="D2656">
            <v>0</v>
          </cell>
          <cell r="E2656">
            <v>213</v>
          </cell>
          <cell r="F2656">
            <v>0.13747722822200001</v>
          </cell>
          <cell r="G2656">
            <v>1549.3475010715581</v>
          </cell>
          <cell r="H2656">
            <v>5.2548374108897993E-5</v>
          </cell>
          <cell r="I2656">
            <v>0.67056264753017392</v>
          </cell>
        </row>
        <row r="2657">
          <cell r="A2657">
            <v>76410154</v>
          </cell>
          <cell r="B2657">
            <v>154</v>
          </cell>
          <cell r="C2657">
            <v>0</v>
          </cell>
          <cell r="D2657">
            <v>0</v>
          </cell>
          <cell r="E2657">
            <v>154</v>
          </cell>
          <cell r="F2657">
            <v>3.5518141398800003E-2</v>
          </cell>
          <cell r="G2657">
            <v>4335.8124590720554</v>
          </cell>
          <cell r="H2657">
            <v>3.799272118671498E-5</v>
          </cell>
          <cell r="I2657">
            <v>0.30606418105455929</v>
          </cell>
        </row>
        <row r="2658">
          <cell r="A2658">
            <v>76410155</v>
          </cell>
          <cell r="B2658">
            <v>151</v>
          </cell>
          <cell r="C2658">
            <v>0</v>
          </cell>
          <cell r="D2658">
            <v>0</v>
          </cell>
          <cell r="E2658">
            <v>151</v>
          </cell>
          <cell r="F2658">
            <v>4.2169943820300003E-2</v>
          </cell>
          <cell r="G2658">
            <v>3580.7493755140072</v>
          </cell>
          <cell r="H2658">
            <v>3.7252603241519232E-5</v>
          </cell>
          <cell r="I2658">
            <v>0.39365689316249403</v>
          </cell>
        </row>
        <row r="2659">
          <cell r="A2659">
            <v>76410156</v>
          </cell>
          <cell r="B2659">
            <v>117</v>
          </cell>
          <cell r="C2659">
            <v>0</v>
          </cell>
          <cell r="D2659">
            <v>0</v>
          </cell>
          <cell r="E2659">
            <v>117</v>
          </cell>
          <cell r="F2659">
            <v>3.9165616850499997E-2</v>
          </cell>
          <cell r="G2659">
            <v>2987.3141139740878</v>
          </cell>
          <cell r="H2659">
            <v>2.886459986263411E-5</v>
          </cell>
          <cell r="I2659">
            <v>0.46706154426102658</v>
          </cell>
        </row>
        <row r="2660">
          <cell r="A2660">
            <v>76410157</v>
          </cell>
          <cell r="B2660">
            <v>175</v>
          </cell>
          <cell r="C2660">
            <v>0</v>
          </cell>
          <cell r="D2660">
            <v>0</v>
          </cell>
          <cell r="E2660">
            <v>175</v>
          </cell>
          <cell r="F2660">
            <v>0.10810449859100001</v>
          </cell>
          <cell r="G2660">
            <v>1618.8040486834025</v>
          </cell>
          <cell r="H2660">
            <v>4.3173546803085207E-5</v>
          </cell>
          <cell r="I2660">
            <v>0.66125887154709984</v>
          </cell>
        </row>
        <row r="2661">
          <cell r="A2661">
            <v>76410158</v>
          </cell>
          <cell r="B2661">
            <v>83</v>
          </cell>
          <cell r="C2661">
            <v>0</v>
          </cell>
          <cell r="D2661">
            <v>0</v>
          </cell>
          <cell r="E2661">
            <v>83</v>
          </cell>
          <cell r="F2661">
            <v>4.5750453503799998E-2</v>
          </cell>
          <cell r="G2661">
            <v>1814.1896668435447</v>
          </cell>
          <cell r="H2661">
            <v>2.0476596483748982E-5</v>
          </cell>
          <cell r="I2661">
            <v>0.63246630983113195</v>
          </cell>
        </row>
        <row r="2662">
          <cell r="A2662">
            <v>76410159</v>
          </cell>
          <cell r="B2662">
            <v>69</v>
          </cell>
          <cell r="C2662">
            <v>0</v>
          </cell>
          <cell r="D2662">
            <v>0</v>
          </cell>
          <cell r="E2662">
            <v>69</v>
          </cell>
          <cell r="F2662">
            <v>5.8058991641E-2</v>
          </cell>
          <cell r="G2662">
            <v>1188.4464068313873</v>
          </cell>
          <cell r="H2662">
            <v>1.7022712739502167E-5</v>
          </cell>
          <cell r="I2662">
            <v>0.72917850855378763</v>
          </cell>
        </row>
        <row r="2663">
          <cell r="A2663">
            <v>76410160</v>
          </cell>
          <cell r="B2663">
            <v>116</v>
          </cell>
          <cell r="C2663">
            <v>0</v>
          </cell>
          <cell r="D2663">
            <v>0</v>
          </cell>
          <cell r="E2663">
            <v>116</v>
          </cell>
          <cell r="F2663">
            <v>4.8468641189600002E-2</v>
          </cell>
          <cell r="G2663">
            <v>2393.300021476367</v>
          </cell>
          <cell r="H2663">
            <v>2.8617893880902193E-5</v>
          </cell>
          <cell r="I2663">
            <v>0.5538070680276912</v>
          </cell>
        </row>
        <row r="2664">
          <cell r="A2664">
            <v>76410161</v>
          </cell>
          <cell r="B2664">
            <v>223</v>
          </cell>
          <cell r="C2664">
            <v>0</v>
          </cell>
          <cell r="D2664">
            <v>0</v>
          </cell>
          <cell r="E2664">
            <v>223</v>
          </cell>
          <cell r="F2664">
            <v>9.2715598370200006E-2</v>
          </cell>
          <cell r="G2664">
            <v>2405.2047758953481</v>
          </cell>
          <cell r="H2664">
            <v>5.501543392621715E-5</v>
          </cell>
          <cell r="I2664">
            <v>0.55209542192643513</v>
          </cell>
        </row>
        <row r="2665">
          <cell r="A2665">
            <v>76410162</v>
          </cell>
          <cell r="B2665">
            <v>134</v>
          </cell>
          <cell r="C2665">
            <v>0</v>
          </cell>
          <cell r="D2665">
            <v>0</v>
          </cell>
          <cell r="E2665">
            <v>134</v>
          </cell>
          <cell r="F2665">
            <v>9.5491310589799996E-2</v>
          </cell>
          <cell r="G2665">
            <v>1403.2690427260022</v>
          </cell>
          <cell r="H2665">
            <v>3.3058601552076673E-5</v>
          </cell>
          <cell r="I2665">
            <v>0.6927634721202488</v>
          </cell>
        </row>
        <row r="2666">
          <cell r="A2666">
            <v>76410163</v>
          </cell>
          <cell r="B2666">
            <v>208</v>
          </cell>
          <cell r="C2666">
            <v>0</v>
          </cell>
          <cell r="D2666">
            <v>0</v>
          </cell>
          <cell r="E2666">
            <v>208</v>
          </cell>
          <cell r="F2666">
            <v>8.6405415449100006E-2</v>
          </cell>
          <cell r="G2666">
            <v>2407.2565234354938</v>
          </cell>
          <cell r="H2666">
            <v>5.1314844200238418E-5</v>
          </cell>
          <cell r="I2666">
            <v>0.55176162873315193</v>
          </cell>
        </row>
        <row r="2667">
          <cell r="A2667">
            <v>76410164</v>
          </cell>
          <cell r="B2667">
            <v>156</v>
          </cell>
          <cell r="C2667">
            <v>0</v>
          </cell>
          <cell r="D2667">
            <v>0</v>
          </cell>
          <cell r="E2667">
            <v>156</v>
          </cell>
          <cell r="F2667">
            <v>5.2296524991699997E-2</v>
          </cell>
          <cell r="G2667">
            <v>2982.9897880357985</v>
          </cell>
          <cell r="H2667">
            <v>3.8486133150178814E-5</v>
          </cell>
          <cell r="I2667">
            <v>0.46782657951037732</v>
          </cell>
        </row>
        <row r="2668">
          <cell r="A2668">
            <v>76410165</v>
          </cell>
          <cell r="B2668">
            <v>191</v>
          </cell>
          <cell r="C2668">
            <v>0</v>
          </cell>
          <cell r="D2668">
            <v>0</v>
          </cell>
          <cell r="E2668">
            <v>191</v>
          </cell>
          <cell r="F2668">
            <v>3.5016245032400001E-2</v>
          </cell>
          <cell r="G2668">
            <v>5454.6111332974333</v>
          </cell>
          <cell r="H2668">
            <v>4.7120842510795852E-5</v>
          </cell>
          <cell r="I2668">
            <v>0.20696806243042895</v>
          </cell>
        </row>
        <row r="2669">
          <cell r="A2669">
            <v>76410166</v>
          </cell>
          <cell r="B2669">
            <v>213</v>
          </cell>
          <cell r="C2669">
            <v>0</v>
          </cell>
          <cell r="D2669">
            <v>0</v>
          </cell>
          <cell r="E2669">
            <v>213</v>
          </cell>
          <cell r="F2669">
            <v>3.9879169548799998E-2</v>
          </cell>
          <cell r="G2669">
            <v>5341.1342916595258</v>
          </cell>
          <cell r="H2669">
            <v>5.2548374108897993E-5</v>
          </cell>
          <cell r="I2669">
            <v>0.21581839281907972</v>
          </cell>
        </row>
        <row r="2670">
          <cell r="A2670">
            <v>76410167</v>
          </cell>
          <cell r="B2670">
            <v>163</v>
          </cell>
          <cell r="C2670">
            <v>0</v>
          </cell>
          <cell r="D2670">
            <v>0</v>
          </cell>
          <cell r="E2670">
            <v>163</v>
          </cell>
          <cell r="F2670">
            <v>5.7901567011799999E-2</v>
          </cell>
          <cell r="G2670">
            <v>2815.1224295325474</v>
          </cell>
          <cell r="H2670">
            <v>4.0213075022302223E-5</v>
          </cell>
          <cell r="I2670">
            <v>0.49699166725876132</v>
          </cell>
        </row>
        <row r="2671">
          <cell r="A2671">
            <v>76410168</v>
          </cell>
          <cell r="B2671">
            <v>14</v>
          </cell>
          <cell r="C2671">
            <v>0</v>
          </cell>
          <cell r="D2671">
            <v>308</v>
          </cell>
          <cell r="E2671">
            <v>320</v>
          </cell>
          <cell r="F2671">
            <v>3.2069466404500001E-2</v>
          </cell>
          <cell r="G2671">
            <v>9978.338771333516</v>
          </cell>
          <cell r="H2671">
            <v>7.894591415421295E-5</v>
          </cell>
          <cell r="I2671">
            <v>4.8457002107855869E-2</v>
          </cell>
        </row>
        <row r="2672">
          <cell r="A2672">
            <v>76410169</v>
          </cell>
          <cell r="B2672">
            <v>171</v>
          </cell>
          <cell r="C2672">
            <v>0</v>
          </cell>
          <cell r="D2672">
            <v>0</v>
          </cell>
          <cell r="E2672">
            <v>171</v>
          </cell>
          <cell r="F2672">
            <v>9.1691162456600001E-2</v>
          </cell>
          <cell r="G2672">
            <v>1864.9561791839983</v>
          </cell>
          <cell r="H2672">
            <v>4.2186722876157546E-5</v>
          </cell>
          <cell r="I2672">
            <v>0.62642275339664455</v>
          </cell>
        </row>
        <row r="2673">
          <cell r="A2673">
            <v>76410170</v>
          </cell>
          <cell r="B2673">
            <v>49</v>
          </cell>
          <cell r="C2673">
            <v>0</v>
          </cell>
          <cell r="D2673">
            <v>0</v>
          </cell>
          <cell r="E2673">
            <v>49</v>
          </cell>
          <cell r="F2673">
            <v>0.138703068481</v>
          </cell>
          <cell r="G2673">
            <v>353.27264592356283</v>
          </cell>
          <cell r="H2673">
            <v>1.2088593104863859E-5</v>
          </cell>
          <cell r="I2673">
            <v>0.93558210769801498</v>
          </cell>
        </row>
        <row r="2674">
          <cell r="A2674">
            <v>76410171</v>
          </cell>
          <cell r="B2674">
            <v>321</v>
          </cell>
          <cell r="C2674">
            <v>0</v>
          </cell>
          <cell r="D2674">
            <v>0</v>
          </cell>
          <cell r="E2674">
            <v>321</v>
          </cell>
          <cell r="F2674">
            <v>0.149255626595</v>
          </cell>
          <cell r="G2674">
            <v>2150.6726903570775</v>
          </cell>
          <cell r="H2674">
            <v>7.9192620135944871E-5</v>
          </cell>
          <cell r="I2674">
            <v>0.58881760730722987</v>
          </cell>
        </row>
        <row r="2675">
          <cell r="A2675">
            <v>76410172</v>
          </cell>
          <cell r="B2675">
            <v>168</v>
          </cell>
          <cell r="C2675">
            <v>0</v>
          </cell>
          <cell r="D2675">
            <v>0</v>
          </cell>
          <cell r="E2675">
            <v>168</v>
          </cell>
          <cell r="F2675">
            <v>3.6806238506199997E-2</v>
          </cell>
          <cell r="G2675">
            <v>4564.4436057137564</v>
          </cell>
          <cell r="H2675">
            <v>4.1446604930961798E-5</v>
          </cell>
          <cell r="I2675">
            <v>0.28136644522337728</v>
          </cell>
        </row>
        <row r="2676">
          <cell r="A2676">
            <v>76410173</v>
          </cell>
          <cell r="B2676">
            <v>213</v>
          </cell>
          <cell r="C2676">
            <v>0</v>
          </cell>
          <cell r="D2676">
            <v>0</v>
          </cell>
          <cell r="E2676">
            <v>213</v>
          </cell>
          <cell r="F2676">
            <v>0.21648006810699999</v>
          </cell>
          <cell r="G2676">
            <v>983.92430241993509</v>
          </cell>
          <cell r="H2676">
            <v>5.2548374108897993E-5</v>
          </cell>
          <cell r="I2676">
            <v>0.77094188396529406</v>
          </cell>
        </row>
        <row r="2677">
          <cell r="A2677">
            <v>76410174</v>
          </cell>
          <cell r="B2677">
            <v>195</v>
          </cell>
          <cell r="C2677">
            <v>0</v>
          </cell>
          <cell r="D2677">
            <v>0</v>
          </cell>
          <cell r="E2677">
            <v>195</v>
          </cell>
          <cell r="F2677">
            <v>6.9947026972599996E-2</v>
          </cell>
          <cell r="G2677">
            <v>2787.8239925248918</v>
          </cell>
          <cell r="H2677">
            <v>4.8107666437723514E-5</v>
          </cell>
          <cell r="I2677">
            <v>0.50014358288136829</v>
          </cell>
        </row>
        <row r="2678">
          <cell r="A2678">
            <v>76410175</v>
          </cell>
          <cell r="B2678">
            <v>119</v>
          </cell>
          <cell r="C2678">
            <v>0</v>
          </cell>
          <cell r="D2678">
            <v>0</v>
          </cell>
          <cell r="E2678">
            <v>119</v>
          </cell>
          <cell r="F2678">
            <v>9.1309356474E-2</v>
          </cell>
          <cell r="G2678">
            <v>1303.2618407937723</v>
          </cell>
          <cell r="H2678">
            <v>2.9358011826097941E-5</v>
          </cell>
          <cell r="I2678">
            <v>0.70975756696586989</v>
          </cell>
        </row>
        <row r="2679">
          <cell r="A2679">
            <v>76410176</v>
          </cell>
          <cell r="B2679">
            <v>178</v>
          </cell>
          <cell r="C2679">
            <v>0</v>
          </cell>
          <cell r="D2679">
            <v>0</v>
          </cell>
          <cell r="E2679">
            <v>178</v>
          </cell>
          <cell r="F2679">
            <v>1.6969905187299999E-2</v>
          </cell>
          <cell r="G2679">
            <v>10489.157012686925</v>
          </cell>
          <cell r="H2679">
            <v>4.3913664748280955E-5</v>
          </cell>
          <cell r="I2679">
            <v>4.3268775312033714E-2</v>
          </cell>
        </row>
        <row r="2680">
          <cell r="A2680">
            <v>76410177</v>
          </cell>
          <cell r="B2680">
            <v>148</v>
          </cell>
          <cell r="C2680">
            <v>0</v>
          </cell>
          <cell r="D2680">
            <v>0</v>
          </cell>
          <cell r="E2680">
            <v>148</v>
          </cell>
          <cell r="F2680">
            <v>5.2642498464900003E-2</v>
          </cell>
          <cell r="G2680">
            <v>2811.4167130323558</v>
          </cell>
          <cell r="H2680">
            <v>3.6512485296323491E-5</v>
          </cell>
          <cell r="I2680">
            <v>0.49727710607962522</v>
          </cell>
        </row>
        <row r="2681">
          <cell r="A2681">
            <v>76410178</v>
          </cell>
          <cell r="B2681">
            <v>133</v>
          </cell>
          <cell r="C2681">
            <v>0</v>
          </cell>
          <cell r="D2681">
            <v>0</v>
          </cell>
          <cell r="E2681">
            <v>133</v>
          </cell>
          <cell r="F2681">
            <v>1.7732183856900001E-2</v>
          </cell>
          <cell r="G2681">
            <v>7500.486182261563</v>
          </cell>
          <cell r="H2681">
            <v>3.2811895570344759E-5</v>
          </cell>
          <cell r="I2681">
            <v>0.10345590673329703</v>
          </cell>
        </row>
        <row r="2682">
          <cell r="A2682">
            <v>76410179</v>
          </cell>
          <cell r="B2682">
            <v>164</v>
          </cell>
          <cell r="C2682">
            <v>0</v>
          </cell>
          <cell r="D2682">
            <v>0</v>
          </cell>
          <cell r="E2682">
            <v>164</v>
          </cell>
          <cell r="F2682">
            <v>2.7029189892E-2</v>
          </cell>
          <cell r="G2682">
            <v>6067.5144410650691</v>
          </cell>
          <cell r="H2682">
            <v>4.0459781004034137E-5</v>
          </cell>
          <cell r="I2682">
            <v>0.16518643077627532</v>
          </cell>
        </row>
        <row r="2683">
          <cell r="A2683">
            <v>76410180</v>
          </cell>
          <cell r="B2683">
            <v>241</v>
          </cell>
          <cell r="C2683">
            <v>0</v>
          </cell>
          <cell r="D2683">
            <v>0</v>
          </cell>
          <cell r="E2683">
            <v>241</v>
          </cell>
          <cell r="F2683">
            <v>5.5807769525400001E-2</v>
          </cell>
          <cell r="G2683">
            <v>4318.3951275872578</v>
          </cell>
          <cell r="H2683">
            <v>5.945614159739163E-5</v>
          </cell>
          <cell r="I2683">
            <v>0.30795049499088151</v>
          </cell>
        </row>
        <row r="2684">
          <cell r="A2684">
            <v>76410181</v>
          </cell>
          <cell r="B2684">
            <v>181</v>
          </cell>
          <cell r="C2684">
            <v>0</v>
          </cell>
          <cell r="D2684">
            <v>0</v>
          </cell>
          <cell r="E2684">
            <v>181</v>
          </cell>
          <cell r="F2684">
            <v>3.6636367683999999E-2</v>
          </cell>
          <cell r="G2684">
            <v>4940.4461042967187</v>
          </cell>
          <cell r="H2684">
            <v>4.4653782693476702E-5</v>
          </cell>
          <cell r="I2684">
            <v>0.24661099992894872</v>
          </cell>
        </row>
        <row r="2685">
          <cell r="A2685">
            <v>76410182</v>
          </cell>
          <cell r="B2685">
            <v>121</v>
          </cell>
          <cell r="C2685">
            <v>0</v>
          </cell>
          <cell r="D2685">
            <v>0</v>
          </cell>
          <cell r="E2685">
            <v>121</v>
          </cell>
          <cell r="F2685">
            <v>2.0403227987800001E-2</v>
          </cell>
          <cell r="G2685">
            <v>5930.4341485744944</v>
          </cell>
          <cell r="H2685">
            <v>2.9851423789561772E-5</v>
          </cell>
          <cell r="I2685">
            <v>0.17352509295881399</v>
          </cell>
        </row>
        <row r="2686">
          <cell r="A2686">
            <v>76410183</v>
          </cell>
          <cell r="B2686">
            <v>125</v>
          </cell>
          <cell r="C2686">
            <v>0</v>
          </cell>
          <cell r="D2686">
            <v>0</v>
          </cell>
          <cell r="E2686">
            <v>125</v>
          </cell>
          <cell r="F2686">
            <v>2.2626362877100001E-2</v>
          </cell>
          <cell r="G2686">
            <v>5524.5290937374521</v>
          </cell>
          <cell r="H2686">
            <v>3.0838247716489436E-5</v>
          </cell>
          <cell r="I2686">
            <v>0.2027558044983383</v>
          </cell>
        </row>
        <row r="2687">
          <cell r="A2687">
            <v>76410184</v>
          </cell>
          <cell r="B2687">
            <v>173</v>
          </cell>
          <cell r="C2687">
            <v>0</v>
          </cell>
          <cell r="D2687">
            <v>0</v>
          </cell>
          <cell r="E2687">
            <v>173</v>
          </cell>
          <cell r="F2687">
            <v>2.30125205539E-2</v>
          </cell>
          <cell r="G2687">
            <v>7517.6467347328962</v>
          </cell>
          <cell r="H2687">
            <v>4.2680134839621373E-5</v>
          </cell>
          <cell r="I2687">
            <v>0.1029052589820714</v>
          </cell>
        </row>
        <row r="2688">
          <cell r="A2688">
            <v>76410185</v>
          </cell>
          <cell r="B2688">
            <v>154</v>
          </cell>
          <cell r="C2688">
            <v>0</v>
          </cell>
          <cell r="D2688">
            <v>0</v>
          </cell>
          <cell r="E2688">
            <v>154</v>
          </cell>
          <cell r="F2688">
            <v>2.76853396509E-2</v>
          </cell>
          <cell r="G2688">
            <v>5562.510770749881</v>
          </cell>
          <cell r="H2688">
            <v>3.799272118671498E-5</v>
          </cell>
          <cell r="I2688">
            <v>0.19999985197641112</v>
          </cell>
        </row>
        <row r="2689">
          <cell r="A2689">
            <v>76410186</v>
          </cell>
          <cell r="B2689">
            <v>56</v>
          </cell>
          <cell r="C2689">
            <v>0</v>
          </cell>
          <cell r="D2689">
            <v>0</v>
          </cell>
          <cell r="E2689">
            <v>56</v>
          </cell>
          <cell r="F2689">
            <v>2.5726182729899998E-2</v>
          </cell>
          <cell r="G2689">
            <v>2176.7706693194928</v>
          </cell>
          <cell r="H2689">
            <v>1.3815534976987266E-5</v>
          </cell>
          <cell r="I2689">
            <v>0.585227048449104</v>
          </cell>
        </row>
        <row r="2690">
          <cell r="A2690">
            <v>76410187</v>
          </cell>
          <cell r="B2690">
            <v>135</v>
          </cell>
          <cell r="C2690">
            <v>0</v>
          </cell>
          <cell r="D2690">
            <v>0</v>
          </cell>
          <cell r="E2690">
            <v>135</v>
          </cell>
          <cell r="F2690">
            <v>2.63519068387E-2</v>
          </cell>
          <cell r="G2690">
            <v>5122.9689307242506</v>
          </cell>
          <cell r="H2690">
            <v>3.3305307533808587E-5</v>
          </cell>
          <cell r="I2690">
            <v>0.23254382485059485</v>
          </cell>
        </row>
        <row r="2691">
          <cell r="A2691">
            <v>76410188</v>
          </cell>
          <cell r="B2691">
            <v>158</v>
          </cell>
          <cell r="C2691">
            <v>0</v>
          </cell>
          <cell r="D2691">
            <v>0</v>
          </cell>
          <cell r="E2691">
            <v>158</v>
          </cell>
          <cell r="F2691">
            <v>3.49899641208E-2</v>
          </cell>
          <cell r="G2691">
            <v>4515.5805091573648</v>
          </cell>
          <cell r="H2691">
            <v>3.8979545113642641E-5</v>
          </cell>
          <cell r="I2691">
            <v>0.28566282989523822</v>
          </cell>
        </row>
        <row r="2692">
          <cell r="A2692">
            <v>76410189</v>
          </cell>
          <cell r="B2692">
            <v>137</v>
          </cell>
          <cell r="C2692">
            <v>0</v>
          </cell>
          <cell r="D2692">
            <v>0</v>
          </cell>
          <cell r="E2692">
            <v>137</v>
          </cell>
          <cell r="F2692">
            <v>2.1228081125499999E-2</v>
          </cell>
          <cell r="G2692">
            <v>6453.7156792485712</v>
          </cell>
          <cell r="H2692">
            <v>3.3798719497272421E-5</v>
          </cell>
          <cell r="I2692">
            <v>0.14613234098319247</v>
          </cell>
        </row>
        <row r="2693">
          <cell r="A2693">
            <v>76410190</v>
          </cell>
          <cell r="B2693">
            <v>136</v>
          </cell>
          <cell r="C2693">
            <v>0</v>
          </cell>
          <cell r="D2693">
            <v>0</v>
          </cell>
          <cell r="E2693">
            <v>136</v>
          </cell>
          <cell r="F2693">
            <v>2.1888589298299999E-2</v>
          </cell>
          <cell r="G2693">
            <v>6213.2830100002193</v>
          </cell>
          <cell r="H2693">
            <v>3.35520135155405E-5</v>
          </cell>
          <cell r="I2693">
            <v>0.15701577536729605</v>
          </cell>
        </row>
        <row r="2694">
          <cell r="A2694">
            <v>76410191</v>
          </cell>
          <cell r="B2694">
            <v>105</v>
          </cell>
          <cell r="C2694">
            <v>0</v>
          </cell>
          <cell r="D2694">
            <v>0</v>
          </cell>
          <cell r="E2694">
            <v>105</v>
          </cell>
          <cell r="F2694">
            <v>2.5109361328099999E-2</v>
          </cell>
          <cell r="G2694">
            <v>4181.7073173619128</v>
          </cell>
          <cell r="H2694">
            <v>2.5904128081851123E-5</v>
          </cell>
          <cell r="I2694">
            <v>0.32280836274068608</v>
          </cell>
        </row>
        <row r="2695">
          <cell r="A2695">
            <v>76410192</v>
          </cell>
          <cell r="B2695">
            <v>153</v>
          </cell>
          <cell r="C2695">
            <v>0</v>
          </cell>
          <cell r="D2695">
            <v>0</v>
          </cell>
          <cell r="E2695">
            <v>153</v>
          </cell>
          <cell r="F2695">
            <v>3.3136971110499999E-2</v>
          </cell>
          <cell r="G2695">
            <v>4617.199305567171</v>
          </cell>
          <cell r="H2695">
            <v>3.7746015204983066E-5</v>
          </cell>
          <cell r="I2695">
            <v>0.27620140878983779</v>
          </cell>
        </row>
        <row r="2696">
          <cell r="A2696">
            <v>76410193</v>
          </cell>
          <cell r="B2696">
            <v>113</v>
          </cell>
          <cell r="C2696">
            <v>0</v>
          </cell>
          <cell r="D2696">
            <v>0</v>
          </cell>
          <cell r="E2696">
            <v>113</v>
          </cell>
          <cell r="F2696">
            <v>3.3677012747499999E-2</v>
          </cell>
          <cell r="G2696">
            <v>3355.4044964510254</v>
          </cell>
          <cell r="H2696">
            <v>2.7877775935706449E-5</v>
          </cell>
          <cell r="I2696">
            <v>0.41908561881754758</v>
          </cell>
        </row>
        <row r="2697">
          <cell r="A2697">
            <v>76410194</v>
          </cell>
          <cell r="B2697">
            <v>189</v>
          </cell>
          <cell r="C2697">
            <v>0</v>
          </cell>
          <cell r="D2697">
            <v>0</v>
          </cell>
          <cell r="E2697">
            <v>189</v>
          </cell>
          <cell r="F2697">
            <v>4.4778372184E-2</v>
          </cell>
          <cell r="G2697">
            <v>4220.7876432706189</v>
          </cell>
          <cell r="H2697">
            <v>4.6627430547332025E-5</v>
          </cell>
          <cell r="I2697">
            <v>0.31834495811919222</v>
          </cell>
        </row>
        <row r="2698">
          <cell r="A2698">
            <v>76410195</v>
          </cell>
          <cell r="B2698">
            <v>157</v>
          </cell>
          <cell r="C2698">
            <v>0</v>
          </cell>
          <cell r="D2698">
            <v>0</v>
          </cell>
          <cell r="E2698">
            <v>157</v>
          </cell>
          <cell r="F2698">
            <v>8.51689270011E-2</v>
          </cell>
          <cell r="G2698">
            <v>1843.3953030542732</v>
          </cell>
          <cell r="H2698">
            <v>3.8732839131910727E-5</v>
          </cell>
          <cell r="I2698">
            <v>0.62856884873173058</v>
          </cell>
        </row>
        <row r="2699">
          <cell r="A2699">
            <v>76410196</v>
          </cell>
          <cell r="B2699">
            <v>168</v>
          </cell>
          <cell r="C2699">
            <v>0</v>
          </cell>
          <cell r="D2699">
            <v>0</v>
          </cell>
          <cell r="E2699">
            <v>168</v>
          </cell>
          <cell r="F2699">
            <v>4.1844625342499997E-2</v>
          </cell>
          <cell r="G2699">
            <v>4014.8525318344477</v>
          </cell>
          <cell r="H2699">
            <v>4.1446604930961798E-5</v>
          </cell>
          <cell r="I2699">
            <v>0.34158860889404685</v>
          </cell>
        </row>
        <row r="2700">
          <cell r="A2700">
            <v>76410197</v>
          </cell>
          <cell r="B2700">
            <v>188</v>
          </cell>
          <cell r="C2700">
            <v>0</v>
          </cell>
          <cell r="D2700">
            <v>0</v>
          </cell>
          <cell r="E2700">
            <v>188</v>
          </cell>
          <cell r="F2700">
            <v>0.104454007988</v>
          </cell>
          <cell r="G2700">
            <v>1799.8351965737688</v>
          </cell>
          <cell r="H2700">
            <v>4.6380724565600105E-5</v>
          </cell>
          <cell r="I2700">
            <v>0.63567176065177489</v>
          </cell>
        </row>
        <row r="2701">
          <cell r="A2701">
            <v>76410198</v>
          </cell>
          <cell r="B2701">
            <v>206</v>
          </cell>
          <cell r="C2701">
            <v>0</v>
          </cell>
          <cell r="D2701">
            <v>0</v>
          </cell>
          <cell r="E2701">
            <v>206</v>
          </cell>
          <cell r="F2701">
            <v>4.7793421529100003E-2</v>
          </cell>
          <cell r="G2701">
            <v>4310.2166241555378</v>
          </cell>
          <cell r="H2701">
            <v>5.0821432236774584E-5</v>
          </cell>
          <cell r="I2701">
            <v>0.30908287544703106</v>
          </cell>
        </row>
        <row r="2702">
          <cell r="A2702">
            <v>76410199</v>
          </cell>
          <cell r="B2702">
            <v>118</v>
          </cell>
          <cell r="C2702">
            <v>0</v>
          </cell>
          <cell r="D2702">
            <v>0</v>
          </cell>
          <cell r="E2702">
            <v>118</v>
          </cell>
          <cell r="F2702">
            <v>2.9424325472499999E-2</v>
          </cell>
          <cell r="G2702">
            <v>4010.2873423651768</v>
          </cell>
          <cell r="H2702">
            <v>2.9111305844366024E-5</v>
          </cell>
          <cell r="I2702">
            <v>0.34193597091632538</v>
          </cell>
        </row>
        <row r="2703">
          <cell r="A2703">
            <v>76410200</v>
          </cell>
          <cell r="B2703">
            <v>152</v>
          </cell>
          <cell r="C2703">
            <v>0</v>
          </cell>
          <cell r="D2703">
            <v>0</v>
          </cell>
          <cell r="E2703">
            <v>152</v>
          </cell>
          <cell r="F2703">
            <v>2.88265913709E-2</v>
          </cell>
          <cell r="G2703">
            <v>5272.9092400928703</v>
          </cell>
          <cell r="H2703">
            <v>3.7499309223251152E-5</v>
          </cell>
          <cell r="I2703">
            <v>0.22007925182957166</v>
          </cell>
        </row>
        <row r="2704">
          <cell r="A2704">
            <v>76410201</v>
          </cell>
          <cell r="B2704">
            <v>170</v>
          </cell>
          <cell r="C2704">
            <v>0</v>
          </cell>
          <cell r="D2704">
            <v>0</v>
          </cell>
          <cell r="E2704">
            <v>170</v>
          </cell>
          <cell r="F2704">
            <v>3.8567427261000001E-2</v>
          </cell>
          <cell r="G2704">
            <v>4407.8646690521336</v>
          </cell>
          <cell r="H2704">
            <v>4.1940016894425632E-5</v>
          </cell>
          <cell r="I2704">
            <v>0.29881817966511126</v>
          </cell>
        </row>
        <row r="2705">
          <cell r="A2705">
            <v>76410202</v>
          </cell>
          <cell r="B2705">
            <v>239</v>
          </cell>
          <cell r="C2705">
            <v>0</v>
          </cell>
          <cell r="D2705">
            <v>0</v>
          </cell>
          <cell r="E2705">
            <v>239</v>
          </cell>
          <cell r="F2705">
            <v>5.5705483863300001E-2</v>
          </cell>
          <cell r="G2705">
            <v>4290.4213988428965</v>
          </cell>
          <cell r="H2705">
            <v>5.8962729633927796E-5</v>
          </cell>
          <cell r="I2705">
            <v>0.31137452731133886</v>
          </cell>
        </row>
        <row r="2706">
          <cell r="A2706">
            <v>76410203</v>
          </cell>
          <cell r="B2706">
            <v>203</v>
          </cell>
          <cell r="C2706">
            <v>0</v>
          </cell>
          <cell r="D2706">
            <v>0</v>
          </cell>
          <cell r="E2706">
            <v>203</v>
          </cell>
          <cell r="F2706">
            <v>4.91609492248E-2</v>
          </cell>
          <cell r="G2706">
            <v>4129.2937423102785</v>
          </cell>
          <cell r="H2706">
            <v>5.0081314291578837E-5</v>
          </cell>
          <cell r="I2706">
            <v>0.32856623364832738</v>
          </cell>
        </row>
        <row r="2707">
          <cell r="A2707">
            <v>76410204</v>
          </cell>
          <cell r="B2707">
            <v>250</v>
          </cell>
          <cell r="C2707">
            <v>0</v>
          </cell>
          <cell r="D2707">
            <v>0</v>
          </cell>
          <cell r="E2707">
            <v>250</v>
          </cell>
          <cell r="F2707">
            <v>6.6393263169599995E-2</v>
          </cell>
          <cell r="G2707">
            <v>3765.4422762951267</v>
          </cell>
          <cell r="H2707">
            <v>6.1676495432978873E-5</v>
          </cell>
          <cell r="I2707">
            <v>0.37094045307060153</v>
          </cell>
        </row>
        <row r="2708">
          <cell r="A2708">
            <v>76410205</v>
          </cell>
          <cell r="B2708">
            <v>207</v>
          </cell>
          <cell r="C2708">
            <v>0</v>
          </cell>
          <cell r="D2708">
            <v>0</v>
          </cell>
          <cell r="E2708">
            <v>207</v>
          </cell>
          <cell r="F2708">
            <v>5.5324273081100002E-2</v>
          </cell>
          <cell r="G2708">
            <v>3741.5764992801287</v>
          </cell>
          <cell r="H2708">
            <v>5.1068138218506498E-5</v>
          </cell>
          <cell r="I2708">
            <v>0.37355553647695977</v>
          </cell>
        </row>
        <row r="2709">
          <cell r="A2709">
            <v>76410206</v>
          </cell>
          <cell r="B2709">
            <v>0</v>
          </cell>
          <cell r="C2709">
            <v>0</v>
          </cell>
          <cell r="D2709">
            <v>0</v>
          </cell>
          <cell r="E2709">
            <v>0</v>
          </cell>
          <cell r="F2709">
            <v>0.22975713696300001</v>
          </cell>
          <cell r="G2709">
            <v>0</v>
          </cell>
          <cell r="H2709">
            <v>0</v>
          </cell>
          <cell r="I2709">
            <v>1.0000000000000056</v>
          </cell>
        </row>
        <row r="2710">
          <cell r="A2710">
            <v>76410207</v>
          </cell>
          <cell r="B2710">
            <v>160</v>
          </cell>
          <cell r="C2710">
            <v>0</v>
          </cell>
          <cell r="D2710">
            <v>0</v>
          </cell>
          <cell r="E2710">
            <v>160</v>
          </cell>
          <cell r="F2710">
            <v>0.124567478439</v>
          </cell>
          <cell r="G2710">
            <v>1284.444399172382</v>
          </cell>
          <cell r="H2710">
            <v>3.9472957077106475E-5</v>
          </cell>
          <cell r="I2710">
            <v>0.71295487648911571</v>
          </cell>
        </row>
        <row r="2711">
          <cell r="A2711">
            <v>76410208</v>
          </cell>
          <cell r="B2711">
            <v>191</v>
          </cell>
          <cell r="C2711">
            <v>0</v>
          </cell>
          <cell r="D2711">
            <v>0</v>
          </cell>
          <cell r="E2711">
            <v>191</v>
          </cell>
          <cell r="F2711">
            <v>4.8128577236400003E-2</v>
          </cell>
          <cell r="G2711">
            <v>3968.5361788659998</v>
          </cell>
          <cell r="H2711">
            <v>4.7120842510795852E-5</v>
          </cell>
          <cell r="I2711">
            <v>0.34738052522716711</v>
          </cell>
        </row>
        <row r="2712">
          <cell r="A2712">
            <v>76410209</v>
          </cell>
          <cell r="B2712">
            <v>218</v>
          </cell>
          <cell r="C2712">
            <v>0</v>
          </cell>
          <cell r="D2712">
            <v>0</v>
          </cell>
          <cell r="E2712">
            <v>218</v>
          </cell>
          <cell r="F2712">
            <v>3.6977466282700003E-2</v>
          </cell>
          <cell r="G2712">
            <v>5895.4823549387384</v>
          </cell>
          <cell r="H2712">
            <v>5.3781904017557568E-5</v>
          </cell>
          <cell r="I2712">
            <v>0.17642314812621884</v>
          </cell>
        </row>
        <row r="2713">
          <cell r="A2713">
            <v>76410210</v>
          </cell>
          <cell r="B2713">
            <v>208</v>
          </cell>
          <cell r="C2713">
            <v>0</v>
          </cell>
          <cell r="D2713">
            <v>0</v>
          </cell>
          <cell r="E2713">
            <v>208</v>
          </cell>
          <cell r="F2713">
            <v>5.89920470441E-2</v>
          </cell>
          <cell r="G2713">
            <v>3525.8990054118285</v>
          </cell>
          <cell r="H2713">
            <v>5.1314844200238418E-5</v>
          </cell>
          <cell r="I2713">
            <v>0.39863591328580755</v>
          </cell>
        </row>
        <row r="2714">
          <cell r="A2714">
            <v>76410211</v>
          </cell>
          <cell r="B2714">
            <v>214</v>
          </cell>
          <cell r="C2714">
            <v>0</v>
          </cell>
          <cell r="D2714">
            <v>0</v>
          </cell>
          <cell r="E2714">
            <v>214</v>
          </cell>
          <cell r="F2714">
            <v>0.10191678803</v>
          </cell>
          <cell r="G2714">
            <v>2099.7522011487199</v>
          </cell>
          <cell r="H2714">
            <v>5.2795080090629907E-5</v>
          </cell>
          <cell r="I2714">
            <v>0.59619831016270364</v>
          </cell>
        </row>
        <row r="2715">
          <cell r="A2715">
            <v>76410212</v>
          </cell>
          <cell r="B2715">
            <v>236</v>
          </cell>
          <cell r="C2715">
            <v>0</v>
          </cell>
          <cell r="D2715">
            <v>0</v>
          </cell>
          <cell r="E2715">
            <v>236</v>
          </cell>
          <cell r="F2715">
            <v>3.7080004643999999E-2</v>
          </cell>
          <cell r="G2715">
            <v>6364.6162471068546</v>
          </cell>
          <cell r="H2715">
            <v>5.8222611688732048E-5</v>
          </cell>
          <cell r="I2715">
            <v>0.15057304865436702</v>
          </cell>
        </row>
        <row r="2716">
          <cell r="A2716">
            <v>76410213</v>
          </cell>
          <cell r="B2716">
            <v>183</v>
          </cell>
          <cell r="C2716">
            <v>0</v>
          </cell>
          <cell r="D2716">
            <v>0</v>
          </cell>
          <cell r="E2716">
            <v>183</v>
          </cell>
          <cell r="F2716">
            <v>4.1192339004299999E-2</v>
          </cell>
          <cell r="G2716">
            <v>4442.5736538266719</v>
          </cell>
          <cell r="H2716">
            <v>4.514719465694053E-5</v>
          </cell>
          <cell r="I2716">
            <v>0.29431924938224807</v>
          </cell>
        </row>
        <row r="2717">
          <cell r="A2717">
            <v>76410214</v>
          </cell>
          <cell r="B2717">
            <v>42</v>
          </cell>
          <cell r="C2717">
            <v>0</v>
          </cell>
          <cell r="D2717">
            <v>0</v>
          </cell>
          <cell r="E2717">
            <v>42</v>
          </cell>
          <cell r="F2717">
            <v>9.4453464638100004E-2</v>
          </cell>
          <cell r="G2717">
            <v>444.66341346951845</v>
          </cell>
          <cell r="H2717">
            <v>1.0361651232740449E-5</v>
          </cell>
          <cell r="I2717">
            <v>0.91503865389321803</v>
          </cell>
        </row>
        <row r="2718">
          <cell r="A2718">
            <v>76410215</v>
          </cell>
          <cell r="B2718">
            <v>204</v>
          </cell>
          <cell r="C2718">
            <v>0</v>
          </cell>
          <cell r="D2718">
            <v>0</v>
          </cell>
          <cell r="E2718">
            <v>204</v>
          </cell>
          <cell r="F2718">
            <v>6.0171195404600003E-2</v>
          </cell>
          <cell r="G2718">
            <v>3390.3265279719622</v>
          </cell>
          <cell r="H2718">
            <v>5.0328020273310757E-5</v>
          </cell>
          <cell r="I2718">
            <v>0.41456473170231017</v>
          </cell>
        </row>
        <row r="2719">
          <cell r="A2719">
            <v>76410216</v>
          </cell>
          <cell r="B2719">
            <v>182</v>
          </cell>
          <cell r="C2719">
            <v>0</v>
          </cell>
          <cell r="D2719">
            <v>0</v>
          </cell>
          <cell r="E2719">
            <v>182</v>
          </cell>
          <cell r="F2719">
            <v>8.3747948357100005E-2</v>
          </cell>
          <cell r="G2719">
            <v>2173.1875654309133</v>
          </cell>
          <cell r="H2719">
            <v>4.4900488675208616E-5</v>
          </cell>
          <cell r="I2719">
            <v>0.58562128460791163</v>
          </cell>
        </row>
        <row r="2720">
          <cell r="A2720">
            <v>76410217</v>
          </cell>
          <cell r="B2720">
            <v>264</v>
          </cell>
          <cell r="C2720">
            <v>0</v>
          </cell>
          <cell r="D2720">
            <v>0</v>
          </cell>
          <cell r="E2720">
            <v>264</v>
          </cell>
          <cell r="F2720">
            <v>6.1500442479600001E-2</v>
          </cell>
          <cell r="G2720">
            <v>4292.6520420982351</v>
          </cell>
          <cell r="H2720">
            <v>6.5130379177225678E-5</v>
          </cell>
          <cell r="I2720">
            <v>0.31131556458170495</v>
          </cell>
        </row>
        <row r="2721">
          <cell r="A2721">
            <v>76410218</v>
          </cell>
          <cell r="B2721">
            <v>208</v>
          </cell>
          <cell r="C2721">
            <v>0</v>
          </cell>
          <cell r="D2721">
            <v>0</v>
          </cell>
          <cell r="E2721">
            <v>208</v>
          </cell>
          <cell r="F2721">
            <v>5.1667633638799997E-2</v>
          </cell>
          <cell r="G2721">
            <v>4025.7311076813403</v>
          </cell>
          <cell r="H2721">
            <v>5.1314844200238418E-5</v>
          </cell>
          <cell r="I2721">
            <v>0.34024134752780888</v>
          </cell>
        </row>
        <row r="2722">
          <cell r="A2722">
            <v>76410219</v>
          </cell>
          <cell r="B2722">
            <v>161</v>
          </cell>
          <cell r="C2722">
            <v>0</v>
          </cell>
          <cell r="D2722">
            <v>0</v>
          </cell>
          <cell r="E2722">
            <v>161</v>
          </cell>
          <cell r="F2722">
            <v>3.4885478693600001E-2</v>
          </cell>
          <cell r="G2722">
            <v>4615.1007820207051</v>
          </cell>
          <cell r="H2722">
            <v>3.9719663058838389E-5</v>
          </cell>
          <cell r="I2722">
            <v>0.27635831379421927</v>
          </cell>
        </row>
        <row r="2723">
          <cell r="A2723">
            <v>76410220</v>
          </cell>
          <cell r="B2723">
            <v>168</v>
          </cell>
          <cell r="C2723">
            <v>0</v>
          </cell>
          <cell r="D2723">
            <v>0</v>
          </cell>
          <cell r="E2723">
            <v>168</v>
          </cell>
          <cell r="F2723">
            <v>4.4137161663800002E-2</v>
          </cell>
          <cell r="G2723">
            <v>3806.3163481078268</v>
          </cell>
          <cell r="H2723">
            <v>4.1446604930961798E-5</v>
          </cell>
          <cell r="I2723">
            <v>0.36527188972834718</v>
          </cell>
        </row>
        <row r="2724">
          <cell r="A2724">
            <v>76410221</v>
          </cell>
          <cell r="B2724">
            <v>146</v>
          </cell>
          <cell r="C2724">
            <v>0</v>
          </cell>
          <cell r="D2724">
            <v>0</v>
          </cell>
          <cell r="E2724">
            <v>146</v>
          </cell>
          <cell r="F2724">
            <v>2.7846182095500001E-2</v>
          </cell>
          <cell r="G2724">
            <v>5243.0886036471729</v>
          </cell>
          <cell r="H2724">
            <v>3.6019073332859657E-5</v>
          </cell>
          <cell r="I2724">
            <v>0.22248241479762226</v>
          </cell>
        </row>
        <row r="2725">
          <cell r="A2725">
            <v>76410222</v>
          </cell>
          <cell r="B2725">
            <v>143</v>
          </cell>
          <cell r="C2725">
            <v>0</v>
          </cell>
          <cell r="D2725">
            <v>0</v>
          </cell>
          <cell r="E2725">
            <v>143</v>
          </cell>
          <cell r="F2725">
            <v>8.9337571864000001E-2</v>
          </cell>
          <cell r="G2725">
            <v>1600.6703228703279</v>
          </cell>
          <cell r="H2725">
            <v>3.5278955387663909E-5</v>
          </cell>
          <cell r="I2725">
            <v>0.66297545176799044</v>
          </cell>
        </row>
        <row r="2726">
          <cell r="A2726">
            <v>76410223</v>
          </cell>
          <cell r="B2726">
            <v>221</v>
          </cell>
          <cell r="C2726">
            <v>0</v>
          </cell>
          <cell r="D2726">
            <v>0</v>
          </cell>
          <cell r="E2726">
            <v>221</v>
          </cell>
          <cell r="F2726">
            <v>5.6811289968299997E-2</v>
          </cell>
          <cell r="G2726">
            <v>3890.0718523257488</v>
          </cell>
          <cell r="H2726">
            <v>5.4522021962753316E-5</v>
          </cell>
          <cell r="I2726">
            <v>0.35553588486527915</v>
          </cell>
        </row>
        <row r="2727">
          <cell r="A2727">
            <v>76410224</v>
          </cell>
          <cell r="B2727">
            <v>190</v>
          </cell>
          <cell r="C2727">
            <v>0</v>
          </cell>
          <cell r="D2727">
            <v>0</v>
          </cell>
          <cell r="E2727">
            <v>190</v>
          </cell>
          <cell r="F2727">
            <v>4.7636058620399997E-2</v>
          </cell>
          <cell r="G2727">
            <v>3988.5751571947449</v>
          </cell>
          <cell r="H2727">
            <v>4.6874136529063939E-5</v>
          </cell>
          <cell r="I2727">
            <v>0.34446446052309582</v>
          </cell>
        </row>
        <row r="2728">
          <cell r="A2728">
            <v>76410225</v>
          </cell>
          <cell r="B2728">
            <v>45</v>
          </cell>
          <cell r="C2728">
            <v>0</v>
          </cell>
          <cell r="D2728">
            <v>0</v>
          </cell>
          <cell r="E2728">
            <v>45</v>
          </cell>
          <cell r="F2728">
            <v>2.00577168904E-2</v>
          </cell>
          <cell r="G2728">
            <v>2243.5255341318457</v>
          </cell>
          <cell r="H2728">
            <v>1.1101769177936196E-5</v>
          </cell>
          <cell r="I2728">
            <v>0.57624818424397084</v>
          </cell>
        </row>
        <row r="2729">
          <cell r="A2729">
            <v>76410226</v>
          </cell>
          <cell r="B2729">
            <v>158</v>
          </cell>
          <cell r="C2729">
            <v>0</v>
          </cell>
          <cell r="D2729">
            <v>0</v>
          </cell>
          <cell r="E2729">
            <v>158</v>
          </cell>
          <cell r="F2729">
            <v>5.7225309423999997E-2</v>
          </cell>
          <cell r="G2729">
            <v>2761.0160886912677</v>
          </cell>
          <cell r="H2729">
            <v>3.8979545113642641E-5</v>
          </cell>
          <cell r="I2729">
            <v>0.50303966440091918</v>
          </cell>
        </row>
        <row r="2730">
          <cell r="A2730">
            <v>76410227</v>
          </cell>
          <cell r="B2730">
            <v>235</v>
          </cell>
          <cell r="C2730">
            <v>0</v>
          </cell>
          <cell r="D2730">
            <v>0</v>
          </cell>
          <cell r="E2730">
            <v>235</v>
          </cell>
          <cell r="F2730">
            <v>3.2302533639500003E-2</v>
          </cell>
          <cell r="G2730">
            <v>7274.9711407354935</v>
          </cell>
          <cell r="H2730">
            <v>5.7975905707000134E-5</v>
          </cell>
          <cell r="I2730">
            <v>0.11096933740694254</v>
          </cell>
        </row>
        <row r="2731">
          <cell r="A2731">
            <v>76410228</v>
          </cell>
          <cell r="B2731">
            <v>132</v>
          </cell>
          <cell r="C2731">
            <v>0</v>
          </cell>
          <cell r="D2731">
            <v>0</v>
          </cell>
          <cell r="E2731">
            <v>132</v>
          </cell>
          <cell r="F2731">
            <v>2.08168801034E-2</v>
          </cell>
          <cell r="G2731">
            <v>6341.0078428823044</v>
          </cell>
          <cell r="H2731">
            <v>3.2565189588612839E-5</v>
          </cell>
          <cell r="I2731">
            <v>0.15180559173909966</v>
          </cell>
        </row>
        <row r="2732">
          <cell r="A2732">
            <v>76410229</v>
          </cell>
          <cell r="B2732">
            <v>171</v>
          </cell>
          <cell r="C2732">
            <v>0</v>
          </cell>
          <cell r="D2732">
            <v>0</v>
          </cell>
          <cell r="E2732">
            <v>171</v>
          </cell>
          <cell r="F2732">
            <v>3.4678682925400002E-2</v>
          </cell>
          <cell r="G2732">
            <v>4930.9831162807232</v>
          </cell>
          <cell r="H2732">
            <v>4.2186722876157546E-5</v>
          </cell>
          <cell r="I2732">
            <v>0.24715399979474065</v>
          </cell>
        </row>
        <row r="2733">
          <cell r="A2733">
            <v>76410230</v>
          </cell>
          <cell r="B2733">
            <v>193</v>
          </cell>
          <cell r="C2733">
            <v>0</v>
          </cell>
          <cell r="D2733">
            <v>0</v>
          </cell>
          <cell r="E2733">
            <v>193</v>
          </cell>
          <cell r="F2733">
            <v>4.1769066826500001E-2</v>
          </cell>
          <cell r="G2733">
            <v>4620.6442868757822</v>
          </cell>
          <cell r="H2733">
            <v>4.7614254474259687E-5</v>
          </cell>
          <cell r="I2733">
            <v>0.2757057764725383</v>
          </cell>
        </row>
        <row r="2734">
          <cell r="A2734">
            <v>76410231</v>
          </cell>
          <cell r="B2734">
            <v>250</v>
          </cell>
          <cell r="C2734">
            <v>0</v>
          </cell>
          <cell r="D2734">
            <v>0</v>
          </cell>
          <cell r="E2734">
            <v>250</v>
          </cell>
          <cell r="F2734">
            <v>4.1715845361000002E-2</v>
          </cell>
          <cell r="G2734">
            <v>5992.9266166501839</v>
          </cell>
          <cell r="H2734">
            <v>6.1676495432978873E-5</v>
          </cell>
          <cell r="I2734">
            <v>0.17027030094182488</v>
          </cell>
        </row>
        <row r="2735">
          <cell r="A2735">
            <v>76410232</v>
          </cell>
          <cell r="B2735">
            <v>193</v>
          </cell>
          <cell r="C2735">
            <v>0</v>
          </cell>
          <cell r="D2735">
            <v>0</v>
          </cell>
          <cell r="E2735">
            <v>193</v>
          </cell>
          <cell r="F2735">
            <v>3.8916176940700001E-2</v>
          </cell>
          <cell r="G2735">
            <v>4959.377183788918</v>
          </cell>
          <cell r="H2735">
            <v>4.7614254474259687E-5</v>
          </cell>
          <cell r="I2735">
            <v>0.24535946048362275</v>
          </cell>
        </row>
        <row r="2736">
          <cell r="A2736">
            <v>76410233</v>
          </cell>
          <cell r="B2736">
            <v>134</v>
          </cell>
          <cell r="C2736">
            <v>0</v>
          </cell>
          <cell r="D2736">
            <v>0</v>
          </cell>
          <cell r="E2736">
            <v>134</v>
          </cell>
          <cell r="F2736">
            <v>2.7823644454199999E-2</v>
          </cell>
          <cell r="G2736">
            <v>4816.0477402798542</v>
          </cell>
          <cell r="H2736">
            <v>3.3058601552076673E-5</v>
          </cell>
          <cell r="I2736">
            <v>0.25830387663911408</v>
          </cell>
        </row>
        <row r="2737">
          <cell r="A2737">
            <v>76410234</v>
          </cell>
          <cell r="B2737">
            <v>185</v>
          </cell>
          <cell r="C2737">
            <v>0</v>
          </cell>
          <cell r="D2737">
            <v>0</v>
          </cell>
          <cell r="E2737">
            <v>185</v>
          </cell>
          <cell r="F2737">
            <v>4.1404563029600001E-2</v>
          </cell>
          <cell r="G2737">
            <v>4468.1065675718892</v>
          </cell>
          <cell r="H2737">
            <v>4.5640606620404364E-5</v>
          </cell>
          <cell r="I2737">
            <v>0.29088559552850324</v>
          </cell>
        </row>
        <row r="2738">
          <cell r="A2738">
            <v>76410235</v>
          </cell>
          <cell r="B2738">
            <v>145</v>
          </cell>
          <cell r="C2738">
            <v>0</v>
          </cell>
          <cell r="D2738">
            <v>0</v>
          </cell>
          <cell r="E2738">
            <v>145</v>
          </cell>
          <cell r="F2738">
            <v>2.5137416835299999E-2</v>
          </cell>
          <cell r="G2738">
            <v>5768.2935740787516</v>
          </cell>
          <cell r="H2738">
            <v>3.5772367351127743E-5</v>
          </cell>
          <cell r="I2738">
            <v>0.18514642493427777</v>
          </cell>
        </row>
        <row r="2739">
          <cell r="A2739">
            <v>76410236</v>
          </cell>
          <cell r="B2739">
            <v>95</v>
          </cell>
          <cell r="C2739">
            <v>0</v>
          </cell>
          <cell r="D2739">
            <v>0</v>
          </cell>
          <cell r="E2739">
            <v>95</v>
          </cell>
          <cell r="F2739">
            <v>1.9718703176899999E-2</v>
          </cell>
          <cell r="G2739">
            <v>4817.7610438038482</v>
          </cell>
          <cell r="H2739">
            <v>2.3437068264531969E-5</v>
          </cell>
          <cell r="I2739">
            <v>0.25827081803756202</v>
          </cell>
        </row>
        <row r="2740">
          <cell r="A2740">
            <v>76410237</v>
          </cell>
          <cell r="B2740">
            <v>144</v>
          </cell>
          <cell r="C2740">
            <v>0</v>
          </cell>
          <cell r="D2740">
            <v>0</v>
          </cell>
          <cell r="E2740">
            <v>144</v>
          </cell>
          <cell r="F2740">
            <v>2.77924926581E-2</v>
          </cell>
          <cell r="G2740">
            <v>5181.2553041381061</v>
          </cell>
          <cell r="H2740">
            <v>3.552566136939583E-5</v>
          </cell>
          <cell r="I2740">
            <v>0.22813148836731956</v>
          </cell>
        </row>
        <row r="2741">
          <cell r="A2741">
            <v>76410238</v>
          </cell>
          <cell r="B2741">
            <v>152</v>
          </cell>
          <cell r="C2741">
            <v>0</v>
          </cell>
          <cell r="D2741">
            <v>0</v>
          </cell>
          <cell r="E2741">
            <v>152</v>
          </cell>
          <cell r="F2741">
            <v>2.5733553995900001E-2</v>
          </cell>
          <cell r="G2741">
            <v>5906.6851016465662</v>
          </cell>
          <cell r="H2741">
            <v>3.7499309223251152E-5</v>
          </cell>
          <cell r="I2741">
            <v>0.17563640275047573</v>
          </cell>
        </row>
        <row r="2742">
          <cell r="A2742">
            <v>76410239</v>
          </cell>
          <cell r="B2742">
            <v>116</v>
          </cell>
          <cell r="C2742">
            <v>0</v>
          </cell>
          <cell r="D2742">
            <v>0</v>
          </cell>
          <cell r="E2742">
            <v>116</v>
          </cell>
          <cell r="F2742">
            <v>0.13844468216899999</v>
          </cell>
          <cell r="G2742">
            <v>837.87978117063619</v>
          </cell>
          <cell r="H2742">
            <v>2.8617893880902193E-5</v>
          </cell>
          <cell r="I2742">
            <v>0.79869704702808086</v>
          </cell>
        </row>
        <row r="2743">
          <cell r="A2743">
            <v>76410240</v>
          </cell>
          <cell r="B2743">
            <v>0</v>
          </cell>
          <cell r="C2743">
            <v>0</v>
          </cell>
          <cell r="D2743">
            <v>0</v>
          </cell>
          <cell r="E2743">
            <v>0</v>
          </cell>
          <cell r="F2743">
            <v>0.28504430017999999</v>
          </cell>
          <cell r="G2743">
            <v>0</v>
          </cell>
          <cell r="H2743">
            <v>0</v>
          </cell>
          <cell r="I2743">
            <v>1.0000000000000056</v>
          </cell>
        </row>
        <row r="2744">
          <cell r="A2744">
            <v>76410241</v>
          </cell>
          <cell r="B2744">
            <v>130</v>
          </cell>
          <cell r="C2744">
            <v>0</v>
          </cell>
          <cell r="D2744">
            <v>0</v>
          </cell>
          <cell r="E2744">
            <v>130</v>
          </cell>
          <cell r="F2744">
            <v>0.35692945233700002</v>
          </cell>
          <cell r="G2744">
            <v>364.21763222066261</v>
          </cell>
          <cell r="H2744">
            <v>3.2071777625149011E-5</v>
          </cell>
          <cell r="I2744">
            <v>0.93312861670969094</v>
          </cell>
        </row>
        <row r="2745">
          <cell r="A2745">
            <v>76410242</v>
          </cell>
          <cell r="B2745">
            <v>194</v>
          </cell>
          <cell r="C2745">
            <v>0</v>
          </cell>
          <cell r="D2745">
            <v>0</v>
          </cell>
          <cell r="E2745">
            <v>194</v>
          </cell>
          <cell r="F2745">
            <v>0.107356679499</v>
          </cell>
          <cell r="G2745">
            <v>1807.0603608954491</v>
          </cell>
          <cell r="H2745">
            <v>4.78609604559916E-5</v>
          </cell>
          <cell r="I2745">
            <v>0.63367960984928939</v>
          </cell>
        </row>
        <row r="2746">
          <cell r="A2746">
            <v>76410243</v>
          </cell>
          <cell r="B2746">
            <v>57</v>
          </cell>
          <cell r="C2746">
            <v>0</v>
          </cell>
          <cell r="D2746">
            <v>549</v>
          </cell>
          <cell r="E2746">
            <v>594</v>
          </cell>
          <cell r="F2746">
            <v>3.9858073810500001E-2</v>
          </cell>
          <cell r="G2746">
            <v>14902.877716171015</v>
          </cell>
          <cell r="H2746">
            <v>1.4654335314875778E-4</v>
          </cell>
          <cell r="I2746">
            <v>1.7814885646843345E-2</v>
          </cell>
        </row>
        <row r="2747">
          <cell r="A2747">
            <v>76410244</v>
          </cell>
          <cell r="B2747">
            <v>111</v>
          </cell>
          <cell r="C2747">
            <v>0</v>
          </cell>
          <cell r="D2747">
            <v>24</v>
          </cell>
          <cell r="E2747">
            <v>133</v>
          </cell>
          <cell r="F2747">
            <v>6.5433613095399995E-2</v>
          </cell>
          <cell r="G2747">
            <v>2032.5944680158575</v>
          </cell>
          <cell r="H2747">
            <v>3.2811895570344759E-5</v>
          </cell>
          <cell r="I2747">
            <v>0.60542832105723976</v>
          </cell>
        </row>
        <row r="2748">
          <cell r="A2748">
            <v>76410245</v>
          </cell>
          <cell r="B2748">
            <v>1</v>
          </cell>
          <cell r="C2748">
            <v>0</v>
          </cell>
          <cell r="D2748">
            <v>0</v>
          </cell>
          <cell r="E2748">
            <v>1</v>
          </cell>
          <cell r="F2748">
            <v>0.113617436859</v>
          </cell>
          <cell r="G2748">
            <v>8.8014659337985837</v>
          </cell>
          <cell r="H2748">
            <v>2.4670598173191545E-7</v>
          </cell>
          <cell r="I2748">
            <v>0.99267875328612509</v>
          </cell>
        </row>
        <row r="2749">
          <cell r="A2749">
            <v>76410246</v>
          </cell>
          <cell r="B2749">
            <v>151</v>
          </cell>
          <cell r="C2749">
            <v>0</v>
          </cell>
          <cell r="D2749">
            <v>0</v>
          </cell>
          <cell r="E2749">
            <v>151</v>
          </cell>
          <cell r="F2749">
            <v>7.4394879038000003E-2</v>
          </cell>
          <cell r="G2749">
            <v>2029.7095976575354</v>
          </cell>
          <cell r="H2749">
            <v>3.7252603241519232E-5</v>
          </cell>
          <cell r="I2749">
            <v>0.60564912291088979</v>
          </cell>
        </row>
        <row r="2750">
          <cell r="A2750">
            <v>76410247</v>
          </cell>
          <cell r="B2750">
            <v>142</v>
          </cell>
          <cell r="C2750">
            <v>0</v>
          </cell>
          <cell r="D2750">
            <v>0</v>
          </cell>
          <cell r="E2750">
            <v>142</v>
          </cell>
          <cell r="F2750">
            <v>6.8326464599599998E-2</v>
          </cell>
          <cell r="G2750">
            <v>2078.257682907119</v>
          </cell>
          <cell r="H2750">
            <v>3.5032249405931996E-5</v>
          </cell>
          <cell r="I2750">
            <v>0.59930088458896436</v>
          </cell>
        </row>
        <row r="2751">
          <cell r="A2751">
            <v>76410248</v>
          </cell>
          <cell r="B2751">
            <v>176</v>
          </cell>
          <cell r="C2751">
            <v>0</v>
          </cell>
          <cell r="D2751">
            <v>0</v>
          </cell>
          <cell r="E2751">
            <v>176</v>
          </cell>
          <cell r="F2751">
            <v>6.4659862752699998E-2</v>
          </cell>
          <cell r="G2751">
            <v>2721.9358734665852</v>
          </cell>
          <cell r="H2751">
            <v>4.3420252784817121E-5</v>
          </cell>
          <cell r="I2751">
            <v>0.50802312523190374</v>
          </cell>
        </row>
        <row r="2752">
          <cell r="A2752">
            <v>76410249</v>
          </cell>
          <cell r="B2752">
            <v>196</v>
          </cell>
          <cell r="C2752">
            <v>0</v>
          </cell>
          <cell r="D2752">
            <v>0</v>
          </cell>
          <cell r="E2752">
            <v>196</v>
          </cell>
          <cell r="F2752">
            <v>9.7075678539700005E-2</v>
          </cell>
          <cell r="G2752">
            <v>2019.0433170121389</v>
          </cell>
          <cell r="H2752">
            <v>4.8354372419455434E-5</v>
          </cell>
          <cell r="I2752">
            <v>0.6074236790374874</v>
          </cell>
        </row>
        <row r="2753">
          <cell r="A2753">
            <v>76410250</v>
          </cell>
          <cell r="B2753">
            <v>215</v>
          </cell>
          <cell r="C2753">
            <v>0</v>
          </cell>
          <cell r="D2753">
            <v>0</v>
          </cell>
          <cell r="E2753">
            <v>215</v>
          </cell>
          <cell r="F2753">
            <v>8.7790006919300001E-2</v>
          </cell>
          <cell r="G2753">
            <v>2449.0258919518756</v>
          </cell>
          <cell r="H2753">
            <v>5.3041786072361827E-5</v>
          </cell>
          <cell r="I2753">
            <v>0.54613475870181061</v>
          </cell>
        </row>
        <row r="2754">
          <cell r="A2754">
            <v>76410251</v>
          </cell>
          <cell r="B2754">
            <v>283</v>
          </cell>
          <cell r="C2754">
            <v>0</v>
          </cell>
          <cell r="D2754">
            <v>0</v>
          </cell>
          <cell r="E2754">
            <v>283</v>
          </cell>
          <cell r="F2754">
            <v>7.5540411359100001E-2</v>
          </cell>
          <cell r="G2754">
            <v>3746.3391436232669</v>
          </cell>
          <cell r="H2754">
            <v>6.9817792830132071E-5</v>
          </cell>
          <cell r="I2754">
            <v>0.37307890052025383</v>
          </cell>
        </row>
        <row r="2755">
          <cell r="A2755">
            <v>76410252</v>
          </cell>
          <cell r="B2755">
            <v>223</v>
          </cell>
          <cell r="C2755">
            <v>0</v>
          </cell>
          <cell r="D2755">
            <v>0</v>
          </cell>
          <cell r="E2755">
            <v>223</v>
          </cell>
          <cell r="F2755">
            <v>4.2958413233800001E-2</v>
          </cell>
          <cell r="G2755">
            <v>5191.0669694974194</v>
          </cell>
          <cell r="H2755">
            <v>5.501543392621715E-5</v>
          </cell>
          <cell r="I2755">
            <v>0.22718364398550556</v>
          </cell>
        </row>
        <row r="2756">
          <cell r="A2756">
            <v>76410253</v>
          </cell>
          <cell r="B2756">
            <v>123</v>
          </cell>
          <cell r="C2756">
            <v>0</v>
          </cell>
          <cell r="D2756">
            <v>0</v>
          </cell>
          <cell r="E2756">
            <v>123</v>
          </cell>
          <cell r="F2756">
            <v>2.9451097497199999E-2</v>
          </cell>
          <cell r="G2756">
            <v>4176.4148182149738</v>
          </cell>
          <cell r="H2756">
            <v>3.0344835753025602E-5</v>
          </cell>
          <cell r="I2756">
            <v>0.32356920398834743</v>
          </cell>
        </row>
        <row r="2757">
          <cell r="A2757">
            <v>76410254</v>
          </cell>
          <cell r="B2757">
            <v>188</v>
          </cell>
          <cell r="C2757">
            <v>0</v>
          </cell>
          <cell r="D2757">
            <v>0</v>
          </cell>
          <cell r="E2757">
            <v>188</v>
          </cell>
          <cell r="F2757">
            <v>4.4303650866900003E-2</v>
          </cell>
          <cell r="G2757">
            <v>4243.4426129982421</v>
          </cell>
          <cell r="H2757">
            <v>4.6380724565600105E-5</v>
          </cell>
          <cell r="I2757">
            <v>0.31573702918630425</v>
          </cell>
        </row>
        <row r="2758">
          <cell r="A2758">
            <v>76410255</v>
          </cell>
          <cell r="B2758">
            <v>245</v>
          </cell>
          <cell r="C2758">
            <v>0</v>
          </cell>
          <cell r="D2758">
            <v>0</v>
          </cell>
          <cell r="E2758">
            <v>245</v>
          </cell>
          <cell r="F2758">
            <v>6.8505596211899999E-2</v>
          </cell>
          <cell r="G2758">
            <v>3576.3501603893997</v>
          </cell>
          <cell r="H2758">
            <v>6.0442965524319291E-5</v>
          </cell>
          <cell r="I2758">
            <v>0.39394899304486464</v>
          </cell>
        </row>
        <row r="2759">
          <cell r="A2759">
            <v>76410256</v>
          </cell>
          <cell r="B2759">
            <v>0</v>
          </cell>
          <cell r="C2759">
            <v>0</v>
          </cell>
          <cell r="D2759">
            <v>0</v>
          </cell>
          <cell r="E2759">
            <v>0</v>
          </cell>
          <cell r="F2759">
            <v>9.4041044792699993E-2</v>
          </cell>
          <cell r="G2759">
            <v>0</v>
          </cell>
          <cell r="H2759">
            <v>0</v>
          </cell>
          <cell r="I2759">
            <v>1.0000000000000056</v>
          </cell>
        </row>
        <row r="2760">
          <cell r="A2760">
            <v>76410257</v>
          </cell>
          <cell r="B2760">
            <v>216</v>
          </cell>
          <cell r="C2760">
            <v>0</v>
          </cell>
          <cell r="D2760">
            <v>0</v>
          </cell>
          <cell r="E2760">
            <v>216</v>
          </cell>
          <cell r="F2760">
            <v>5.0138461543600001E-2</v>
          </cell>
          <cell r="G2760">
            <v>4308.0699596689492</v>
          </cell>
          <cell r="H2760">
            <v>5.3288492054093741E-5</v>
          </cell>
          <cell r="I2760">
            <v>0.30913616393908516</v>
          </cell>
        </row>
        <row r="2761">
          <cell r="A2761">
            <v>76410258</v>
          </cell>
          <cell r="B2761">
            <v>126</v>
          </cell>
          <cell r="C2761">
            <v>0</v>
          </cell>
          <cell r="D2761">
            <v>0</v>
          </cell>
          <cell r="E2761">
            <v>126</v>
          </cell>
          <cell r="F2761">
            <v>2.6304010335900001E-2</v>
          </cell>
          <cell r="G2761">
            <v>4790.1441031610993</v>
          </cell>
          <cell r="H2761">
            <v>3.108495369822135E-5</v>
          </cell>
          <cell r="I2761">
            <v>0.26055284836858222</v>
          </cell>
        </row>
        <row r="2762">
          <cell r="A2762">
            <v>76410259</v>
          </cell>
          <cell r="B2762">
            <v>176</v>
          </cell>
          <cell r="C2762">
            <v>0</v>
          </cell>
          <cell r="D2762">
            <v>0</v>
          </cell>
          <cell r="E2762">
            <v>176</v>
          </cell>
          <cell r="F2762">
            <v>2.9514760559999999E-2</v>
          </cell>
          <cell r="G2762">
            <v>5963.1180013204894</v>
          </cell>
          <cell r="H2762">
            <v>4.3420252784817121E-5</v>
          </cell>
          <cell r="I2762">
            <v>0.17151542603162581</v>
          </cell>
        </row>
        <row r="2763">
          <cell r="A2763">
            <v>76410260</v>
          </cell>
          <cell r="B2763">
            <v>152</v>
          </cell>
          <cell r="C2763">
            <v>0</v>
          </cell>
          <cell r="D2763">
            <v>0</v>
          </cell>
          <cell r="E2763">
            <v>152</v>
          </cell>
          <cell r="F2763">
            <v>6.1783301106700002E-2</v>
          </cell>
          <cell r="G2763">
            <v>2460.2116959968748</v>
          </cell>
          <cell r="H2763">
            <v>3.7499309223251152E-5</v>
          </cell>
          <cell r="I2763">
            <v>0.54437253787429962</v>
          </cell>
        </row>
        <row r="2764">
          <cell r="A2764">
            <v>76410261</v>
          </cell>
          <cell r="B2764">
            <v>161</v>
          </cell>
          <cell r="C2764">
            <v>0</v>
          </cell>
          <cell r="D2764">
            <v>0</v>
          </cell>
          <cell r="E2764">
            <v>161</v>
          </cell>
          <cell r="F2764">
            <v>0.13856643514</v>
          </cell>
          <cell r="G2764">
            <v>1161.8975391647648</v>
          </cell>
          <cell r="H2764">
            <v>3.9719663058838389E-5</v>
          </cell>
          <cell r="I2764">
            <v>0.73315146168359835</v>
          </cell>
        </row>
        <row r="2765">
          <cell r="A2765">
            <v>76410262</v>
          </cell>
          <cell r="B2765">
            <v>216</v>
          </cell>
          <cell r="C2765">
            <v>0</v>
          </cell>
          <cell r="D2765">
            <v>0</v>
          </cell>
          <cell r="E2765">
            <v>216</v>
          </cell>
          <cell r="F2765">
            <v>0.116175669509</v>
          </cell>
          <cell r="G2765">
            <v>1859.253326560487</v>
          </cell>
          <cell r="H2765">
            <v>5.3288492054093741E-5</v>
          </cell>
          <cell r="I2765">
            <v>0.6271495492188266</v>
          </cell>
        </row>
        <row r="2766">
          <cell r="A2766">
            <v>76410263</v>
          </cell>
          <cell r="B2766">
            <v>98</v>
          </cell>
          <cell r="C2766">
            <v>0</v>
          </cell>
          <cell r="D2766">
            <v>0</v>
          </cell>
          <cell r="E2766">
            <v>98</v>
          </cell>
          <cell r="F2766">
            <v>61.219145972900002</v>
          </cell>
          <cell r="G2766">
            <v>1.600806388958478</v>
          </cell>
          <cell r="H2766">
            <v>2.4177186209727717E-5</v>
          </cell>
          <cell r="I2766">
            <v>0.99891375356243828</v>
          </cell>
        </row>
        <row r="2767">
          <cell r="A2767">
            <v>76410264</v>
          </cell>
          <cell r="B2767">
            <v>57</v>
          </cell>
          <cell r="C2767">
            <v>0</v>
          </cell>
          <cell r="D2767">
            <v>0</v>
          </cell>
          <cell r="E2767">
            <v>57</v>
          </cell>
          <cell r="F2767">
            <v>36.471499543500002</v>
          </cell>
          <cell r="G2767">
            <v>1.5628641737643774</v>
          </cell>
          <cell r="H2767">
            <v>1.4062240958719181E-5</v>
          </cell>
          <cell r="I2767">
            <v>0.99900947548335017</v>
          </cell>
        </row>
        <row r="2768">
          <cell r="A2768">
            <v>76410265</v>
          </cell>
          <cell r="B2768">
            <v>753</v>
          </cell>
          <cell r="C2768">
            <v>0</v>
          </cell>
          <cell r="D2768">
            <v>0</v>
          </cell>
          <cell r="E2768">
            <v>753</v>
          </cell>
          <cell r="F2768">
            <v>29.085289637900001</v>
          </cell>
          <cell r="G2768">
            <v>25.889376017036209</v>
          </cell>
          <cell r="H2768">
            <v>1.8576960424413234E-4</v>
          </cell>
          <cell r="I2768">
            <v>0.98488753167704757</v>
          </cell>
        </row>
        <row r="2769">
          <cell r="A2769">
            <v>76410266</v>
          </cell>
          <cell r="B2769">
            <v>100</v>
          </cell>
          <cell r="C2769">
            <v>0</v>
          </cell>
          <cell r="D2769">
            <v>0</v>
          </cell>
          <cell r="E2769">
            <v>100</v>
          </cell>
          <cell r="F2769">
            <v>3.03604262102</v>
          </cell>
          <cell r="G2769">
            <v>32.937614020189095</v>
          </cell>
          <cell r="H2769">
            <v>2.4670598173191548E-5</v>
          </cell>
          <cell r="I2769">
            <v>0.98329356432907755</v>
          </cell>
        </row>
        <row r="2770">
          <cell r="A2770">
            <v>76410267</v>
          </cell>
          <cell r="B2770">
            <v>99</v>
          </cell>
          <cell r="C2770">
            <v>0</v>
          </cell>
          <cell r="D2770">
            <v>0</v>
          </cell>
          <cell r="E2770">
            <v>99</v>
          </cell>
          <cell r="F2770">
            <v>1.56891372402</v>
          </cell>
          <cell r="G2770">
            <v>63.100984129537757</v>
          </cell>
          <cell r="H2770">
            <v>2.4423892191459631E-5</v>
          </cell>
          <cell r="I2770">
            <v>0.97656539879528459</v>
          </cell>
        </row>
        <row r="2771">
          <cell r="A2771">
            <v>76410268</v>
          </cell>
          <cell r="B2771">
            <v>117</v>
          </cell>
          <cell r="C2771">
            <v>0</v>
          </cell>
          <cell r="D2771">
            <v>0</v>
          </cell>
          <cell r="E2771">
            <v>117</v>
          </cell>
          <cell r="F2771">
            <v>4.32118101011E-2</v>
          </cell>
          <cell r="G2771">
            <v>2707.5931261907876</v>
          </cell>
          <cell r="H2771">
            <v>2.886459986263411E-5</v>
          </cell>
          <cell r="I2771">
            <v>0.51038558171296844</v>
          </cell>
        </row>
        <row r="2772">
          <cell r="A2772">
            <v>76410269</v>
          </cell>
          <cell r="B2772">
            <v>95</v>
          </cell>
          <cell r="C2772">
            <v>0</v>
          </cell>
          <cell r="D2772">
            <v>0</v>
          </cell>
          <cell r="E2772">
            <v>95</v>
          </cell>
          <cell r="F2772">
            <v>2.6846846233099999</v>
          </cell>
          <cell r="G2772">
            <v>35.385906849227098</v>
          </cell>
          <cell r="H2772">
            <v>2.3437068264531969E-5</v>
          </cell>
          <cell r="I2772">
            <v>0.98264028688945126</v>
          </cell>
        </row>
        <row r="2773">
          <cell r="A2773">
            <v>76410270</v>
          </cell>
          <cell r="B2773">
            <v>28</v>
          </cell>
          <cell r="C2773">
            <v>0</v>
          </cell>
          <cell r="D2773">
            <v>0</v>
          </cell>
          <cell r="E2773">
            <v>28</v>
          </cell>
          <cell r="F2773">
            <v>2.1043418416699999E-2</v>
          </cell>
          <cell r="G2773">
            <v>1330.5822963525393</v>
          </cell>
          <cell r="H2773">
            <v>6.907767488493633E-6</v>
          </cell>
          <cell r="I2773">
            <v>0.70301509248513672</v>
          </cell>
        </row>
        <row r="2774">
          <cell r="A2774">
            <v>76410271</v>
          </cell>
          <cell r="B2774">
            <v>75</v>
          </cell>
          <cell r="C2774">
            <v>0</v>
          </cell>
          <cell r="D2774">
            <v>0</v>
          </cell>
          <cell r="E2774">
            <v>75</v>
          </cell>
          <cell r="F2774">
            <v>2.6124131714899999E-2</v>
          </cell>
          <cell r="G2774">
            <v>2870.9088140611179</v>
          </cell>
          <cell r="H2774">
            <v>1.8502948629893659E-5</v>
          </cell>
          <cell r="I2774">
            <v>0.48947108211164553</v>
          </cell>
        </row>
        <row r="2775">
          <cell r="A2775">
            <v>76410272</v>
          </cell>
          <cell r="B2775">
            <v>82</v>
          </cell>
          <cell r="C2775">
            <v>0</v>
          </cell>
          <cell r="D2775">
            <v>0</v>
          </cell>
          <cell r="E2775">
            <v>82</v>
          </cell>
          <cell r="F2775">
            <v>3.0925560356500001E-2</v>
          </cell>
          <cell r="G2775">
            <v>2651.5283491949745</v>
          </cell>
          <cell r="H2775">
            <v>2.0229890502017068E-5</v>
          </cell>
          <cell r="I2775">
            <v>0.51794070569752626</v>
          </cell>
        </row>
        <row r="2776">
          <cell r="A2776">
            <v>76410273</v>
          </cell>
          <cell r="B2776">
            <v>119</v>
          </cell>
          <cell r="C2776">
            <v>0</v>
          </cell>
          <cell r="D2776">
            <v>0</v>
          </cell>
          <cell r="E2776">
            <v>119</v>
          </cell>
          <cell r="F2776">
            <v>4.7922376616899999E-2</v>
          </cell>
          <cell r="G2776">
            <v>2483.1823544835256</v>
          </cell>
          <cell r="H2776">
            <v>2.9358011826097941E-5</v>
          </cell>
          <cell r="I2776">
            <v>0.5407133947532522</v>
          </cell>
        </row>
        <row r="2777">
          <cell r="A2777">
            <v>76410274</v>
          </cell>
          <cell r="B2777">
            <v>169</v>
          </cell>
          <cell r="C2777">
            <v>0</v>
          </cell>
          <cell r="D2777">
            <v>0</v>
          </cell>
          <cell r="E2777">
            <v>169</v>
          </cell>
          <cell r="F2777">
            <v>5.9015247783100001E-2</v>
          </cell>
          <cell r="G2777">
            <v>2863.6667022246402</v>
          </cell>
          <cell r="H2777">
            <v>4.1693310912693712E-5</v>
          </cell>
          <cell r="I2777">
            <v>0.49023167665332501</v>
          </cell>
        </row>
        <row r="2778">
          <cell r="A2778">
            <v>76410275</v>
          </cell>
          <cell r="B2778">
            <v>172</v>
          </cell>
          <cell r="C2778">
            <v>0</v>
          </cell>
          <cell r="D2778">
            <v>0</v>
          </cell>
          <cell r="E2778">
            <v>172</v>
          </cell>
          <cell r="F2778">
            <v>0.156222634168</v>
          </cell>
          <cell r="G2778">
            <v>1100.9928293427263</v>
          </cell>
          <cell r="H2778">
            <v>4.2433428857889459E-5</v>
          </cell>
          <cell r="I2778">
            <v>0.74782504006504991</v>
          </cell>
        </row>
        <row r="2779">
          <cell r="A2779">
            <v>76410276</v>
          </cell>
          <cell r="B2779">
            <v>101</v>
          </cell>
          <cell r="C2779">
            <v>0</v>
          </cell>
          <cell r="D2779">
            <v>0</v>
          </cell>
          <cell r="E2779">
            <v>101</v>
          </cell>
          <cell r="F2779">
            <v>2.0991076579699999</v>
          </cell>
          <cell r="G2779">
            <v>48.115683641340645</v>
          </cell>
          <cell r="H2779">
            <v>2.4917304154923461E-5</v>
          </cell>
          <cell r="I2779">
            <v>0.97908969440036586</v>
          </cell>
        </row>
        <row r="2780">
          <cell r="A2780">
            <v>76410277</v>
          </cell>
          <cell r="B2780">
            <v>201</v>
          </cell>
          <cell r="C2780">
            <v>0</v>
          </cell>
          <cell r="D2780">
            <v>0</v>
          </cell>
          <cell r="E2780">
            <v>201</v>
          </cell>
          <cell r="F2780">
            <v>19.819379051999999</v>
          </cell>
          <cell r="G2780">
            <v>10.141589172528432</v>
          </cell>
          <cell r="H2780">
            <v>4.9587902328115009E-5</v>
          </cell>
          <cell r="I2780">
            <v>0.99183723918243771</v>
          </cell>
        </row>
        <row r="2781">
          <cell r="A2781">
            <v>76410278</v>
          </cell>
          <cell r="B2781">
            <v>91</v>
          </cell>
          <cell r="C2781">
            <v>0</v>
          </cell>
          <cell r="D2781">
            <v>0</v>
          </cell>
          <cell r="E2781">
            <v>91</v>
          </cell>
          <cell r="F2781">
            <v>6.9161682731200005E-2</v>
          </cell>
          <cell r="G2781">
            <v>1315.75746000391</v>
          </cell>
          <cell r="H2781">
            <v>2.2450244337604308E-5</v>
          </cell>
          <cell r="I2781">
            <v>0.70792947564123665</v>
          </cell>
        </row>
        <row r="2782">
          <cell r="A2782">
            <v>76410279</v>
          </cell>
          <cell r="B2782">
            <v>46</v>
          </cell>
          <cell r="C2782">
            <v>0</v>
          </cell>
          <cell r="D2782">
            <v>0</v>
          </cell>
          <cell r="E2782">
            <v>46</v>
          </cell>
          <cell r="F2782">
            <v>7.4509058326000002</v>
          </cell>
          <cell r="G2782">
            <v>6.1737459892105839</v>
          </cell>
          <cell r="H2782">
            <v>1.1348475159668111E-5</v>
          </cell>
          <cell r="I2782">
            <v>0.99482016120755834</v>
          </cell>
        </row>
        <row r="2783">
          <cell r="A2783">
            <v>76410280</v>
          </cell>
          <cell r="B2783">
            <v>56</v>
          </cell>
          <cell r="C2783">
            <v>0</v>
          </cell>
          <cell r="D2783">
            <v>0</v>
          </cell>
          <cell r="E2783">
            <v>56</v>
          </cell>
          <cell r="F2783">
            <v>0.87631660782499998</v>
          </cell>
          <cell r="G2783">
            <v>63.903844227020713</v>
          </cell>
          <cell r="H2783">
            <v>1.3815534976987266E-5</v>
          </cell>
          <cell r="I2783">
            <v>0.97630537069053902</v>
          </cell>
        </row>
        <row r="2784">
          <cell r="A2784">
            <v>76410281</v>
          </cell>
          <cell r="B2784">
            <v>53</v>
          </cell>
          <cell r="C2784">
            <v>0</v>
          </cell>
          <cell r="D2784">
            <v>0</v>
          </cell>
          <cell r="E2784">
            <v>53</v>
          </cell>
          <cell r="F2784">
            <v>15.346580746800001</v>
          </cell>
          <cell r="G2784">
            <v>3.453538014391337</v>
          </cell>
          <cell r="H2784">
            <v>1.307541703179152E-5</v>
          </cell>
          <cell r="I2784">
            <v>0.9969008794574864</v>
          </cell>
        </row>
        <row r="2785">
          <cell r="A2785">
            <v>76410282</v>
          </cell>
          <cell r="B2785">
            <v>37</v>
          </cell>
          <cell r="C2785">
            <v>0</v>
          </cell>
          <cell r="D2785">
            <v>0</v>
          </cell>
          <cell r="E2785">
            <v>37</v>
          </cell>
          <cell r="F2785">
            <v>9.1588313752899992</v>
          </cell>
          <cell r="G2785">
            <v>4.0398167062911403</v>
          </cell>
          <cell r="H2785">
            <v>9.1281213240808728E-6</v>
          </cell>
          <cell r="I2785">
            <v>0.99579242948156443</v>
          </cell>
        </row>
        <row r="2786">
          <cell r="A2786">
            <v>76410283</v>
          </cell>
          <cell r="B2786">
            <v>44</v>
          </cell>
          <cell r="C2786">
            <v>0</v>
          </cell>
          <cell r="D2786">
            <v>94</v>
          </cell>
          <cell r="E2786">
            <v>136</v>
          </cell>
          <cell r="F2786">
            <v>31.792974073300002</v>
          </cell>
          <cell r="G2786">
            <v>4.2776746738586464</v>
          </cell>
          <cell r="H2786">
            <v>3.35520135155405E-5</v>
          </cell>
          <cell r="I2786">
            <v>0.99554597020581437</v>
          </cell>
        </row>
        <row r="2787">
          <cell r="A2787">
            <v>76410284</v>
          </cell>
          <cell r="B2787">
            <v>16</v>
          </cell>
          <cell r="C2787">
            <v>0</v>
          </cell>
          <cell r="D2787">
            <v>0</v>
          </cell>
          <cell r="E2787">
            <v>16</v>
          </cell>
          <cell r="F2787">
            <v>0.111736486814</v>
          </cell>
          <cell r="G2787">
            <v>143.19404928699873</v>
          </cell>
          <cell r="H2787">
            <v>3.9472957077106472E-6</v>
          </cell>
          <cell r="I2787">
            <v>0.96483428265795013</v>
          </cell>
        </row>
        <row r="2788">
          <cell r="A2788">
            <v>76410285</v>
          </cell>
          <cell r="B2788">
            <v>2</v>
          </cell>
          <cell r="C2788">
            <v>120</v>
          </cell>
          <cell r="D2788">
            <v>0</v>
          </cell>
          <cell r="E2788">
            <v>120</v>
          </cell>
          <cell r="F2788">
            <v>4.0110353714700002E-2</v>
          </cell>
          <cell r="G2788">
            <v>2991.7462422182862</v>
          </cell>
          <cell r="H2788">
            <v>2.9604717807829855E-5</v>
          </cell>
          <cell r="I2788">
            <v>0.46667248892783531</v>
          </cell>
        </row>
        <row r="2789">
          <cell r="A2789">
            <v>76410286</v>
          </cell>
          <cell r="B2789">
            <v>115</v>
          </cell>
          <cell r="C2789">
            <v>0</v>
          </cell>
          <cell r="D2789">
            <v>0</v>
          </cell>
          <cell r="E2789">
            <v>115</v>
          </cell>
          <cell r="F2789">
            <v>2.97600809456</v>
          </cell>
          <cell r="G2789">
            <v>38.642368013116119</v>
          </cell>
          <cell r="H2789">
            <v>2.837118789917028E-5</v>
          </cell>
          <cell r="I2789">
            <v>0.98181406855663123</v>
          </cell>
        </row>
        <row r="2790">
          <cell r="A2790">
            <v>76410287</v>
          </cell>
          <cell r="B2790">
            <v>65</v>
          </cell>
          <cell r="C2790">
            <v>0</v>
          </cell>
          <cell r="D2790">
            <v>4</v>
          </cell>
          <cell r="E2790">
            <v>68</v>
          </cell>
          <cell r="F2790">
            <v>0.29386167786200001</v>
          </cell>
          <cell r="G2790">
            <v>231.40138753285615</v>
          </cell>
          <cell r="H2790">
            <v>1.677600675777025E-5</v>
          </cell>
          <cell r="I2790">
            <v>0.95425898404503029</v>
          </cell>
        </row>
        <row r="2791">
          <cell r="A2791">
            <v>76410288</v>
          </cell>
          <cell r="B2791">
            <v>4</v>
          </cell>
          <cell r="C2791">
            <v>58</v>
          </cell>
          <cell r="D2791">
            <v>0</v>
          </cell>
          <cell r="E2791">
            <v>58</v>
          </cell>
          <cell r="F2791">
            <v>1.7632651862400001E-2</v>
          </cell>
          <cell r="G2791">
            <v>3289.3520754912442</v>
          </cell>
          <cell r="H2791">
            <v>1.4308946940451097E-5</v>
          </cell>
          <cell r="I2791">
            <v>0.42734015426031557</v>
          </cell>
        </row>
        <row r="2792">
          <cell r="A2792">
            <v>76410289</v>
          </cell>
          <cell r="B2792">
            <v>6</v>
          </cell>
          <cell r="C2792">
            <v>76</v>
          </cell>
          <cell r="D2792">
            <v>0</v>
          </cell>
          <cell r="E2792">
            <v>76</v>
          </cell>
          <cell r="F2792">
            <v>2.6431919973400001E-2</v>
          </cell>
          <cell r="G2792">
            <v>2875.3113688480926</v>
          </cell>
          <cell r="H2792">
            <v>1.8749654611625576E-5</v>
          </cell>
          <cell r="I2792">
            <v>0.48902750475649159</v>
          </cell>
        </row>
        <row r="2793">
          <cell r="A2793">
            <v>76410290</v>
          </cell>
          <cell r="B2793">
            <v>58</v>
          </cell>
          <cell r="C2793">
            <v>57</v>
          </cell>
          <cell r="D2793">
            <v>0</v>
          </cell>
          <cell r="E2793">
            <v>114</v>
          </cell>
          <cell r="F2793">
            <v>7.4611669258999994E-2</v>
          </cell>
          <cell r="G2793">
            <v>1527.9111314916574</v>
          </cell>
          <cell r="H2793">
            <v>2.8124481917438363E-5</v>
          </cell>
          <cell r="I2793">
            <v>0.67328800851036652</v>
          </cell>
        </row>
        <row r="2794">
          <cell r="A2794">
            <v>76410291</v>
          </cell>
          <cell r="B2794">
            <v>103</v>
          </cell>
          <cell r="C2794">
            <v>0</v>
          </cell>
          <cell r="D2794">
            <v>0</v>
          </cell>
          <cell r="E2794">
            <v>103</v>
          </cell>
          <cell r="F2794">
            <v>9.3247148359399998E-2</v>
          </cell>
          <cell r="G2794">
            <v>1104.5914198148971</v>
          </cell>
          <cell r="H2794">
            <v>2.5410716118387292E-5</v>
          </cell>
          <cell r="I2794">
            <v>0.74740884707386823</v>
          </cell>
        </row>
        <row r="2795">
          <cell r="A2795">
            <v>76410292</v>
          </cell>
          <cell r="B2795">
            <v>150</v>
          </cell>
          <cell r="C2795">
            <v>0</v>
          </cell>
          <cell r="D2795">
            <v>0</v>
          </cell>
          <cell r="E2795">
            <v>150</v>
          </cell>
          <cell r="F2795">
            <v>0.13158871538700001</v>
          </cell>
          <cell r="G2795">
            <v>1139.9153761692462</v>
          </cell>
          <cell r="H2795">
            <v>3.7005897259787318E-5</v>
          </cell>
          <cell r="I2795">
            <v>0.73645929548666045</v>
          </cell>
        </row>
        <row r="2796">
          <cell r="A2796">
            <v>76410293</v>
          </cell>
          <cell r="B2796">
            <v>89</v>
          </cell>
          <cell r="C2796">
            <v>0</v>
          </cell>
          <cell r="D2796">
            <v>0</v>
          </cell>
          <cell r="E2796">
            <v>89</v>
          </cell>
          <cell r="F2796">
            <v>0.12998458132999999</v>
          </cell>
          <cell r="G2796">
            <v>684.69659316015441</v>
          </cell>
          <cell r="H2796">
            <v>2.1956832374140477E-5</v>
          </cell>
          <cell r="I2796">
            <v>0.84001709179041439</v>
          </cell>
        </row>
        <row r="2797">
          <cell r="A2797">
            <v>76410294</v>
          </cell>
          <cell r="B2797">
            <v>122</v>
          </cell>
          <cell r="C2797">
            <v>0</v>
          </cell>
          <cell r="D2797">
            <v>0</v>
          </cell>
          <cell r="E2797">
            <v>122</v>
          </cell>
          <cell r="F2797">
            <v>0.17752412285399999</v>
          </cell>
          <cell r="G2797">
            <v>687.23054669215674</v>
          </cell>
          <cell r="H2797">
            <v>3.0098129771293685E-5</v>
          </cell>
          <cell r="I2797">
            <v>0.83940550766170097</v>
          </cell>
        </row>
        <row r="2798">
          <cell r="A2798">
            <v>76410295</v>
          </cell>
          <cell r="B2798">
            <v>95</v>
          </cell>
          <cell r="C2798">
            <v>6</v>
          </cell>
          <cell r="D2798">
            <v>0</v>
          </cell>
          <cell r="E2798">
            <v>100</v>
          </cell>
          <cell r="F2798">
            <v>0.15439881593999999</v>
          </cell>
          <cell r="G2798">
            <v>647.67336064844187</v>
          </cell>
          <cell r="H2798">
            <v>2.4670598173191548E-5</v>
          </cell>
          <cell r="I2798">
            <v>0.85156194491154058</v>
          </cell>
        </row>
        <row r="2799">
          <cell r="A2799">
            <v>76410296</v>
          </cell>
          <cell r="B2799">
            <v>80</v>
          </cell>
          <cell r="C2799">
            <v>0</v>
          </cell>
          <cell r="D2799">
            <v>0</v>
          </cell>
          <cell r="E2799">
            <v>80</v>
          </cell>
          <cell r="F2799">
            <v>0.132107859587</v>
          </cell>
          <cell r="G2799">
            <v>605.56578730515105</v>
          </cell>
          <cell r="H2799">
            <v>1.9736478538553238E-5</v>
          </cell>
          <cell r="I2799">
            <v>0.86788870007657748</v>
          </cell>
        </row>
        <row r="2800">
          <cell r="A2800">
            <v>76410297</v>
          </cell>
          <cell r="B2800">
            <v>121</v>
          </cell>
          <cell r="C2800">
            <v>5</v>
          </cell>
          <cell r="D2800">
            <v>0</v>
          </cell>
          <cell r="E2800">
            <v>125</v>
          </cell>
          <cell r="F2800">
            <v>0.15797405780900001</v>
          </cell>
          <cell r="G2800">
            <v>791.26915984605773</v>
          </cell>
          <cell r="H2800">
            <v>3.0838247716489436E-5</v>
          </cell>
          <cell r="I2800">
            <v>0.80883592275931704</v>
          </cell>
        </row>
        <row r="2801">
          <cell r="A2801">
            <v>76410298</v>
          </cell>
          <cell r="B2801">
            <v>92</v>
          </cell>
          <cell r="C2801">
            <v>0</v>
          </cell>
          <cell r="D2801">
            <v>0</v>
          </cell>
          <cell r="E2801">
            <v>92</v>
          </cell>
          <cell r="F2801">
            <v>0.18761113004900001</v>
          </cell>
          <cell r="G2801">
            <v>490.37602393830031</v>
          </cell>
          <cell r="H2801">
            <v>2.2696950319336222E-5</v>
          </cell>
          <cell r="I2801">
            <v>0.90325276902793872</v>
          </cell>
        </row>
        <row r="2802">
          <cell r="A2802">
            <v>76410299</v>
          </cell>
          <cell r="B2802">
            <v>111</v>
          </cell>
          <cell r="C2802">
            <v>0</v>
          </cell>
          <cell r="D2802">
            <v>0</v>
          </cell>
          <cell r="E2802">
            <v>111</v>
          </cell>
          <cell r="F2802">
            <v>8.8157802280599995E-2</v>
          </cell>
          <cell r="G2802">
            <v>1259.1057981084298</v>
          </cell>
          <cell r="H2802">
            <v>2.7384363972242615E-5</v>
          </cell>
          <cell r="I2802">
            <v>0.71710521121979176</v>
          </cell>
        </row>
        <row r="2803">
          <cell r="A2803">
            <v>76410300</v>
          </cell>
          <cell r="B2803">
            <v>269</v>
          </cell>
          <cell r="C2803">
            <v>0</v>
          </cell>
          <cell r="D2803">
            <v>0</v>
          </cell>
          <cell r="E2803">
            <v>269</v>
          </cell>
          <cell r="F2803">
            <v>3.7269245085900002E-2</v>
          </cell>
          <cell r="G2803">
            <v>7217.7474853594558</v>
          </cell>
          <cell r="H2803">
            <v>6.6363909085885266E-5</v>
          </cell>
          <cell r="I2803">
            <v>0.11309643638143507</v>
          </cell>
        </row>
        <row r="2804">
          <cell r="A2804">
            <v>76410301</v>
          </cell>
          <cell r="B2804">
            <v>87</v>
          </cell>
          <cell r="C2804">
            <v>0</v>
          </cell>
          <cell r="D2804">
            <v>0</v>
          </cell>
          <cell r="E2804">
            <v>87</v>
          </cell>
          <cell r="F2804">
            <v>1.03819089079E-2</v>
          </cell>
          <cell r="G2804">
            <v>8379.9617942899022</v>
          </cell>
          <cell r="H2804">
            <v>2.1463420410676647E-5</v>
          </cell>
          <cell r="I2804">
            <v>8.2254981487183132E-2</v>
          </cell>
        </row>
        <row r="2805">
          <cell r="A2805">
            <v>76410302</v>
          </cell>
          <cell r="B2805">
            <v>121</v>
          </cell>
          <cell r="C2805">
            <v>0</v>
          </cell>
          <cell r="D2805">
            <v>0</v>
          </cell>
          <cell r="E2805">
            <v>121</v>
          </cell>
          <cell r="F2805">
            <v>9.4812047943000008E-3</v>
          </cell>
          <cell r="G2805">
            <v>12762.091171445207</v>
          </cell>
          <cell r="H2805">
            <v>2.9851423789561772E-5</v>
          </cell>
          <cell r="I2805">
            <v>2.5322642082908992E-2</v>
          </cell>
        </row>
        <row r="2806">
          <cell r="A2806">
            <v>76410303</v>
          </cell>
          <cell r="B2806">
            <v>3</v>
          </cell>
          <cell r="C2806">
            <v>248</v>
          </cell>
          <cell r="D2806">
            <v>0</v>
          </cell>
          <cell r="E2806">
            <v>248</v>
          </cell>
          <cell r="F2806">
            <v>5.8697388476300003E-2</v>
          </cell>
          <cell r="G2806">
            <v>4225.0602017862157</v>
          </cell>
          <cell r="H2806">
            <v>6.1183083469515032E-5</v>
          </cell>
          <cell r="I2806">
            <v>0.3176544280763246</v>
          </cell>
        </row>
        <row r="2807">
          <cell r="A2807">
            <v>76410304</v>
          </cell>
          <cell r="B2807">
            <v>116</v>
          </cell>
          <cell r="C2807">
            <v>52</v>
          </cell>
          <cell r="D2807">
            <v>0</v>
          </cell>
          <cell r="E2807">
            <v>159</v>
          </cell>
          <cell r="F2807">
            <v>0.194589342799</v>
          </cell>
          <cell r="G2807">
            <v>817.10538569544474</v>
          </cell>
          <cell r="H2807">
            <v>3.9226251095374562E-5</v>
          </cell>
          <cell r="I2807">
            <v>0.80340222351167234</v>
          </cell>
        </row>
        <row r="2808">
          <cell r="A2808">
            <v>76410305</v>
          </cell>
          <cell r="B2808">
            <v>18</v>
          </cell>
          <cell r="C2808">
            <v>0</v>
          </cell>
          <cell r="D2808">
            <v>0</v>
          </cell>
          <cell r="E2808">
            <v>18</v>
          </cell>
          <cell r="F2808">
            <v>2.2587348300499999</v>
          </cell>
          <cell r="G2808">
            <v>7.969062928737654</v>
          </cell>
          <cell r="H2808">
            <v>4.4407076711744787E-6</v>
          </cell>
          <cell r="I2808">
            <v>0.99308285768420212</v>
          </cell>
        </row>
        <row r="2809">
          <cell r="A2809">
            <v>76410306</v>
          </cell>
          <cell r="B2809">
            <v>368</v>
          </cell>
          <cell r="C2809">
            <v>0</v>
          </cell>
          <cell r="D2809">
            <v>0</v>
          </cell>
          <cell r="E2809">
            <v>368</v>
          </cell>
          <cell r="F2809">
            <v>9.6653161124000006E-2</v>
          </cell>
          <cell r="G2809">
            <v>3807.4284971174284</v>
          </cell>
          <cell r="H2809">
            <v>9.0787801277344887E-5</v>
          </cell>
          <cell r="I2809">
            <v>0.36520355217140749</v>
          </cell>
        </row>
        <row r="2810">
          <cell r="A2810">
            <v>76410307</v>
          </cell>
          <cell r="B2810">
            <v>0</v>
          </cell>
          <cell r="C2810">
            <v>0</v>
          </cell>
          <cell r="D2810">
            <v>0</v>
          </cell>
          <cell r="E2810">
            <v>0</v>
          </cell>
          <cell r="F2810">
            <v>9.1297684298800003E-2</v>
          </cell>
          <cell r="G2810">
            <v>0</v>
          </cell>
          <cell r="H2810">
            <v>0</v>
          </cell>
          <cell r="I2810">
            <v>1.0000000000000056</v>
          </cell>
        </row>
        <row r="2811">
          <cell r="A2811">
            <v>76510001</v>
          </cell>
          <cell r="B2811">
            <v>40</v>
          </cell>
          <cell r="C2811">
            <v>0</v>
          </cell>
          <cell r="D2811">
            <v>0</v>
          </cell>
          <cell r="E2811">
            <v>40</v>
          </cell>
          <cell r="F2811">
            <v>41.332998093</v>
          </cell>
          <cell r="G2811">
            <v>0.96774978456678296</v>
          </cell>
          <cell r="H2811">
            <v>9.8682392692766188E-6</v>
          </cell>
          <cell r="I2811">
            <v>0.99970567976379821</v>
          </cell>
        </row>
        <row r="2812">
          <cell r="A2812">
            <v>76510002</v>
          </cell>
          <cell r="B2812">
            <v>28</v>
          </cell>
          <cell r="C2812">
            <v>0</v>
          </cell>
          <cell r="D2812">
            <v>0</v>
          </cell>
          <cell r="E2812">
            <v>28</v>
          </cell>
          <cell r="F2812">
            <v>28.5418049136</v>
          </cell>
          <cell r="G2812">
            <v>0.98101714606906887</v>
          </cell>
          <cell r="H2812">
            <v>6.907767488493633E-6</v>
          </cell>
          <cell r="I2812">
            <v>0.99969457799462025</v>
          </cell>
        </row>
        <row r="2813">
          <cell r="A2813">
            <v>76510003</v>
          </cell>
          <cell r="B2813">
            <v>89</v>
          </cell>
          <cell r="C2813">
            <v>0</v>
          </cell>
          <cell r="D2813">
            <v>0</v>
          </cell>
          <cell r="E2813">
            <v>89</v>
          </cell>
          <cell r="F2813">
            <v>74.293184519099995</v>
          </cell>
          <cell r="G2813">
            <v>1.1979564555766087</v>
          </cell>
          <cell r="H2813">
            <v>2.1956832374140477E-5</v>
          </cell>
          <cell r="I2813">
            <v>0.99956160347046663</v>
          </cell>
        </row>
        <row r="2814">
          <cell r="A2814">
            <v>76510004</v>
          </cell>
          <cell r="B2814">
            <v>0</v>
          </cell>
          <cell r="C2814">
            <v>0</v>
          </cell>
          <cell r="D2814">
            <v>0</v>
          </cell>
          <cell r="E2814">
            <v>0</v>
          </cell>
          <cell r="F2814">
            <v>0.293963966794</v>
          </cell>
          <cell r="G2814">
            <v>0</v>
          </cell>
          <cell r="H2814">
            <v>0</v>
          </cell>
          <cell r="I2814">
            <v>1.0000000000000056</v>
          </cell>
        </row>
        <row r="2815">
          <cell r="A2815">
            <v>76510005</v>
          </cell>
          <cell r="B2815">
            <v>2</v>
          </cell>
          <cell r="C2815">
            <v>0</v>
          </cell>
          <cell r="D2815">
            <v>16</v>
          </cell>
          <cell r="E2815">
            <v>16</v>
          </cell>
          <cell r="F2815">
            <v>1.01310651901E-2</v>
          </cell>
          <cell r="G2815">
            <v>1579.3008632137792</v>
          </cell>
          <cell r="H2815">
            <v>3.9472957077106472E-6</v>
          </cell>
          <cell r="I2815">
            <v>0.66558264058293326</v>
          </cell>
        </row>
        <row r="2816">
          <cell r="A2816">
            <v>76510006</v>
          </cell>
          <cell r="B2816">
            <v>2</v>
          </cell>
          <cell r="C2816">
            <v>0</v>
          </cell>
          <cell r="D2816">
            <v>16</v>
          </cell>
          <cell r="E2816">
            <v>16</v>
          </cell>
          <cell r="F2816">
            <v>1.5594074965099999E-2</v>
          </cell>
          <cell r="G2816">
            <v>1026.0307222973131</v>
          </cell>
          <cell r="H2816">
            <v>3.9472957077106472E-6</v>
          </cell>
          <cell r="I2816">
            <v>0.76453714997355138</v>
          </cell>
        </row>
        <row r="2817">
          <cell r="A2817">
            <v>76510007</v>
          </cell>
          <cell r="B2817">
            <v>2</v>
          </cell>
          <cell r="C2817">
            <v>0</v>
          </cell>
          <cell r="D2817">
            <v>16</v>
          </cell>
          <cell r="E2817">
            <v>16</v>
          </cell>
          <cell r="F2817">
            <v>4.6375415868500003E-3</v>
          </cell>
          <cell r="G2817">
            <v>3450.1038320322268</v>
          </cell>
          <cell r="H2817">
            <v>3.9472957077106472E-6</v>
          </cell>
          <cell r="I2817">
            <v>0.40677696397697877</v>
          </cell>
        </row>
        <row r="2818">
          <cell r="A2818">
            <v>76510008</v>
          </cell>
          <cell r="B2818">
            <v>2</v>
          </cell>
          <cell r="C2818">
            <v>0</v>
          </cell>
          <cell r="D2818">
            <v>16</v>
          </cell>
          <cell r="E2818">
            <v>16</v>
          </cell>
          <cell r="F2818">
            <v>4.7696058171299996E-3</v>
          </cell>
          <cell r="G2818">
            <v>3354.5749090073928</v>
          </cell>
          <cell r="H2818">
            <v>3.9472957077106472E-6</v>
          </cell>
          <cell r="I2818">
            <v>0.41922303404937222</v>
          </cell>
        </row>
        <row r="2819">
          <cell r="A2819">
            <v>76510009</v>
          </cell>
          <cell r="B2819">
            <v>2</v>
          </cell>
          <cell r="C2819">
            <v>0</v>
          </cell>
          <cell r="D2819">
            <v>16</v>
          </cell>
          <cell r="E2819">
            <v>16</v>
          </cell>
          <cell r="F2819">
            <v>5.6950344758300003E-3</v>
          </cell>
          <cell r="G2819">
            <v>2809.4649940934983</v>
          </cell>
          <cell r="H2819">
            <v>3.9472957077106472E-6</v>
          </cell>
          <cell r="I2819">
            <v>0.49760078432765753</v>
          </cell>
        </row>
        <row r="2820">
          <cell r="A2820">
            <v>76510010</v>
          </cell>
          <cell r="B2820">
            <v>2</v>
          </cell>
          <cell r="C2820">
            <v>0</v>
          </cell>
          <cell r="D2820">
            <v>16</v>
          </cell>
          <cell r="E2820">
            <v>16</v>
          </cell>
          <cell r="F2820">
            <v>5.7541440874499996E-3</v>
          </cell>
          <cell r="G2820">
            <v>2780.604683656878</v>
          </cell>
          <cell r="H2820">
            <v>3.9472957077106472E-6</v>
          </cell>
          <cell r="I2820">
            <v>0.50106182254537446</v>
          </cell>
        </row>
        <row r="2821">
          <cell r="A2821">
            <v>76510011</v>
          </cell>
          <cell r="B2821">
            <v>8</v>
          </cell>
          <cell r="C2821">
            <v>0</v>
          </cell>
          <cell r="D2821">
            <v>64</v>
          </cell>
          <cell r="E2821">
            <v>64</v>
          </cell>
          <cell r="F2821">
            <v>4.5875494824600002E-2</v>
          </cell>
          <cell r="G2821">
            <v>1395.0803199986635</v>
          </cell>
          <cell r="H2821">
            <v>1.5789182830842589E-5</v>
          </cell>
          <cell r="I2821">
            <v>0.69352924748754474</v>
          </cell>
        </row>
        <row r="2822">
          <cell r="A2822">
            <v>76510012</v>
          </cell>
          <cell r="B2822">
            <v>2</v>
          </cell>
          <cell r="C2822">
            <v>0</v>
          </cell>
          <cell r="D2822">
            <v>16</v>
          </cell>
          <cell r="E2822">
            <v>16</v>
          </cell>
          <cell r="F2822">
            <v>4.7369591435999997E-3</v>
          </cell>
          <cell r="G2822">
            <v>3377.6943213912336</v>
          </cell>
          <cell r="H2822">
            <v>3.9472957077106472E-6</v>
          </cell>
          <cell r="I2822">
            <v>0.41608345372585187</v>
          </cell>
        </row>
        <row r="2823">
          <cell r="A2823">
            <v>76510013</v>
          </cell>
          <cell r="B2823">
            <v>2</v>
          </cell>
          <cell r="C2823">
            <v>0</v>
          </cell>
          <cell r="D2823">
            <v>16</v>
          </cell>
          <cell r="E2823">
            <v>16</v>
          </cell>
          <cell r="F2823">
            <v>1.0334878987600001E-2</v>
          </cell>
          <cell r="G2823">
            <v>1548.1555245298109</v>
          </cell>
          <cell r="H2823">
            <v>3.9472957077106472E-6</v>
          </cell>
          <cell r="I2823">
            <v>0.67070203640985249</v>
          </cell>
        </row>
        <row r="2824">
          <cell r="A2824">
            <v>76510014</v>
          </cell>
          <cell r="B2824">
            <v>2</v>
          </cell>
          <cell r="C2824">
            <v>0</v>
          </cell>
          <cell r="D2824">
            <v>16</v>
          </cell>
          <cell r="E2824">
            <v>16</v>
          </cell>
          <cell r="F2824">
            <v>1.38363545469E-2</v>
          </cell>
          <cell r="G2824">
            <v>1156.3739528187184</v>
          </cell>
          <cell r="H2824">
            <v>3.9472957077106472E-6</v>
          </cell>
          <cell r="I2824">
            <v>0.73404108345372365</v>
          </cell>
        </row>
        <row r="2825">
          <cell r="A2825">
            <v>76510015</v>
          </cell>
          <cell r="B2825">
            <v>2</v>
          </cell>
          <cell r="C2825">
            <v>0</v>
          </cell>
          <cell r="D2825">
            <v>16</v>
          </cell>
          <cell r="E2825">
            <v>16</v>
          </cell>
          <cell r="F2825">
            <v>4.5042074878799999E-3</v>
          </cell>
          <cell r="G2825">
            <v>3552.2342261214831</v>
          </cell>
          <cell r="H2825">
            <v>3.9472957077106472E-6</v>
          </cell>
          <cell r="I2825">
            <v>0.39628801245766493</v>
          </cell>
        </row>
        <row r="2826">
          <cell r="A2826">
            <v>76510016</v>
          </cell>
          <cell r="B2826">
            <v>2</v>
          </cell>
          <cell r="C2826">
            <v>0</v>
          </cell>
          <cell r="D2826">
            <v>16</v>
          </cell>
          <cell r="E2826">
            <v>16</v>
          </cell>
          <cell r="F2826">
            <v>1.0568766536499999E-2</v>
          </cell>
          <cell r="G2826">
            <v>1513.8947335758476</v>
          </cell>
          <cell r="H2826">
            <v>3.9472957077106472E-6</v>
          </cell>
          <cell r="I2826">
            <v>0.67516840150312751</v>
          </cell>
        </row>
        <row r="2827">
          <cell r="A2827">
            <v>76510017</v>
          </cell>
          <cell r="B2827">
            <v>2</v>
          </cell>
          <cell r="C2827">
            <v>0</v>
          </cell>
          <cell r="D2827">
            <v>16</v>
          </cell>
          <cell r="E2827">
            <v>16</v>
          </cell>
          <cell r="F2827">
            <v>1.23016832255E-2</v>
          </cell>
          <cell r="G2827">
            <v>1300.6350193470928</v>
          </cell>
          <cell r="H2827">
            <v>3.9472957077106472E-6</v>
          </cell>
          <cell r="I2827">
            <v>0.7101027086343128</v>
          </cell>
        </row>
        <row r="2828">
          <cell r="A2828">
            <v>76510018</v>
          </cell>
          <cell r="B2828">
            <v>2</v>
          </cell>
          <cell r="C2828">
            <v>0</v>
          </cell>
          <cell r="D2828">
            <v>16</v>
          </cell>
          <cell r="E2828">
            <v>16</v>
          </cell>
          <cell r="F2828">
            <v>7.9310304717700002E-3</v>
          </cell>
          <cell r="G2828">
            <v>2017.3923246104002</v>
          </cell>
          <cell r="H2828">
            <v>3.9472957077106472E-6</v>
          </cell>
          <cell r="I2828">
            <v>0.60752852907972354</v>
          </cell>
        </row>
        <row r="2829">
          <cell r="A2829">
            <v>76510019</v>
          </cell>
          <cell r="B2829">
            <v>2</v>
          </cell>
          <cell r="C2829">
            <v>0</v>
          </cell>
          <cell r="D2829">
            <v>16</v>
          </cell>
          <cell r="E2829">
            <v>16</v>
          </cell>
          <cell r="F2829">
            <v>6.3976492015200004E-3</v>
          </cell>
          <cell r="G2829">
            <v>2500.9186180759339</v>
          </cell>
          <cell r="H2829">
            <v>3.9472957077106472E-6</v>
          </cell>
          <cell r="I2829">
            <v>0.53788244361287851</v>
          </cell>
        </row>
        <row r="2830">
          <cell r="A2830">
            <v>76510020</v>
          </cell>
          <cell r="B2830">
            <v>2</v>
          </cell>
          <cell r="C2830">
            <v>0</v>
          </cell>
          <cell r="D2830">
            <v>16</v>
          </cell>
          <cell r="E2830">
            <v>16</v>
          </cell>
          <cell r="F2830">
            <v>4.9900759665300002E-3</v>
          </cell>
          <cell r="G2830">
            <v>3206.3640127559183</v>
          </cell>
          <cell r="H2830">
            <v>3.9472957077106472E-6</v>
          </cell>
          <cell r="I2830">
            <v>0.43802548374108835</v>
          </cell>
        </row>
        <row r="2831">
          <cell r="A2831">
            <v>76510021</v>
          </cell>
          <cell r="B2831">
            <v>2</v>
          </cell>
          <cell r="C2831">
            <v>0</v>
          </cell>
          <cell r="D2831">
            <v>16</v>
          </cell>
          <cell r="E2831">
            <v>16</v>
          </cell>
          <cell r="F2831">
            <v>1.9451103800000001E-2</v>
          </cell>
          <cell r="G2831">
            <v>822.57542628506246</v>
          </cell>
          <cell r="H2831">
            <v>3.9472957077106472E-6</v>
          </cell>
          <cell r="I2831">
            <v>0.80221606115150512</v>
          </cell>
        </row>
        <row r="2832">
          <cell r="A2832">
            <v>76510022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F2832">
            <v>0.123924884577</v>
          </cell>
          <cell r="G2832">
            <v>0</v>
          </cell>
          <cell r="H2832">
            <v>0</v>
          </cell>
          <cell r="I2832">
            <v>1.0000000000000056</v>
          </cell>
        </row>
        <row r="2833">
          <cell r="A2833">
            <v>76510023</v>
          </cell>
          <cell r="B2833">
            <v>5</v>
          </cell>
          <cell r="C2833">
            <v>0</v>
          </cell>
          <cell r="D2833">
            <v>0</v>
          </cell>
          <cell r="E2833">
            <v>5</v>
          </cell>
          <cell r="F2833">
            <v>11.362216761999999</v>
          </cell>
          <cell r="G2833">
            <v>0.44005497384296427</v>
          </cell>
          <cell r="H2833">
            <v>1.2335299086595773E-6</v>
          </cell>
          <cell r="I2833">
            <v>0.99994819174384109</v>
          </cell>
        </row>
        <row r="2834">
          <cell r="A2834">
            <v>76510024</v>
          </cell>
          <cell r="B2834">
            <v>79</v>
          </cell>
          <cell r="C2834">
            <v>0</v>
          </cell>
          <cell r="D2834">
            <v>0</v>
          </cell>
          <cell r="E2834">
            <v>79</v>
          </cell>
          <cell r="F2834">
            <v>0.334599108654</v>
          </cell>
          <cell r="G2834">
            <v>236.10343828408637</v>
          </cell>
          <cell r="H2834">
            <v>1.9489772556821321E-5</v>
          </cell>
          <cell r="I2834">
            <v>0.95354896422960589</v>
          </cell>
        </row>
        <row r="2835">
          <cell r="A2835">
            <v>76510025</v>
          </cell>
          <cell r="B2835">
            <v>1</v>
          </cell>
          <cell r="C2835">
            <v>0</v>
          </cell>
          <cell r="D2835">
            <v>0</v>
          </cell>
          <cell r="E2835">
            <v>1</v>
          </cell>
          <cell r="F2835">
            <v>0.37300222066700001</v>
          </cell>
          <cell r="G2835">
            <v>2.6809491863394457</v>
          </cell>
          <cell r="H2835">
            <v>2.4670598173191545E-7</v>
          </cell>
          <cell r="I2835">
            <v>0.99777767251656191</v>
          </cell>
        </row>
        <row r="2836">
          <cell r="A2836">
            <v>76510026</v>
          </cell>
          <cell r="B2836">
            <v>28</v>
          </cell>
          <cell r="C2836">
            <v>0</v>
          </cell>
          <cell r="D2836">
            <v>0</v>
          </cell>
          <cell r="E2836">
            <v>28</v>
          </cell>
          <cell r="F2836">
            <v>22.986495531300001</v>
          </cell>
          <cell r="G2836">
            <v>1.2181065165794092</v>
          </cell>
          <cell r="H2836">
            <v>6.907767488493633E-6</v>
          </cell>
          <cell r="I2836">
            <v>0.99946958213928061</v>
          </cell>
        </row>
        <row r="2837">
          <cell r="A2837">
            <v>76510027</v>
          </cell>
          <cell r="B2837">
            <v>33</v>
          </cell>
          <cell r="C2837">
            <v>0</v>
          </cell>
          <cell r="D2837">
            <v>0</v>
          </cell>
          <cell r="E2837">
            <v>33</v>
          </cell>
          <cell r="F2837">
            <v>5.2007969733099998E-2</v>
          </cell>
          <cell r="G2837">
            <v>634.51813576559312</v>
          </cell>
          <cell r="H2837">
            <v>8.1412973971532097E-6</v>
          </cell>
          <cell r="I2837">
            <v>0.8562392436191959</v>
          </cell>
        </row>
        <row r="2838">
          <cell r="A2838">
            <v>76510028</v>
          </cell>
          <cell r="B2838">
            <v>48</v>
          </cell>
          <cell r="C2838">
            <v>0</v>
          </cell>
          <cell r="D2838">
            <v>0</v>
          </cell>
          <cell r="E2838">
            <v>48</v>
          </cell>
          <cell r="F2838">
            <v>3.4860475722899999E-2</v>
          </cell>
          <cell r="G2838">
            <v>1376.9175263568934</v>
          </cell>
          <cell r="H2838">
            <v>1.1841887123131942E-5</v>
          </cell>
          <cell r="I2838">
            <v>0.69593685116326676</v>
          </cell>
        </row>
        <row r="2839">
          <cell r="A2839">
            <v>76510029</v>
          </cell>
          <cell r="B2839">
            <v>308</v>
          </cell>
          <cell r="C2839">
            <v>0</v>
          </cell>
          <cell r="D2839">
            <v>0</v>
          </cell>
          <cell r="E2839">
            <v>308</v>
          </cell>
          <cell r="F2839">
            <v>0.195403786326</v>
          </cell>
          <cell r="G2839">
            <v>1576.2232953160446</v>
          </cell>
          <cell r="H2839">
            <v>7.5985442373429959E-5</v>
          </cell>
          <cell r="I2839">
            <v>0.665839708215898</v>
          </cell>
        </row>
        <row r="2840">
          <cell r="A2840">
            <v>76510030</v>
          </cell>
          <cell r="B2840">
            <v>97</v>
          </cell>
          <cell r="C2840">
            <v>0</v>
          </cell>
          <cell r="D2840">
            <v>0</v>
          </cell>
          <cell r="E2840">
            <v>97</v>
          </cell>
          <cell r="F2840">
            <v>4.91201341244E-2</v>
          </cell>
          <cell r="G2840">
            <v>1974.7503081799628</v>
          </cell>
          <cell r="H2840">
            <v>2.39304802279958E-5</v>
          </cell>
          <cell r="I2840">
            <v>0.61216610812432015</v>
          </cell>
        </row>
        <row r="2841">
          <cell r="A2841">
            <v>76510031</v>
          </cell>
          <cell r="B2841">
            <v>12</v>
          </cell>
          <cell r="C2841">
            <v>0</v>
          </cell>
          <cell r="D2841">
            <v>0</v>
          </cell>
          <cell r="E2841">
            <v>12</v>
          </cell>
          <cell r="F2841">
            <v>17.641740966699999</v>
          </cell>
          <cell r="G2841">
            <v>0.68020497651852085</v>
          </cell>
          <cell r="H2841">
            <v>2.9604717807829854E-6</v>
          </cell>
          <cell r="I2841">
            <v>0.99992475467557651</v>
          </cell>
        </row>
        <row r="2842">
          <cell r="A2842">
            <v>76510032</v>
          </cell>
          <cell r="B2842">
            <v>60</v>
          </cell>
          <cell r="C2842">
            <v>0</v>
          </cell>
          <cell r="D2842">
            <v>0</v>
          </cell>
          <cell r="E2842">
            <v>60</v>
          </cell>
          <cell r="F2842">
            <v>7.1881125684100003E-2</v>
          </cell>
          <cell r="G2842">
            <v>834.71146881707659</v>
          </cell>
          <cell r="H2842">
            <v>1.4802358903914927E-5</v>
          </cell>
          <cell r="I2842">
            <v>0.79936734718044655</v>
          </cell>
        </row>
        <row r="2843">
          <cell r="A2843">
            <v>76510033</v>
          </cell>
          <cell r="B2843">
            <v>96</v>
          </cell>
          <cell r="C2843">
            <v>0</v>
          </cell>
          <cell r="D2843">
            <v>0</v>
          </cell>
          <cell r="E2843">
            <v>96</v>
          </cell>
          <cell r="F2843">
            <v>0.112679464817</v>
          </cell>
          <cell r="G2843">
            <v>851.97422756587707</v>
          </cell>
          <cell r="H2843">
            <v>2.3683774246263883E-5</v>
          </cell>
          <cell r="I2843">
            <v>0.79632644924961915</v>
          </cell>
        </row>
        <row r="2844">
          <cell r="A2844">
            <v>76510034</v>
          </cell>
          <cell r="B2844">
            <v>146</v>
          </cell>
          <cell r="C2844">
            <v>0</v>
          </cell>
          <cell r="D2844">
            <v>0</v>
          </cell>
          <cell r="E2844">
            <v>146</v>
          </cell>
          <cell r="F2844">
            <v>4.5447162921799997E-2</v>
          </cell>
          <cell r="G2844">
            <v>3212.5217640366068</v>
          </cell>
          <cell r="H2844">
            <v>3.6019073332859657E-5</v>
          </cell>
          <cell r="I2844">
            <v>0.43746200727881268</v>
          </cell>
        </row>
        <row r="2845">
          <cell r="A2845">
            <v>76510035</v>
          </cell>
          <cell r="B2845">
            <v>81</v>
          </cell>
          <cell r="C2845">
            <v>0</v>
          </cell>
          <cell r="D2845">
            <v>0</v>
          </cell>
          <cell r="E2845">
            <v>81</v>
          </cell>
          <cell r="F2845">
            <v>7.9025987035499998E-2</v>
          </cell>
          <cell r="G2845">
            <v>1024.9792889472326</v>
          </cell>
          <cell r="H2845">
            <v>1.9983184520285151E-5</v>
          </cell>
          <cell r="I2845">
            <v>0.76462004318341326</v>
          </cell>
        </row>
        <row r="2846">
          <cell r="A2846">
            <v>76510036</v>
          </cell>
          <cell r="B2846">
            <v>6</v>
          </cell>
          <cell r="C2846">
            <v>0</v>
          </cell>
          <cell r="D2846">
            <v>96</v>
          </cell>
          <cell r="E2846">
            <v>96</v>
          </cell>
          <cell r="F2846">
            <v>7.8342399359999995E-2</v>
          </cell>
          <cell r="G2846">
            <v>1225.3900925201381</v>
          </cell>
          <cell r="H2846">
            <v>2.3683774246263883E-5</v>
          </cell>
          <cell r="I2846">
            <v>0.72235980192469917</v>
          </cell>
        </row>
        <row r="2847">
          <cell r="A2847">
            <v>76510037</v>
          </cell>
          <cell r="B2847">
            <v>861</v>
          </cell>
          <cell r="C2847">
            <v>0</v>
          </cell>
          <cell r="D2847">
            <v>155</v>
          </cell>
          <cell r="E2847">
            <v>1015</v>
          </cell>
          <cell r="F2847">
            <v>11.639054377500001</v>
          </cell>
          <cell r="G2847">
            <v>87.206397279330858</v>
          </cell>
          <cell r="H2847">
            <v>2.5040657145789419E-4</v>
          </cell>
          <cell r="I2847">
            <v>0.97251349975131962</v>
          </cell>
        </row>
        <row r="2848">
          <cell r="A2848">
            <v>76510038</v>
          </cell>
          <cell r="B2848">
            <v>4</v>
          </cell>
          <cell r="C2848">
            <v>0</v>
          </cell>
          <cell r="D2848">
            <v>85</v>
          </cell>
          <cell r="E2848">
            <v>85</v>
          </cell>
          <cell r="F2848">
            <v>3.7934773515500002E-2</v>
          </cell>
          <cell r="G2848">
            <v>2240.6882161895423</v>
          </cell>
          <cell r="H2848">
            <v>2.0970008447212816E-5</v>
          </cell>
          <cell r="I2848">
            <v>0.57675516503642987</v>
          </cell>
        </row>
        <row r="2849">
          <cell r="A2849">
            <v>76510040</v>
          </cell>
          <cell r="B2849">
            <v>9</v>
          </cell>
          <cell r="C2849">
            <v>0</v>
          </cell>
          <cell r="D2849">
            <v>132</v>
          </cell>
          <cell r="E2849">
            <v>132</v>
          </cell>
          <cell r="F2849">
            <v>1.3247512214199999E-2</v>
          </cell>
          <cell r="G2849">
            <v>9964.1349912105979</v>
          </cell>
          <cell r="H2849">
            <v>3.2565189588612839E-5</v>
          </cell>
          <cell r="I2849">
            <v>4.8489567297444483E-2</v>
          </cell>
        </row>
        <row r="2850">
          <cell r="A2850">
            <v>76510042</v>
          </cell>
          <cell r="B2850">
            <v>0</v>
          </cell>
          <cell r="C2850">
            <v>0</v>
          </cell>
          <cell r="D2850">
            <v>0</v>
          </cell>
          <cell r="E2850">
            <v>0</v>
          </cell>
          <cell r="F2850">
            <v>1.73980176978E-2</v>
          </cell>
          <cell r="G2850">
            <v>0</v>
          </cell>
          <cell r="H2850">
            <v>0</v>
          </cell>
          <cell r="I2850">
            <v>1.0000000000000056</v>
          </cell>
        </row>
        <row r="2851">
          <cell r="A2851">
            <v>76510043</v>
          </cell>
          <cell r="B2851">
            <v>0</v>
          </cell>
          <cell r="C2851">
            <v>0</v>
          </cell>
          <cell r="D2851">
            <v>0</v>
          </cell>
          <cell r="E2851">
            <v>0</v>
          </cell>
          <cell r="F2851">
            <v>2.4052864952999999E-2</v>
          </cell>
          <cell r="G2851">
            <v>0</v>
          </cell>
          <cell r="H2851">
            <v>0</v>
          </cell>
          <cell r="I2851">
            <v>1.0000000000000056</v>
          </cell>
        </row>
        <row r="2852">
          <cell r="A2852">
            <v>76510044</v>
          </cell>
          <cell r="B2852">
            <v>9</v>
          </cell>
          <cell r="C2852">
            <v>0</v>
          </cell>
          <cell r="D2852">
            <v>192</v>
          </cell>
          <cell r="E2852">
            <v>192</v>
          </cell>
          <cell r="F2852">
            <v>2.1483676493700001E-2</v>
          </cell>
          <cell r="G2852">
            <v>8937.0178356718043</v>
          </cell>
          <cell r="H2852">
            <v>4.7367548492527766E-5</v>
          </cell>
          <cell r="I2852">
            <v>7.2055416084440563E-2</v>
          </cell>
        </row>
        <row r="2853">
          <cell r="A2853">
            <v>76510045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F2853">
            <v>2.48451563698E-2</v>
          </cell>
          <cell r="G2853">
            <v>0</v>
          </cell>
          <cell r="H2853">
            <v>0</v>
          </cell>
          <cell r="I2853">
            <v>1.0000000000000056</v>
          </cell>
        </row>
        <row r="2854">
          <cell r="A2854">
            <v>76510047</v>
          </cell>
          <cell r="B2854">
            <v>4</v>
          </cell>
          <cell r="C2854">
            <v>0</v>
          </cell>
          <cell r="D2854">
            <v>129</v>
          </cell>
          <cell r="E2854">
            <v>129</v>
          </cell>
          <cell r="F2854">
            <v>1.21984643396E-2</v>
          </cell>
          <cell r="G2854">
            <v>10575.101620064255</v>
          </cell>
          <cell r="H2854">
            <v>3.1825071643417098E-5</v>
          </cell>
          <cell r="I2854">
            <v>4.2596254805832505E-2</v>
          </cell>
        </row>
        <row r="2855">
          <cell r="A2855">
            <v>76510048</v>
          </cell>
          <cell r="B2855">
            <v>8</v>
          </cell>
          <cell r="C2855">
            <v>0</v>
          </cell>
          <cell r="D2855">
            <v>144</v>
          </cell>
          <cell r="E2855">
            <v>144</v>
          </cell>
          <cell r="F2855">
            <v>3.1420798008800002E-2</v>
          </cell>
          <cell r="G2855">
            <v>4582.9517111459108</v>
          </cell>
          <cell r="H2855">
            <v>3.552566136939583E-5</v>
          </cell>
          <cell r="I2855">
            <v>0.27939403089943049</v>
          </cell>
        </row>
        <row r="2856">
          <cell r="A2856">
            <v>76510049</v>
          </cell>
          <cell r="B2856">
            <v>0</v>
          </cell>
          <cell r="C2856">
            <v>0</v>
          </cell>
          <cell r="D2856">
            <v>0</v>
          </cell>
          <cell r="E2856">
            <v>0</v>
          </cell>
          <cell r="F2856">
            <v>1.8667379733299998E-2</v>
          </cell>
          <cell r="G2856">
            <v>0</v>
          </cell>
          <cell r="H2856">
            <v>0</v>
          </cell>
          <cell r="I2856">
            <v>1.0000000000000056</v>
          </cell>
        </row>
        <row r="2857">
          <cell r="A2857">
            <v>76510050</v>
          </cell>
          <cell r="B2857">
            <v>6</v>
          </cell>
          <cell r="C2857">
            <v>0</v>
          </cell>
          <cell r="D2857">
            <v>140</v>
          </cell>
          <cell r="E2857">
            <v>140</v>
          </cell>
          <cell r="F2857">
            <v>2.18471855306E-2</v>
          </cell>
          <cell r="G2857">
            <v>6408.148079481939</v>
          </cell>
          <cell r="H2857">
            <v>3.4538837442468168E-5</v>
          </cell>
          <cell r="I2857">
            <v>0.14807342364745923</v>
          </cell>
        </row>
        <row r="2858">
          <cell r="A2858">
            <v>76510051</v>
          </cell>
          <cell r="B2858">
            <v>81</v>
          </cell>
          <cell r="C2858">
            <v>0</v>
          </cell>
          <cell r="D2858">
            <v>0</v>
          </cell>
          <cell r="E2858">
            <v>81</v>
          </cell>
          <cell r="F2858">
            <v>0.45476981871400002</v>
          </cell>
          <cell r="G2858">
            <v>178.11208366696835</v>
          </cell>
          <cell r="H2858">
            <v>1.9983184520285151E-5</v>
          </cell>
          <cell r="I2858">
            <v>0.96004300578673496</v>
          </cell>
        </row>
        <row r="2859">
          <cell r="A2859">
            <v>76510052</v>
          </cell>
          <cell r="B2859">
            <v>1</v>
          </cell>
          <cell r="C2859">
            <v>0</v>
          </cell>
          <cell r="D2859">
            <v>425</v>
          </cell>
          <cell r="E2859">
            <v>425</v>
          </cell>
          <cell r="F2859">
            <v>0.45131288506700001</v>
          </cell>
          <cell r="G2859">
            <v>941.69702231503163</v>
          </cell>
          <cell r="H2859">
            <v>1.0485004223606407E-4</v>
          </cell>
          <cell r="I2859">
            <v>0.77834306341725201</v>
          </cell>
        </row>
        <row r="2860">
          <cell r="A2860">
            <v>76510053</v>
          </cell>
          <cell r="B2860">
            <v>1</v>
          </cell>
          <cell r="C2860">
            <v>0</v>
          </cell>
          <cell r="D2860">
            <v>880</v>
          </cell>
          <cell r="E2860">
            <v>880</v>
          </cell>
          <cell r="F2860">
            <v>1.67833275988E-2</v>
          </cell>
          <cell r="G2860">
            <v>52432.987130807101</v>
          </cell>
          <cell r="H2860">
            <v>2.1710126392408561E-4</v>
          </cell>
          <cell r="I2860">
            <v>8.1067585597107425E-4</v>
          </cell>
        </row>
        <row r="2861">
          <cell r="A2861">
            <v>76510055</v>
          </cell>
          <cell r="B2861">
            <v>0</v>
          </cell>
          <cell r="C2861">
            <v>0</v>
          </cell>
          <cell r="D2861">
            <v>0</v>
          </cell>
          <cell r="E2861">
            <v>0</v>
          </cell>
          <cell r="F2861">
            <v>2.4201714940000001E-2</v>
          </cell>
          <cell r="G2861">
            <v>0</v>
          </cell>
          <cell r="H2861">
            <v>0</v>
          </cell>
          <cell r="I2861">
            <v>1.0000000000000056</v>
          </cell>
        </row>
        <row r="2862">
          <cell r="A2862">
            <v>76510056</v>
          </cell>
          <cell r="B2862">
            <v>8</v>
          </cell>
          <cell r="C2862">
            <v>0</v>
          </cell>
          <cell r="D2862">
            <v>128</v>
          </cell>
          <cell r="E2862">
            <v>128</v>
          </cell>
          <cell r="F2862">
            <v>1.4553472028300001E-2</v>
          </cell>
          <cell r="G2862">
            <v>8795.1520950531376</v>
          </cell>
          <cell r="H2862">
            <v>3.1578365661685177E-5</v>
          </cell>
          <cell r="I2862">
            <v>7.3935562371219524E-2</v>
          </cell>
        </row>
        <row r="2863">
          <cell r="A2863">
            <v>76510057</v>
          </cell>
          <cell r="B2863">
            <v>4</v>
          </cell>
          <cell r="C2863">
            <v>0</v>
          </cell>
          <cell r="D2863">
            <v>74</v>
          </cell>
          <cell r="E2863">
            <v>74</v>
          </cell>
          <cell r="F2863">
            <v>1.7017263855800002E-2</v>
          </cell>
          <cell r="G2863">
            <v>4348.5251581604025</v>
          </cell>
          <cell r="H2863">
            <v>1.8256242648161746E-5</v>
          </cell>
          <cell r="I2863">
            <v>0.30485507503809123</v>
          </cell>
        </row>
        <row r="2864">
          <cell r="A2864">
            <v>76510058</v>
          </cell>
          <cell r="B2864">
            <v>0</v>
          </cell>
          <cell r="C2864">
            <v>0</v>
          </cell>
          <cell r="D2864">
            <v>0</v>
          </cell>
          <cell r="E2864">
            <v>0</v>
          </cell>
          <cell r="F2864">
            <v>3.30437346794E-2</v>
          </cell>
          <cell r="G2864">
            <v>0</v>
          </cell>
          <cell r="H2864">
            <v>0</v>
          </cell>
          <cell r="I2864">
            <v>1.0000000000000056</v>
          </cell>
        </row>
        <row r="2865">
          <cell r="A2865">
            <v>76510059</v>
          </cell>
          <cell r="B2865">
            <v>174</v>
          </cell>
          <cell r="C2865">
            <v>0</v>
          </cell>
          <cell r="D2865">
            <v>0</v>
          </cell>
          <cell r="E2865">
            <v>174</v>
          </cell>
          <cell r="F2865">
            <v>42.814380596100001</v>
          </cell>
          <cell r="G2865">
            <v>4.0640550576095409</v>
          </cell>
          <cell r="H2865">
            <v>4.2926840821353293E-5</v>
          </cell>
          <cell r="I2865">
            <v>0.99578182112434999</v>
          </cell>
        </row>
        <row r="2866">
          <cell r="A2866">
            <v>76510060</v>
          </cell>
          <cell r="B2866">
            <v>11</v>
          </cell>
          <cell r="C2866">
            <v>0</v>
          </cell>
          <cell r="D2866">
            <v>206</v>
          </cell>
          <cell r="E2866">
            <v>206</v>
          </cell>
          <cell r="F2866">
            <v>4.5944492157399999E-2</v>
          </cell>
          <cell r="G2866">
            <v>4483.6712808636594</v>
          </cell>
          <cell r="H2866">
            <v>5.0821432236774584E-5</v>
          </cell>
          <cell r="I2866">
            <v>0.28904738925861861</v>
          </cell>
        </row>
        <row r="2867">
          <cell r="A2867">
            <v>76510062</v>
          </cell>
          <cell r="B2867">
            <v>0</v>
          </cell>
          <cell r="C2867">
            <v>0</v>
          </cell>
          <cell r="D2867">
            <v>0</v>
          </cell>
          <cell r="E2867">
            <v>0</v>
          </cell>
          <cell r="F2867">
            <v>2.8605786672500001E-2</v>
          </cell>
          <cell r="G2867">
            <v>0</v>
          </cell>
          <cell r="H2867">
            <v>0</v>
          </cell>
          <cell r="I2867">
            <v>1.0000000000000056</v>
          </cell>
        </row>
        <row r="2868">
          <cell r="A2868">
            <v>76510063</v>
          </cell>
          <cell r="B2868">
            <v>9</v>
          </cell>
          <cell r="C2868">
            <v>0</v>
          </cell>
          <cell r="D2868">
            <v>220</v>
          </cell>
          <cell r="E2868">
            <v>220</v>
          </cell>
          <cell r="F2868">
            <v>3.1865724223999997E-2</v>
          </cell>
          <cell r="G2868">
            <v>6903.9698722524163</v>
          </cell>
          <cell r="H2868">
            <v>5.4275315981021402E-5</v>
          </cell>
          <cell r="I2868">
            <v>0.12497409587191817</v>
          </cell>
        </row>
        <row r="2869">
          <cell r="A2869">
            <v>76510064</v>
          </cell>
          <cell r="B2869">
            <v>15</v>
          </cell>
          <cell r="C2869">
            <v>0</v>
          </cell>
          <cell r="D2869">
            <v>286</v>
          </cell>
          <cell r="E2869">
            <v>286</v>
          </cell>
          <cell r="F2869">
            <v>2.7932031865500001E-2</v>
          </cell>
          <cell r="G2869">
            <v>10239.140545777851</v>
          </cell>
          <cell r="H2869">
            <v>7.0557910775327818E-5</v>
          </cell>
          <cell r="I2869">
            <v>4.5677365811682392E-2</v>
          </cell>
        </row>
        <row r="2870">
          <cell r="A2870">
            <v>76510066</v>
          </cell>
          <cell r="B2870">
            <v>228</v>
          </cell>
          <cell r="C2870">
            <v>0</v>
          </cell>
          <cell r="D2870">
            <v>0</v>
          </cell>
          <cell r="E2870">
            <v>228</v>
          </cell>
          <cell r="F2870">
            <v>63.818071738100002</v>
          </cell>
          <cell r="G2870">
            <v>3.5726557351290484</v>
          </cell>
          <cell r="H2870">
            <v>5.6248963834876725E-5</v>
          </cell>
          <cell r="I2870">
            <v>0.99631273239703733</v>
          </cell>
        </row>
        <row r="2871">
          <cell r="A2871">
            <v>76510069</v>
          </cell>
          <cell r="B2871">
            <v>107</v>
          </cell>
          <cell r="C2871">
            <v>0</v>
          </cell>
          <cell r="D2871">
            <v>0</v>
          </cell>
          <cell r="E2871">
            <v>107</v>
          </cell>
          <cell r="F2871">
            <v>0.26666331720199998</v>
          </cell>
          <cell r="G2871">
            <v>401.25503996092004</v>
          </cell>
          <cell r="H2871">
            <v>2.6397540045314954E-5</v>
          </cell>
          <cell r="I2871">
            <v>0.92567266852979002</v>
          </cell>
        </row>
        <row r="2872">
          <cell r="A2872">
            <v>76510070</v>
          </cell>
          <cell r="B2872">
            <v>65</v>
          </cell>
          <cell r="C2872">
            <v>0</v>
          </cell>
          <cell r="D2872">
            <v>0</v>
          </cell>
          <cell r="E2872">
            <v>65</v>
          </cell>
          <cell r="F2872">
            <v>0.190198897555</v>
          </cell>
          <cell r="G2872">
            <v>341.7475118708503</v>
          </cell>
          <cell r="H2872">
            <v>1.6035888812574506E-5</v>
          </cell>
          <cell r="I2872">
            <v>0.93782540518990321</v>
          </cell>
        </row>
        <row r="2873">
          <cell r="A2873">
            <v>76510071</v>
          </cell>
          <cell r="B2873">
            <v>71</v>
          </cell>
          <cell r="C2873">
            <v>0</v>
          </cell>
          <cell r="D2873">
            <v>0</v>
          </cell>
          <cell r="E2873">
            <v>71</v>
          </cell>
          <cell r="F2873">
            <v>0.13833935235</v>
          </cell>
          <cell r="G2873">
            <v>513.23068088658727</v>
          </cell>
          <cell r="H2873">
            <v>1.7516124702965998E-5</v>
          </cell>
          <cell r="I2873">
            <v>0.89641062533058569</v>
          </cell>
        </row>
        <row r="2874">
          <cell r="A2874">
            <v>76510072</v>
          </cell>
          <cell r="B2874">
            <v>33</v>
          </cell>
          <cell r="C2874">
            <v>0</v>
          </cell>
          <cell r="D2874">
            <v>0</v>
          </cell>
          <cell r="E2874">
            <v>33</v>
          </cell>
          <cell r="F2874">
            <v>0.14301363615500001</v>
          </cell>
          <cell r="G2874">
            <v>230.74722723806684</v>
          </cell>
          <cell r="H2874">
            <v>8.1412973971532097E-6</v>
          </cell>
          <cell r="I2874">
            <v>0.954631016665482</v>
          </cell>
        </row>
        <row r="2875">
          <cell r="A2875">
            <v>76510073</v>
          </cell>
          <cell r="B2875">
            <v>71</v>
          </cell>
          <cell r="C2875">
            <v>0</v>
          </cell>
          <cell r="D2875">
            <v>0</v>
          </cell>
          <cell r="E2875">
            <v>71</v>
          </cell>
          <cell r="F2875">
            <v>0.10331454303900001</v>
          </cell>
          <cell r="G2875">
            <v>687.22173966542493</v>
          </cell>
          <cell r="H2875">
            <v>1.7516124702965998E-5</v>
          </cell>
          <cell r="I2875">
            <v>0.83942302378640399</v>
          </cell>
        </row>
        <row r="2876">
          <cell r="A2876">
            <v>76510074</v>
          </cell>
          <cell r="B2876">
            <v>51</v>
          </cell>
          <cell r="C2876">
            <v>0</v>
          </cell>
          <cell r="D2876">
            <v>33</v>
          </cell>
          <cell r="E2876">
            <v>83</v>
          </cell>
          <cell r="F2876">
            <v>0.215765808304</v>
          </cell>
          <cell r="G2876">
            <v>384.67633334684058</v>
          </cell>
          <cell r="H2876">
            <v>2.0476596483748982E-5</v>
          </cell>
          <cell r="I2876">
            <v>0.92907079672216475</v>
          </cell>
        </row>
        <row r="2877">
          <cell r="A2877">
            <v>76510075</v>
          </cell>
          <cell r="B2877">
            <v>74</v>
          </cell>
          <cell r="C2877">
            <v>0</v>
          </cell>
          <cell r="D2877">
            <v>0</v>
          </cell>
          <cell r="E2877">
            <v>74</v>
          </cell>
          <cell r="F2877">
            <v>0.10360016292800001</v>
          </cell>
          <cell r="G2877">
            <v>714.28459095598612</v>
          </cell>
          <cell r="H2877">
            <v>1.8256242648161746E-5</v>
          </cell>
          <cell r="I2877">
            <v>0.83151264318815143</v>
          </cell>
        </row>
        <row r="2878">
          <cell r="A2878">
            <v>76510076</v>
          </cell>
          <cell r="B2878">
            <v>35</v>
          </cell>
          <cell r="C2878">
            <v>0</v>
          </cell>
          <cell r="D2878">
            <v>0</v>
          </cell>
          <cell r="E2878">
            <v>35</v>
          </cell>
          <cell r="F2878">
            <v>0.51711125477499997</v>
          </cell>
          <cell r="G2878">
            <v>67.683694131215219</v>
          </cell>
          <cell r="H2878">
            <v>8.6347093606170421E-6</v>
          </cell>
          <cell r="I2878">
            <v>0.97567355667132338</v>
          </cell>
        </row>
        <row r="2879">
          <cell r="A2879">
            <v>76510077</v>
          </cell>
          <cell r="B2879">
            <v>104</v>
          </cell>
          <cell r="C2879">
            <v>0</v>
          </cell>
          <cell r="D2879">
            <v>0</v>
          </cell>
          <cell r="E2879">
            <v>104</v>
          </cell>
          <cell r="F2879">
            <v>0.132315125832</v>
          </cell>
          <cell r="G2879">
            <v>786.00235117524198</v>
          </cell>
          <cell r="H2879">
            <v>2.5657422100119209E-5</v>
          </cell>
          <cell r="I2879">
            <v>0.81024658756286017</v>
          </cell>
        </row>
        <row r="2880">
          <cell r="A2880">
            <v>76510078</v>
          </cell>
          <cell r="B2880">
            <v>0</v>
          </cell>
          <cell r="C2880">
            <v>0</v>
          </cell>
          <cell r="D2880">
            <v>0</v>
          </cell>
          <cell r="E2880">
            <v>0</v>
          </cell>
          <cell r="F2880">
            <v>0.18947979686899999</v>
          </cell>
          <cell r="G2880">
            <v>0</v>
          </cell>
          <cell r="H2880">
            <v>0</v>
          </cell>
          <cell r="I2880">
            <v>1.0000000000000056</v>
          </cell>
        </row>
        <row r="2881">
          <cell r="A2881">
            <v>76510079</v>
          </cell>
          <cell r="B2881">
            <v>99</v>
          </cell>
          <cell r="C2881">
            <v>0</v>
          </cell>
          <cell r="D2881">
            <v>0</v>
          </cell>
          <cell r="E2881">
            <v>99</v>
          </cell>
          <cell r="F2881">
            <v>0.138624822413</v>
          </cell>
          <cell r="G2881">
            <v>714.1578129857063</v>
          </cell>
          <cell r="H2881">
            <v>2.4423892191459631E-5</v>
          </cell>
          <cell r="I2881">
            <v>0.83157604662545659</v>
          </cell>
        </row>
        <row r="2882">
          <cell r="A2882">
            <v>76510080</v>
          </cell>
          <cell r="B2882">
            <v>4</v>
          </cell>
          <cell r="C2882">
            <v>20</v>
          </cell>
          <cell r="D2882">
            <v>50</v>
          </cell>
          <cell r="E2882">
            <v>70</v>
          </cell>
          <cell r="F2882">
            <v>0.14718998594900001</v>
          </cell>
          <cell r="G2882">
            <v>475.57583179778521</v>
          </cell>
          <cell r="H2882">
            <v>1.7269418721234084E-5</v>
          </cell>
          <cell r="I2882">
            <v>0.90743246177044101</v>
          </cell>
        </row>
        <row r="2883">
          <cell r="A2883">
            <v>76510081</v>
          </cell>
          <cell r="B2883">
            <v>178</v>
          </cell>
          <cell r="C2883">
            <v>0</v>
          </cell>
          <cell r="D2883">
            <v>0</v>
          </cell>
          <cell r="E2883">
            <v>178</v>
          </cell>
          <cell r="F2883">
            <v>0.37165353416800001</v>
          </cell>
          <cell r="G2883">
            <v>478.94068974341559</v>
          </cell>
          <cell r="H2883">
            <v>4.3913664748280955E-5</v>
          </cell>
          <cell r="I2883">
            <v>0.90629786096045617</v>
          </cell>
        </row>
        <row r="2884">
          <cell r="A2884">
            <v>76510082</v>
          </cell>
          <cell r="B2884">
            <v>0</v>
          </cell>
          <cell r="C2884">
            <v>0</v>
          </cell>
          <cell r="D2884">
            <v>0</v>
          </cell>
          <cell r="E2884">
            <v>0</v>
          </cell>
          <cell r="F2884">
            <v>0.25142380591300001</v>
          </cell>
          <cell r="G2884">
            <v>0</v>
          </cell>
          <cell r="H2884">
            <v>0</v>
          </cell>
          <cell r="I2884">
            <v>1.0000000000000056</v>
          </cell>
        </row>
        <row r="2885">
          <cell r="A2885">
            <v>76510083</v>
          </cell>
          <cell r="B2885">
            <v>78</v>
          </cell>
          <cell r="C2885">
            <v>0</v>
          </cell>
          <cell r="D2885">
            <v>24</v>
          </cell>
          <cell r="E2885">
            <v>100</v>
          </cell>
          <cell r="F2885">
            <v>0.16396236268700001</v>
          </cell>
          <cell r="G2885">
            <v>609.89606615328819</v>
          </cell>
          <cell r="H2885">
            <v>2.4670598173191548E-5</v>
          </cell>
          <cell r="I2885">
            <v>0.86657795119563563</v>
          </cell>
        </row>
        <row r="2886">
          <cell r="A2886">
            <v>76510084</v>
          </cell>
          <cell r="B2886">
            <v>72</v>
          </cell>
          <cell r="C2886">
            <v>0</v>
          </cell>
          <cell r="D2886">
            <v>0</v>
          </cell>
          <cell r="E2886">
            <v>72</v>
          </cell>
          <cell r="F2886">
            <v>9.2825015627099994E-2</v>
          </cell>
          <cell r="G2886">
            <v>775.65298011088953</v>
          </cell>
          <cell r="H2886">
            <v>1.7762830684697915E-5</v>
          </cell>
          <cell r="I2886">
            <v>0.81378040404518837</v>
          </cell>
        </row>
        <row r="2887">
          <cell r="A2887">
            <v>76510085</v>
          </cell>
          <cell r="B2887">
            <v>0</v>
          </cell>
          <cell r="C2887">
            <v>0</v>
          </cell>
          <cell r="D2887">
            <v>0</v>
          </cell>
          <cell r="E2887">
            <v>0</v>
          </cell>
          <cell r="F2887">
            <v>9.67100876139E-2</v>
          </cell>
          <cell r="G2887">
            <v>0</v>
          </cell>
          <cell r="H2887">
            <v>0</v>
          </cell>
          <cell r="I2887">
            <v>1.0000000000000056</v>
          </cell>
        </row>
        <row r="2888">
          <cell r="A2888">
            <v>76510086</v>
          </cell>
          <cell r="B2888">
            <v>139</v>
          </cell>
          <cell r="C2888">
            <v>0</v>
          </cell>
          <cell r="D2888">
            <v>0</v>
          </cell>
          <cell r="E2888">
            <v>139</v>
          </cell>
          <cell r="F2888">
            <v>0.17326320039400001</v>
          </cell>
          <cell r="G2888">
            <v>802.24767685183247</v>
          </cell>
          <cell r="H2888">
            <v>3.4292131460736248E-5</v>
          </cell>
          <cell r="I2888">
            <v>0.80611722284063159</v>
          </cell>
        </row>
        <row r="2889">
          <cell r="A2889">
            <v>76510087</v>
          </cell>
          <cell r="B2889">
            <v>0</v>
          </cell>
          <cell r="C2889">
            <v>0</v>
          </cell>
          <cell r="D2889">
            <v>0</v>
          </cell>
          <cell r="E2889">
            <v>0</v>
          </cell>
          <cell r="F2889">
            <v>0.371649410299</v>
          </cell>
          <cell r="G2889">
            <v>0</v>
          </cell>
          <cell r="H2889">
            <v>0</v>
          </cell>
          <cell r="I2889">
            <v>1.0000000000000056</v>
          </cell>
        </row>
        <row r="2890">
          <cell r="A2890">
            <v>76510088</v>
          </cell>
          <cell r="B2890">
            <v>30</v>
          </cell>
          <cell r="C2890">
            <v>50</v>
          </cell>
          <cell r="D2890">
            <v>102</v>
          </cell>
          <cell r="E2890">
            <v>179</v>
          </cell>
          <cell r="F2890">
            <v>9.1716058791599995</v>
          </cell>
          <cell r="G2890">
            <v>19.516756646371952</v>
          </cell>
          <cell r="H2890">
            <v>4.4160370730012868E-5</v>
          </cell>
          <cell r="I2890">
            <v>0.98739702492322501</v>
          </cell>
        </row>
        <row r="2891">
          <cell r="A2891">
            <v>76510089</v>
          </cell>
          <cell r="B2891">
            <v>175</v>
          </cell>
          <cell r="C2891">
            <v>0</v>
          </cell>
          <cell r="D2891">
            <v>0</v>
          </cell>
          <cell r="E2891">
            <v>175</v>
          </cell>
          <cell r="F2891">
            <v>0.45129436592799999</v>
          </cell>
          <cell r="G2891">
            <v>387.7735092928674</v>
          </cell>
          <cell r="H2891">
            <v>4.3173546803085207E-5</v>
          </cell>
          <cell r="I2891">
            <v>0.92853791180162393</v>
          </cell>
        </row>
        <row r="2892">
          <cell r="A2892">
            <v>76510090</v>
          </cell>
          <cell r="B2892">
            <v>99</v>
          </cell>
          <cell r="C2892">
            <v>0</v>
          </cell>
          <cell r="D2892">
            <v>0</v>
          </cell>
          <cell r="E2892">
            <v>99</v>
          </cell>
          <cell r="F2892">
            <v>0.32178480472299997</v>
          </cell>
          <cell r="G2892">
            <v>307.65902723474329</v>
          </cell>
          <cell r="H2892">
            <v>2.4423892191459631E-5</v>
          </cell>
          <cell r="I2892">
            <v>0.9441590878589069</v>
          </cell>
        </row>
        <row r="2893">
          <cell r="A2893">
            <v>76510091</v>
          </cell>
          <cell r="B2893">
            <v>138</v>
          </cell>
          <cell r="C2893">
            <v>0</v>
          </cell>
          <cell r="D2893">
            <v>0</v>
          </cell>
          <cell r="E2893">
            <v>138</v>
          </cell>
          <cell r="F2893">
            <v>0.32701780317000001</v>
          </cell>
          <cell r="G2893">
            <v>421.99537353096576</v>
          </cell>
          <cell r="H2893">
            <v>3.4045425479004334E-5</v>
          </cell>
          <cell r="I2893">
            <v>0.9208685629475245</v>
          </cell>
        </row>
        <row r="2894">
          <cell r="A2894">
            <v>76510092</v>
          </cell>
          <cell r="B2894">
            <v>0</v>
          </cell>
          <cell r="C2894">
            <v>0</v>
          </cell>
          <cell r="D2894">
            <v>0</v>
          </cell>
          <cell r="E2894">
            <v>0</v>
          </cell>
          <cell r="F2894">
            <v>0.123220777933</v>
          </cell>
          <cell r="G2894">
            <v>0</v>
          </cell>
          <cell r="H2894">
            <v>0</v>
          </cell>
          <cell r="I2894">
            <v>1.0000000000000056</v>
          </cell>
        </row>
        <row r="2895">
          <cell r="A2895">
            <v>76510093</v>
          </cell>
          <cell r="B2895">
            <v>0</v>
          </cell>
          <cell r="C2895">
            <v>0</v>
          </cell>
          <cell r="D2895">
            <v>0</v>
          </cell>
          <cell r="E2895">
            <v>0</v>
          </cell>
          <cell r="F2895">
            <v>0.14881441317399999</v>
          </cell>
          <cell r="G2895">
            <v>0</v>
          </cell>
          <cell r="H2895">
            <v>0</v>
          </cell>
          <cell r="I2895">
            <v>1.0000000000000056</v>
          </cell>
        </row>
        <row r="2896">
          <cell r="A2896">
            <v>76510094</v>
          </cell>
          <cell r="B2896">
            <v>28</v>
          </cell>
          <cell r="C2896">
            <v>0</v>
          </cell>
          <cell r="D2896">
            <v>122</v>
          </cell>
          <cell r="E2896">
            <v>148</v>
          </cell>
          <cell r="F2896">
            <v>0.102928059009</v>
          </cell>
          <cell r="G2896">
            <v>1437.8975123494647</v>
          </cell>
          <cell r="H2896">
            <v>3.6512485296323491E-5</v>
          </cell>
          <cell r="I2896">
            <v>0.68615816616535852</v>
          </cell>
        </row>
        <row r="2897">
          <cell r="A2897">
            <v>76510095</v>
          </cell>
          <cell r="B2897">
            <v>10</v>
          </cell>
          <cell r="C2897">
            <v>0</v>
          </cell>
          <cell r="D2897">
            <v>185</v>
          </cell>
          <cell r="E2897">
            <v>185</v>
          </cell>
          <cell r="F2897">
            <v>7.4776011779300003E-2</v>
          </cell>
          <cell r="G2897">
            <v>2474.0554570632094</v>
          </cell>
          <cell r="H2897">
            <v>4.5640606620404364E-5</v>
          </cell>
          <cell r="I2897">
            <v>0.54181222319588596</v>
          </cell>
        </row>
        <row r="2898">
          <cell r="A2898">
            <v>76510096</v>
          </cell>
          <cell r="B2898">
            <v>4</v>
          </cell>
          <cell r="C2898">
            <v>0</v>
          </cell>
          <cell r="D2898">
            <v>56</v>
          </cell>
          <cell r="E2898">
            <v>56</v>
          </cell>
          <cell r="F2898">
            <v>3.3788463727199999E-2</v>
          </cell>
          <cell r="G2898">
            <v>1657.3704105676616</v>
          </cell>
          <cell r="H2898">
            <v>1.3815534976987266E-5</v>
          </cell>
          <cell r="I2898">
            <v>0.65527082395850322</v>
          </cell>
        </row>
        <row r="2899">
          <cell r="A2899">
            <v>76510097</v>
          </cell>
          <cell r="B2899">
            <v>81</v>
          </cell>
          <cell r="C2899">
            <v>0</v>
          </cell>
          <cell r="D2899">
            <v>0</v>
          </cell>
          <cell r="E2899">
            <v>81</v>
          </cell>
          <cell r="F2899">
            <v>0.29165715134999998</v>
          </cell>
          <cell r="G2899">
            <v>277.72334614486044</v>
          </cell>
          <cell r="H2899">
            <v>1.9983184520285151E-5</v>
          </cell>
          <cell r="I2899">
            <v>0.94829832082040499</v>
          </cell>
        </row>
        <row r="2900">
          <cell r="A2900">
            <v>76510098</v>
          </cell>
          <cell r="B2900">
            <v>3</v>
          </cell>
          <cell r="C2900">
            <v>0</v>
          </cell>
          <cell r="D2900">
            <v>42</v>
          </cell>
          <cell r="E2900">
            <v>42</v>
          </cell>
          <cell r="F2900">
            <v>1.5052615685500001E-2</v>
          </cell>
          <cell r="G2900">
            <v>2790.2127362793221</v>
          </cell>
          <cell r="H2900">
            <v>1.0361651232740449E-5</v>
          </cell>
          <cell r="I2900">
            <v>0.49986061112032187</v>
          </cell>
        </row>
        <row r="2901">
          <cell r="A2901">
            <v>76510099</v>
          </cell>
          <cell r="B2901">
            <v>23</v>
          </cell>
          <cell r="C2901">
            <v>0</v>
          </cell>
          <cell r="D2901">
            <v>0</v>
          </cell>
          <cell r="E2901">
            <v>23</v>
          </cell>
          <cell r="F2901">
            <v>7.3967234455599995E-2</v>
          </cell>
          <cell r="G2901">
            <v>310.94849184615811</v>
          </cell>
          <cell r="H2901">
            <v>5.6742375798340554E-6</v>
          </cell>
          <cell r="I2901">
            <v>0.94361855505293213</v>
          </cell>
        </row>
        <row r="2902">
          <cell r="A2902">
            <v>76510100</v>
          </cell>
          <cell r="B2902">
            <v>1</v>
          </cell>
          <cell r="C2902">
            <v>0</v>
          </cell>
          <cell r="D2902">
            <v>25</v>
          </cell>
          <cell r="E2902">
            <v>25</v>
          </cell>
          <cell r="F2902">
            <v>2.1026485279100001E-2</v>
          </cell>
          <cell r="G2902">
            <v>1188.9766486484364</v>
          </cell>
          <cell r="H2902">
            <v>6.167649543297887E-6</v>
          </cell>
          <cell r="I2902">
            <v>0.72899940001105024</v>
          </cell>
        </row>
        <row r="2903">
          <cell r="A2903">
            <v>76510101</v>
          </cell>
          <cell r="B2903">
            <v>138</v>
          </cell>
          <cell r="C2903">
            <v>0</v>
          </cell>
          <cell r="D2903">
            <v>0</v>
          </cell>
          <cell r="E2903">
            <v>138</v>
          </cell>
          <cell r="F2903">
            <v>0.273549538855</v>
          </cell>
          <cell r="G2903">
            <v>504.47900799843592</v>
          </cell>
          <cell r="H2903">
            <v>3.4045425479004334E-5</v>
          </cell>
          <cell r="I2903">
            <v>0.89885424807964087</v>
          </cell>
        </row>
        <row r="2904">
          <cell r="A2904">
            <v>76510102</v>
          </cell>
          <cell r="B2904">
            <v>103</v>
          </cell>
          <cell r="C2904">
            <v>0</v>
          </cell>
          <cell r="D2904">
            <v>0</v>
          </cell>
          <cell r="E2904">
            <v>103</v>
          </cell>
          <cell r="F2904">
            <v>0.262694673381</v>
          </cell>
          <cell r="G2904">
            <v>392.09017325834259</v>
          </cell>
          <cell r="H2904">
            <v>2.5410716118387292E-5</v>
          </cell>
          <cell r="I2904">
            <v>0.92783553987163336</v>
          </cell>
        </row>
        <row r="2905">
          <cell r="A2905">
            <v>76510103</v>
          </cell>
          <cell r="B2905">
            <v>3</v>
          </cell>
          <cell r="C2905">
            <v>0</v>
          </cell>
          <cell r="D2905">
            <v>0</v>
          </cell>
          <cell r="E2905">
            <v>3</v>
          </cell>
          <cell r="F2905">
            <v>9.6308078748200003</v>
          </cell>
          <cell r="G2905">
            <v>0.31150034752988676</v>
          </cell>
          <cell r="H2905">
            <v>7.4011794519574635E-7</v>
          </cell>
          <cell r="I2905">
            <v>0.99996472104461742</v>
          </cell>
        </row>
        <row r="2906">
          <cell r="A2906">
            <v>76510104</v>
          </cell>
          <cell r="B2906">
            <v>0</v>
          </cell>
          <cell r="C2906">
            <v>0</v>
          </cell>
          <cell r="D2906">
            <v>0</v>
          </cell>
          <cell r="E2906">
            <v>0</v>
          </cell>
          <cell r="F2906">
            <v>0.117033230657</v>
          </cell>
          <cell r="G2906">
            <v>0</v>
          </cell>
          <cell r="H2906">
            <v>0</v>
          </cell>
          <cell r="I2906">
            <v>1.0000000000000056</v>
          </cell>
        </row>
        <row r="2907">
          <cell r="A2907">
            <v>76510105</v>
          </cell>
          <cell r="B2907">
            <v>133</v>
          </cell>
          <cell r="C2907">
            <v>0</v>
          </cell>
          <cell r="D2907">
            <v>0</v>
          </cell>
          <cell r="E2907">
            <v>133</v>
          </cell>
          <cell r="F2907">
            <v>0.73142700524100002</v>
          </cell>
          <cell r="G2907">
            <v>181.83632686104806</v>
          </cell>
          <cell r="H2907">
            <v>3.2811895570344759E-5</v>
          </cell>
          <cell r="I2907">
            <v>0.9597208077745929</v>
          </cell>
        </row>
        <row r="2908">
          <cell r="A2908">
            <v>76510106</v>
          </cell>
          <cell r="B2908">
            <v>0</v>
          </cell>
          <cell r="C2908">
            <v>0</v>
          </cell>
          <cell r="D2908">
            <v>0</v>
          </cell>
          <cell r="E2908">
            <v>0</v>
          </cell>
          <cell r="F2908">
            <v>1.6873373599599999</v>
          </cell>
          <cell r="G2908">
            <v>0</v>
          </cell>
          <cell r="H2908">
            <v>0</v>
          </cell>
          <cell r="I2908">
            <v>1.0000000000000056</v>
          </cell>
        </row>
        <row r="2909">
          <cell r="A2909">
            <v>76510107</v>
          </cell>
          <cell r="B2909">
            <v>135</v>
          </cell>
          <cell r="C2909">
            <v>0</v>
          </cell>
          <cell r="D2909">
            <v>0</v>
          </cell>
          <cell r="E2909">
            <v>135</v>
          </cell>
          <cell r="F2909">
            <v>0.48045048489100001</v>
          </cell>
          <cell r="G2909">
            <v>280.98629150229186</v>
          </cell>
          <cell r="H2909">
            <v>3.3305307533808587E-5</v>
          </cell>
          <cell r="I2909">
            <v>0.94786263805666637</v>
          </cell>
        </row>
        <row r="2910">
          <cell r="A2910">
            <v>76510108</v>
          </cell>
          <cell r="B2910">
            <v>79</v>
          </cell>
          <cell r="C2910">
            <v>0</v>
          </cell>
          <cell r="D2910">
            <v>0</v>
          </cell>
          <cell r="E2910">
            <v>79</v>
          </cell>
          <cell r="F2910">
            <v>1.56957460607</v>
          </cell>
          <cell r="G2910">
            <v>50.332108900388739</v>
          </cell>
          <cell r="H2910">
            <v>1.9489772556821321E-5</v>
          </cell>
          <cell r="I2910">
            <v>0.97868707023817947</v>
          </cell>
        </row>
        <row r="2911">
          <cell r="A2911">
            <v>76510109</v>
          </cell>
          <cell r="B2911">
            <v>10</v>
          </cell>
          <cell r="C2911">
            <v>0</v>
          </cell>
          <cell r="D2911">
            <v>172</v>
          </cell>
          <cell r="E2911">
            <v>176</v>
          </cell>
          <cell r="F2911">
            <v>0.20455956750599999</v>
          </cell>
          <cell r="G2911">
            <v>860.38508071658737</v>
          </cell>
          <cell r="H2911">
            <v>4.3420252784817121E-5</v>
          </cell>
          <cell r="I2911">
            <v>0.79465008210375043</v>
          </cell>
        </row>
        <row r="2912">
          <cell r="A2912">
            <v>76510110</v>
          </cell>
          <cell r="B2912">
            <v>0</v>
          </cell>
          <cell r="C2912">
            <v>0</v>
          </cell>
          <cell r="D2912">
            <v>0</v>
          </cell>
          <cell r="E2912">
            <v>0</v>
          </cell>
          <cell r="F2912">
            <v>8.0963769756900006E-2</v>
          </cell>
          <cell r="G2912">
            <v>0</v>
          </cell>
          <cell r="H2912">
            <v>0</v>
          </cell>
          <cell r="I2912">
            <v>1.0000000000000056</v>
          </cell>
        </row>
        <row r="2913">
          <cell r="A2913">
            <v>76510111</v>
          </cell>
          <cell r="B2913">
            <v>72</v>
          </cell>
          <cell r="C2913">
            <v>0</v>
          </cell>
          <cell r="D2913">
            <v>0</v>
          </cell>
          <cell r="E2913">
            <v>72</v>
          </cell>
          <cell r="F2913">
            <v>5.6213149222700001E-2</v>
          </cell>
          <cell r="G2913">
            <v>1280.8391096317541</v>
          </cell>
          <cell r="H2913">
            <v>1.7762830684697915E-5</v>
          </cell>
          <cell r="I2913">
            <v>0.71360544016294247</v>
          </cell>
        </row>
        <row r="2914">
          <cell r="A2914">
            <v>76510112</v>
          </cell>
          <cell r="B2914">
            <v>14</v>
          </cell>
          <cell r="C2914">
            <v>0</v>
          </cell>
          <cell r="D2914">
            <v>263</v>
          </cell>
          <cell r="E2914">
            <v>263</v>
          </cell>
          <cell r="F2914">
            <v>4.6077741983599999E-2</v>
          </cell>
          <cell r="G2914">
            <v>5707.7449692219516</v>
          </cell>
          <cell r="H2914">
            <v>6.4883673195493771E-5</v>
          </cell>
          <cell r="I2914">
            <v>0.18911370382650872</v>
          </cell>
        </row>
        <row r="2915">
          <cell r="A2915">
            <v>76510113</v>
          </cell>
          <cell r="B2915">
            <v>7</v>
          </cell>
          <cell r="C2915">
            <v>0</v>
          </cell>
          <cell r="D2915">
            <v>121</v>
          </cell>
          <cell r="E2915">
            <v>121</v>
          </cell>
          <cell r="F2915">
            <v>1.3213844912899999E-2</v>
          </cell>
          <cell r="G2915">
            <v>9157.0622175135341</v>
          </cell>
          <cell r="H2915">
            <v>2.9851423789561772E-5</v>
          </cell>
          <cell r="I2915">
            <v>6.9269118726760295E-2</v>
          </cell>
        </row>
        <row r="2916">
          <cell r="A2916">
            <v>76510114</v>
          </cell>
          <cell r="B2916">
            <v>56</v>
          </cell>
          <cell r="C2916">
            <v>0</v>
          </cell>
          <cell r="D2916">
            <v>0</v>
          </cell>
          <cell r="E2916">
            <v>56</v>
          </cell>
          <cell r="F2916">
            <v>3.2848690757200001</v>
          </cell>
          <cell r="G2916">
            <v>17.047863616215977</v>
          </cell>
          <cell r="H2916">
            <v>1.3815534976987266E-5</v>
          </cell>
          <cell r="I2916">
            <v>0.9883330274179164</v>
          </cell>
        </row>
        <row r="2917">
          <cell r="A2917">
            <v>76510115</v>
          </cell>
          <cell r="B2917">
            <v>4</v>
          </cell>
          <cell r="C2917">
            <v>0</v>
          </cell>
          <cell r="D2917">
            <v>103</v>
          </cell>
          <cell r="E2917">
            <v>103</v>
          </cell>
          <cell r="F2917">
            <v>1.30318989986E-2</v>
          </cell>
          <cell r="G2917">
            <v>7903.6831095042371</v>
          </cell>
          <cell r="H2917">
            <v>2.5410716118387292E-5</v>
          </cell>
          <cell r="I2917">
            <v>9.281572444718128E-2</v>
          </cell>
        </row>
        <row r="2918">
          <cell r="A2918">
            <v>76510116</v>
          </cell>
          <cell r="B2918">
            <v>3</v>
          </cell>
          <cell r="C2918">
            <v>0</v>
          </cell>
          <cell r="D2918">
            <v>80</v>
          </cell>
          <cell r="E2918">
            <v>80</v>
          </cell>
          <cell r="F2918">
            <v>1.7575120354900001E-2</v>
          </cell>
          <cell r="G2918">
            <v>4551.8891697202935</v>
          </cell>
          <cell r="H2918">
            <v>1.9736478538553238E-5</v>
          </cell>
          <cell r="I2918">
            <v>0.28242555400295233</v>
          </cell>
        </row>
        <row r="2919">
          <cell r="A2919">
            <v>76510117</v>
          </cell>
          <cell r="B2919">
            <v>7</v>
          </cell>
          <cell r="C2919">
            <v>0</v>
          </cell>
          <cell r="D2919">
            <v>169</v>
          </cell>
          <cell r="E2919">
            <v>169</v>
          </cell>
          <cell r="F2919">
            <v>4.13300620401E-2</v>
          </cell>
          <cell r="G2919">
            <v>4089.0333006524347</v>
          </cell>
          <cell r="H2919">
            <v>4.1693310912693712E-5</v>
          </cell>
          <cell r="I2919">
            <v>0.33301730297073479</v>
          </cell>
        </row>
        <row r="2920">
          <cell r="A2920">
            <v>76510118</v>
          </cell>
          <cell r="B2920">
            <v>19</v>
          </cell>
          <cell r="C2920">
            <v>0</v>
          </cell>
          <cell r="D2920">
            <v>0</v>
          </cell>
          <cell r="E2920">
            <v>19</v>
          </cell>
          <cell r="F2920">
            <v>3.03152556159E-2</v>
          </cell>
          <cell r="G2920">
            <v>626.74714806081727</v>
          </cell>
          <cell r="H2920">
            <v>4.6874136529063941E-6</v>
          </cell>
          <cell r="I2920">
            <v>0.85937068264531891</v>
          </cell>
        </row>
        <row r="2921">
          <cell r="A2921">
            <v>76510119</v>
          </cell>
          <cell r="B2921">
            <v>5</v>
          </cell>
          <cell r="C2921">
            <v>0</v>
          </cell>
          <cell r="D2921">
            <v>92</v>
          </cell>
          <cell r="E2921">
            <v>92</v>
          </cell>
          <cell r="F2921">
            <v>0.121489324501</v>
          </cell>
          <cell r="G2921">
            <v>757.2681828455037</v>
          </cell>
          <cell r="H2921">
            <v>2.2696950319336222E-5</v>
          </cell>
          <cell r="I2921">
            <v>0.81849890265179281</v>
          </cell>
        </row>
        <row r="2922">
          <cell r="A2922">
            <v>76510120</v>
          </cell>
          <cell r="B2922">
            <v>2</v>
          </cell>
          <cell r="C2922">
            <v>0</v>
          </cell>
          <cell r="D2922">
            <v>0</v>
          </cell>
          <cell r="E2922">
            <v>2</v>
          </cell>
          <cell r="F2922">
            <v>7.8968548257200002</v>
          </cell>
          <cell r="G2922">
            <v>0.25326538782073266</v>
          </cell>
          <cell r="H2922">
            <v>4.934119634638309E-7</v>
          </cell>
          <cell r="I2922">
            <v>0.99997680963772229</v>
          </cell>
        </row>
        <row r="2923">
          <cell r="A2923">
            <v>76510121</v>
          </cell>
          <cell r="B2923">
            <v>11</v>
          </cell>
          <cell r="C2923">
            <v>0</v>
          </cell>
          <cell r="D2923">
            <v>0</v>
          </cell>
          <cell r="E2923">
            <v>11</v>
          </cell>
          <cell r="F2923">
            <v>2.9168308329100001</v>
          </cell>
          <cell r="G2923">
            <v>3.7712163063724065</v>
          </cell>
          <cell r="H2923">
            <v>2.71376579905107E-6</v>
          </cell>
          <cell r="I2923">
            <v>0.99619382011384261</v>
          </cell>
        </row>
        <row r="2924">
          <cell r="A2924">
            <v>76510122</v>
          </cell>
          <cell r="B2924">
            <v>99</v>
          </cell>
          <cell r="C2924">
            <v>0</v>
          </cell>
          <cell r="D2924">
            <v>0</v>
          </cell>
          <cell r="E2924">
            <v>99</v>
          </cell>
          <cell r="F2924">
            <v>63.181110328199999</v>
          </cell>
          <cell r="G2924">
            <v>1.5669240297572413</v>
          </cell>
          <cell r="H2924">
            <v>2.4423892191459631E-5</v>
          </cell>
          <cell r="I2924">
            <v>0.99899541324239149</v>
          </cell>
        </row>
        <row r="2925">
          <cell r="A2925">
            <v>76510123</v>
          </cell>
          <cell r="B2925">
            <v>1589</v>
          </cell>
          <cell r="C2925">
            <v>0</v>
          </cell>
          <cell r="D2925">
            <v>0</v>
          </cell>
          <cell r="E2925">
            <v>1589</v>
          </cell>
          <cell r="F2925">
            <v>7.3314646619900001</v>
          </cell>
          <cell r="G2925">
            <v>216.73704686025087</v>
          </cell>
          <cell r="H2925">
            <v>3.9201580497201369E-4</v>
          </cell>
          <cell r="I2925">
            <v>0.95643369727399707</v>
          </cell>
        </row>
        <row r="2926">
          <cell r="A2926">
            <v>76510124</v>
          </cell>
          <cell r="B2926">
            <v>180</v>
          </cell>
          <cell r="C2926">
            <v>0</v>
          </cell>
          <cell r="D2926">
            <v>0</v>
          </cell>
          <cell r="E2926">
            <v>180</v>
          </cell>
          <cell r="F2926">
            <v>6.9511339720499998E-2</v>
          </cell>
          <cell r="G2926">
            <v>2589.5055500838685</v>
          </cell>
          <cell r="H2926">
            <v>4.4407076711744782E-5</v>
          </cell>
          <cell r="I2926">
            <v>0.52579952474559533</v>
          </cell>
        </row>
        <row r="2927">
          <cell r="A2927">
            <v>76510125</v>
          </cell>
          <cell r="B2927">
            <v>65</v>
          </cell>
          <cell r="C2927">
            <v>0</v>
          </cell>
          <cell r="D2927">
            <v>38</v>
          </cell>
          <cell r="E2927">
            <v>102</v>
          </cell>
          <cell r="F2927">
            <v>0.176166697909</v>
          </cell>
          <cell r="G2927">
            <v>578.99705909620184</v>
          </cell>
          <cell r="H2927">
            <v>2.5164010136655379E-5</v>
          </cell>
          <cell r="I2927">
            <v>0.87666057796303765</v>
          </cell>
        </row>
        <row r="2928">
          <cell r="A2928">
            <v>76510126</v>
          </cell>
          <cell r="B2928">
            <v>136</v>
          </cell>
          <cell r="C2928">
            <v>0</v>
          </cell>
          <cell r="D2928">
            <v>0</v>
          </cell>
          <cell r="E2928">
            <v>136</v>
          </cell>
          <cell r="F2928">
            <v>5.6728615772499998E-2</v>
          </cell>
          <cell r="G2928">
            <v>2397.3791383418161</v>
          </cell>
          <cell r="H2928">
            <v>3.35520135155405E-5</v>
          </cell>
          <cell r="I2928">
            <v>0.55304746030993868</v>
          </cell>
        </row>
        <row r="2929">
          <cell r="A2929">
            <v>76510127</v>
          </cell>
          <cell r="B2929">
            <v>0</v>
          </cell>
          <cell r="C2929">
            <v>0</v>
          </cell>
          <cell r="D2929">
            <v>0</v>
          </cell>
          <cell r="E2929">
            <v>0</v>
          </cell>
          <cell r="F2929">
            <v>0.201322047831</v>
          </cell>
          <cell r="G2929">
            <v>0</v>
          </cell>
          <cell r="H2929">
            <v>0</v>
          </cell>
          <cell r="I2929">
            <v>1.0000000000000056</v>
          </cell>
        </row>
        <row r="2930">
          <cell r="A2930">
            <v>76510128</v>
          </cell>
          <cell r="B2930">
            <v>156</v>
          </cell>
          <cell r="C2930">
            <v>0</v>
          </cell>
          <cell r="D2930">
            <v>0</v>
          </cell>
          <cell r="E2930">
            <v>156</v>
          </cell>
          <cell r="F2930">
            <v>0.102214820203</v>
          </cell>
          <cell r="G2930">
            <v>1526.1974700946685</v>
          </cell>
          <cell r="H2930">
            <v>3.8486133150178814E-5</v>
          </cell>
          <cell r="I2930">
            <v>0.67352089895712142</v>
          </cell>
        </row>
        <row r="2931">
          <cell r="A2931">
            <v>76510129</v>
          </cell>
          <cell r="B2931">
            <v>152</v>
          </cell>
          <cell r="C2931">
            <v>0</v>
          </cell>
          <cell r="D2931">
            <v>0</v>
          </cell>
          <cell r="E2931">
            <v>152</v>
          </cell>
          <cell r="F2931">
            <v>6.3535822246800003E-2</v>
          </cell>
          <cell r="G2931">
            <v>2392.351190633336</v>
          </cell>
          <cell r="H2931">
            <v>3.7499309223251152E-5</v>
          </cell>
          <cell r="I2931">
            <v>0.55396767362179866</v>
          </cell>
        </row>
        <row r="2932">
          <cell r="A2932">
            <v>76510130</v>
          </cell>
          <cell r="B2932">
            <v>208</v>
          </cell>
          <cell r="C2932">
            <v>0</v>
          </cell>
          <cell r="D2932">
            <v>0</v>
          </cell>
          <cell r="E2932">
            <v>208</v>
          </cell>
          <cell r="F2932">
            <v>0.61321579966600004</v>
          </cell>
          <cell r="G2932">
            <v>339.19543513603412</v>
          </cell>
          <cell r="H2932">
            <v>5.1314844200238418E-5</v>
          </cell>
          <cell r="I2932">
            <v>0.93827687713647268</v>
          </cell>
        </row>
        <row r="2933">
          <cell r="A2933">
            <v>76510131</v>
          </cell>
          <cell r="B2933">
            <v>120</v>
          </cell>
          <cell r="C2933">
            <v>0</v>
          </cell>
          <cell r="D2933">
            <v>0</v>
          </cell>
          <cell r="E2933">
            <v>120</v>
          </cell>
          <cell r="F2933">
            <v>7.7247509317900004E-2</v>
          </cell>
          <cell r="G2933">
            <v>1553.4481442781389</v>
          </cell>
          <cell r="H2933">
            <v>2.9604717807829855E-5</v>
          </cell>
          <cell r="I2933">
            <v>0.66995229693136904</v>
          </cell>
        </row>
        <row r="2934">
          <cell r="A2934">
            <v>76510132</v>
          </cell>
          <cell r="B2934">
            <v>168</v>
          </cell>
          <cell r="C2934">
            <v>0</v>
          </cell>
          <cell r="D2934">
            <v>0</v>
          </cell>
          <cell r="E2934">
            <v>168</v>
          </cell>
          <cell r="F2934">
            <v>7.0642151474300002E-2</v>
          </cell>
          <cell r="G2934">
            <v>2378.1835135799806</v>
          </cell>
          <cell r="H2934">
            <v>4.1446604930961798E-5</v>
          </cell>
          <cell r="I2934">
            <v>0.55628202243642555</v>
          </cell>
        </row>
        <row r="2935">
          <cell r="A2935">
            <v>76510133</v>
          </cell>
          <cell r="B2935">
            <v>159</v>
          </cell>
          <cell r="C2935">
            <v>0</v>
          </cell>
          <cell r="D2935">
            <v>0</v>
          </cell>
          <cell r="E2935">
            <v>159</v>
          </cell>
          <cell r="F2935">
            <v>6.1268220202500001E-2</v>
          </cell>
          <cell r="G2935">
            <v>2595.1463821616308</v>
          </cell>
          <cell r="H2935">
            <v>3.9226251095374562E-5</v>
          </cell>
          <cell r="I2935">
            <v>0.524943208283004</v>
          </cell>
        </row>
        <row r="2936">
          <cell r="A2936">
            <v>76510134</v>
          </cell>
          <cell r="B2936">
            <v>0</v>
          </cell>
          <cell r="C2936">
            <v>0</v>
          </cell>
          <cell r="D2936">
            <v>0</v>
          </cell>
          <cell r="E2936">
            <v>0</v>
          </cell>
          <cell r="F2936">
            <v>1.0994690357000001</v>
          </cell>
          <cell r="G2936">
            <v>0</v>
          </cell>
          <cell r="H2936">
            <v>0</v>
          </cell>
          <cell r="I2936">
            <v>1.0000000000000056</v>
          </cell>
        </row>
        <row r="2937">
          <cell r="A2937">
            <v>76510135</v>
          </cell>
          <cell r="B2937">
            <v>125</v>
          </cell>
          <cell r="C2937">
            <v>0</v>
          </cell>
          <cell r="D2937">
            <v>0</v>
          </cell>
          <cell r="E2937">
            <v>125</v>
          </cell>
          <cell r="F2937">
            <v>4.9906539074799999E-2</v>
          </cell>
          <cell r="G2937">
            <v>2504.6817975626359</v>
          </cell>
          <cell r="H2937">
            <v>3.0838247716489436E-5</v>
          </cell>
          <cell r="I2937">
            <v>0.53731205938311433</v>
          </cell>
        </row>
        <row r="2938">
          <cell r="A2938">
            <v>76510136</v>
          </cell>
          <cell r="B2938">
            <v>66</v>
          </cell>
          <cell r="C2938">
            <v>0</v>
          </cell>
          <cell r="D2938">
            <v>0</v>
          </cell>
          <cell r="E2938">
            <v>66</v>
          </cell>
          <cell r="F2938">
            <v>3.0089402323699999E-2</v>
          </cell>
          <cell r="G2938">
            <v>2193.463309439514</v>
          </cell>
          <cell r="H2938">
            <v>1.6282594794306419E-5</v>
          </cell>
          <cell r="I2938">
            <v>0.58292133434383686</v>
          </cell>
        </row>
        <row r="2939">
          <cell r="A2939">
            <v>76510137</v>
          </cell>
          <cell r="B2939">
            <v>141</v>
          </cell>
          <cell r="C2939">
            <v>0</v>
          </cell>
          <cell r="D2939">
            <v>0</v>
          </cell>
          <cell r="E2939">
            <v>141</v>
          </cell>
          <cell r="F2939">
            <v>6.3859398033500006E-2</v>
          </cell>
          <cell r="G2939">
            <v>2207.9757144912764</v>
          </cell>
          <cell r="H2939">
            <v>3.4785543424200082E-5</v>
          </cell>
          <cell r="I2939">
            <v>0.58074144028925367</v>
          </cell>
        </row>
        <row r="2940">
          <cell r="A2940">
            <v>76510138</v>
          </cell>
          <cell r="B2940">
            <v>111</v>
          </cell>
          <cell r="C2940">
            <v>0</v>
          </cell>
          <cell r="D2940">
            <v>0</v>
          </cell>
          <cell r="E2940">
            <v>111</v>
          </cell>
          <cell r="F2940">
            <v>4.9707647116000002E-2</v>
          </cell>
          <cell r="G2940">
            <v>2233.0568119823779</v>
          </cell>
          <cell r="H2940">
            <v>2.7384363972242615E-5</v>
          </cell>
          <cell r="I2940">
            <v>0.57792011068216798</v>
          </cell>
        </row>
        <row r="2941">
          <cell r="A2941">
            <v>76510139</v>
          </cell>
          <cell r="B2941">
            <v>77</v>
          </cell>
          <cell r="C2941">
            <v>31</v>
          </cell>
          <cell r="D2941">
            <v>0</v>
          </cell>
          <cell r="E2941">
            <v>106</v>
          </cell>
          <cell r="F2941">
            <v>0.155209515139</v>
          </cell>
          <cell r="G2941">
            <v>682.94781995208382</v>
          </cell>
          <cell r="H2941">
            <v>2.615083406358304E-5</v>
          </cell>
          <cell r="I2941">
            <v>0.84084084306341689</v>
          </cell>
        </row>
        <row r="2942">
          <cell r="A2942">
            <v>76510140</v>
          </cell>
          <cell r="B2942">
            <v>114</v>
          </cell>
          <cell r="C2942">
            <v>0</v>
          </cell>
          <cell r="D2942">
            <v>0</v>
          </cell>
          <cell r="E2942">
            <v>114</v>
          </cell>
          <cell r="F2942">
            <v>1.0592272014399999</v>
          </cell>
          <cell r="G2942">
            <v>107.62563484493137</v>
          </cell>
          <cell r="H2942">
            <v>2.8124481917438363E-5</v>
          </cell>
          <cell r="I2942">
            <v>0.96905196812163885</v>
          </cell>
        </row>
        <row r="2943">
          <cell r="A2943">
            <v>76510141</v>
          </cell>
          <cell r="B2943">
            <v>101</v>
          </cell>
          <cell r="C2943">
            <v>0</v>
          </cell>
          <cell r="D2943">
            <v>0</v>
          </cell>
          <cell r="E2943">
            <v>101</v>
          </cell>
          <cell r="F2943">
            <v>5.9558566363199998E-2</v>
          </cell>
          <cell r="G2943">
            <v>1695.8097913922556</v>
          </cell>
          <cell r="H2943">
            <v>2.4917304154923461E-5</v>
          </cell>
          <cell r="I2943">
            <v>0.64956328107113559</v>
          </cell>
        </row>
        <row r="2944">
          <cell r="A2944">
            <v>76510142</v>
          </cell>
          <cell r="B2944">
            <v>82</v>
          </cell>
          <cell r="C2944">
            <v>0</v>
          </cell>
          <cell r="D2944">
            <v>0</v>
          </cell>
          <cell r="E2944">
            <v>82</v>
          </cell>
          <cell r="F2944">
            <v>99.921213899199998</v>
          </cell>
          <cell r="G2944">
            <v>0.82064655542236686</v>
          </cell>
          <cell r="H2944">
            <v>2.0229890502017068E-5</v>
          </cell>
          <cell r="I2944">
            <v>0.99987220630146734</v>
          </cell>
        </row>
        <row r="2945">
          <cell r="A2945">
            <v>76510143</v>
          </cell>
          <cell r="B2945">
            <v>155</v>
          </cell>
          <cell r="C2945">
            <v>0</v>
          </cell>
          <cell r="D2945">
            <v>0</v>
          </cell>
          <cell r="E2945">
            <v>155</v>
          </cell>
          <cell r="F2945">
            <v>0.196967448377</v>
          </cell>
          <cell r="G2945">
            <v>786.93206048608909</v>
          </cell>
          <cell r="H2945">
            <v>3.82394271684469E-5</v>
          </cell>
          <cell r="I2945">
            <v>0.80991797519519337</v>
          </cell>
        </row>
        <row r="2946">
          <cell r="A2946">
            <v>76510144</v>
          </cell>
          <cell r="B2946">
            <v>146</v>
          </cell>
          <cell r="C2946">
            <v>0</v>
          </cell>
          <cell r="D2946">
            <v>0</v>
          </cell>
          <cell r="E2946">
            <v>146</v>
          </cell>
          <cell r="F2946">
            <v>8.9495611661800006E-2</v>
          </cell>
          <cell r="G2946">
            <v>1631.3649048148595</v>
          </cell>
          <cell r="H2946">
            <v>3.6019073332859657E-5</v>
          </cell>
          <cell r="I2946">
            <v>0.65880464044083087</v>
          </cell>
        </row>
        <row r="2947">
          <cell r="A2947">
            <v>76510145</v>
          </cell>
          <cell r="B2947">
            <v>105</v>
          </cell>
          <cell r="C2947">
            <v>56</v>
          </cell>
          <cell r="D2947">
            <v>0</v>
          </cell>
          <cell r="E2947">
            <v>159</v>
          </cell>
          <cell r="F2947">
            <v>0.20015225308099999</v>
          </cell>
          <cell r="G2947">
            <v>794.39525437494819</v>
          </cell>
          <cell r="H2947">
            <v>3.9226251095374562E-5</v>
          </cell>
          <cell r="I2947">
            <v>0.80806644680229545</v>
          </cell>
        </row>
        <row r="2948">
          <cell r="A2948">
            <v>76510146</v>
          </cell>
          <cell r="B2948">
            <v>0</v>
          </cell>
          <cell r="C2948">
            <v>0</v>
          </cell>
          <cell r="D2948">
            <v>0</v>
          </cell>
          <cell r="E2948">
            <v>0</v>
          </cell>
          <cell r="F2948">
            <v>0.77139328898699999</v>
          </cell>
          <cell r="G2948">
            <v>0</v>
          </cell>
          <cell r="H2948">
            <v>0</v>
          </cell>
          <cell r="I2948">
            <v>1.0000000000000056</v>
          </cell>
        </row>
        <row r="2949">
          <cell r="A2949">
            <v>76510147</v>
          </cell>
          <cell r="B2949">
            <v>48</v>
          </cell>
          <cell r="C2949">
            <v>46</v>
          </cell>
          <cell r="D2949">
            <v>8</v>
          </cell>
          <cell r="E2949">
            <v>99</v>
          </cell>
          <cell r="F2949">
            <v>7.8610272222399996E-2</v>
          </cell>
          <cell r="G2949">
            <v>1259.3773968866876</v>
          </cell>
          <cell r="H2949">
            <v>2.4423892191459631E-5</v>
          </cell>
          <cell r="I2949">
            <v>0.71707782685581956</v>
          </cell>
        </row>
        <row r="2950">
          <cell r="A2950">
            <v>76510148</v>
          </cell>
          <cell r="B2950">
            <v>44</v>
          </cell>
          <cell r="C2950">
            <v>48</v>
          </cell>
          <cell r="D2950">
            <v>0</v>
          </cell>
          <cell r="E2950">
            <v>91</v>
          </cell>
          <cell r="F2950">
            <v>0.12594612076100001</v>
          </cell>
          <cell r="G2950">
            <v>722.53118595597675</v>
          </cell>
          <cell r="H2950">
            <v>2.2450244337604308E-5</v>
          </cell>
          <cell r="I2950">
            <v>0.82894147344654145</v>
          </cell>
        </row>
        <row r="2951">
          <cell r="A2951">
            <v>76510149</v>
          </cell>
          <cell r="B2951">
            <v>110</v>
          </cell>
          <cell r="C2951">
            <v>12</v>
          </cell>
          <cell r="D2951">
            <v>12</v>
          </cell>
          <cell r="E2951">
            <v>132</v>
          </cell>
          <cell r="F2951">
            <v>0.23162390680100001</v>
          </cell>
          <cell r="G2951">
            <v>569.88935996752696</v>
          </cell>
          <cell r="H2951">
            <v>3.2565189588612839E-5</v>
          </cell>
          <cell r="I2951">
            <v>0.8799718656498432</v>
          </cell>
        </row>
        <row r="2952">
          <cell r="A2952">
            <v>76510150</v>
          </cell>
          <cell r="B2952">
            <v>180</v>
          </cell>
          <cell r="C2952">
            <v>0</v>
          </cell>
          <cell r="D2952">
            <v>0</v>
          </cell>
          <cell r="E2952">
            <v>180</v>
          </cell>
          <cell r="F2952">
            <v>0.17426230149999999</v>
          </cell>
          <cell r="G2952">
            <v>1032.9256439896153</v>
          </cell>
          <cell r="H2952">
            <v>4.4407076711744782E-5</v>
          </cell>
          <cell r="I2952">
            <v>0.76325279863265472</v>
          </cell>
        </row>
        <row r="2953">
          <cell r="A2953">
            <v>76510151</v>
          </cell>
          <cell r="B2953">
            <v>0</v>
          </cell>
          <cell r="C2953">
            <v>0</v>
          </cell>
          <cell r="D2953">
            <v>0</v>
          </cell>
          <cell r="E2953">
            <v>0</v>
          </cell>
          <cell r="F2953">
            <v>0.36201489905799999</v>
          </cell>
          <cell r="G2953">
            <v>0</v>
          </cell>
          <cell r="H2953">
            <v>0</v>
          </cell>
          <cell r="I2953">
            <v>1.0000000000000056</v>
          </cell>
        </row>
        <row r="2954">
          <cell r="A2954">
            <v>76510152</v>
          </cell>
          <cell r="B2954">
            <v>192</v>
          </cell>
          <cell r="C2954">
            <v>0</v>
          </cell>
          <cell r="D2954">
            <v>0</v>
          </cell>
          <cell r="E2954">
            <v>192</v>
          </cell>
          <cell r="F2954">
            <v>0.70838675964999998</v>
          </cell>
          <cell r="G2954">
            <v>271.03838035434688</v>
          </cell>
          <cell r="H2954">
            <v>4.7367548492527766E-5</v>
          </cell>
          <cell r="I2954">
            <v>0.94902684358445955</v>
          </cell>
        </row>
        <row r="2955">
          <cell r="A2955">
            <v>76510153</v>
          </cell>
          <cell r="B2955">
            <v>56</v>
          </cell>
          <cell r="C2955">
            <v>0</v>
          </cell>
          <cell r="D2955">
            <v>0</v>
          </cell>
          <cell r="E2955">
            <v>56</v>
          </cell>
          <cell r="F2955">
            <v>1.2499293541800001</v>
          </cell>
          <cell r="G2955">
            <v>44.802532089294019</v>
          </cell>
          <cell r="H2955">
            <v>1.3815534976987266E-5</v>
          </cell>
          <cell r="I2955">
            <v>0.97990086366830043</v>
          </cell>
        </row>
        <row r="2956">
          <cell r="A2956">
            <v>76510154</v>
          </cell>
          <cell r="B2956">
            <v>163</v>
          </cell>
          <cell r="C2956">
            <v>0</v>
          </cell>
          <cell r="D2956">
            <v>0</v>
          </cell>
          <cell r="E2956">
            <v>163</v>
          </cell>
          <cell r="F2956">
            <v>0.114454498036</v>
          </cell>
          <cell r="G2956">
            <v>1424.1467377606316</v>
          </cell>
          <cell r="H2956">
            <v>4.0213075022302223E-5</v>
          </cell>
          <cell r="I2956">
            <v>0.68868986294989154</v>
          </cell>
        </row>
        <row r="2957">
          <cell r="A2957">
            <v>76510155</v>
          </cell>
          <cell r="B2957">
            <v>23</v>
          </cell>
          <cell r="C2957">
            <v>0</v>
          </cell>
          <cell r="D2957">
            <v>0</v>
          </cell>
          <cell r="E2957">
            <v>23</v>
          </cell>
          <cell r="F2957">
            <v>3.5710694404900001</v>
          </cell>
          <cell r="G2957">
            <v>6.4406476500339576</v>
          </cell>
          <cell r="H2957">
            <v>5.6742375798340554E-6</v>
          </cell>
          <cell r="I2957">
            <v>0.99442296457696988</v>
          </cell>
        </row>
        <row r="2958">
          <cell r="A2958">
            <v>76510156</v>
          </cell>
          <cell r="B2958">
            <v>150</v>
          </cell>
          <cell r="C2958">
            <v>0</v>
          </cell>
          <cell r="D2958">
            <v>0</v>
          </cell>
          <cell r="E2958">
            <v>150</v>
          </cell>
          <cell r="F2958">
            <v>7.9984665832300003E-2</v>
          </cell>
          <cell r="G2958">
            <v>1875.3594634563801</v>
          </cell>
          <cell r="H2958">
            <v>3.7005897259787318E-5</v>
          </cell>
          <cell r="I2958">
            <v>0.62507573873638844</v>
          </cell>
        </row>
        <row r="2959">
          <cell r="A2959">
            <v>76510157</v>
          </cell>
          <cell r="B2959">
            <v>165</v>
          </cell>
          <cell r="C2959">
            <v>0</v>
          </cell>
          <cell r="D2959">
            <v>0</v>
          </cell>
          <cell r="E2959">
            <v>165</v>
          </cell>
          <cell r="F2959">
            <v>0.18053481592000001</v>
          </cell>
          <cell r="G2959">
            <v>913.95113545919082</v>
          </cell>
          <cell r="H2959">
            <v>4.070648698576605E-5</v>
          </cell>
          <cell r="I2959">
            <v>0.78409081937964242</v>
          </cell>
        </row>
        <row r="2960">
          <cell r="A2960">
            <v>76510158</v>
          </cell>
          <cell r="B2960">
            <v>96</v>
          </cell>
          <cell r="C2960">
            <v>0</v>
          </cell>
          <cell r="D2960">
            <v>0</v>
          </cell>
          <cell r="E2960">
            <v>96</v>
          </cell>
          <cell r="F2960">
            <v>4.0751495514499997E-2</v>
          </cell>
          <cell r="G2960">
            <v>2355.7417657430942</v>
          </cell>
          <cell r="H2960">
            <v>2.3683774246263883E-5</v>
          </cell>
          <cell r="I2960">
            <v>0.5589915942337873</v>
          </cell>
        </row>
        <row r="2961">
          <cell r="A2961">
            <v>76510159</v>
          </cell>
          <cell r="B2961">
            <v>99</v>
          </cell>
          <cell r="C2961">
            <v>0</v>
          </cell>
          <cell r="D2961">
            <v>0</v>
          </cell>
          <cell r="E2961">
            <v>99</v>
          </cell>
          <cell r="F2961">
            <v>5.7707851662299997E-2</v>
          </cell>
          <cell r="G2961">
            <v>1715.5377846906711</v>
          </cell>
          <cell r="H2961">
            <v>2.4423892191459631E-5</v>
          </cell>
          <cell r="I2961">
            <v>0.64713618762285718</v>
          </cell>
        </row>
        <row r="2962">
          <cell r="A2962">
            <v>76510160</v>
          </cell>
          <cell r="B2962">
            <v>127</v>
          </cell>
          <cell r="C2962">
            <v>12</v>
          </cell>
          <cell r="D2962">
            <v>0</v>
          </cell>
          <cell r="E2962">
            <v>138</v>
          </cell>
          <cell r="F2962">
            <v>0.293824924471</v>
          </cell>
          <cell r="G2962">
            <v>469.66743971245489</v>
          </cell>
          <cell r="H2962">
            <v>3.4045425479004334E-5</v>
          </cell>
          <cell r="I2962">
            <v>0.90919443589197046</v>
          </cell>
        </row>
        <row r="2963">
          <cell r="A2963">
            <v>76510161</v>
          </cell>
          <cell r="B2963">
            <v>69</v>
          </cell>
          <cell r="C2963">
            <v>4</v>
          </cell>
          <cell r="D2963">
            <v>68</v>
          </cell>
          <cell r="E2963">
            <v>135</v>
          </cell>
          <cell r="F2963">
            <v>0.14931786932499999</v>
          </cell>
          <cell r="G2963">
            <v>904.11148116615414</v>
          </cell>
          <cell r="H2963">
            <v>3.3305307533808587E-5</v>
          </cell>
          <cell r="I2963">
            <v>0.78599514285263117</v>
          </cell>
        </row>
        <row r="2964">
          <cell r="A2964">
            <v>76510162</v>
          </cell>
          <cell r="B2964">
            <v>125</v>
          </cell>
          <cell r="C2964">
            <v>16</v>
          </cell>
          <cell r="D2964">
            <v>4</v>
          </cell>
          <cell r="E2964">
            <v>142</v>
          </cell>
          <cell r="F2964">
            <v>0.17698423512899999</v>
          </cell>
          <cell r="G2964">
            <v>802.33134830624465</v>
          </cell>
          <cell r="H2964">
            <v>3.5032249405931996E-5</v>
          </cell>
          <cell r="I2964">
            <v>0.80608293070917081</v>
          </cell>
        </row>
        <row r="2965">
          <cell r="A2965">
            <v>76510163</v>
          </cell>
          <cell r="B2965">
            <v>0</v>
          </cell>
          <cell r="C2965">
            <v>0</v>
          </cell>
          <cell r="D2965">
            <v>0</v>
          </cell>
          <cell r="E2965">
            <v>0</v>
          </cell>
          <cell r="F2965">
            <v>0.164478224787</v>
          </cell>
          <cell r="G2965">
            <v>0</v>
          </cell>
          <cell r="H2965">
            <v>0</v>
          </cell>
          <cell r="I2965">
            <v>1.0000000000000056</v>
          </cell>
        </row>
        <row r="2966">
          <cell r="A2966">
            <v>76510164</v>
          </cell>
          <cell r="B2966">
            <v>89</v>
          </cell>
          <cell r="C2966">
            <v>0</v>
          </cell>
          <cell r="D2966">
            <v>0</v>
          </cell>
          <cell r="E2966">
            <v>89</v>
          </cell>
          <cell r="F2966">
            <v>5.0756243435900003E-2</v>
          </cell>
          <cell r="G2966">
            <v>1753.4788624063165</v>
          </cell>
          <cell r="H2966">
            <v>2.1956832374140477E-5</v>
          </cell>
          <cell r="I2966">
            <v>0.64237747594123007</v>
          </cell>
        </row>
        <row r="2967">
          <cell r="A2967">
            <v>76510165</v>
          </cell>
          <cell r="B2967">
            <v>157</v>
          </cell>
          <cell r="C2967">
            <v>0</v>
          </cell>
          <cell r="D2967">
            <v>0</v>
          </cell>
          <cell r="E2967">
            <v>157</v>
          </cell>
          <cell r="F2967">
            <v>0.104779418736</v>
          </cell>
          <cell r="G2967">
            <v>1498.3858652200952</v>
          </cell>
          <cell r="H2967">
            <v>3.8732839131910727E-5</v>
          </cell>
          <cell r="I2967">
            <v>0.67790165707473604</v>
          </cell>
        </row>
        <row r="2968">
          <cell r="A2968">
            <v>76510166</v>
          </cell>
          <cell r="B2968">
            <v>38</v>
          </cell>
          <cell r="C2968">
            <v>37</v>
          </cell>
          <cell r="D2968">
            <v>181</v>
          </cell>
          <cell r="E2968">
            <v>230</v>
          </cell>
          <cell r="F2968">
            <v>0.43347826607599999</v>
          </cell>
          <cell r="G2968">
            <v>530.59176895312908</v>
          </cell>
          <cell r="H2968">
            <v>5.6742375798340559E-5</v>
          </cell>
          <cell r="I2968">
            <v>0.89133810364019583</v>
          </cell>
        </row>
        <row r="2969">
          <cell r="A2969">
            <v>76510167</v>
          </cell>
          <cell r="B2969">
            <v>129</v>
          </cell>
          <cell r="C2969">
            <v>0</v>
          </cell>
          <cell r="D2969">
            <v>0</v>
          </cell>
          <cell r="E2969">
            <v>129</v>
          </cell>
          <cell r="F2969">
            <v>6.3499830015200001E-2</v>
          </cell>
          <cell r="G2969">
            <v>2031.5015011712815</v>
          </cell>
          <cell r="H2969">
            <v>3.1825071643417098E-5</v>
          </cell>
          <cell r="I2969">
            <v>0.6055067735594305</v>
          </cell>
        </row>
        <row r="2970">
          <cell r="A2970">
            <v>76510168</v>
          </cell>
          <cell r="B2970">
            <v>172</v>
          </cell>
          <cell r="C2970">
            <v>0</v>
          </cell>
          <cell r="D2970">
            <v>0</v>
          </cell>
          <cell r="E2970">
            <v>172</v>
          </cell>
          <cell r="F2970">
            <v>0.13812076372099999</v>
          </cell>
          <cell r="G2970">
            <v>1245.2870615994791</v>
          </cell>
          <cell r="H2970">
            <v>4.2433428857889459E-5</v>
          </cell>
          <cell r="I2970">
            <v>0.71877245024433589</v>
          </cell>
        </row>
        <row r="2971">
          <cell r="A2971">
            <v>76510169</v>
          </cell>
          <cell r="B2971">
            <v>130</v>
          </cell>
          <cell r="C2971">
            <v>0</v>
          </cell>
          <cell r="D2971">
            <v>0</v>
          </cell>
          <cell r="E2971">
            <v>130</v>
          </cell>
          <cell r="F2971">
            <v>6.1996538874699997E-2</v>
          </cell>
          <cell r="G2971">
            <v>2096.8912516671371</v>
          </cell>
          <cell r="H2971">
            <v>3.2071777625149011E-5</v>
          </cell>
          <cell r="I2971">
            <v>0.59645266402986918</v>
          </cell>
        </row>
        <row r="2972">
          <cell r="A2972">
            <v>76510170</v>
          </cell>
          <cell r="B2972">
            <v>147</v>
          </cell>
          <cell r="C2972">
            <v>0</v>
          </cell>
          <cell r="D2972">
            <v>0</v>
          </cell>
          <cell r="E2972">
            <v>147</v>
          </cell>
          <cell r="F2972">
            <v>5.8797081411900001E-2</v>
          </cell>
          <cell r="G2972">
            <v>2500.1240957897021</v>
          </cell>
          <cell r="H2972">
            <v>3.6265779314591571E-5</v>
          </cell>
          <cell r="I2972">
            <v>0.53813260347835468</v>
          </cell>
        </row>
        <row r="2973">
          <cell r="A2973">
            <v>76510171</v>
          </cell>
          <cell r="B2973">
            <v>139</v>
          </cell>
          <cell r="C2973">
            <v>0</v>
          </cell>
          <cell r="D2973">
            <v>0</v>
          </cell>
          <cell r="E2973">
            <v>139</v>
          </cell>
          <cell r="F2973">
            <v>0.25914443099200002</v>
          </cell>
          <cell r="G2973">
            <v>536.38042487701011</v>
          </cell>
          <cell r="H2973">
            <v>3.4292131460736248E-5</v>
          </cell>
          <cell r="I2973">
            <v>0.88947621359606521</v>
          </cell>
        </row>
        <row r="2974">
          <cell r="A2974">
            <v>76510172</v>
          </cell>
          <cell r="B2974">
            <v>141</v>
          </cell>
          <cell r="C2974">
            <v>0</v>
          </cell>
          <cell r="D2974">
            <v>0</v>
          </cell>
          <cell r="E2974">
            <v>141</v>
          </cell>
          <cell r="F2974">
            <v>9.3211464165800006E-2</v>
          </cell>
          <cell r="G2974">
            <v>1512.6894664930494</v>
          </cell>
          <cell r="H2974">
            <v>3.4785543424200082E-5</v>
          </cell>
          <cell r="I2974">
            <v>0.67551329646558878</v>
          </cell>
        </row>
        <row r="2975">
          <cell r="A2975">
            <v>76510173</v>
          </cell>
          <cell r="B2975">
            <v>159</v>
          </cell>
          <cell r="C2975">
            <v>0</v>
          </cell>
          <cell r="D2975">
            <v>0</v>
          </cell>
          <cell r="E2975">
            <v>159</v>
          </cell>
          <cell r="F2975">
            <v>7.6448697035200006E-2</v>
          </cell>
          <cell r="G2975">
            <v>2079.8261601082631</v>
          </cell>
          <cell r="H2975">
            <v>3.9226251095374562E-5</v>
          </cell>
          <cell r="I2975">
            <v>0.59911980239837315</v>
          </cell>
        </row>
        <row r="2976">
          <cell r="A2976">
            <v>76510174</v>
          </cell>
          <cell r="B2976">
            <v>84</v>
          </cell>
          <cell r="C2976">
            <v>0</v>
          </cell>
          <cell r="D2976">
            <v>0</v>
          </cell>
          <cell r="E2976">
            <v>84</v>
          </cell>
          <cell r="F2976">
            <v>4.1542990333399997E-2</v>
          </cell>
          <cell r="G2976">
            <v>2022.0017703555911</v>
          </cell>
          <cell r="H2976">
            <v>2.0723302465480899E-5</v>
          </cell>
          <cell r="I2976">
            <v>0.60697492085671712</v>
          </cell>
        </row>
        <row r="2977">
          <cell r="A2977">
            <v>76510175</v>
          </cell>
          <cell r="B2977">
            <v>147</v>
          </cell>
          <cell r="C2977">
            <v>0</v>
          </cell>
          <cell r="D2977">
            <v>0</v>
          </cell>
          <cell r="E2977">
            <v>147</v>
          </cell>
          <cell r="F2977">
            <v>5.59469162151E-2</v>
          </cell>
          <cell r="G2977">
            <v>2627.490663378599</v>
          </cell>
          <cell r="H2977">
            <v>3.6265779314591571E-5</v>
          </cell>
          <cell r="I2977">
            <v>0.521260628093692</v>
          </cell>
        </row>
        <row r="2978">
          <cell r="A2978">
            <v>76510176</v>
          </cell>
          <cell r="B2978">
            <v>150</v>
          </cell>
          <cell r="C2978">
            <v>0</v>
          </cell>
          <cell r="D2978">
            <v>0</v>
          </cell>
          <cell r="E2978">
            <v>150</v>
          </cell>
          <cell r="F2978">
            <v>9.6429256588299997E-2</v>
          </cell>
          <cell r="G2978">
            <v>1555.5445028516365</v>
          </cell>
          <cell r="H2978">
            <v>3.7005897259787318E-5</v>
          </cell>
          <cell r="I2978">
            <v>0.66953610394018714</v>
          </cell>
        </row>
        <row r="2979">
          <cell r="A2979">
            <v>76510177</v>
          </cell>
          <cell r="B2979">
            <v>50</v>
          </cell>
          <cell r="C2979">
            <v>8</v>
          </cell>
          <cell r="D2979">
            <v>14</v>
          </cell>
          <cell r="E2979">
            <v>67</v>
          </cell>
          <cell r="F2979">
            <v>5.7261314793999998E-2</v>
          </cell>
          <cell r="G2979">
            <v>1170.0744253085234</v>
          </cell>
          <cell r="H2979">
            <v>1.6529300776038336E-5</v>
          </cell>
          <cell r="I2979">
            <v>0.73218314070530033</v>
          </cell>
        </row>
        <row r="2980">
          <cell r="A2980">
            <v>76510178</v>
          </cell>
          <cell r="B2980">
            <v>155</v>
          </cell>
          <cell r="C2980">
            <v>6</v>
          </cell>
          <cell r="D2980">
            <v>0</v>
          </cell>
          <cell r="E2980">
            <v>160</v>
          </cell>
          <cell r="F2980">
            <v>0.32771553169599998</v>
          </cell>
          <cell r="G2980">
            <v>488.22830938761064</v>
          </cell>
          <cell r="H2980">
            <v>3.9472957077106475E-5</v>
          </cell>
          <cell r="I2980">
            <v>0.90387052080619545</v>
          </cell>
        </row>
        <row r="2981">
          <cell r="A2981">
            <v>76510179</v>
          </cell>
          <cell r="B2981">
            <v>143</v>
          </cell>
          <cell r="C2981">
            <v>6</v>
          </cell>
          <cell r="D2981">
            <v>0</v>
          </cell>
          <cell r="E2981">
            <v>148</v>
          </cell>
          <cell r="F2981">
            <v>0.26878007552900002</v>
          </cell>
          <cell r="G2981">
            <v>550.63605331873475</v>
          </cell>
          <cell r="H2981">
            <v>3.6512485296323491E-5</v>
          </cell>
          <cell r="I2981">
            <v>0.88524841318712533</v>
          </cell>
        </row>
        <row r="2982">
          <cell r="A2982">
            <v>76510180</v>
          </cell>
          <cell r="B2982">
            <v>1</v>
          </cell>
          <cell r="C2982">
            <v>0</v>
          </cell>
          <cell r="D2982">
            <v>0</v>
          </cell>
          <cell r="E2982">
            <v>1</v>
          </cell>
          <cell r="F2982">
            <v>0.25883671736300001</v>
          </cell>
          <cell r="G2982">
            <v>3.8634395080724633</v>
          </cell>
          <cell r="H2982">
            <v>2.4670598173191545E-7</v>
          </cell>
          <cell r="I2982">
            <v>0.99616100821827214</v>
          </cell>
        </row>
        <row r="2983">
          <cell r="A2983">
            <v>76510181</v>
          </cell>
          <cell r="B2983">
            <v>173</v>
          </cell>
          <cell r="C2983">
            <v>0</v>
          </cell>
          <cell r="D2983">
            <v>0</v>
          </cell>
          <cell r="E2983">
            <v>173</v>
          </cell>
          <cell r="F2983">
            <v>7.5605790826300007E-2</v>
          </cell>
          <cell r="G2983">
            <v>2288.1845174724463</v>
          </cell>
          <cell r="H2983">
            <v>4.2680134839621373E-5</v>
          </cell>
          <cell r="I2983">
            <v>0.57053250005920586</v>
          </cell>
        </row>
        <row r="2984">
          <cell r="A2984">
            <v>76510182</v>
          </cell>
          <cell r="B2984">
            <v>162</v>
          </cell>
          <cell r="C2984">
            <v>0</v>
          </cell>
          <cell r="D2984">
            <v>0</v>
          </cell>
          <cell r="E2984">
            <v>162</v>
          </cell>
          <cell r="F2984">
            <v>6.6030645239100003E-2</v>
          </cell>
          <cell r="G2984">
            <v>2453.4062845121466</v>
          </cell>
          <cell r="H2984">
            <v>3.9966369040570302E-5</v>
          </cell>
          <cell r="I2984">
            <v>0.54567292510400844</v>
          </cell>
        </row>
        <row r="2985">
          <cell r="A2985">
            <v>76510183</v>
          </cell>
          <cell r="B2985">
            <v>49</v>
          </cell>
          <cell r="C2985">
            <v>0</v>
          </cell>
          <cell r="D2985">
            <v>0</v>
          </cell>
          <cell r="E2985">
            <v>49</v>
          </cell>
          <cell r="F2985">
            <v>1.2077482801699999</v>
          </cell>
          <cell r="G2985">
            <v>40.571368061151674</v>
          </cell>
          <cell r="H2985">
            <v>1.2088593104863859E-5</v>
          </cell>
          <cell r="I2985">
            <v>0.98136407684595228</v>
          </cell>
        </row>
        <row r="2986">
          <cell r="A2986">
            <v>76510184</v>
          </cell>
          <cell r="B2986">
            <v>139</v>
          </cell>
          <cell r="C2986">
            <v>3</v>
          </cell>
          <cell r="D2986">
            <v>19</v>
          </cell>
          <cell r="E2986">
            <v>156</v>
          </cell>
          <cell r="F2986">
            <v>0.17872541672700001</v>
          </cell>
          <cell r="G2986">
            <v>872.84731437100129</v>
          </cell>
          <cell r="H2986">
            <v>3.8486133150178814E-5</v>
          </cell>
          <cell r="I2986">
            <v>0.79282766501669688</v>
          </cell>
        </row>
        <row r="2987">
          <cell r="A2987">
            <v>76510185</v>
          </cell>
          <cell r="B2987">
            <v>6</v>
          </cell>
          <cell r="C2987">
            <v>0</v>
          </cell>
          <cell r="D2987">
            <v>0</v>
          </cell>
          <cell r="E2987">
            <v>6</v>
          </cell>
          <cell r="F2987">
            <v>0.18555003088300001</v>
          </cell>
          <cell r="G2987">
            <v>32.336292111874378</v>
          </cell>
          <cell r="H2987">
            <v>1.4802358903914927E-6</v>
          </cell>
          <cell r="I2987">
            <v>0.98343788732839066</v>
          </cell>
        </row>
        <row r="2988">
          <cell r="A2988">
            <v>76510186</v>
          </cell>
          <cell r="B2988">
            <v>0</v>
          </cell>
          <cell r="C2988">
            <v>0</v>
          </cell>
          <cell r="D2988">
            <v>0</v>
          </cell>
          <cell r="E2988">
            <v>0</v>
          </cell>
          <cell r="F2988">
            <v>0.78502965416899995</v>
          </cell>
          <cell r="G2988">
            <v>0</v>
          </cell>
          <cell r="H2988">
            <v>0</v>
          </cell>
          <cell r="I2988">
            <v>1.0000000000000056</v>
          </cell>
        </row>
        <row r="2989">
          <cell r="A2989">
            <v>76510187</v>
          </cell>
          <cell r="B2989">
            <v>61</v>
          </cell>
          <cell r="C2989">
            <v>0</v>
          </cell>
          <cell r="D2989">
            <v>0</v>
          </cell>
          <cell r="E2989">
            <v>61</v>
          </cell>
          <cell r="F2989">
            <v>0.97053850209000003</v>
          </cell>
          <cell r="G2989">
            <v>62.851705386895972</v>
          </cell>
          <cell r="H2989">
            <v>1.5049064885646843E-5</v>
          </cell>
          <cell r="I2989">
            <v>0.97658266821400586</v>
          </cell>
        </row>
        <row r="2990">
          <cell r="A2990">
            <v>76510188</v>
          </cell>
          <cell r="B2990">
            <v>153</v>
          </cell>
          <cell r="C2990">
            <v>0</v>
          </cell>
          <cell r="D2990">
            <v>0</v>
          </cell>
          <cell r="E2990">
            <v>153</v>
          </cell>
          <cell r="F2990">
            <v>5.7192989851100003E-2</v>
          </cell>
          <cell r="G2990">
            <v>2675.1530283401912</v>
          </cell>
          <cell r="H2990">
            <v>3.7746015204983066E-5</v>
          </cell>
          <cell r="I2990">
            <v>0.51526493261966277</v>
          </cell>
        </row>
        <row r="2991">
          <cell r="A2991">
            <v>76510189</v>
          </cell>
          <cell r="B2991">
            <v>173</v>
          </cell>
          <cell r="C2991">
            <v>0</v>
          </cell>
          <cell r="D2991">
            <v>0</v>
          </cell>
          <cell r="E2991">
            <v>173</v>
          </cell>
          <cell r="F2991">
            <v>0.318323208144</v>
          </cell>
          <cell r="G2991">
            <v>543.47278355444291</v>
          </cell>
          <cell r="H2991">
            <v>4.2680134839621373E-5</v>
          </cell>
          <cell r="I2991">
            <v>0.88744187607070368</v>
          </cell>
        </row>
        <row r="2992">
          <cell r="A2992">
            <v>76510190</v>
          </cell>
          <cell r="B2992">
            <v>28</v>
          </cell>
          <cell r="C2992">
            <v>0</v>
          </cell>
          <cell r="D2992">
            <v>0</v>
          </cell>
          <cell r="E2992">
            <v>28</v>
          </cell>
          <cell r="F2992">
            <v>0.59238079986799996</v>
          </cell>
          <cell r="G2992">
            <v>47.266893198157724</v>
          </cell>
          <cell r="H2992">
            <v>6.907767488493633E-6</v>
          </cell>
          <cell r="I2992">
            <v>0.9793694589836498</v>
          </cell>
        </row>
        <row r="2993">
          <cell r="A2993">
            <v>76510191</v>
          </cell>
          <cell r="B2993">
            <v>166</v>
          </cell>
          <cell r="C2993">
            <v>0</v>
          </cell>
          <cell r="D2993">
            <v>0</v>
          </cell>
          <cell r="E2993">
            <v>166</v>
          </cell>
          <cell r="F2993">
            <v>6.0629113883199998E-2</v>
          </cell>
          <cell r="G2993">
            <v>2737.9585378700003</v>
          </cell>
          <cell r="H2993">
            <v>4.0953192967497964E-5</v>
          </cell>
          <cell r="I2993">
            <v>0.50590318073088159</v>
          </cell>
        </row>
        <row r="2994">
          <cell r="A2994">
            <v>76510192</v>
          </cell>
          <cell r="B2994">
            <v>181</v>
          </cell>
          <cell r="C2994">
            <v>0</v>
          </cell>
          <cell r="D2994">
            <v>0</v>
          </cell>
          <cell r="E2994">
            <v>181</v>
          </cell>
          <cell r="F2994">
            <v>0.115043508753</v>
          </cell>
          <cell r="G2994">
            <v>1573.3177991694386</v>
          </cell>
          <cell r="H2994">
            <v>4.4653782693476702E-5</v>
          </cell>
          <cell r="I2994">
            <v>0.66625022696949998</v>
          </cell>
        </row>
        <row r="2995">
          <cell r="A2995">
            <v>76510193</v>
          </cell>
          <cell r="B2995">
            <v>50</v>
          </cell>
          <cell r="C2995">
            <v>0</v>
          </cell>
          <cell r="D2995">
            <v>0</v>
          </cell>
          <cell r="E2995">
            <v>50</v>
          </cell>
          <cell r="F2995">
            <v>0.83324733016200003</v>
          </cell>
          <cell r="G2995">
            <v>60.00619286746349</v>
          </cell>
          <cell r="H2995">
            <v>1.2335299086595774E-5</v>
          </cell>
          <cell r="I2995">
            <v>0.97697147684121521</v>
          </cell>
        </row>
        <row r="2996">
          <cell r="A2996">
            <v>76510194</v>
          </cell>
          <cell r="B2996">
            <v>0</v>
          </cell>
          <cell r="C2996">
            <v>0</v>
          </cell>
          <cell r="D2996">
            <v>0</v>
          </cell>
          <cell r="E2996">
            <v>0</v>
          </cell>
          <cell r="F2996">
            <v>0.70291813668699998</v>
          </cell>
          <cell r="G2996">
            <v>0</v>
          </cell>
          <cell r="H2996">
            <v>0</v>
          </cell>
          <cell r="I2996">
            <v>1.0000000000000056</v>
          </cell>
        </row>
        <row r="2997">
          <cell r="A2997">
            <v>76510195</v>
          </cell>
          <cell r="B2997">
            <v>41</v>
          </cell>
          <cell r="C2997">
            <v>0</v>
          </cell>
          <cell r="D2997">
            <v>0</v>
          </cell>
          <cell r="E2997">
            <v>41</v>
          </cell>
          <cell r="F2997">
            <v>0.56911519588299997</v>
          </cell>
          <cell r="G2997">
            <v>72.041653950896915</v>
          </cell>
          <cell r="H2997">
            <v>1.0114945251008534E-5</v>
          </cell>
          <cell r="I2997">
            <v>0.97494158002352471</v>
          </cell>
        </row>
        <row r="2998">
          <cell r="A2998">
            <v>76510196</v>
          </cell>
          <cell r="B2998">
            <v>41</v>
          </cell>
          <cell r="C2998">
            <v>0</v>
          </cell>
          <cell r="D2998">
            <v>0</v>
          </cell>
          <cell r="E2998">
            <v>41</v>
          </cell>
          <cell r="F2998">
            <v>0.89869054086300004</v>
          </cell>
          <cell r="G2998">
            <v>45.621933397260719</v>
          </cell>
          <cell r="H2998">
            <v>1.0114945251008534E-5</v>
          </cell>
          <cell r="I2998">
            <v>0.97971386053414777</v>
          </cell>
        </row>
        <row r="2999">
          <cell r="A2999">
            <v>76510197</v>
          </cell>
          <cell r="B2999">
            <v>8</v>
          </cell>
          <cell r="C2999">
            <v>0</v>
          </cell>
          <cell r="D2999">
            <v>245</v>
          </cell>
          <cell r="E2999">
            <v>246</v>
          </cell>
          <cell r="F2999">
            <v>18.2222315693</v>
          </cell>
          <cell r="G2999">
            <v>13.499993075186785</v>
          </cell>
          <cell r="H2999">
            <v>6.0689671506051205E-5</v>
          </cell>
          <cell r="I2999">
            <v>0.99041473249177081</v>
          </cell>
        </row>
        <row r="3000">
          <cell r="A3000">
            <v>76510198</v>
          </cell>
          <cell r="B3000">
            <v>0</v>
          </cell>
          <cell r="C3000">
            <v>0</v>
          </cell>
          <cell r="D3000">
            <v>0</v>
          </cell>
          <cell r="E3000">
            <v>0</v>
          </cell>
          <cell r="F3000">
            <v>1.20308795459</v>
          </cell>
          <cell r="G3000">
            <v>0</v>
          </cell>
          <cell r="H3000">
            <v>0</v>
          </cell>
          <cell r="I3000">
            <v>1.0000000000000056</v>
          </cell>
        </row>
        <row r="3001">
          <cell r="A3001">
            <v>76510199</v>
          </cell>
          <cell r="B3001">
            <v>0</v>
          </cell>
          <cell r="C3001">
            <v>0</v>
          </cell>
          <cell r="D3001">
            <v>0</v>
          </cell>
          <cell r="E3001">
            <v>0</v>
          </cell>
          <cell r="F3001">
            <v>1.0390471911000001</v>
          </cell>
          <cell r="G3001">
            <v>0</v>
          </cell>
          <cell r="H3001">
            <v>0</v>
          </cell>
          <cell r="I3001">
            <v>1.0000000000000056</v>
          </cell>
        </row>
        <row r="3002">
          <cell r="A3002">
            <v>76510200</v>
          </cell>
          <cell r="B3002">
            <v>55</v>
          </cell>
          <cell r="C3002">
            <v>0</v>
          </cell>
          <cell r="D3002">
            <v>0</v>
          </cell>
          <cell r="E3002">
            <v>55</v>
          </cell>
          <cell r="F3002">
            <v>0.93772223214600003</v>
          </cell>
          <cell r="G3002">
            <v>58.652763168610356</v>
          </cell>
          <cell r="H3002">
            <v>1.3568828995255351E-5</v>
          </cell>
          <cell r="I3002">
            <v>0.97721744270500188</v>
          </cell>
        </row>
        <row r="3003">
          <cell r="A3003">
            <v>76510201</v>
          </cell>
          <cell r="B3003">
            <v>60</v>
          </cell>
          <cell r="C3003">
            <v>0</v>
          </cell>
          <cell r="D3003">
            <v>0</v>
          </cell>
          <cell r="E3003">
            <v>60</v>
          </cell>
          <cell r="F3003">
            <v>0.97174079399199997</v>
          </cell>
          <cell r="G3003">
            <v>61.744860739574918</v>
          </cell>
          <cell r="H3003">
            <v>1.4802358903914927E-5</v>
          </cell>
          <cell r="I3003">
            <v>0.97676967134815862</v>
          </cell>
        </row>
        <row r="3004">
          <cell r="A3004">
            <v>76510202</v>
          </cell>
          <cell r="B3004">
            <v>3</v>
          </cell>
          <cell r="C3004">
            <v>0</v>
          </cell>
          <cell r="D3004">
            <v>170</v>
          </cell>
          <cell r="E3004">
            <v>170</v>
          </cell>
          <cell r="F3004">
            <v>0.206334101534</v>
          </cell>
          <cell r="G3004">
            <v>823.90646401214087</v>
          </cell>
          <cell r="H3004">
            <v>4.1940016894425632E-5</v>
          </cell>
          <cell r="I3004">
            <v>0.80202239695584554</v>
          </cell>
        </row>
        <row r="3005">
          <cell r="A3005">
            <v>76510203</v>
          </cell>
          <cell r="B3005">
            <v>3</v>
          </cell>
          <cell r="C3005">
            <v>0</v>
          </cell>
          <cell r="D3005">
            <v>170</v>
          </cell>
          <cell r="E3005">
            <v>170</v>
          </cell>
          <cell r="F3005">
            <v>6.0311870759999997E-2</v>
          </cell>
          <cell r="G3005">
            <v>2818.682257038316</v>
          </cell>
          <cell r="H3005">
            <v>4.1940016894425632E-5</v>
          </cell>
          <cell r="I3005">
            <v>0.49655573778904105</v>
          </cell>
        </row>
        <row r="3006">
          <cell r="A3006">
            <v>76510204</v>
          </cell>
          <cell r="B3006">
            <v>69</v>
          </cell>
          <cell r="C3006">
            <v>0</v>
          </cell>
          <cell r="D3006">
            <v>0</v>
          </cell>
          <cell r="E3006">
            <v>69</v>
          </cell>
          <cell r="F3006">
            <v>1.31603934884</v>
          </cell>
          <cell r="G3006">
            <v>52.430043266425777</v>
          </cell>
          <cell r="H3006">
            <v>1.7022712739502167E-5</v>
          </cell>
          <cell r="I3006">
            <v>0.97818255650553754</v>
          </cell>
        </row>
        <row r="3007">
          <cell r="A3007">
            <v>76510205</v>
          </cell>
          <cell r="B3007">
            <v>3</v>
          </cell>
          <cell r="C3007">
            <v>0</v>
          </cell>
          <cell r="D3007">
            <v>170</v>
          </cell>
          <cell r="E3007">
            <v>170</v>
          </cell>
          <cell r="F3007">
            <v>3.8689326878899997E-2</v>
          </cell>
          <cell r="G3007">
            <v>4393.9766781704575</v>
          </cell>
          <cell r="H3007">
            <v>4.1940016894425632E-5</v>
          </cell>
          <cell r="I3007">
            <v>0.29973691274108094</v>
          </cell>
        </row>
        <row r="3008">
          <cell r="A3008">
            <v>76510206</v>
          </cell>
          <cell r="B3008">
            <v>3</v>
          </cell>
          <cell r="C3008">
            <v>0</v>
          </cell>
          <cell r="D3008">
            <v>170</v>
          </cell>
          <cell r="E3008">
            <v>170</v>
          </cell>
          <cell r="F3008">
            <v>1.9820424832799999E-2</v>
          </cell>
          <cell r="G3008">
            <v>8577.0109083975858</v>
          </cell>
          <cell r="H3008">
            <v>4.1940016894425632E-5</v>
          </cell>
          <cell r="I3008">
            <v>7.8440660303626036E-2</v>
          </cell>
        </row>
        <row r="3009">
          <cell r="A3009">
            <v>76510207</v>
          </cell>
          <cell r="B3009">
            <v>6</v>
          </cell>
          <cell r="C3009">
            <v>0</v>
          </cell>
          <cell r="D3009">
            <v>0</v>
          </cell>
          <cell r="E3009">
            <v>6</v>
          </cell>
          <cell r="F3009">
            <v>7.9682476709700003</v>
          </cell>
          <cell r="G3009">
            <v>0.75298864289312439</v>
          </cell>
          <cell r="H3009">
            <v>1.4802358903914927E-6</v>
          </cell>
          <cell r="I3009">
            <v>0.99988158112877334</v>
          </cell>
        </row>
        <row r="3010">
          <cell r="A3010">
            <v>76510208</v>
          </cell>
          <cell r="B3010">
            <v>3</v>
          </cell>
          <cell r="C3010">
            <v>0</v>
          </cell>
          <cell r="D3010">
            <v>170</v>
          </cell>
          <cell r="E3010">
            <v>170</v>
          </cell>
          <cell r="F3010">
            <v>6.12787688218E-2</v>
          </cell>
          <cell r="G3010">
            <v>2774.2071727055045</v>
          </cell>
          <cell r="H3010">
            <v>4.1940016894425632E-5</v>
          </cell>
          <cell r="I3010">
            <v>0.50153303097048241</v>
          </cell>
        </row>
        <row r="3011">
          <cell r="A3011">
            <v>76510209</v>
          </cell>
          <cell r="B3011">
            <v>3</v>
          </cell>
          <cell r="C3011">
            <v>0</v>
          </cell>
          <cell r="D3011">
            <v>170</v>
          </cell>
          <cell r="E3011">
            <v>170</v>
          </cell>
          <cell r="F3011">
            <v>5.4938665953200003E-2</v>
          </cell>
          <cell r="G3011">
            <v>3094.3598110812527</v>
          </cell>
          <cell r="H3011">
            <v>4.1940016894425632E-5</v>
          </cell>
          <cell r="I3011">
            <v>0.45355463846718586</v>
          </cell>
        </row>
        <row r="3012">
          <cell r="A3012">
            <v>76510210</v>
          </cell>
          <cell r="B3012">
            <v>166</v>
          </cell>
          <cell r="C3012">
            <v>0</v>
          </cell>
          <cell r="D3012">
            <v>0</v>
          </cell>
          <cell r="E3012">
            <v>166</v>
          </cell>
          <cell r="F3012">
            <v>3.7954754197399999E-2</v>
          </cell>
          <cell r="G3012">
            <v>4373.6286404766506</v>
          </cell>
          <cell r="H3012">
            <v>4.0953192967497964E-5</v>
          </cell>
          <cell r="I3012">
            <v>0.30171056059493617</v>
          </cell>
        </row>
        <row r="3013">
          <cell r="A3013">
            <v>76510211</v>
          </cell>
          <cell r="B3013">
            <v>3</v>
          </cell>
          <cell r="C3013">
            <v>0</v>
          </cell>
          <cell r="D3013">
            <v>170</v>
          </cell>
          <cell r="E3013">
            <v>170</v>
          </cell>
          <cell r="F3013">
            <v>4.2830492671299999E-2</v>
          </cell>
          <cell r="G3013">
            <v>3969.1348242163504</v>
          </cell>
          <cell r="H3013">
            <v>4.1940016894425632E-5</v>
          </cell>
          <cell r="I3013">
            <v>0.34728430989429165</v>
          </cell>
        </row>
        <row r="3014">
          <cell r="A3014">
            <v>76510212</v>
          </cell>
          <cell r="B3014">
            <v>183</v>
          </cell>
          <cell r="C3014">
            <v>0</v>
          </cell>
          <cell r="D3014">
            <v>0</v>
          </cell>
          <cell r="E3014">
            <v>183</v>
          </cell>
          <cell r="F3014">
            <v>5.5848024148199997E-2</v>
          </cell>
          <cell r="G3014">
            <v>3276.7497649403977</v>
          </cell>
          <cell r="H3014">
            <v>4.514719465694053E-5</v>
          </cell>
          <cell r="I3014">
            <v>0.42911002297326034</v>
          </cell>
        </row>
        <row r="3015">
          <cell r="A3015">
            <v>76510213</v>
          </cell>
          <cell r="B3015">
            <v>85</v>
          </cell>
          <cell r="C3015">
            <v>0</v>
          </cell>
          <cell r="D3015">
            <v>0</v>
          </cell>
          <cell r="E3015">
            <v>85</v>
          </cell>
          <cell r="F3015">
            <v>2.99092323594E-2</v>
          </cell>
          <cell r="G3015">
            <v>2841.9318482871672</v>
          </cell>
          <cell r="H3015">
            <v>2.0970008447212816E-5</v>
          </cell>
          <cell r="I3015">
            <v>0.49322372679976972</v>
          </cell>
        </row>
        <row r="3016">
          <cell r="A3016">
            <v>76510214</v>
          </cell>
          <cell r="B3016">
            <v>92</v>
          </cell>
          <cell r="C3016">
            <v>0</v>
          </cell>
          <cell r="D3016">
            <v>0</v>
          </cell>
          <cell r="E3016">
            <v>92</v>
          </cell>
          <cell r="F3016">
            <v>2.1842868730299999E-2</v>
          </cell>
          <cell r="G3016">
            <v>4211.9009703326838</v>
          </cell>
          <cell r="H3016">
            <v>2.2696950319336222E-5</v>
          </cell>
          <cell r="I3016">
            <v>0.31932536769059483</v>
          </cell>
        </row>
        <row r="3017">
          <cell r="A3017">
            <v>76510215</v>
          </cell>
          <cell r="B3017">
            <v>40</v>
          </cell>
          <cell r="C3017">
            <v>0</v>
          </cell>
          <cell r="D3017">
            <v>0</v>
          </cell>
          <cell r="E3017">
            <v>40</v>
          </cell>
          <cell r="F3017">
            <v>0.78276028101299999</v>
          </cell>
          <cell r="G3017">
            <v>51.101213194203559</v>
          </cell>
          <cell r="H3017">
            <v>9.8682392692766188E-6</v>
          </cell>
          <cell r="I3017">
            <v>0.97849809345617278</v>
          </cell>
        </row>
        <row r="3018">
          <cell r="A3018">
            <v>76510216</v>
          </cell>
          <cell r="B3018">
            <v>36</v>
          </cell>
          <cell r="C3018">
            <v>0</v>
          </cell>
          <cell r="D3018">
            <v>0</v>
          </cell>
          <cell r="E3018">
            <v>36</v>
          </cell>
          <cell r="F3018">
            <v>0.78624007607500002</v>
          </cell>
          <cell r="G3018">
            <v>45.78754135723544</v>
          </cell>
          <cell r="H3018">
            <v>8.8814153423489574E-6</v>
          </cell>
          <cell r="I3018">
            <v>0.9796692067514543</v>
          </cell>
        </row>
        <row r="3019">
          <cell r="A3019">
            <v>76510217</v>
          </cell>
          <cell r="B3019">
            <v>14</v>
          </cell>
          <cell r="C3019">
            <v>0</v>
          </cell>
          <cell r="D3019">
            <v>0</v>
          </cell>
          <cell r="E3019">
            <v>14</v>
          </cell>
          <cell r="F3019">
            <v>0.26292801484799999</v>
          </cell>
          <cell r="G3019">
            <v>53.246513149591422</v>
          </cell>
          <cell r="H3019">
            <v>3.4538837442468165E-6</v>
          </cell>
          <cell r="I3019">
            <v>0.97810237706147451</v>
          </cell>
        </row>
        <row r="3020">
          <cell r="A3020">
            <v>76510218</v>
          </cell>
          <cell r="B3020">
            <v>41</v>
          </cell>
          <cell r="C3020">
            <v>0</v>
          </cell>
          <cell r="D3020">
            <v>0</v>
          </cell>
          <cell r="E3020">
            <v>41</v>
          </cell>
          <cell r="F3020">
            <v>0.68665680293499998</v>
          </cell>
          <cell r="G3020">
            <v>59.709595571983471</v>
          </cell>
          <cell r="H3020">
            <v>1.0114945251008534E-5</v>
          </cell>
          <cell r="I3020">
            <v>0.97699960132313268</v>
          </cell>
        </row>
        <row r="3021">
          <cell r="A3021">
            <v>76510219</v>
          </cell>
          <cell r="B3021">
            <v>176</v>
          </cell>
          <cell r="C3021">
            <v>0</v>
          </cell>
          <cell r="D3021">
            <v>0</v>
          </cell>
          <cell r="E3021">
            <v>176</v>
          </cell>
          <cell r="F3021">
            <v>7.41706105383E-2</v>
          </cell>
          <cell r="G3021">
            <v>2372.9075266155137</v>
          </cell>
          <cell r="H3021">
            <v>4.3420252784817121E-5</v>
          </cell>
          <cell r="I3021">
            <v>0.55736851557997291</v>
          </cell>
        </row>
        <row r="3022">
          <cell r="A3022">
            <v>76510220</v>
          </cell>
          <cell r="B3022">
            <v>0</v>
          </cell>
          <cell r="C3022">
            <v>0</v>
          </cell>
          <cell r="D3022">
            <v>0</v>
          </cell>
          <cell r="E3022">
            <v>0</v>
          </cell>
          <cell r="F3022">
            <v>6.1581907210300004</v>
          </cell>
          <cell r="G3022">
            <v>0</v>
          </cell>
          <cell r="H3022">
            <v>0</v>
          </cell>
          <cell r="I3022">
            <v>1.0000000000000056</v>
          </cell>
        </row>
        <row r="3023">
          <cell r="A3023">
            <v>76510221</v>
          </cell>
          <cell r="B3023">
            <v>175</v>
          </cell>
          <cell r="C3023">
            <v>0</v>
          </cell>
          <cell r="D3023">
            <v>0</v>
          </cell>
          <cell r="E3023">
            <v>175</v>
          </cell>
          <cell r="F3023">
            <v>3.7227926192900003E-2</v>
          </cell>
          <cell r="G3023">
            <v>4700.7721862674016</v>
          </cell>
          <cell r="H3023">
            <v>4.3173546803085207E-5</v>
          </cell>
          <cell r="I3023">
            <v>0.26778133363332751</v>
          </cell>
        </row>
        <row r="3024">
          <cell r="A3024">
            <v>76510222</v>
          </cell>
          <cell r="B3024">
            <v>162</v>
          </cell>
          <cell r="C3024">
            <v>0</v>
          </cell>
          <cell r="D3024">
            <v>0</v>
          </cell>
          <cell r="E3024">
            <v>162</v>
          </cell>
          <cell r="F3024">
            <v>2.88813902339E-2</v>
          </cell>
          <cell r="G3024">
            <v>5609.1482677260419</v>
          </cell>
          <cell r="H3024">
            <v>3.9966369040570302E-5</v>
          </cell>
          <cell r="I3024">
            <v>0.19603380661408892</v>
          </cell>
        </row>
        <row r="3025">
          <cell r="A3025">
            <v>76510223</v>
          </cell>
          <cell r="B3025">
            <v>167</v>
          </cell>
          <cell r="C3025">
            <v>0</v>
          </cell>
          <cell r="D3025">
            <v>0</v>
          </cell>
          <cell r="E3025">
            <v>167</v>
          </cell>
          <cell r="F3025">
            <v>3.0908039381999999E-2</v>
          </cell>
          <cell r="G3025">
            <v>5403.1249907509909</v>
          </cell>
          <cell r="H3025">
            <v>4.1199898949229884E-5</v>
          </cell>
          <cell r="I3025">
            <v>0.21095458438923503</v>
          </cell>
        </row>
        <row r="3026">
          <cell r="A3026">
            <v>76510224</v>
          </cell>
          <cell r="B3026">
            <v>45</v>
          </cell>
          <cell r="C3026">
            <v>0</v>
          </cell>
          <cell r="D3026">
            <v>0</v>
          </cell>
          <cell r="E3026">
            <v>45</v>
          </cell>
          <cell r="F3026">
            <v>1.1420926868500001</v>
          </cell>
          <cell r="G3026">
            <v>39.401355527557286</v>
          </cell>
          <cell r="H3026">
            <v>1.1101769177936196E-5</v>
          </cell>
          <cell r="I3026">
            <v>0.98164260789932745</v>
          </cell>
        </row>
        <row r="3027">
          <cell r="A3027">
            <v>76510225</v>
          </cell>
          <cell r="B3027">
            <v>174</v>
          </cell>
          <cell r="C3027">
            <v>0</v>
          </cell>
          <cell r="D3027">
            <v>0</v>
          </cell>
          <cell r="E3027">
            <v>174</v>
          </cell>
          <cell r="F3027">
            <v>2.8017821228199999E-2</v>
          </cell>
          <cell r="G3027">
            <v>6210.333008509192</v>
          </cell>
          <cell r="H3027">
            <v>4.2926840821353293E-5</v>
          </cell>
          <cell r="I3027">
            <v>0.15708485304218098</v>
          </cell>
        </row>
        <row r="3028">
          <cell r="A3028">
            <v>76510226</v>
          </cell>
          <cell r="B3028">
            <v>55</v>
          </cell>
          <cell r="C3028">
            <v>0</v>
          </cell>
          <cell r="D3028">
            <v>0</v>
          </cell>
          <cell r="E3028">
            <v>55</v>
          </cell>
          <cell r="F3028">
            <v>1.1198813869699999</v>
          </cell>
          <cell r="G3028">
            <v>49.112344074947444</v>
          </cell>
          <cell r="H3028">
            <v>1.3568828995255351E-5</v>
          </cell>
          <cell r="I3028">
            <v>0.97894907199077885</v>
          </cell>
        </row>
        <row r="3029">
          <cell r="A3029">
            <v>76510227</v>
          </cell>
          <cell r="B3029">
            <v>157</v>
          </cell>
          <cell r="C3029">
            <v>0</v>
          </cell>
          <cell r="D3029">
            <v>0</v>
          </cell>
          <cell r="E3029">
            <v>157</v>
          </cell>
          <cell r="F3029">
            <v>2.4938023063000001E-2</v>
          </cell>
          <cell r="G3029">
            <v>6295.6072982760797</v>
          </cell>
          <cell r="H3029">
            <v>3.8732839131910727E-5</v>
          </cell>
          <cell r="I3029">
            <v>0.15351131689679412</v>
          </cell>
        </row>
        <row r="3030">
          <cell r="A3030">
            <v>76510228</v>
          </cell>
          <cell r="B3030">
            <v>149</v>
          </cell>
          <cell r="C3030">
            <v>0</v>
          </cell>
          <cell r="D3030">
            <v>0</v>
          </cell>
          <cell r="E3030">
            <v>149</v>
          </cell>
          <cell r="F3030">
            <v>3.2940491255699998E-2</v>
          </cell>
          <cell r="G3030">
            <v>4523.308375803811</v>
          </cell>
          <cell r="H3030">
            <v>3.6759191278055405E-5</v>
          </cell>
          <cell r="I3030">
            <v>0.28521629206830351</v>
          </cell>
        </row>
        <row r="3031">
          <cell r="A3031">
            <v>76510229</v>
          </cell>
          <cell r="B3031">
            <v>156</v>
          </cell>
          <cell r="C3031">
            <v>0</v>
          </cell>
          <cell r="D3031">
            <v>0</v>
          </cell>
          <cell r="E3031">
            <v>156</v>
          </cell>
          <cell r="F3031">
            <v>2.4846075878500001E-2</v>
          </cell>
          <cell r="G3031">
            <v>6278.6574734318965</v>
          </cell>
          <cell r="H3031">
            <v>3.8486133150178814E-5</v>
          </cell>
          <cell r="I3031">
            <v>0.15439871831308385</v>
          </cell>
        </row>
        <row r="3032">
          <cell r="A3032">
            <v>76510230</v>
          </cell>
          <cell r="B3032">
            <v>203</v>
          </cell>
          <cell r="C3032">
            <v>0</v>
          </cell>
          <cell r="D3032">
            <v>24</v>
          </cell>
          <cell r="E3032">
            <v>223</v>
          </cell>
          <cell r="F3032">
            <v>8.4469737162600006E-2</v>
          </cell>
          <cell r="G3032">
            <v>2639.9987438191761</v>
          </cell>
          <cell r="H3032">
            <v>5.501543392621715E-5</v>
          </cell>
          <cell r="I3032">
            <v>0.51929956224490537</v>
          </cell>
        </row>
        <row r="3033">
          <cell r="A3033">
            <v>76510231</v>
          </cell>
          <cell r="B3033">
            <v>130</v>
          </cell>
          <cell r="C3033">
            <v>0</v>
          </cell>
          <cell r="D3033">
            <v>8</v>
          </cell>
          <cell r="E3033">
            <v>137</v>
          </cell>
          <cell r="F3033">
            <v>0.111061543764</v>
          </cell>
          <cell r="G3033">
            <v>1233.5502943405672</v>
          </cell>
          <cell r="H3033">
            <v>3.3798719497272421E-5</v>
          </cell>
          <cell r="I3033">
            <v>0.72089954921882826</v>
          </cell>
        </row>
        <row r="3034">
          <cell r="A3034">
            <v>76510232</v>
          </cell>
          <cell r="B3034">
            <v>166</v>
          </cell>
          <cell r="C3034">
            <v>0</v>
          </cell>
          <cell r="D3034">
            <v>0</v>
          </cell>
          <cell r="E3034">
            <v>166</v>
          </cell>
          <cell r="F3034">
            <v>4.6866272086599998E-2</v>
          </cell>
          <cell r="G3034">
            <v>3541.9928364104453</v>
          </cell>
          <cell r="H3034">
            <v>4.0953192967497964E-5</v>
          </cell>
          <cell r="I3034">
            <v>0.39713150020920629</v>
          </cell>
        </row>
        <row r="3035">
          <cell r="A3035">
            <v>76510233</v>
          </cell>
          <cell r="B3035">
            <v>230</v>
          </cell>
          <cell r="C3035">
            <v>0</v>
          </cell>
          <cell r="D3035">
            <v>0</v>
          </cell>
          <cell r="E3035">
            <v>230</v>
          </cell>
          <cell r="F3035">
            <v>7.1240151679300007E-2</v>
          </cell>
          <cell r="G3035">
            <v>3228.5164275812494</v>
          </cell>
          <cell r="H3035">
            <v>5.6742375798340559E-5</v>
          </cell>
          <cell r="I3035">
            <v>0.43537142078961644</v>
          </cell>
        </row>
        <row r="3036">
          <cell r="A3036">
            <v>76510234</v>
          </cell>
          <cell r="B3036">
            <v>170</v>
          </cell>
          <cell r="C3036">
            <v>0</v>
          </cell>
          <cell r="D3036">
            <v>0</v>
          </cell>
          <cell r="E3036">
            <v>170</v>
          </cell>
          <cell r="F3036">
            <v>3.96965893596E-2</v>
          </cell>
          <cell r="G3036">
            <v>4282.4837786445287</v>
          </cell>
          <cell r="H3036">
            <v>4.1940016894425632E-5</v>
          </cell>
          <cell r="I3036">
            <v>0.31179072030252064</v>
          </cell>
        </row>
        <row r="3037">
          <cell r="A3037">
            <v>76510235</v>
          </cell>
          <cell r="B3037">
            <v>162</v>
          </cell>
          <cell r="C3037">
            <v>0</v>
          </cell>
          <cell r="D3037">
            <v>0</v>
          </cell>
          <cell r="E3037">
            <v>162</v>
          </cell>
          <cell r="F3037">
            <v>3.90654248865E-2</v>
          </cell>
          <cell r="G3037">
            <v>4146.8894929639691</v>
          </cell>
          <cell r="H3037">
            <v>3.9966369040570302E-5</v>
          </cell>
          <cell r="I3037">
            <v>0.32671717231524672</v>
          </cell>
        </row>
        <row r="3038">
          <cell r="A3038">
            <v>76510236</v>
          </cell>
          <cell r="B3038">
            <v>141</v>
          </cell>
          <cell r="C3038">
            <v>0</v>
          </cell>
          <cell r="D3038">
            <v>0</v>
          </cell>
          <cell r="E3038">
            <v>141</v>
          </cell>
          <cell r="F3038">
            <v>2.88898287651E-2</v>
          </cell>
          <cell r="G3038">
            <v>4880.6104441274265</v>
          </cell>
          <cell r="H3038">
            <v>3.4785543424200082E-5</v>
          </cell>
          <cell r="I3038">
            <v>0.25120959942843146</v>
          </cell>
        </row>
        <row r="3039">
          <cell r="A3039">
            <v>76510237</v>
          </cell>
          <cell r="B3039">
            <v>114</v>
          </cell>
          <cell r="C3039">
            <v>0</v>
          </cell>
          <cell r="D3039">
            <v>0</v>
          </cell>
          <cell r="E3039">
            <v>114</v>
          </cell>
          <cell r="F3039">
            <v>1.3858005135899999E-2</v>
          </cell>
          <cell r="G3039">
            <v>8226.2922319660647</v>
          </cell>
          <cell r="H3039">
            <v>2.8124481917438363E-5</v>
          </cell>
          <cell r="I3039">
            <v>8.4968993992215969E-2</v>
          </cell>
        </row>
        <row r="3040">
          <cell r="A3040">
            <v>76510238</v>
          </cell>
          <cell r="B3040">
            <v>166</v>
          </cell>
          <cell r="C3040">
            <v>0</v>
          </cell>
          <cell r="D3040">
            <v>0</v>
          </cell>
          <cell r="E3040">
            <v>166</v>
          </cell>
          <cell r="F3040">
            <v>3.0375671137500001E-2</v>
          </cell>
          <cell r="G3040">
            <v>5464.8998288326293</v>
          </cell>
          <cell r="H3040">
            <v>4.0953192967497964E-5</v>
          </cell>
          <cell r="I3040">
            <v>0.205967669674506</v>
          </cell>
        </row>
        <row r="3041">
          <cell r="A3041">
            <v>76510239</v>
          </cell>
          <cell r="B3041">
            <v>166</v>
          </cell>
          <cell r="C3041">
            <v>0</v>
          </cell>
          <cell r="D3041">
            <v>0</v>
          </cell>
          <cell r="E3041">
            <v>166</v>
          </cell>
          <cell r="F3041">
            <v>2.8246398271099999E-2</v>
          </cell>
          <cell r="G3041">
            <v>5876.8554633686208</v>
          </cell>
          <cell r="H3041">
            <v>4.0953192967497964E-5</v>
          </cell>
          <cell r="I3041">
            <v>0.17724196527958708</v>
          </cell>
        </row>
        <row r="3042">
          <cell r="A3042">
            <v>76510240</v>
          </cell>
          <cell r="B3042">
            <v>243</v>
          </cell>
          <cell r="C3042">
            <v>0</v>
          </cell>
          <cell r="D3042">
            <v>0</v>
          </cell>
          <cell r="E3042">
            <v>243</v>
          </cell>
          <cell r="F3042">
            <v>5.4461498670600003E-2</v>
          </cell>
          <cell r="G3042">
            <v>4461.8676667298341</v>
          </cell>
          <cell r="H3042">
            <v>5.9949553560855457E-5</v>
          </cell>
          <cell r="I3042">
            <v>0.29172192880657449</v>
          </cell>
        </row>
        <row r="3043">
          <cell r="A3043">
            <v>76510241</v>
          </cell>
          <cell r="B3043">
            <v>66</v>
          </cell>
          <cell r="C3043">
            <v>0</v>
          </cell>
          <cell r="D3043">
            <v>0</v>
          </cell>
          <cell r="E3043">
            <v>66</v>
          </cell>
          <cell r="F3043">
            <v>6.2988300878099998E-3</v>
          </cell>
          <cell r="G3043">
            <v>10478.136269738166</v>
          </cell>
          <cell r="H3043">
            <v>1.6282594794306419E-5</v>
          </cell>
          <cell r="I3043">
            <v>4.3413591723310344E-2</v>
          </cell>
        </row>
        <row r="3044">
          <cell r="A3044">
            <v>76510242</v>
          </cell>
          <cell r="B3044">
            <v>258</v>
          </cell>
          <cell r="C3044">
            <v>0</v>
          </cell>
          <cell r="D3044">
            <v>0</v>
          </cell>
          <cell r="E3044">
            <v>258</v>
          </cell>
          <cell r="F3044">
            <v>9.8300993067400005E-2</v>
          </cell>
          <cell r="G3044">
            <v>2624.5920000330261</v>
          </cell>
          <cell r="H3044">
            <v>6.3650143286834196E-5</v>
          </cell>
          <cell r="I3044">
            <v>0.52164228224743125</v>
          </cell>
        </row>
        <row r="3045">
          <cell r="A3045">
            <v>76510243</v>
          </cell>
          <cell r="B3045">
            <v>113</v>
          </cell>
          <cell r="C3045">
            <v>0</v>
          </cell>
          <cell r="D3045">
            <v>0</v>
          </cell>
          <cell r="E3045">
            <v>113</v>
          </cell>
          <cell r="F3045">
            <v>1.97754688462E-2</v>
          </cell>
          <cell r="G3045">
            <v>5714.1502372882433</v>
          </cell>
          <cell r="H3045">
            <v>2.7877775935706449E-5</v>
          </cell>
          <cell r="I3045">
            <v>0.18866395882181142</v>
          </cell>
        </row>
        <row r="3046">
          <cell r="A3046">
            <v>76510244</v>
          </cell>
          <cell r="B3046">
            <v>300</v>
          </cell>
          <cell r="C3046">
            <v>0</v>
          </cell>
          <cell r="D3046">
            <v>0</v>
          </cell>
          <cell r="E3046">
            <v>300</v>
          </cell>
          <cell r="F3046">
            <v>5.3430253912700003E-2</v>
          </cell>
          <cell r="G3046">
            <v>5614.7964501567167</v>
          </cell>
          <cell r="H3046">
            <v>7.4011794519574637E-5</v>
          </cell>
          <cell r="I3046">
            <v>0.19575650909062225</v>
          </cell>
        </row>
        <row r="3047">
          <cell r="A3047">
            <v>76510245</v>
          </cell>
          <cell r="B3047">
            <v>181</v>
          </cell>
          <cell r="C3047">
            <v>0</v>
          </cell>
          <cell r="D3047">
            <v>107</v>
          </cell>
          <cell r="E3047">
            <v>282</v>
          </cell>
          <cell r="F3047">
            <v>4.63724525039E-2</v>
          </cell>
          <cell r="G3047">
            <v>6081.1965892095814</v>
          </cell>
          <cell r="H3047">
            <v>6.9571086848400164E-5</v>
          </cell>
          <cell r="I3047">
            <v>0.16438044233395716</v>
          </cell>
        </row>
        <row r="3048">
          <cell r="A3048">
            <v>76510246</v>
          </cell>
          <cell r="B3048">
            <v>114</v>
          </cell>
          <cell r="C3048">
            <v>0</v>
          </cell>
          <cell r="D3048">
            <v>0</v>
          </cell>
          <cell r="E3048">
            <v>114</v>
          </cell>
          <cell r="F3048">
            <v>1.0778275694699999E-2</v>
          </cell>
          <cell r="G3048">
            <v>10576.830954143919</v>
          </cell>
          <cell r="H3048">
            <v>2.8124481917438363E-5</v>
          </cell>
          <cell r="I3048">
            <v>4.2510154418208067E-2</v>
          </cell>
        </row>
        <row r="3049">
          <cell r="A3049">
            <v>76510247</v>
          </cell>
          <cell r="B3049">
            <v>111</v>
          </cell>
          <cell r="C3049">
            <v>0</v>
          </cell>
          <cell r="D3049">
            <v>0</v>
          </cell>
          <cell r="E3049">
            <v>111</v>
          </cell>
          <cell r="F3049">
            <v>1.4282665785000001E-2</v>
          </cell>
          <cell r="G3049">
            <v>7771.6584334399868</v>
          </cell>
          <cell r="H3049">
            <v>2.7384363972242615E-5</v>
          </cell>
          <cell r="I3049">
            <v>9.5736229858923674E-2</v>
          </cell>
        </row>
        <row r="3050">
          <cell r="A3050">
            <v>76510248</v>
          </cell>
          <cell r="B3050">
            <v>75</v>
          </cell>
          <cell r="C3050">
            <v>0</v>
          </cell>
          <cell r="D3050">
            <v>0</v>
          </cell>
          <cell r="E3050">
            <v>75</v>
          </cell>
          <cell r="F3050">
            <v>1.44217429305E-2</v>
          </cell>
          <cell r="G3050">
            <v>5200.4809932775415</v>
          </cell>
          <cell r="H3050">
            <v>1.8502948629893659E-5</v>
          </cell>
          <cell r="I3050">
            <v>0.22588152981392448</v>
          </cell>
        </row>
        <row r="3051">
          <cell r="A3051">
            <v>76510249</v>
          </cell>
          <cell r="B3051">
            <v>176</v>
          </cell>
          <cell r="C3051">
            <v>0</v>
          </cell>
          <cell r="D3051">
            <v>0</v>
          </cell>
          <cell r="E3051">
            <v>176</v>
          </cell>
          <cell r="F3051">
            <v>2.6330915387000001E-2</v>
          </cell>
          <cell r="G3051">
            <v>6684.1580481814181</v>
          </cell>
          <cell r="H3051">
            <v>4.3420252784817121E-5</v>
          </cell>
          <cell r="I3051">
            <v>0.13511272489717296</v>
          </cell>
        </row>
        <row r="3052">
          <cell r="A3052">
            <v>76510250</v>
          </cell>
          <cell r="B3052">
            <v>146</v>
          </cell>
          <cell r="C3052">
            <v>0</v>
          </cell>
          <cell r="D3052">
            <v>0</v>
          </cell>
          <cell r="E3052">
            <v>146</v>
          </cell>
          <cell r="F3052">
            <v>1.9187018368500001E-2</v>
          </cell>
          <cell r="G3052">
            <v>7609.3115249054699</v>
          </cell>
          <cell r="H3052">
            <v>3.6019073332859657E-5</v>
          </cell>
          <cell r="I3052">
            <v>9.9898653182704564E-2</v>
          </cell>
        </row>
        <row r="3053">
          <cell r="A3053">
            <v>76510251</v>
          </cell>
          <cell r="B3053">
            <v>108</v>
          </cell>
          <cell r="C3053">
            <v>0</v>
          </cell>
          <cell r="D3053">
            <v>0</v>
          </cell>
          <cell r="E3053">
            <v>108</v>
          </cell>
          <cell r="F3053">
            <v>1.08884850939E-2</v>
          </cell>
          <cell r="G3053">
            <v>9918.7351655102393</v>
          </cell>
          <cell r="H3053">
            <v>2.6644246027046871E-5</v>
          </cell>
          <cell r="I3053">
            <v>4.8919575823603206E-2</v>
          </cell>
        </row>
        <row r="3054">
          <cell r="A3054">
            <v>76510252</v>
          </cell>
          <cell r="B3054">
            <v>159</v>
          </cell>
          <cell r="C3054">
            <v>0</v>
          </cell>
          <cell r="D3054">
            <v>0</v>
          </cell>
          <cell r="E3054">
            <v>159</v>
          </cell>
          <cell r="F3054">
            <v>2.2573769324000001E-2</v>
          </cell>
          <cell r="G3054">
            <v>7043.5733491328911</v>
          </cell>
          <cell r="H3054">
            <v>3.9226251095374562E-5</v>
          </cell>
          <cell r="I3054">
            <v>0.11977748107271716</v>
          </cell>
        </row>
        <row r="3055">
          <cell r="A3055">
            <v>76510253</v>
          </cell>
          <cell r="B3055">
            <v>171</v>
          </cell>
          <cell r="C3055">
            <v>0</v>
          </cell>
          <cell r="D3055">
            <v>0</v>
          </cell>
          <cell r="E3055">
            <v>171</v>
          </cell>
          <cell r="F3055">
            <v>4.4011467087699999E-2</v>
          </cell>
          <cell r="G3055">
            <v>3885.3510531529141</v>
          </cell>
          <cell r="H3055">
            <v>4.2186722876157546E-5</v>
          </cell>
          <cell r="I3055">
            <v>0.35617287971011097</v>
          </cell>
        </row>
        <row r="3056">
          <cell r="A3056">
            <v>76510254</v>
          </cell>
          <cell r="B3056">
            <v>10</v>
          </cell>
          <cell r="C3056">
            <v>0</v>
          </cell>
          <cell r="D3056">
            <v>303</v>
          </cell>
          <cell r="E3056">
            <v>303</v>
          </cell>
          <cell r="F3056">
            <v>4.1392498265299997E-2</v>
          </cell>
          <cell r="G3056">
            <v>7320.1670036430205</v>
          </cell>
          <cell r="H3056">
            <v>7.4751912464770384E-5</v>
          </cell>
          <cell r="I3056">
            <v>0.10973654761622814</v>
          </cell>
        </row>
        <row r="3057">
          <cell r="A3057">
            <v>76510255</v>
          </cell>
          <cell r="B3057">
            <v>217</v>
          </cell>
          <cell r="C3057">
            <v>0</v>
          </cell>
          <cell r="D3057">
            <v>0</v>
          </cell>
          <cell r="E3057">
            <v>217</v>
          </cell>
          <cell r="F3057">
            <v>3.4344493068700001E-2</v>
          </cell>
          <cell r="G3057">
            <v>6318.3346327438985</v>
          </cell>
          <cell r="H3057">
            <v>5.3535198035825655E-5</v>
          </cell>
          <cell r="I3057">
            <v>0.15258074193370136</v>
          </cell>
        </row>
        <row r="3058">
          <cell r="A3058">
            <v>76510256</v>
          </cell>
          <cell r="B3058">
            <v>256</v>
          </cell>
          <cell r="C3058">
            <v>0</v>
          </cell>
          <cell r="D3058">
            <v>0</v>
          </cell>
          <cell r="E3058">
            <v>256</v>
          </cell>
          <cell r="F3058">
            <v>4.6228681193999997E-2</v>
          </cell>
          <cell r="G3058">
            <v>5537.6877165430824</v>
          </cell>
          <cell r="H3058">
            <v>6.3156731323370355E-5</v>
          </cell>
          <cell r="I3058">
            <v>0.20199175607291459</v>
          </cell>
        </row>
        <row r="3059">
          <cell r="A3059">
            <v>76510257</v>
          </cell>
          <cell r="B3059">
            <v>166</v>
          </cell>
          <cell r="C3059">
            <v>0</v>
          </cell>
          <cell r="D3059">
            <v>0</v>
          </cell>
          <cell r="E3059">
            <v>166</v>
          </cell>
          <cell r="F3059">
            <v>3.62198311232E-2</v>
          </cell>
          <cell r="G3059">
            <v>4583.1246268200157</v>
          </cell>
          <cell r="H3059">
            <v>4.0953192967497964E-5</v>
          </cell>
          <cell r="I3059">
            <v>0.27935850523806111</v>
          </cell>
        </row>
        <row r="3060">
          <cell r="A3060">
            <v>76510258</v>
          </cell>
          <cell r="B3060">
            <v>101</v>
          </cell>
          <cell r="C3060">
            <v>0</v>
          </cell>
          <cell r="D3060">
            <v>0</v>
          </cell>
          <cell r="E3060">
            <v>101</v>
          </cell>
          <cell r="F3060">
            <v>3.3533105103300001E-2</v>
          </cell>
          <cell r="G3060">
            <v>3011.9489289424787</v>
          </cell>
          <cell r="H3060">
            <v>2.4917304154923461E-5</v>
          </cell>
          <cell r="I3060">
            <v>0.46390543463673012</v>
          </cell>
        </row>
        <row r="3061">
          <cell r="A3061">
            <v>76510259</v>
          </cell>
          <cell r="B3061">
            <v>29</v>
          </cell>
          <cell r="C3061">
            <v>0</v>
          </cell>
          <cell r="D3061">
            <v>0</v>
          </cell>
          <cell r="E3061">
            <v>29</v>
          </cell>
          <cell r="F3061">
            <v>3.7614396793799999E-2</v>
          </cell>
          <cell r="G3061">
            <v>770.98139201796494</v>
          </cell>
          <cell r="H3061">
            <v>7.1544734702255483E-6</v>
          </cell>
          <cell r="I3061">
            <v>0.814772902209696</v>
          </cell>
        </row>
        <row r="3062">
          <cell r="A3062">
            <v>76510260</v>
          </cell>
          <cell r="B3062">
            <v>109</v>
          </cell>
          <cell r="C3062">
            <v>0</v>
          </cell>
          <cell r="D3062">
            <v>0</v>
          </cell>
          <cell r="E3062">
            <v>109</v>
          </cell>
          <cell r="F3062">
            <v>1.7879246789099999E-2</v>
          </cell>
          <cell r="G3062">
            <v>6096.4536865418377</v>
          </cell>
          <cell r="H3062">
            <v>2.6890952008778784E-5</v>
          </cell>
          <cell r="I3062">
            <v>0.16363810403492587</v>
          </cell>
        </row>
        <row r="3063">
          <cell r="A3063">
            <v>76510261</v>
          </cell>
          <cell r="B3063">
            <v>301</v>
          </cell>
          <cell r="C3063">
            <v>0</v>
          </cell>
          <cell r="D3063">
            <v>0</v>
          </cell>
          <cell r="E3063">
            <v>301</v>
          </cell>
          <cell r="F3063">
            <v>7.9478171473100004E-2</v>
          </cell>
          <cell r="G3063">
            <v>3787.2033845403171</v>
          </cell>
          <cell r="H3063">
            <v>7.4258500501306557E-5</v>
          </cell>
          <cell r="I3063">
            <v>0.36817438560342319</v>
          </cell>
        </row>
        <row r="3064">
          <cell r="A3064">
            <v>76510262</v>
          </cell>
          <cell r="B3064">
            <v>197</v>
          </cell>
          <cell r="C3064">
            <v>0</v>
          </cell>
          <cell r="D3064">
            <v>0</v>
          </cell>
          <cell r="E3064">
            <v>197</v>
          </cell>
          <cell r="F3064">
            <v>1.9957635291499999E-2</v>
          </cell>
          <cell r="G3064">
            <v>9870.9089089278386</v>
          </cell>
          <cell r="H3064">
            <v>4.8601078401187348E-5</v>
          </cell>
          <cell r="I3064">
            <v>4.9049096464012461E-2</v>
          </cell>
        </row>
        <row r="3065">
          <cell r="A3065">
            <v>76510263</v>
          </cell>
          <cell r="B3065">
            <v>222</v>
          </cell>
          <cell r="C3065">
            <v>0</v>
          </cell>
          <cell r="D3065">
            <v>0</v>
          </cell>
          <cell r="E3065">
            <v>222</v>
          </cell>
          <cell r="F3065">
            <v>4.8987995870699998E-2</v>
          </cell>
          <cell r="G3065">
            <v>4531.7224363689365</v>
          </cell>
          <cell r="H3065">
            <v>5.476872794448523E-5</v>
          </cell>
          <cell r="I3065">
            <v>0.28444533587539128</v>
          </cell>
        </row>
        <row r="3066">
          <cell r="A3066">
            <v>76510264</v>
          </cell>
          <cell r="B3066">
            <v>142</v>
          </cell>
          <cell r="C3066">
            <v>0</v>
          </cell>
          <cell r="D3066">
            <v>0</v>
          </cell>
          <cell r="E3066">
            <v>142</v>
          </cell>
          <cell r="F3066">
            <v>1.64714534766E-2</v>
          </cell>
          <cell r="G3066">
            <v>8620.9756899554031</v>
          </cell>
          <cell r="H3066">
            <v>3.5032249405931996E-5</v>
          </cell>
          <cell r="I3066">
            <v>7.7871756309752266E-2</v>
          </cell>
        </row>
        <row r="3067">
          <cell r="A3067">
            <v>76510265</v>
          </cell>
          <cell r="B3067">
            <v>156</v>
          </cell>
          <cell r="C3067">
            <v>0</v>
          </cell>
          <cell r="D3067">
            <v>0</v>
          </cell>
          <cell r="E3067">
            <v>156</v>
          </cell>
          <cell r="F3067">
            <v>3.03402234757E-2</v>
          </cell>
          <cell r="G3067">
            <v>5141.6892207449646</v>
          </cell>
          <cell r="H3067">
            <v>3.8486133150178814E-5</v>
          </cell>
          <cell r="I3067">
            <v>0.23122222090645697</v>
          </cell>
        </row>
        <row r="3068">
          <cell r="A3068">
            <v>76510266</v>
          </cell>
          <cell r="B3068">
            <v>81</v>
          </cell>
          <cell r="C3068">
            <v>0</v>
          </cell>
          <cell r="D3068">
            <v>0</v>
          </cell>
          <cell r="E3068">
            <v>81</v>
          </cell>
          <cell r="F3068">
            <v>4.8102360626300002E-2</v>
          </cell>
          <cell r="G3068">
            <v>1683.9090419964377</v>
          </cell>
          <cell r="H3068">
            <v>1.9983184520285151E-5</v>
          </cell>
          <cell r="I3068">
            <v>0.65189539271644725</v>
          </cell>
        </row>
        <row r="3069">
          <cell r="A3069">
            <v>76510267</v>
          </cell>
          <cell r="B3069">
            <v>136</v>
          </cell>
          <cell r="C3069">
            <v>0</v>
          </cell>
          <cell r="D3069">
            <v>0</v>
          </cell>
          <cell r="E3069">
            <v>136</v>
          </cell>
          <cell r="F3069">
            <v>6.7099005166899997E-2</v>
          </cell>
          <cell r="G3069">
            <v>2026.8556838021339</v>
          </cell>
          <cell r="H3069">
            <v>3.35520135155405E-5</v>
          </cell>
          <cell r="I3069">
            <v>0.60601005376216355</v>
          </cell>
        </row>
        <row r="3070">
          <cell r="A3070">
            <v>76510268</v>
          </cell>
          <cell r="B3070">
            <v>101</v>
          </cell>
          <cell r="C3070">
            <v>0</v>
          </cell>
          <cell r="D3070">
            <v>0</v>
          </cell>
          <cell r="E3070">
            <v>101</v>
          </cell>
          <cell r="F3070">
            <v>1.7589592351300001E-2</v>
          </cell>
          <cell r="G3070">
            <v>5742.0318778755181</v>
          </cell>
          <cell r="H3070">
            <v>2.4917304154923461E-5</v>
          </cell>
          <cell r="I3070">
            <v>0.18710650395913786</v>
          </cell>
        </row>
        <row r="3071">
          <cell r="A3071">
            <v>76510269</v>
          </cell>
          <cell r="B3071">
            <v>69</v>
          </cell>
          <cell r="C3071">
            <v>0</v>
          </cell>
          <cell r="D3071">
            <v>0</v>
          </cell>
          <cell r="E3071">
            <v>69</v>
          </cell>
          <cell r="F3071">
            <v>1.4803694663099999E-2</v>
          </cell>
          <cell r="G3071">
            <v>4660.9985932762347</v>
          </cell>
          <cell r="H3071">
            <v>1.7022712739502167E-5</v>
          </cell>
          <cell r="I3071">
            <v>0.27201505498582895</v>
          </cell>
        </row>
        <row r="3072">
          <cell r="A3072">
            <v>76510270</v>
          </cell>
          <cell r="B3072">
            <v>148</v>
          </cell>
          <cell r="C3072">
            <v>0</v>
          </cell>
          <cell r="D3072">
            <v>0</v>
          </cell>
          <cell r="E3072">
            <v>148</v>
          </cell>
          <cell r="F3072">
            <v>1.9289786554400001E-2</v>
          </cell>
          <cell r="G3072">
            <v>7672.4539995618143</v>
          </cell>
          <cell r="H3072">
            <v>3.6512485296323491E-5</v>
          </cell>
          <cell r="I3072">
            <v>9.8220559094964091E-2</v>
          </cell>
        </row>
        <row r="3073">
          <cell r="A3073">
            <v>76510271</v>
          </cell>
          <cell r="B3073">
            <v>141</v>
          </cell>
          <cell r="C3073">
            <v>0</v>
          </cell>
          <cell r="D3073">
            <v>0</v>
          </cell>
          <cell r="E3073">
            <v>141</v>
          </cell>
          <cell r="F3073">
            <v>2.4087333642999999E-2</v>
          </cell>
          <cell r="G3073">
            <v>5853.6989643507468</v>
          </cell>
          <cell r="H3073">
            <v>3.4785543424200082E-5</v>
          </cell>
          <cell r="I3073">
            <v>0.17925928009220896</v>
          </cell>
        </row>
        <row r="3074">
          <cell r="A3074">
            <v>76510272</v>
          </cell>
          <cell r="B3074">
            <v>202</v>
          </cell>
          <cell r="C3074">
            <v>0</v>
          </cell>
          <cell r="D3074">
            <v>12</v>
          </cell>
          <cell r="E3074">
            <v>213</v>
          </cell>
          <cell r="F3074">
            <v>5.7917572222200002E-2</v>
          </cell>
          <cell r="G3074">
            <v>3677.6403400133609</v>
          </cell>
          <cell r="H3074">
            <v>5.2548374108897993E-5</v>
          </cell>
          <cell r="I3074">
            <v>0.38053336846426494</v>
          </cell>
        </row>
        <row r="3075">
          <cell r="A3075">
            <v>76510273</v>
          </cell>
          <cell r="B3075">
            <v>95</v>
          </cell>
          <cell r="C3075">
            <v>0</v>
          </cell>
          <cell r="D3075">
            <v>0</v>
          </cell>
          <cell r="E3075">
            <v>95</v>
          </cell>
          <cell r="F3075">
            <v>1.34552923564E-2</v>
          </cell>
          <cell r="G3075">
            <v>7060.4188659500451</v>
          </cell>
          <cell r="H3075">
            <v>2.3437068264531969E-5</v>
          </cell>
          <cell r="I3075">
            <v>0.11932107500651311</v>
          </cell>
        </row>
        <row r="3076">
          <cell r="A3076">
            <v>76510274</v>
          </cell>
          <cell r="B3076">
            <v>104</v>
          </cell>
          <cell r="C3076">
            <v>0</v>
          </cell>
          <cell r="D3076">
            <v>0</v>
          </cell>
          <cell r="E3076">
            <v>104</v>
          </cell>
          <cell r="F3076">
            <v>1.5983416612899998E-2</v>
          </cell>
          <cell r="G3076">
            <v>6506.7439908976039</v>
          </cell>
          <cell r="H3076">
            <v>2.5657422100119209E-5</v>
          </cell>
          <cell r="I3076">
            <v>0.14435951179846687</v>
          </cell>
        </row>
        <row r="3077">
          <cell r="A3077">
            <v>76510275</v>
          </cell>
          <cell r="B3077">
            <v>283</v>
          </cell>
          <cell r="C3077">
            <v>0</v>
          </cell>
          <cell r="D3077">
            <v>0</v>
          </cell>
          <cell r="E3077">
            <v>283</v>
          </cell>
          <cell r="F3077">
            <v>6.2744275001499997E-2</v>
          </cell>
          <cell r="G3077">
            <v>4510.3716632829764</v>
          </cell>
          <cell r="H3077">
            <v>6.9817792830132071E-5</v>
          </cell>
          <cell r="I3077">
            <v>0.28652235353559224</v>
          </cell>
        </row>
        <row r="3078">
          <cell r="A3078">
            <v>76510276</v>
          </cell>
          <cell r="B3078">
            <v>133</v>
          </cell>
          <cell r="C3078">
            <v>0</v>
          </cell>
          <cell r="D3078">
            <v>0</v>
          </cell>
          <cell r="E3078">
            <v>133</v>
          </cell>
          <cell r="F3078">
            <v>2.6293113846099999E-2</v>
          </cell>
          <cell r="G3078">
            <v>5058.3586553681471</v>
          </cell>
          <cell r="H3078">
            <v>3.2811895570344759E-5</v>
          </cell>
          <cell r="I3078">
            <v>0.23750458873126032</v>
          </cell>
        </row>
        <row r="3079">
          <cell r="A3079">
            <v>76510277</v>
          </cell>
          <cell r="B3079">
            <v>108</v>
          </cell>
          <cell r="C3079">
            <v>0</v>
          </cell>
          <cell r="D3079">
            <v>0</v>
          </cell>
          <cell r="E3079">
            <v>108</v>
          </cell>
          <cell r="F3079">
            <v>1.6980324047199999E-2</v>
          </cell>
          <cell r="G3079">
            <v>6360.3026479231921</v>
          </cell>
          <cell r="H3079">
            <v>2.6644246027046871E-5</v>
          </cell>
          <cell r="I3079">
            <v>0.1507188518895706</v>
          </cell>
        </row>
        <row r="3080">
          <cell r="A3080">
            <v>76510278</v>
          </cell>
          <cell r="B3080">
            <v>69</v>
          </cell>
          <cell r="C3080">
            <v>0</v>
          </cell>
          <cell r="D3080">
            <v>0</v>
          </cell>
          <cell r="E3080">
            <v>69</v>
          </cell>
          <cell r="F3080">
            <v>3.4563856206900001E-2</v>
          </cell>
          <cell r="G3080">
            <v>1996.3050299412337</v>
          </cell>
          <cell r="H3080">
            <v>1.7022712739502167E-5</v>
          </cell>
          <cell r="I3080">
            <v>0.60986631496261523</v>
          </cell>
        </row>
        <row r="3081">
          <cell r="A3081">
            <v>76510279</v>
          </cell>
          <cell r="B3081">
            <v>197</v>
          </cell>
          <cell r="C3081">
            <v>0</v>
          </cell>
          <cell r="D3081">
            <v>0</v>
          </cell>
          <cell r="E3081">
            <v>197</v>
          </cell>
          <cell r="F3081">
            <v>4.2955819431599998E-2</v>
          </cell>
          <cell r="G3081">
            <v>4586.1073681457701</v>
          </cell>
          <cell r="H3081">
            <v>4.8601078401187348E-5</v>
          </cell>
          <cell r="I3081">
            <v>0.27893589789135437</v>
          </cell>
        </row>
        <row r="3082">
          <cell r="A3082">
            <v>76510280</v>
          </cell>
          <cell r="B3082">
            <v>109</v>
          </cell>
          <cell r="C3082">
            <v>0</v>
          </cell>
          <cell r="D3082">
            <v>0</v>
          </cell>
          <cell r="E3082">
            <v>109</v>
          </cell>
          <cell r="F3082">
            <v>0.106368881207</v>
          </cell>
          <cell r="G3082">
            <v>1024.735794558934</v>
          </cell>
          <cell r="H3082">
            <v>2.6890952008778784E-5</v>
          </cell>
          <cell r="I3082">
            <v>0.76464693413542206</v>
          </cell>
        </row>
        <row r="3083">
          <cell r="A3083">
            <v>76510281</v>
          </cell>
          <cell r="B3083">
            <v>134</v>
          </cell>
          <cell r="C3083">
            <v>0</v>
          </cell>
          <cell r="D3083">
            <v>0</v>
          </cell>
          <cell r="E3083">
            <v>134</v>
          </cell>
          <cell r="F3083">
            <v>3.5067377652300002E-2</v>
          </cell>
          <cell r="G3083">
            <v>3821.2152995481028</v>
          </cell>
          <cell r="H3083">
            <v>3.3058601552076673E-5</v>
          </cell>
          <cell r="I3083">
            <v>0.36382939985316076</v>
          </cell>
        </row>
        <row r="3084">
          <cell r="A3084">
            <v>76510282</v>
          </cell>
          <cell r="B3084">
            <v>110</v>
          </cell>
          <cell r="C3084">
            <v>0</v>
          </cell>
          <cell r="D3084">
            <v>0</v>
          </cell>
          <cell r="E3084">
            <v>110</v>
          </cell>
          <cell r="F3084">
            <v>1.49632083314E-2</v>
          </cell>
          <cell r="G3084">
            <v>7351.364598003167</v>
          </cell>
          <cell r="H3084">
            <v>2.7137657990510701E-5</v>
          </cell>
          <cell r="I3084">
            <v>0.1085597600833669</v>
          </cell>
        </row>
        <row r="3085">
          <cell r="A3085">
            <v>76510283</v>
          </cell>
          <cell r="B3085">
            <v>153</v>
          </cell>
          <cell r="C3085">
            <v>0</v>
          </cell>
          <cell r="D3085">
            <v>0</v>
          </cell>
          <cell r="E3085">
            <v>153</v>
          </cell>
          <cell r="F3085">
            <v>4.2271775147399999E-2</v>
          </cell>
          <cell r="G3085">
            <v>3619.4363607039231</v>
          </cell>
          <cell r="H3085">
            <v>3.7746015204983066E-5</v>
          </cell>
          <cell r="I3085">
            <v>0.38889571442104981</v>
          </cell>
        </row>
        <row r="3086">
          <cell r="A3086">
            <v>76510284</v>
          </cell>
          <cell r="B3086">
            <v>127</v>
          </cell>
          <cell r="C3086">
            <v>0</v>
          </cell>
          <cell r="D3086">
            <v>0</v>
          </cell>
          <cell r="E3086">
            <v>127</v>
          </cell>
          <cell r="F3086">
            <v>3.7342392162799998E-2</v>
          </cell>
          <cell r="G3086">
            <v>3400.9604806870339</v>
          </cell>
          <cell r="H3086">
            <v>3.1331659679953264E-5</v>
          </cell>
          <cell r="I3086">
            <v>0.41233845692316146</v>
          </cell>
        </row>
        <row r="3087">
          <cell r="A3087">
            <v>76510285</v>
          </cell>
          <cell r="B3087">
            <v>112</v>
          </cell>
          <cell r="C3087">
            <v>0</v>
          </cell>
          <cell r="D3087">
            <v>0</v>
          </cell>
          <cell r="E3087">
            <v>112</v>
          </cell>
          <cell r="F3087">
            <v>1.48415474785E-2</v>
          </cell>
          <cell r="G3087">
            <v>7546.382893175205</v>
          </cell>
          <cell r="H3087">
            <v>2.7631069953974532E-5</v>
          </cell>
          <cell r="I3087">
            <v>0.10224532048093851</v>
          </cell>
        </row>
        <row r="3088">
          <cell r="A3088">
            <v>76510286</v>
          </cell>
          <cell r="B3088">
            <v>254</v>
          </cell>
          <cell r="C3088">
            <v>0</v>
          </cell>
          <cell r="D3088">
            <v>0</v>
          </cell>
          <cell r="E3088">
            <v>254</v>
          </cell>
          <cell r="F3088">
            <v>4.6112571288800003E-2</v>
          </cell>
          <cell r="G3088">
            <v>5508.25930762383</v>
          </cell>
          <cell r="H3088">
            <v>6.2663319359906528E-5</v>
          </cell>
          <cell r="I3088">
            <v>0.20355291152531407</v>
          </cell>
        </row>
        <row r="3089">
          <cell r="A3089">
            <v>76510287</v>
          </cell>
          <cell r="B3089">
            <v>96</v>
          </cell>
          <cell r="C3089">
            <v>0</v>
          </cell>
          <cell r="D3089">
            <v>0</v>
          </cell>
          <cell r="E3089">
            <v>96</v>
          </cell>
          <cell r="F3089">
            <v>1.6811592947299999E-2</v>
          </cell>
          <cell r="G3089">
            <v>5710.3452540717108</v>
          </cell>
          <cell r="H3089">
            <v>2.3683774246263883E-5</v>
          </cell>
          <cell r="I3089">
            <v>0.18901132084408998</v>
          </cell>
        </row>
        <row r="3090">
          <cell r="A3090">
            <v>76510288</v>
          </cell>
          <cell r="B3090">
            <v>167</v>
          </cell>
          <cell r="C3090">
            <v>0</v>
          </cell>
          <cell r="D3090">
            <v>0</v>
          </cell>
          <cell r="E3090">
            <v>167</v>
          </cell>
          <cell r="F3090">
            <v>2.98683815761E-2</v>
          </cell>
          <cell r="G3090">
            <v>5591.1968170926812</v>
          </cell>
          <cell r="H3090">
            <v>4.1199898949229884E-5</v>
          </cell>
          <cell r="I3090">
            <v>0.19737514703676529</v>
          </cell>
        </row>
        <row r="3091">
          <cell r="A3091">
            <v>76510289</v>
          </cell>
          <cell r="B3091">
            <v>274</v>
          </cell>
          <cell r="C3091">
            <v>0</v>
          </cell>
          <cell r="D3091">
            <v>0</v>
          </cell>
          <cell r="E3091">
            <v>274</v>
          </cell>
          <cell r="F3091">
            <v>2.1179099253499999E-2</v>
          </cell>
          <cell r="G3091">
            <v>12937.282965644516</v>
          </cell>
          <cell r="H3091">
            <v>6.7597438994544841E-5</v>
          </cell>
          <cell r="I3091">
            <v>2.4729314196843735E-2</v>
          </cell>
        </row>
        <row r="3092">
          <cell r="A3092">
            <v>76510290</v>
          </cell>
          <cell r="B3092">
            <v>117</v>
          </cell>
          <cell r="C3092">
            <v>0</v>
          </cell>
          <cell r="D3092">
            <v>0</v>
          </cell>
          <cell r="E3092">
            <v>117</v>
          </cell>
          <cell r="F3092">
            <v>1.9200175091199999E-2</v>
          </cell>
          <cell r="G3092">
            <v>6093.6944295692656</v>
          </cell>
          <cell r="H3092">
            <v>2.886459986263411E-5</v>
          </cell>
          <cell r="I3092">
            <v>0.16381647245971803</v>
          </cell>
        </row>
        <row r="3093">
          <cell r="A3093">
            <v>76510291</v>
          </cell>
          <cell r="B3093">
            <v>164</v>
          </cell>
          <cell r="C3093">
            <v>0</v>
          </cell>
          <cell r="D3093">
            <v>0</v>
          </cell>
          <cell r="E3093">
            <v>164</v>
          </cell>
          <cell r="F3093">
            <v>2.15552127692E-2</v>
          </cell>
          <cell r="G3093">
            <v>7608.3684144532199</v>
          </cell>
          <cell r="H3093">
            <v>4.0459781004034137E-5</v>
          </cell>
          <cell r="I3093">
            <v>9.9939112963708596E-2</v>
          </cell>
        </row>
        <row r="3094">
          <cell r="A3094">
            <v>76510292</v>
          </cell>
          <cell r="B3094">
            <v>117</v>
          </cell>
          <cell r="C3094">
            <v>0</v>
          </cell>
          <cell r="D3094">
            <v>0</v>
          </cell>
          <cell r="E3094">
            <v>117</v>
          </cell>
          <cell r="F3094">
            <v>2.7334417352400001E-2</v>
          </cell>
          <cell r="G3094">
            <v>4280.318050742253</v>
          </cell>
          <cell r="H3094">
            <v>2.886459986263411E-5</v>
          </cell>
          <cell r="I3094">
            <v>0.31217089422036948</v>
          </cell>
        </row>
        <row r="3095">
          <cell r="A3095">
            <v>76510293</v>
          </cell>
          <cell r="B3095">
            <v>261</v>
          </cell>
          <cell r="C3095">
            <v>0</v>
          </cell>
          <cell r="D3095">
            <v>0</v>
          </cell>
          <cell r="E3095">
            <v>261</v>
          </cell>
          <cell r="F3095">
            <v>3.2166891320800001E-2</v>
          </cell>
          <cell r="G3095">
            <v>8113.9329690597169</v>
          </cell>
          <cell r="H3095">
            <v>6.439026123202993E-5</v>
          </cell>
          <cell r="I3095">
            <v>8.7501677600675801E-2</v>
          </cell>
        </row>
        <row r="3096">
          <cell r="A3096">
            <v>76510294</v>
          </cell>
          <cell r="B3096">
            <v>157</v>
          </cell>
          <cell r="C3096">
            <v>0</v>
          </cell>
          <cell r="D3096">
            <v>0</v>
          </cell>
          <cell r="E3096">
            <v>157</v>
          </cell>
          <cell r="F3096">
            <v>1.95456880178E-2</v>
          </cell>
          <cell r="G3096">
            <v>8032.4621909969183</v>
          </cell>
          <cell r="H3096">
            <v>3.8732839131910727E-5</v>
          </cell>
          <cell r="I3096">
            <v>8.9321874333893853E-2</v>
          </cell>
        </row>
        <row r="3097">
          <cell r="A3097">
            <v>76510295</v>
          </cell>
          <cell r="B3097">
            <v>150</v>
          </cell>
          <cell r="C3097">
            <v>0</v>
          </cell>
          <cell r="D3097">
            <v>0</v>
          </cell>
          <cell r="E3097">
            <v>150</v>
          </cell>
          <cell r="F3097">
            <v>2.51629561705E-2</v>
          </cell>
          <cell r="G3097">
            <v>5961.1437934249452</v>
          </cell>
          <cell r="H3097">
            <v>3.7005897259787318E-5</v>
          </cell>
          <cell r="I3097">
            <v>0.17155243192888561</v>
          </cell>
        </row>
        <row r="3098">
          <cell r="A3098">
            <v>76510296</v>
          </cell>
          <cell r="B3098">
            <v>132</v>
          </cell>
          <cell r="C3098">
            <v>0</v>
          </cell>
          <cell r="D3098">
            <v>0</v>
          </cell>
          <cell r="E3098">
            <v>132</v>
          </cell>
          <cell r="F3098">
            <v>1.7881643201999999E-2</v>
          </cell>
          <cell r="G3098">
            <v>7381.8719291544894</v>
          </cell>
          <cell r="H3098">
            <v>3.2565189588612839E-5</v>
          </cell>
          <cell r="I3098">
            <v>0.10748979624059557</v>
          </cell>
        </row>
        <row r="3099">
          <cell r="A3099">
            <v>76510297</v>
          </cell>
          <cell r="B3099">
            <v>51</v>
          </cell>
          <cell r="C3099">
            <v>0</v>
          </cell>
          <cell r="D3099">
            <v>0</v>
          </cell>
          <cell r="E3099">
            <v>51</v>
          </cell>
          <cell r="F3099">
            <v>2.0424459420800001</v>
          </cell>
          <cell r="G3099">
            <v>24.970061116066685</v>
          </cell>
          <cell r="H3099">
            <v>1.2582005068327689E-5</v>
          </cell>
          <cell r="I3099">
            <v>0.98535874010215585</v>
          </cell>
        </row>
        <row r="3100">
          <cell r="A3100">
            <v>76510298</v>
          </cell>
          <cell r="B3100">
            <v>101</v>
          </cell>
          <cell r="C3100">
            <v>0</v>
          </cell>
          <cell r="D3100">
            <v>0</v>
          </cell>
          <cell r="E3100">
            <v>101</v>
          </cell>
          <cell r="F3100">
            <v>1.32926755133E-2</v>
          </cell>
          <cell r="G3100">
            <v>7598.1693752280607</v>
          </cell>
          <cell r="H3100">
            <v>2.4917304154923461E-5</v>
          </cell>
          <cell r="I3100">
            <v>0.10000473675484929</v>
          </cell>
        </row>
        <row r="3101">
          <cell r="A3101">
            <v>76510299</v>
          </cell>
          <cell r="B3101">
            <v>118</v>
          </cell>
          <cell r="C3101">
            <v>0</v>
          </cell>
          <cell r="D3101">
            <v>0</v>
          </cell>
          <cell r="E3101">
            <v>118</v>
          </cell>
          <cell r="F3101">
            <v>1.5365467140499999E-2</v>
          </cell>
          <cell r="G3101">
            <v>7679.5582536490474</v>
          </cell>
          <cell r="H3101">
            <v>2.9111305844366024E-5</v>
          </cell>
          <cell r="I3101">
            <v>9.7985448294373584E-2</v>
          </cell>
        </row>
        <row r="3102">
          <cell r="A3102">
            <v>76510300</v>
          </cell>
          <cell r="B3102">
            <v>199</v>
          </cell>
          <cell r="C3102">
            <v>0</v>
          </cell>
          <cell r="D3102">
            <v>0</v>
          </cell>
          <cell r="E3102">
            <v>199</v>
          </cell>
          <cell r="F3102">
            <v>2.91157674444E-2</v>
          </cell>
          <cell r="G3102">
            <v>6834.7846361945985</v>
          </cell>
          <cell r="H3102">
            <v>4.9094490364651175E-5</v>
          </cell>
          <cell r="I3102">
            <v>0.12838011865570884</v>
          </cell>
        </row>
        <row r="3103">
          <cell r="A3103">
            <v>76510301</v>
          </cell>
          <cell r="B3103">
            <v>198</v>
          </cell>
          <cell r="C3103">
            <v>0</v>
          </cell>
          <cell r="D3103">
            <v>0</v>
          </cell>
          <cell r="E3103">
            <v>198</v>
          </cell>
          <cell r="F3103">
            <v>3.72490208859E-2</v>
          </cell>
          <cell r="G3103">
            <v>5315.5759612180736</v>
          </cell>
          <cell r="H3103">
            <v>4.8847784382919262E-5</v>
          </cell>
          <cell r="I3103">
            <v>0.21708276097545581</v>
          </cell>
        </row>
        <row r="3104">
          <cell r="A3104">
            <v>76510302</v>
          </cell>
          <cell r="B3104">
            <v>185</v>
          </cell>
          <cell r="C3104">
            <v>0</v>
          </cell>
          <cell r="D3104">
            <v>0</v>
          </cell>
          <cell r="E3104">
            <v>185</v>
          </cell>
          <cell r="F3104">
            <v>3.4403036177800002E-2</v>
          </cell>
          <cell r="G3104">
            <v>5377.4323592805158</v>
          </cell>
          <cell r="H3104">
            <v>4.5640606620404364E-5</v>
          </cell>
          <cell r="I3104">
            <v>0.21385387308654846</v>
          </cell>
        </row>
        <row r="3105">
          <cell r="A3105">
            <v>76510303</v>
          </cell>
          <cell r="B3105">
            <v>165</v>
          </cell>
          <cell r="C3105">
            <v>0</v>
          </cell>
          <cell r="D3105">
            <v>0</v>
          </cell>
          <cell r="E3105">
            <v>165</v>
          </cell>
          <cell r="F3105">
            <v>1.9078968864200001E-2</v>
          </cell>
          <cell r="G3105">
            <v>8648.2661182810516</v>
          </cell>
          <cell r="H3105">
            <v>4.070648698576605E-5</v>
          </cell>
          <cell r="I3105">
            <v>7.665648264374085E-2</v>
          </cell>
        </row>
        <row r="3106">
          <cell r="A3106">
            <v>76510304</v>
          </cell>
          <cell r="B3106">
            <v>178</v>
          </cell>
          <cell r="C3106">
            <v>0</v>
          </cell>
          <cell r="D3106">
            <v>0</v>
          </cell>
          <cell r="E3106">
            <v>178</v>
          </cell>
          <cell r="F3106">
            <v>2.3234812106200001E-2</v>
          </cell>
          <cell r="G3106">
            <v>7660.9184178641281</v>
          </cell>
          <cell r="H3106">
            <v>4.3913664748280955E-5</v>
          </cell>
          <cell r="I3106">
            <v>9.8629844318657345E-2</v>
          </cell>
        </row>
        <row r="3107">
          <cell r="A3107">
            <v>76510305</v>
          </cell>
          <cell r="B3107">
            <v>121</v>
          </cell>
          <cell r="C3107">
            <v>0</v>
          </cell>
          <cell r="D3107">
            <v>0</v>
          </cell>
          <cell r="E3107">
            <v>121</v>
          </cell>
          <cell r="F3107">
            <v>2.5346735502699998E-2</v>
          </cell>
          <cell r="G3107">
            <v>4773.7902968652816</v>
          </cell>
          <cell r="H3107">
            <v>2.9851423789561772E-5</v>
          </cell>
          <cell r="I3107">
            <v>0.26215717736778488</v>
          </cell>
        </row>
        <row r="3108">
          <cell r="A3108">
            <v>76510306</v>
          </cell>
          <cell r="B3108">
            <v>210</v>
          </cell>
          <cell r="C3108">
            <v>0</v>
          </cell>
          <cell r="D3108">
            <v>0</v>
          </cell>
          <cell r="E3108">
            <v>210</v>
          </cell>
          <cell r="F3108">
            <v>4.9101598193900003E-2</v>
          </cell>
          <cell r="G3108">
            <v>4276.8465329930696</v>
          </cell>
          <cell r="H3108">
            <v>5.1808256163702246E-5</v>
          </cell>
          <cell r="I3108">
            <v>0.31272844973908359</v>
          </cell>
        </row>
        <row r="3109">
          <cell r="A3109">
            <v>76510307</v>
          </cell>
          <cell r="B3109">
            <v>198</v>
          </cell>
          <cell r="C3109">
            <v>0</v>
          </cell>
          <cell r="D3109">
            <v>0</v>
          </cell>
          <cell r="E3109">
            <v>198</v>
          </cell>
          <cell r="F3109">
            <v>1.9576906052499999E-2</v>
          </cell>
          <cell r="G3109">
            <v>10113.957714718415</v>
          </cell>
          <cell r="H3109">
            <v>4.8847784382919262E-5</v>
          </cell>
          <cell r="I3109">
            <v>4.6941980674040186E-2</v>
          </cell>
        </row>
        <row r="3110">
          <cell r="A3110">
            <v>76510308</v>
          </cell>
          <cell r="B3110">
            <v>231</v>
          </cell>
          <cell r="C3110">
            <v>0</v>
          </cell>
          <cell r="D3110">
            <v>0</v>
          </cell>
          <cell r="E3110">
            <v>231</v>
          </cell>
          <cell r="F3110">
            <v>4.51777268015E-2</v>
          </cell>
          <cell r="G3110">
            <v>5113.1390699438707</v>
          </cell>
          <cell r="H3110">
            <v>5.6989081780072473E-5</v>
          </cell>
          <cell r="I3110">
            <v>0.23339298683971615</v>
          </cell>
        </row>
        <row r="3111">
          <cell r="A3111">
            <v>76510309</v>
          </cell>
          <cell r="B3111">
            <v>157</v>
          </cell>
          <cell r="C3111">
            <v>0</v>
          </cell>
          <cell r="D3111">
            <v>0</v>
          </cell>
          <cell r="E3111">
            <v>157</v>
          </cell>
          <cell r="F3111">
            <v>3.024647674E-2</v>
          </cell>
          <cell r="G3111">
            <v>5190.687211260296</v>
          </cell>
          <cell r="H3111">
            <v>3.8732839131910727E-5</v>
          </cell>
          <cell r="I3111">
            <v>0.22722237682463747</v>
          </cell>
        </row>
        <row r="3112">
          <cell r="A3112">
            <v>76510310</v>
          </cell>
          <cell r="B3112">
            <v>160</v>
          </cell>
          <cell r="C3112">
            <v>0</v>
          </cell>
          <cell r="D3112">
            <v>0</v>
          </cell>
          <cell r="E3112">
            <v>160</v>
          </cell>
          <cell r="F3112">
            <v>3.4798713449599998E-2</v>
          </cell>
          <cell r="G3112">
            <v>4597.87113198115</v>
          </cell>
          <cell r="H3112">
            <v>3.9472957077106475E-5</v>
          </cell>
          <cell r="I3112">
            <v>0.27794191949095642</v>
          </cell>
        </row>
        <row r="3113">
          <cell r="A3113">
            <v>76510311</v>
          </cell>
          <cell r="B3113">
            <v>139</v>
          </cell>
          <cell r="C3113">
            <v>0</v>
          </cell>
          <cell r="D3113">
            <v>0</v>
          </cell>
          <cell r="E3113">
            <v>139</v>
          </cell>
          <cell r="F3113">
            <v>3.0178302559399999E-2</v>
          </cell>
          <cell r="G3113">
            <v>4605.9581955083822</v>
          </cell>
          <cell r="H3113">
            <v>3.4292131460736248E-5</v>
          </cell>
          <cell r="I3113">
            <v>0.27700739723215589</v>
          </cell>
        </row>
        <row r="3114">
          <cell r="A3114">
            <v>76510312</v>
          </cell>
          <cell r="B3114">
            <v>103</v>
          </cell>
          <cell r="C3114">
            <v>0</v>
          </cell>
          <cell r="D3114">
            <v>0</v>
          </cell>
          <cell r="E3114">
            <v>103</v>
          </cell>
          <cell r="F3114">
            <v>1.4508571638299999E-2</v>
          </cell>
          <cell r="G3114">
            <v>7099.2515712641671</v>
          </cell>
          <cell r="H3114">
            <v>2.5410716118387292E-5</v>
          </cell>
          <cell r="I3114">
            <v>0.11812307075922292</v>
          </cell>
        </row>
        <row r="3115">
          <cell r="A3115">
            <v>76510313</v>
          </cell>
          <cell r="B3115">
            <v>166</v>
          </cell>
          <cell r="C3115">
            <v>0</v>
          </cell>
          <cell r="D3115">
            <v>0</v>
          </cell>
          <cell r="E3115">
            <v>166</v>
          </cell>
          <cell r="F3115">
            <v>1.6434917888899999E-2</v>
          </cell>
          <cell r="G3115">
            <v>10100.445960372881</v>
          </cell>
          <cell r="H3115">
            <v>4.0953192967497964E-5</v>
          </cell>
          <cell r="I3115">
            <v>4.7156368172165217E-2</v>
          </cell>
        </row>
        <row r="3116">
          <cell r="A3116">
            <v>76510314</v>
          </cell>
          <cell r="B3116">
            <v>213</v>
          </cell>
          <cell r="C3116">
            <v>0</v>
          </cell>
          <cell r="D3116">
            <v>0</v>
          </cell>
          <cell r="E3116">
            <v>213</v>
          </cell>
          <cell r="F3116">
            <v>2.75348317839E-2</v>
          </cell>
          <cell r="G3116">
            <v>7735.6564830929556</v>
          </cell>
          <cell r="H3116">
            <v>5.2548374108897993E-5</v>
          </cell>
          <cell r="I3116">
            <v>9.6467219682795341E-2</v>
          </cell>
        </row>
        <row r="3117">
          <cell r="A3117">
            <v>76510315</v>
          </cell>
          <cell r="B3117">
            <v>204</v>
          </cell>
          <cell r="C3117">
            <v>0</v>
          </cell>
          <cell r="D3117">
            <v>0</v>
          </cell>
          <cell r="E3117">
            <v>204</v>
          </cell>
          <cell r="F3117">
            <v>3.71688289634E-2</v>
          </cell>
          <cell r="G3117">
            <v>5488.4699273382539</v>
          </cell>
          <cell r="H3117">
            <v>5.0328020273310757E-5</v>
          </cell>
          <cell r="I3117">
            <v>0.20485675263876721</v>
          </cell>
        </row>
        <row r="3118">
          <cell r="A3118">
            <v>76510316</v>
          </cell>
          <cell r="B3118">
            <v>91</v>
          </cell>
          <cell r="C3118">
            <v>0</v>
          </cell>
          <cell r="D3118">
            <v>0</v>
          </cell>
          <cell r="E3118">
            <v>91</v>
          </cell>
          <cell r="F3118">
            <v>1.53627296477E-2</v>
          </cell>
          <cell r="G3118">
            <v>5923.426506019644</v>
          </cell>
          <cell r="H3118">
            <v>2.2450244337604308E-5</v>
          </cell>
          <cell r="I3118">
            <v>0.17417343627880547</v>
          </cell>
        </row>
        <row r="3119">
          <cell r="A3119">
            <v>76510317</v>
          </cell>
          <cell r="B3119">
            <v>252</v>
          </cell>
          <cell r="C3119">
            <v>0</v>
          </cell>
          <cell r="D3119">
            <v>0</v>
          </cell>
          <cell r="E3119">
            <v>252</v>
          </cell>
          <cell r="F3119">
            <v>3.09932728762E-2</v>
          </cell>
          <cell r="G3119">
            <v>8130.796673413377</v>
          </cell>
          <cell r="H3119">
            <v>6.21699073964427E-5</v>
          </cell>
          <cell r="I3119">
            <v>8.7196502301273418E-2</v>
          </cell>
        </row>
        <row r="3120">
          <cell r="A3120">
            <v>76510318</v>
          </cell>
          <cell r="B3120">
            <v>168</v>
          </cell>
          <cell r="C3120">
            <v>0</v>
          </cell>
          <cell r="D3120">
            <v>0</v>
          </cell>
          <cell r="E3120">
            <v>168</v>
          </cell>
          <cell r="F3120">
            <v>2.4034205364499999E-2</v>
          </cell>
          <cell r="G3120">
            <v>6990.037633952581</v>
          </cell>
          <cell r="H3120">
            <v>4.1446604930961798E-5</v>
          </cell>
          <cell r="I3120">
            <v>0.12155154378735135</v>
          </cell>
        </row>
        <row r="3121">
          <cell r="A3121">
            <v>76510319</v>
          </cell>
          <cell r="B3121">
            <v>227</v>
          </cell>
          <cell r="C3121">
            <v>0</v>
          </cell>
          <cell r="D3121">
            <v>0</v>
          </cell>
          <cell r="E3121">
            <v>227</v>
          </cell>
          <cell r="F3121">
            <v>5.3615645025100002E-2</v>
          </cell>
          <cell r="G3121">
            <v>4233.8388336786893</v>
          </cell>
          <cell r="H3121">
            <v>5.6002257853144812E-5</v>
          </cell>
          <cell r="I3121">
            <v>0.31664836108282185</v>
          </cell>
        </row>
        <row r="3122">
          <cell r="A3122">
            <v>76510320</v>
          </cell>
          <cell r="B3122">
            <v>194</v>
          </cell>
          <cell r="C3122">
            <v>0</v>
          </cell>
          <cell r="D3122">
            <v>0</v>
          </cell>
          <cell r="E3122">
            <v>194</v>
          </cell>
          <cell r="F3122">
            <v>5.2043949479599998E-2</v>
          </cell>
          <cell r="G3122">
            <v>3727.6187134115066</v>
          </cell>
          <cell r="H3122">
            <v>4.78609604559916E-5</v>
          </cell>
          <cell r="I3122">
            <v>0.37504613401858394</v>
          </cell>
        </row>
        <row r="3123">
          <cell r="A3123">
            <v>76510321</v>
          </cell>
          <cell r="B3123">
            <v>102</v>
          </cell>
          <cell r="C3123">
            <v>0</v>
          </cell>
          <cell r="D3123">
            <v>0</v>
          </cell>
          <cell r="E3123">
            <v>102</v>
          </cell>
          <cell r="F3123">
            <v>2.0945077537399999E-2</v>
          </cell>
          <cell r="G3123">
            <v>4869.8793221398446</v>
          </cell>
          <cell r="H3123">
            <v>2.5164010136655379E-5</v>
          </cell>
          <cell r="I3123">
            <v>0.25245891851992186</v>
          </cell>
        </row>
        <row r="3124">
          <cell r="A3124">
            <v>76510322</v>
          </cell>
          <cell r="B3124">
            <v>177</v>
          </cell>
          <cell r="C3124">
            <v>0</v>
          </cell>
          <cell r="D3124">
            <v>0</v>
          </cell>
          <cell r="E3124">
            <v>177</v>
          </cell>
          <cell r="F3124">
            <v>3.6967205198200001E-2</v>
          </cell>
          <cell r="G3124">
            <v>4788.0276328982109</v>
          </cell>
          <cell r="H3124">
            <v>4.3666958766549034E-5</v>
          </cell>
          <cell r="I3124">
            <v>0.26095448570684182</v>
          </cell>
        </row>
        <row r="3125">
          <cell r="A3125">
            <v>76510323</v>
          </cell>
          <cell r="B3125">
            <v>172</v>
          </cell>
          <cell r="C3125">
            <v>0</v>
          </cell>
          <cell r="D3125">
            <v>0</v>
          </cell>
          <cell r="E3125">
            <v>172</v>
          </cell>
          <cell r="F3125">
            <v>3.0316848239999999E-2</v>
          </cell>
          <cell r="G3125">
            <v>5673.4129695270722</v>
          </cell>
          <cell r="H3125">
            <v>4.2433428857889459E-5</v>
          </cell>
          <cell r="I3125">
            <v>0.19173766864820935</v>
          </cell>
        </row>
        <row r="3126">
          <cell r="A3126">
            <v>76510324</v>
          </cell>
          <cell r="B3126">
            <v>164</v>
          </cell>
          <cell r="C3126">
            <v>0</v>
          </cell>
          <cell r="D3126">
            <v>0</v>
          </cell>
          <cell r="E3126">
            <v>164</v>
          </cell>
          <cell r="F3126">
            <v>3.0099292775500001E-2</v>
          </cell>
          <cell r="G3126">
            <v>5448.6330035465653</v>
          </cell>
          <cell r="H3126">
            <v>4.0459781004034137E-5</v>
          </cell>
          <cell r="I3126">
            <v>0.20722611688732057</v>
          </cell>
        </row>
        <row r="3127">
          <cell r="A3127">
            <v>76510325</v>
          </cell>
          <cell r="B3127">
            <v>152</v>
          </cell>
          <cell r="C3127">
            <v>0</v>
          </cell>
          <cell r="D3127">
            <v>0</v>
          </cell>
          <cell r="E3127">
            <v>152</v>
          </cell>
          <cell r="F3127">
            <v>2.3289445298500001E-2</v>
          </cell>
          <cell r="G3127">
            <v>6526.5616270298133</v>
          </cell>
          <cell r="H3127">
            <v>3.7499309223251152E-5</v>
          </cell>
          <cell r="I3127">
            <v>0.14287853579013024</v>
          </cell>
        </row>
        <row r="3128">
          <cell r="A3128">
            <v>76510326</v>
          </cell>
          <cell r="B3128">
            <v>3</v>
          </cell>
          <cell r="C3128">
            <v>0</v>
          </cell>
          <cell r="D3128">
            <v>0</v>
          </cell>
          <cell r="E3128">
            <v>3</v>
          </cell>
          <cell r="F3128">
            <v>2.3755723186500002</v>
          </cell>
          <cell r="G3128">
            <v>1.2628535769876508</v>
          </cell>
          <cell r="H3128">
            <v>7.4011794519574635E-7</v>
          </cell>
          <cell r="I3128">
            <v>0.99942320141471497</v>
          </cell>
        </row>
        <row r="3129">
          <cell r="A3129">
            <v>76510327</v>
          </cell>
          <cell r="B3129">
            <v>109</v>
          </cell>
          <cell r="C3129">
            <v>0</v>
          </cell>
          <cell r="D3129">
            <v>0</v>
          </cell>
          <cell r="E3129">
            <v>109</v>
          </cell>
          <cell r="F3129">
            <v>2.4815643973900001E-2</v>
          </cell>
          <cell r="G3129">
            <v>4392.3905466503866</v>
          </cell>
          <cell r="H3129">
            <v>2.6890952008778784E-5</v>
          </cell>
          <cell r="I3129">
            <v>0.29992909670085011</v>
          </cell>
        </row>
        <row r="3130">
          <cell r="A3130">
            <v>76510328</v>
          </cell>
          <cell r="B3130">
            <v>192</v>
          </cell>
          <cell r="C3130">
            <v>0</v>
          </cell>
          <cell r="D3130">
            <v>0</v>
          </cell>
          <cell r="E3130">
            <v>192</v>
          </cell>
          <cell r="F3130">
            <v>2.85622082306E-2</v>
          </cell>
          <cell r="G3130">
            <v>6722.1693242296869</v>
          </cell>
          <cell r="H3130">
            <v>4.7367548492527766E-5</v>
          </cell>
          <cell r="I3130">
            <v>0.13365173207335654</v>
          </cell>
        </row>
        <row r="3131">
          <cell r="A3131">
            <v>76510329</v>
          </cell>
          <cell r="B3131">
            <v>3</v>
          </cell>
          <cell r="C3131">
            <v>0</v>
          </cell>
          <cell r="D3131">
            <v>0</v>
          </cell>
          <cell r="E3131">
            <v>3</v>
          </cell>
          <cell r="F3131">
            <v>2.59568426975</v>
          </cell>
          <cell r="G3131">
            <v>1.1557646031768498</v>
          </cell>
          <cell r="H3131">
            <v>7.4011794519574635E-7</v>
          </cell>
          <cell r="I3131">
            <v>0.99956283700037529</v>
          </cell>
        </row>
        <row r="3132">
          <cell r="A3132">
            <v>76510330</v>
          </cell>
          <cell r="B3132">
            <v>149</v>
          </cell>
          <cell r="C3132">
            <v>0</v>
          </cell>
          <cell r="D3132">
            <v>0</v>
          </cell>
          <cell r="E3132">
            <v>149</v>
          </cell>
          <cell r="F3132">
            <v>3.1856513666299997E-2</v>
          </cell>
          <cell r="G3132">
            <v>4677.2224217875546</v>
          </cell>
          <cell r="H3132">
            <v>3.6759191278055405E-5</v>
          </cell>
          <cell r="I3132">
            <v>0.27050891496735552</v>
          </cell>
        </row>
        <row r="3133">
          <cell r="A3133">
            <v>76510331</v>
          </cell>
          <cell r="B3133">
            <v>251</v>
          </cell>
          <cell r="C3133">
            <v>0</v>
          </cell>
          <cell r="D3133">
            <v>0</v>
          </cell>
          <cell r="E3133">
            <v>251</v>
          </cell>
          <cell r="F3133">
            <v>3.2965918082499997E-2</v>
          </cell>
          <cell r="G3133">
            <v>7613.9241556037141</v>
          </cell>
          <cell r="H3133">
            <v>6.192320141471078E-5</v>
          </cell>
          <cell r="I3133">
            <v>9.972842605530953E-2</v>
          </cell>
        </row>
        <row r="3134">
          <cell r="A3134">
            <v>76510332</v>
          </cell>
          <cell r="B3134">
            <v>177</v>
          </cell>
          <cell r="C3134">
            <v>0</v>
          </cell>
          <cell r="D3134">
            <v>0</v>
          </cell>
          <cell r="E3134">
            <v>177</v>
          </cell>
          <cell r="F3134">
            <v>2.69486323962E-2</v>
          </cell>
          <cell r="G3134">
            <v>6568.0512984012721</v>
          </cell>
          <cell r="H3134">
            <v>4.3666958766549034E-5</v>
          </cell>
          <cell r="I3134">
            <v>0.14072873986531834</v>
          </cell>
        </row>
        <row r="3135">
          <cell r="A3135">
            <v>76510333</v>
          </cell>
          <cell r="B3135">
            <v>87</v>
          </cell>
          <cell r="C3135">
            <v>0</v>
          </cell>
          <cell r="D3135">
            <v>0</v>
          </cell>
          <cell r="E3135">
            <v>87</v>
          </cell>
          <cell r="F3135">
            <v>3.4223314268699997E-2</v>
          </cell>
          <cell r="G3135">
            <v>2542.1266718042143</v>
          </cell>
          <cell r="H3135">
            <v>2.1463420410676647E-5</v>
          </cell>
          <cell r="I3135">
            <v>0.53211618470185906</v>
          </cell>
        </row>
        <row r="3136">
          <cell r="A3136">
            <v>76510334</v>
          </cell>
          <cell r="B3136">
            <v>173</v>
          </cell>
          <cell r="C3136">
            <v>0</v>
          </cell>
          <cell r="D3136">
            <v>0</v>
          </cell>
          <cell r="E3136">
            <v>173</v>
          </cell>
          <cell r="F3136">
            <v>2.5826276998000001E-2</v>
          </cell>
          <cell r="G3136">
            <v>6698.6039069199642</v>
          </cell>
          <cell r="H3136">
            <v>4.2680134839621373E-5</v>
          </cell>
          <cell r="I3136">
            <v>0.13460303033891483</v>
          </cell>
        </row>
        <row r="3137">
          <cell r="A3137">
            <v>76510335</v>
          </cell>
          <cell r="B3137">
            <v>154</v>
          </cell>
          <cell r="C3137">
            <v>0</v>
          </cell>
          <cell r="D3137">
            <v>0</v>
          </cell>
          <cell r="E3137">
            <v>154</v>
          </cell>
          <cell r="F3137">
            <v>2.8614863774999999E-2</v>
          </cell>
          <cell r="G3137">
            <v>5381.8183867974749</v>
          </cell>
          <cell r="H3137">
            <v>3.799272118671498E-5</v>
          </cell>
          <cell r="I3137">
            <v>0.21338833889902034</v>
          </cell>
        </row>
        <row r="3138">
          <cell r="A3138">
            <v>76510336</v>
          </cell>
          <cell r="B3138">
            <v>4</v>
          </cell>
          <cell r="C3138">
            <v>0</v>
          </cell>
          <cell r="D3138">
            <v>0</v>
          </cell>
          <cell r="E3138">
            <v>4</v>
          </cell>
          <cell r="F3138">
            <v>19.351321416600001</v>
          </cell>
          <cell r="G3138">
            <v>0.20670423036685803</v>
          </cell>
          <cell r="H3138">
            <v>9.8682392692766179E-7</v>
          </cell>
          <cell r="I3138">
            <v>0.99999259882055325</v>
          </cell>
        </row>
        <row r="3139">
          <cell r="A3139">
            <v>76510337</v>
          </cell>
          <cell r="B3139">
            <v>91</v>
          </cell>
          <cell r="C3139">
            <v>0</v>
          </cell>
          <cell r="D3139">
            <v>0</v>
          </cell>
          <cell r="E3139">
            <v>91</v>
          </cell>
          <cell r="F3139">
            <v>2.8862034356300002E-2</v>
          </cell>
          <cell r="G3139">
            <v>3152.9309014260989</v>
          </cell>
          <cell r="H3139">
            <v>2.2450244337604308E-5</v>
          </cell>
          <cell r="I3139">
            <v>0.44584211606628243</v>
          </cell>
        </row>
        <row r="3140">
          <cell r="A3140">
            <v>76510338</v>
          </cell>
          <cell r="B3140">
            <v>0</v>
          </cell>
          <cell r="C3140">
            <v>0</v>
          </cell>
          <cell r="D3140">
            <v>0</v>
          </cell>
          <cell r="E3140">
            <v>0</v>
          </cell>
          <cell r="F3140">
            <v>0.233265855774</v>
          </cell>
          <cell r="G3140">
            <v>0</v>
          </cell>
          <cell r="H3140">
            <v>0</v>
          </cell>
          <cell r="I3140">
            <v>1.0000000000000056</v>
          </cell>
        </row>
        <row r="3141">
          <cell r="A3141">
            <v>76510339</v>
          </cell>
          <cell r="B3141">
            <v>61</v>
          </cell>
          <cell r="C3141">
            <v>0</v>
          </cell>
          <cell r="D3141">
            <v>0</v>
          </cell>
          <cell r="E3141">
            <v>61</v>
          </cell>
          <cell r="F3141">
            <v>2.9912514834000001</v>
          </cell>
          <cell r="G3141">
            <v>20.392802256353409</v>
          </cell>
          <cell r="H3141">
            <v>1.5049064885646843E-5</v>
          </cell>
          <cell r="I3141">
            <v>0.9871942326062414</v>
          </cell>
        </row>
        <row r="3142">
          <cell r="A3142">
            <v>76510340</v>
          </cell>
          <cell r="B3142">
            <v>181</v>
          </cell>
          <cell r="C3142">
            <v>0</v>
          </cell>
          <cell r="D3142">
            <v>0</v>
          </cell>
          <cell r="E3142">
            <v>181</v>
          </cell>
          <cell r="F3142">
            <v>2.8977306124499998E-2</v>
          </cell>
          <cell r="G3142">
            <v>6246.2673107824357</v>
          </cell>
          <cell r="H3142">
            <v>4.4653782693476702E-5</v>
          </cell>
          <cell r="I3142">
            <v>0.15576966345356816</v>
          </cell>
        </row>
        <row r="3143">
          <cell r="A3143">
            <v>76510341</v>
          </cell>
          <cell r="B3143">
            <v>5</v>
          </cell>
          <cell r="C3143">
            <v>0</v>
          </cell>
          <cell r="D3143">
            <v>178</v>
          </cell>
          <cell r="E3143">
            <v>178</v>
          </cell>
          <cell r="F3143">
            <v>1.59564213973E-2</v>
          </cell>
          <cell r="G3143">
            <v>11155.383501598895</v>
          </cell>
          <cell r="H3143">
            <v>4.3913664748280955E-5</v>
          </cell>
          <cell r="I3143">
            <v>3.7479079332749098E-2</v>
          </cell>
        </row>
        <row r="3144">
          <cell r="A3144">
            <v>76510342</v>
          </cell>
          <cell r="B3144">
            <v>5</v>
          </cell>
          <cell r="C3144">
            <v>0</v>
          </cell>
          <cell r="D3144">
            <v>178</v>
          </cell>
          <cell r="E3144">
            <v>178</v>
          </cell>
          <cell r="F3144">
            <v>4.1153083845900003E-2</v>
          </cell>
          <cell r="G3144">
            <v>4325.3137642498641</v>
          </cell>
          <cell r="H3144">
            <v>4.3913664748280955E-5</v>
          </cell>
          <cell r="I3144">
            <v>0.30684451207477725</v>
          </cell>
        </row>
        <row r="3145">
          <cell r="A3145">
            <v>76510343</v>
          </cell>
          <cell r="B3145">
            <v>5</v>
          </cell>
          <cell r="C3145">
            <v>0</v>
          </cell>
          <cell r="D3145">
            <v>178</v>
          </cell>
          <cell r="E3145">
            <v>178</v>
          </cell>
          <cell r="F3145">
            <v>1.4037262225500001E-2</v>
          </cell>
          <cell r="G3145">
            <v>12680.535359426878</v>
          </cell>
          <cell r="H3145">
            <v>4.3913664748280955E-5</v>
          </cell>
          <cell r="I3145">
            <v>2.5602159960211254E-2</v>
          </cell>
        </row>
        <row r="3146">
          <cell r="A3146">
            <v>76510344</v>
          </cell>
          <cell r="B3146">
            <v>5</v>
          </cell>
          <cell r="C3146">
            <v>0</v>
          </cell>
          <cell r="D3146">
            <v>178</v>
          </cell>
          <cell r="E3146">
            <v>178</v>
          </cell>
          <cell r="F3146">
            <v>2.0592444720400001E-2</v>
          </cell>
          <cell r="G3146">
            <v>8643.9469629200212</v>
          </cell>
          <cell r="H3146">
            <v>4.3913664748280955E-5</v>
          </cell>
          <cell r="I3146">
            <v>7.7592485138431741E-2</v>
          </cell>
        </row>
        <row r="3147">
          <cell r="A3147">
            <v>76510345</v>
          </cell>
          <cell r="B3147">
            <v>36</v>
          </cell>
          <cell r="C3147">
            <v>0</v>
          </cell>
          <cell r="D3147">
            <v>0</v>
          </cell>
          <cell r="E3147">
            <v>36</v>
          </cell>
          <cell r="F3147">
            <v>1.56218779552E-2</v>
          </cell>
          <cell r="G3147">
            <v>2304.46045624219</v>
          </cell>
          <cell r="H3147">
            <v>8.8814153423489574E-6</v>
          </cell>
          <cell r="I3147">
            <v>0.56754316367856028</v>
          </cell>
        </row>
        <row r="3148">
          <cell r="A3148">
            <v>76510346</v>
          </cell>
          <cell r="B3148">
            <v>130</v>
          </cell>
          <cell r="C3148">
            <v>0</v>
          </cell>
          <cell r="D3148">
            <v>0</v>
          </cell>
          <cell r="E3148">
            <v>130</v>
          </cell>
          <cell r="F3148">
            <v>3.8004719561499999E-2</v>
          </cell>
          <cell r="G3148">
            <v>3420.6277930726837</v>
          </cell>
          <cell r="H3148">
            <v>3.2071777625149011E-5</v>
          </cell>
          <cell r="I3148">
            <v>0.41039786767085817</v>
          </cell>
        </row>
        <row r="3149">
          <cell r="A3149">
            <v>76510347</v>
          </cell>
          <cell r="B3149">
            <v>5</v>
          </cell>
          <cell r="C3149">
            <v>0</v>
          </cell>
          <cell r="D3149">
            <v>178</v>
          </cell>
          <cell r="E3149">
            <v>178</v>
          </cell>
          <cell r="F3149">
            <v>2.6195535679200001E-2</v>
          </cell>
          <cell r="G3149">
            <v>6795.0509651664443</v>
          </cell>
          <cell r="H3149">
            <v>4.3913664748280955E-5</v>
          </cell>
          <cell r="I3149">
            <v>0.13109265092485128</v>
          </cell>
        </row>
        <row r="3150">
          <cell r="A3150">
            <v>76510348</v>
          </cell>
          <cell r="B3150">
            <v>0</v>
          </cell>
          <cell r="C3150">
            <v>0</v>
          </cell>
          <cell r="D3150">
            <v>0</v>
          </cell>
          <cell r="E3150">
            <v>0</v>
          </cell>
          <cell r="F3150">
            <v>3.4518707391799998E-2</v>
          </cell>
          <cell r="G3150">
            <v>0</v>
          </cell>
          <cell r="H3150">
            <v>0</v>
          </cell>
          <cell r="I3150">
            <v>1.0000000000000056</v>
          </cell>
        </row>
        <row r="3151">
          <cell r="A3151">
            <v>76510349</v>
          </cell>
          <cell r="B3151">
            <v>5</v>
          </cell>
          <cell r="C3151">
            <v>0</v>
          </cell>
          <cell r="D3151">
            <v>178</v>
          </cell>
          <cell r="E3151">
            <v>178</v>
          </cell>
          <cell r="F3151">
            <v>1.6762933300000001E-2</v>
          </cell>
          <cell r="G3151">
            <v>10618.666602938758</v>
          </cell>
          <cell r="H3151">
            <v>4.3913664748280955E-5</v>
          </cell>
          <cell r="I3151">
            <v>4.2096181780861906E-2</v>
          </cell>
        </row>
        <row r="3152">
          <cell r="A3152">
            <v>76510350</v>
          </cell>
          <cell r="B3152">
            <v>5</v>
          </cell>
          <cell r="C3152">
            <v>0</v>
          </cell>
          <cell r="D3152">
            <v>178</v>
          </cell>
          <cell r="E3152">
            <v>178</v>
          </cell>
          <cell r="F3152">
            <v>1.45880269671E-2</v>
          </cell>
          <cell r="G3152">
            <v>12201.787150615968</v>
          </cell>
          <cell r="H3152">
            <v>4.3913664748280955E-5</v>
          </cell>
          <cell r="I3152">
            <v>2.8772331825466364E-2</v>
          </cell>
        </row>
        <row r="3153">
          <cell r="A3153">
            <v>76510351</v>
          </cell>
          <cell r="B3153">
            <v>5</v>
          </cell>
          <cell r="C3153">
            <v>0</v>
          </cell>
          <cell r="D3153">
            <v>178</v>
          </cell>
          <cell r="E3153">
            <v>178</v>
          </cell>
          <cell r="F3153">
            <v>1.5526115270499999E-2</v>
          </cell>
          <cell r="G3153">
            <v>11464.554841880143</v>
          </cell>
          <cell r="H3153">
            <v>4.3913664748280955E-5</v>
          </cell>
          <cell r="I3153">
            <v>3.4652322194064812E-2</v>
          </cell>
        </row>
        <row r="3154">
          <cell r="A3154">
            <v>76510352</v>
          </cell>
          <cell r="B3154">
            <v>5</v>
          </cell>
          <cell r="C3154">
            <v>0</v>
          </cell>
          <cell r="D3154">
            <v>178</v>
          </cell>
          <cell r="E3154">
            <v>178</v>
          </cell>
          <cell r="F3154">
            <v>4.1258339393700001E-2</v>
          </cell>
          <cell r="G3154">
            <v>4314.2793097285912</v>
          </cell>
          <cell r="H3154">
            <v>4.3913664748280955E-5</v>
          </cell>
          <cell r="I3154">
            <v>0.30861783467146631</v>
          </cell>
        </row>
        <row r="3155">
          <cell r="A3155">
            <v>76510353</v>
          </cell>
          <cell r="B3155">
            <v>189</v>
          </cell>
          <cell r="C3155">
            <v>0</v>
          </cell>
          <cell r="D3155">
            <v>0</v>
          </cell>
          <cell r="E3155">
            <v>189</v>
          </cell>
          <cell r="F3155">
            <v>1.2315647179</v>
          </cell>
          <cell r="G3155">
            <v>153.46331155237456</v>
          </cell>
          <cell r="H3155">
            <v>4.6627430547332025E-5</v>
          </cell>
          <cell r="I3155">
            <v>0.96354795766919987</v>
          </cell>
        </row>
        <row r="3156">
          <cell r="A3156">
            <v>76510354</v>
          </cell>
          <cell r="B3156">
            <v>0</v>
          </cell>
          <cell r="C3156">
            <v>0</v>
          </cell>
          <cell r="D3156">
            <v>0</v>
          </cell>
          <cell r="E3156">
            <v>0</v>
          </cell>
          <cell r="F3156">
            <v>1.84093964035</v>
          </cell>
          <cell r="G3156">
            <v>0</v>
          </cell>
          <cell r="H3156">
            <v>0</v>
          </cell>
          <cell r="I3156">
            <v>1.0000000000000056</v>
          </cell>
        </row>
        <row r="3157">
          <cell r="A3157">
            <v>76510355</v>
          </cell>
          <cell r="B3157">
            <v>132</v>
          </cell>
          <cell r="C3157">
            <v>0</v>
          </cell>
          <cell r="D3157">
            <v>0</v>
          </cell>
          <cell r="E3157">
            <v>132</v>
          </cell>
          <cell r="F3157">
            <v>1.37888465519</v>
          </cell>
          <cell r="G3157">
            <v>95.729544529459844</v>
          </cell>
          <cell r="H3157">
            <v>3.2565189588612839E-5</v>
          </cell>
          <cell r="I3157">
            <v>0.97093828205796107</v>
          </cell>
        </row>
        <row r="3158">
          <cell r="A3158">
            <v>76510356</v>
          </cell>
          <cell r="B3158">
            <v>32</v>
          </cell>
          <cell r="C3158">
            <v>0</v>
          </cell>
          <cell r="D3158">
            <v>0</v>
          </cell>
          <cell r="E3158">
            <v>32</v>
          </cell>
          <cell r="F3158">
            <v>2.2126960173899999</v>
          </cell>
          <cell r="G3158">
            <v>14.461995569434707</v>
          </cell>
          <cell r="H3158">
            <v>7.8945914154212944E-6</v>
          </cell>
          <cell r="I3158">
            <v>0.99000865444583985</v>
          </cell>
        </row>
        <row r="3159">
          <cell r="A3159">
            <v>76610001</v>
          </cell>
          <cell r="B3159">
            <v>138</v>
          </cell>
          <cell r="C3159">
            <v>0</v>
          </cell>
          <cell r="D3159">
            <v>0</v>
          </cell>
          <cell r="E3159">
            <v>138</v>
          </cell>
          <cell r="F3159">
            <v>90.947402808800007</v>
          </cell>
          <cell r="G3159">
            <v>1.5173605373879595</v>
          </cell>
          <cell r="H3159">
            <v>3.4045425479004334E-5</v>
          </cell>
          <cell r="I3159">
            <v>0.99915601883649907</v>
          </cell>
        </row>
        <row r="3160">
          <cell r="A3160">
            <v>76610002</v>
          </cell>
          <cell r="B3160">
            <v>129</v>
          </cell>
          <cell r="C3160">
            <v>0</v>
          </cell>
          <cell r="D3160">
            <v>0</v>
          </cell>
          <cell r="E3160">
            <v>129</v>
          </cell>
          <cell r="F3160">
            <v>98.235237158900006</v>
          </cell>
          <cell r="G3160">
            <v>1.3131744140988491</v>
          </cell>
          <cell r="H3160">
            <v>3.1825071643417098E-5</v>
          </cell>
          <cell r="I3160">
            <v>0.99940050446439566</v>
          </cell>
        </row>
        <row r="3161">
          <cell r="A3161">
            <v>76610003</v>
          </cell>
          <cell r="B3161">
            <v>220</v>
          </cell>
          <cell r="C3161">
            <v>0</v>
          </cell>
          <cell r="D3161">
            <v>0</v>
          </cell>
          <cell r="E3161">
            <v>220</v>
          </cell>
          <cell r="F3161">
            <v>7.4104107297300006E-2</v>
          </cell>
          <cell r="G3161">
            <v>2968.7963059507192</v>
          </cell>
          <cell r="H3161">
            <v>5.4275315981021402E-5</v>
          </cell>
          <cell r="I3161">
            <v>0.4763971453157439</v>
          </cell>
        </row>
        <row r="3162">
          <cell r="A3162">
            <v>76610004</v>
          </cell>
          <cell r="B3162">
            <v>339</v>
          </cell>
          <cell r="C3162">
            <v>0</v>
          </cell>
          <cell r="D3162">
            <v>0</v>
          </cell>
          <cell r="E3162">
            <v>339</v>
          </cell>
          <cell r="F3162">
            <v>6.8783008886100006E-2</v>
          </cell>
          <cell r="G3162">
            <v>4928.5427533616767</v>
          </cell>
          <cell r="H3162">
            <v>8.3633327807119344E-5</v>
          </cell>
          <cell r="I3162">
            <v>0.24748335228035276</v>
          </cell>
        </row>
        <row r="3163">
          <cell r="A3163">
            <v>76610005</v>
          </cell>
          <cell r="B3163">
            <v>310</v>
          </cell>
          <cell r="C3163">
            <v>0</v>
          </cell>
          <cell r="D3163">
            <v>0</v>
          </cell>
          <cell r="E3163">
            <v>310</v>
          </cell>
          <cell r="F3163">
            <v>0.101159835297</v>
          </cell>
          <cell r="G3163">
            <v>3064.4573420849902</v>
          </cell>
          <cell r="H3163">
            <v>7.64788543368938E-5</v>
          </cell>
          <cell r="I3163">
            <v>0.45854328012378687</v>
          </cell>
        </row>
        <row r="3164">
          <cell r="A3164">
            <v>76610006</v>
          </cell>
          <cell r="B3164">
            <v>275</v>
          </cell>
          <cell r="C3164">
            <v>0</v>
          </cell>
          <cell r="D3164">
            <v>0</v>
          </cell>
          <cell r="E3164">
            <v>275</v>
          </cell>
          <cell r="F3164">
            <v>8.8505776511299997E-2</v>
          </cell>
          <cell r="G3164">
            <v>3107.1418255382382</v>
          </cell>
          <cell r="H3164">
            <v>6.7844144976276748E-5</v>
          </cell>
          <cell r="I3164">
            <v>0.45196609865081405</v>
          </cell>
        </row>
        <row r="3165">
          <cell r="A3165">
            <v>76610007</v>
          </cell>
          <cell r="B3165">
            <v>257</v>
          </cell>
          <cell r="C3165">
            <v>0</v>
          </cell>
          <cell r="D3165">
            <v>0</v>
          </cell>
          <cell r="E3165">
            <v>257</v>
          </cell>
          <cell r="F3165">
            <v>8.7360977479900001E-2</v>
          </cell>
          <cell r="G3165">
            <v>2941.8169005621589</v>
          </cell>
          <cell r="H3165">
            <v>6.3403437305102275E-5</v>
          </cell>
          <cell r="I3165">
            <v>0.47930358848652765</v>
          </cell>
        </row>
        <row r="3166">
          <cell r="A3166">
            <v>76610008</v>
          </cell>
          <cell r="B3166">
            <v>146</v>
          </cell>
          <cell r="C3166">
            <v>0</v>
          </cell>
          <cell r="D3166">
            <v>0</v>
          </cell>
          <cell r="E3166">
            <v>146</v>
          </cell>
          <cell r="F3166">
            <v>4.51936580113E-2</v>
          </cell>
          <cell r="G3166">
            <v>3230.5417712258404</v>
          </cell>
          <cell r="H3166">
            <v>3.6019073332859657E-5</v>
          </cell>
          <cell r="I3166">
            <v>0.43518565118537228</v>
          </cell>
        </row>
        <row r="3167">
          <cell r="A3167">
            <v>76610009</v>
          </cell>
          <cell r="B3167">
            <v>295</v>
          </cell>
          <cell r="C3167">
            <v>0</v>
          </cell>
          <cell r="D3167">
            <v>0</v>
          </cell>
          <cell r="E3167">
            <v>295</v>
          </cell>
          <cell r="F3167">
            <v>0.10423485144400001</v>
          </cell>
          <cell r="G3167">
            <v>2830.1474594463084</v>
          </cell>
          <cell r="H3167">
            <v>7.2778264610915062E-5</v>
          </cell>
          <cell r="I3167">
            <v>0.49470963692774106</v>
          </cell>
        </row>
        <row r="3168">
          <cell r="A3168">
            <v>76610010</v>
          </cell>
          <cell r="B3168">
            <v>147</v>
          </cell>
          <cell r="C3168">
            <v>0</v>
          </cell>
          <cell r="D3168">
            <v>0</v>
          </cell>
          <cell r="E3168">
            <v>147</v>
          </cell>
          <cell r="F3168">
            <v>4.8846959379799999E-2</v>
          </cell>
          <cell r="G3168">
            <v>3009.399190173337</v>
          </cell>
          <cell r="H3168">
            <v>3.6265779314591571E-5</v>
          </cell>
          <cell r="I3168">
            <v>0.46438651130110736</v>
          </cell>
        </row>
        <row r="3169">
          <cell r="A3169">
            <v>76610011</v>
          </cell>
          <cell r="B3169">
            <v>0</v>
          </cell>
          <cell r="C3169">
            <v>0</v>
          </cell>
          <cell r="D3169">
            <v>0</v>
          </cell>
          <cell r="E3169">
            <v>0</v>
          </cell>
          <cell r="F3169">
            <v>1.4243549854999999</v>
          </cell>
          <cell r="G3169">
            <v>0</v>
          </cell>
          <cell r="H3169">
            <v>0</v>
          </cell>
          <cell r="I3169">
            <v>1.0000000000000056</v>
          </cell>
        </row>
        <row r="3170">
          <cell r="A3170">
            <v>76610012</v>
          </cell>
          <cell r="B3170">
            <v>187</v>
          </cell>
          <cell r="C3170">
            <v>0</v>
          </cell>
          <cell r="D3170">
            <v>0</v>
          </cell>
          <cell r="E3170">
            <v>187</v>
          </cell>
          <cell r="F3170">
            <v>99.029443874199998</v>
          </cell>
          <cell r="G3170">
            <v>1.8883272760528835</v>
          </cell>
          <cell r="H3170">
            <v>4.6134018583868191E-5</v>
          </cell>
          <cell r="I3170">
            <v>0.9985703388358671</v>
          </cell>
        </row>
        <row r="3171">
          <cell r="A3171">
            <v>76610013</v>
          </cell>
          <cell r="B3171">
            <v>90</v>
          </cell>
          <cell r="C3171">
            <v>0</v>
          </cell>
          <cell r="D3171">
            <v>0</v>
          </cell>
          <cell r="E3171">
            <v>90</v>
          </cell>
          <cell r="F3171">
            <v>121.64624551199999</v>
          </cell>
          <cell r="G3171">
            <v>0.73985020763441323</v>
          </cell>
          <cell r="H3171">
            <v>2.2203538355872391E-5</v>
          </cell>
          <cell r="I3171">
            <v>0.99990501819703792</v>
          </cell>
        </row>
        <row r="3172">
          <cell r="A3172">
            <v>76610014</v>
          </cell>
          <cell r="B3172">
            <v>78</v>
          </cell>
          <cell r="C3172">
            <v>0</v>
          </cell>
          <cell r="D3172">
            <v>0</v>
          </cell>
          <cell r="E3172">
            <v>78</v>
          </cell>
          <cell r="F3172">
            <v>0.51403663352999995</v>
          </cell>
          <cell r="G3172">
            <v>151.74015802017308</v>
          </cell>
          <cell r="H3172">
            <v>1.9243066575089407E-5</v>
          </cell>
          <cell r="I3172">
            <v>0.96366316936266871</v>
          </cell>
        </row>
        <row r="3173">
          <cell r="A3173">
            <v>76610015</v>
          </cell>
          <cell r="B3173">
            <v>103</v>
          </cell>
          <cell r="C3173">
            <v>0</v>
          </cell>
          <cell r="D3173">
            <v>0</v>
          </cell>
          <cell r="E3173">
            <v>103</v>
          </cell>
          <cell r="F3173">
            <v>0.28312158882799998</v>
          </cell>
          <cell r="G3173">
            <v>363.80129267561375</v>
          </cell>
          <cell r="H3173">
            <v>2.5410716118387292E-5</v>
          </cell>
          <cell r="I3173">
            <v>0.93322877933827408</v>
          </cell>
        </row>
        <row r="3174">
          <cell r="A3174">
            <v>76610016</v>
          </cell>
          <cell r="B3174">
            <v>113</v>
          </cell>
          <cell r="C3174">
            <v>0</v>
          </cell>
          <cell r="D3174">
            <v>0</v>
          </cell>
          <cell r="E3174">
            <v>113</v>
          </cell>
          <cell r="F3174">
            <v>83.803399928600001</v>
          </cell>
          <cell r="G3174">
            <v>1.3483939803907159</v>
          </cell>
          <cell r="H3174">
            <v>2.7877775935706449E-5</v>
          </cell>
          <cell r="I3174">
            <v>0.99936843268677045</v>
          </cell>
        </row>
        <row r="3175">
          <cell r="A3175">
            <v>76610017</v>
          </cell>
          <cell r="B3175">
            <v>0</v>
          </cell>
          <cell r="C3175">
            <v>0</v>
          </cell>
          <cell r="D3175">
            <v>0</v>
          </cell>
          <cell r="E3175">
            <v>0</v>
          </cell>
          <cell r="F3175">
            <v>2.2621034792199999</v>
          </cell>
          <cell r="G3175">
            <v>0</v>
          </cell>
          <cell r="H3175">
            <v>0</v>
          </cell>
          <cell r="I3175">
            <v>1.0000000000000056</v>
          </cell>
        </row>
        <row r="3176">
          <cell r="A3176">
            <v>76610018</v>
          </cell>
          <cell r="B3176">
            <v>39</v>
          </cell>
          <cell r="C3176">
            <v>0</v>
          </cell>
          <cell r="D3176">
            <v>2059</v>
          </cell>
          <cell r="E3176">
            <v>2078</v>
          </cell>
          <cell r="F3176">
            <v>0.33816628102700003</v>
          </cell>
          <cell r="G3176">
            <v>6144.9059725564048</v>
          </cell>
          <cell r="H3176">
            <v>5.1265503003892034E-4</v>
          </cell>
          <cell r="I3176">
            <v>0.16025847879118035</v>
          </cell>
        </row>
        <row r="3177">
          <cell r="A3177">
            <v>76610019</v>
          </cell>
          <cell r="B3177">
            <v>0</v>
          </cell>
          <cell r="C3177">
            <v>0</v>
          </cell>
          <cell r="D3177">
            <v>0</v>
          </cell>
          <cell r="E3177">
            <v>0</v>
          </cell>
          <cell r="F3177">
            <v>0.56313353961799995</v>
          </cell>
          <cell r="G3177">
            <v>0</v>
          </cell>
          <cell r="H3177">
            <v>0</v>
          </cell>
          <cell r="I3177">
            <v>1.0000000000000056</v>
          </cell>
        </row>
        <row r="3178">
          <cell r="A3178">
            <v>76610020</v>
          </cell>
          <cell r="B3178">
            <v>87</v>
          </cell>
          <cell r="C3178">
            <v>0</v>
          </cell>
          <cell r="D3178">
            <v>0</v>
          </cell>
          <cell r="E3178">
            <v>87</v>
          </cell>
          <cell r="F3178">
            <v>0.28645669990900002</v>
          </cell>
          <cell r="G3178">
            <v>303.71082270946249</v>
          </cell>
          <cell r="H3178">
            <v>2.1463420410676647E-5</v>
          </cell>
          <cell r="I3178">
            <v>0.94488391003323535</v>
          </cell>
        </row>
        <row r="3179">
          <cell r="A3179">
            <v>76610021</v>
          </cell>
          <cell r="B3179">
            <v>0</v>
          </cell>
          <cell r="C3179">
            <v>0</v>
          </cell>
          <cell r="D3179">
            <v>0</v>
          </cell>
          <cell r="E3179">
            <v>0</v>
          </cell>
          <cell r="F3179">
            <v>2.9196627252299998</v>
          </cell>
          <cell r="G3179">
            <v>0</v>
          </cell>
          <cell r="H3179">
            <v>0</v>
          </cell>
          <cell r="I3179">
            <v>1.0000000000000056</v>
          </cell>
        </row>
        <row r="3180">
          <cell r="A3180">
            <v>76610022</v>
          </cell>
          <cell r="B3180">
            <v>8</v>
          </cell>
          <cell r="C3180">
            <v>0</v>
          </cell>
          <cell r="D3180">
            <v>0</v>
          </cell>
          <cell r="E3180">
            <v>8</v>
          </cell>
          <cell r="F3180">
            <v>12.3452294112</v>
          </cell>
          <cell r="G3180">
            <v>0.6480235995243746</v>
          </cell>
          <cell r="H3180">
            <v>1.9736478538553236E-6</v>
          </cell>
          <cell r="I3180">
            <v>0.99993610315073611</v>
          </cell>
        </row>
        <row r="3181">
          <cell r="A3181">
            <v>76610023</v>
          </cell>
          <cell r="B3181">
            <v>111</v>
          </cell>
          <cell r="C3181">
            <v>0</v>
          </cell>
          <cell r="D3181">
            <v>0</v>
          </cell>
          <cell r="E3181">
            <v>111</v>
          </cell>
          <cell r="F3181">
            <v>55.512164262500001</v>
          </cell>
          <cell r="G3181">
            <v>1.9995617442532962</v>
          </cell>
          <cell r="H3181">
            <v>2.7384363972242615E-5</v>
          </cell>
          <cell r="I3181">
            <v>0.99838432252564124</v>
          </cell>
        </row>
        <row r="3182">
          <cell r="A3182">
            <v>76610024</v>
          </cell>
          <cell r="B3182">
            <v>313</v>
          </cell>
          <cell r="C3182">
            <v>0</v>
          </cell>
          <cell r="D3182">
            <v>0</v>
          </cell>
          <cell r="E3182">
            <v>313</v>
          </cell>
          <cell r="F3182">
            <v>0.14187741711499999</v>
          </cell>
          <cell r="G3182">
            <v>2206.1298151931755</v>
          </cell>
          <cell r="H3182">
            <v>7.7218972282089534E-5</v>
          </cell>
          <cell r="I3182">
            <v>0.58090796682692269</v>
          </cell>
        </row>
        <row r="3183">
          <cell r="A3183">
            <v>76610025</v>
          </cell>
          <cell r="B3183">
            <v>368</v>
          </cell>
          <cell r="C3183">
            <v>0</v>
          </cell>
          <cell r="D3183">
            <v>0</v>
          </cell>
          <cell r="E3183">
            <v>368</v>
          </cell>
          <cell r="F3183">
            <v>6.2025660794299997E-2</v>
          </cell>
          <cell r="G3183">
            <v>5933.0282867992964</v>
          </cell>
          <cell r="H3183">
            <v>9.0787801277344887E-5</v>
          </cell>
          <cell r="I3183">
            <v>0.17332082040593999</v>
          </cell>
        </row>
        <row r="3184">
          <cell r="A3184">
            <v>76610026</v>
          </cell>
          <cell r="B3184">
            <v>0</v>
          </cell>
          <cell r="C3184">
            <v>0</v>
          </cell>
          <cell r="D3184">
            <v>0</v>
          </cell>
          <cell r="E3184">
            <v>0</v>
          </cell>
          <cell r="F3184">
            <v>6.4990221503199996E-2</v>
          </cell>
          <cell r="G3184">
            <v>0</v>
          </cell>
          <cell r="H3184">
            <v>0</v>
          </cell>
          <cell r="I3184">
            <v>1.0000000000000056</v>
          </cell>
        </row>
        <row r="3185">
          <cell r="A3185">
            <v>76610027</v>
          </cell>
          <cell r="B3185">
            <v>177</v>
          </cell>
          <cell r="C3185">
            <v>0</v>
          </cell>
          <cell r="D3185">
            <v>0</v>
          </cell>
          <cell r="E3185">
            <v>177</v>
          </cell>
          <cell r="F3185">
            <v>0.151732859803</v>
          </cell>
          <cell r="G3185">
            <v>1166.5238513912227</v>
          </cell>
          <cell r="H3185">
            <v>4.3666958766549034E-5</v>
          </cell>
          <cell r="I3185">
            <v>0.73250287165762495</v>
          </cell>
        </row>
        <row r="3186">
          <cell r="A3186">
            <v>76610028</v>
          </cell>
          <cell r="B3186">
            <v>216</v>
          </cell>
          <cell r="C3186">
            <v>0</v>
          </cell>
          <cell r="D3186">
            <v>0</v>
          </cell>
          <cell r="E3186">
            <v>216</v>
          </cell>
          <cell r="F3186">
            <v>8.7917155448899997E-2</v>
          </cell>
          <cell r="G3186">
            <v>2456.8583787443563</v>
          </cell>
          <cell r="H3186">
            <v>5.3288492054093741E-5</v>
          </cell>
          <cell r="I3186">
            <v>0.54510698158191551</v>
          </cell>
        </row>
        <row r="3187">
          <cell r="A3187">
            <v>76610029</v>
          </cell>
          <cell r="B3187">
            <v>286</v>
          </cell>
          <cell r="C3187">
            <v>0</v>
          </cell>
          <cell r="D3187">
            <v>0</v>
          </cell>
          <cell r="E3187">
            <v>286</v>
          </cell>
          <cell r="F3187">
            <v>5.9135870742499999E-2</v>
          </cell>
          <cell r="G3187">
            <v>4836.3200948769727</v>
          </cell>
          <cell r="H3187">
            <v>7.0557910775327818E-5</v>
          </cell>
          <cell r="I3187">
            <v>0.25608228927361815</v>
          </cell>
        </row>
        <row r="3188">
          <cell r="A3188">
            <v>76610030</v>
          </cell>
          <cell r="B3188">
            <v>177</v>
          </cell>
          <cell r="C3188">
            <v>0</v>
          </cell>
          <cell r="D3188">
            <v>0</v>
          </cell>
          <cell r="E3188">
            <v>177</v>
          </cell>
          <cell r="F3188">
            <v>8.6688245292000005E-2</v>
          </cell>
          <cell r="G3188">
            <v>2041.7993166639212</v>
          </cell>
          <cell r="H3188">
            <v>4.3666958766549034E-5</v>
          </cell>
          <cell r="I3188">
            <v>0.60424955987652462</v>
          </cell>
        </row>
        <row r="3189">
          <cell r="A3189">
            <v>76610031</v>
          </cell>
          <cell r="B3189">
            <v>231</v>
          </cell>
          <cell r="C3189">
            <v>0</v>
          </cell>
          <cell r="D3189">
            <v>0</v>
          </cell>
          <cell r="E3189">
            <v>231</v>
          </cell>
          <cell r="F3189">
            <v>5.9566861202399998E-2</v>
          </cell>
          <cell r="G3189">
            <v>3877.9951694129691</v>
          </cell>
          <cell r="H3189">
            <v>5.6989081780072473E-5</v>
          </cell>
          <cell r="I3189">
            <v>0.35700255192667535</v>
          </cell>
        </row>
        <row r="3190">
          <cell r="A3190">
            <v>76610032</v>
          </cell>
          <cell r="B3190">
            <v>144</v>
          </cell>
          <cell r="C3190">
            <v>0</v>
          </cell>
          <cell r="D3190">
            <v>0</v>
          </cell>
          <cell r="E3190">
            <v>144</v>
          </cell>
          <cell r="F3190">
            <v>0.105551910596</v>
          </cell>
          <cell r="G3190">
            <v>1364.2576357633172</v>
          </cell>
          <cell r="H3190">
            <v>3.552566136939583E-5</v>
          </cell>
          <cell r="I3190">
            <v>0.69818187559702716</v>
          </cell>
        </row>
        <row r="3191">
          <cell r="A3191">
            <v>76610033</v>
          </cell>
          <cell r="B3191">
            <v>175</v>
          </cell>
          <cell r="C3191">
            <v>0</v>
          </cell>
          <cell r="D3191">
            <v>0</v>
          </cell>
          <cell r="E3191">
            <v>175</v>
          </cell>
          <cell r="F3191">
            <v>5.5424793939800002E-2</v>
          </cell>
          <cell r="G3191">
            <v>3157.4316756157432</v>
          </cell>
          <cell r="H3191">
            <v>4.3173546803085207E-5</v>
          </cell>
          <cell r="I3191">
            <v>0.445356598694234</v>
          </cell>
        </row>
        <row r="3192">
          <cell r="A3192">
            <v>76610034</v>
          </cell>
          <cell r="B3192">
            <v>200</v>
          </cell>
          <cell r="C3192">
            <v>0</v>
          </cell>
          <cell r="D3192">
            <v>0</v>
          </cell>
          <cell r="E3192">
            <v>200</v>
          </cell>
          <cell r="F3192">
            <v>5.0722064691100001E-2</v>
          </cell>
          <cell r="G3192">
            <v>3943.0571530952129</v>
          </cell>
          <cell r="H3192">
            <v>4.9341196346383096E-5</v>
          </cell>
          <cell r="I3192">
            <v>0.35019050635909366</v>
          </cell>
        </row>
        <row r="3193">
          <cell r="A3193">
            <v>76610035</v>
          </cell>
          <cell r="B3193">
            <v>218</v>
          </cell>
          <cell r="C3193">
            <v>0</v>
          </cell>
          <cell r="D3193">
            <v>0</v>
          </cell>
          <cell r="E3193">
            <v>218</v>
          </cell>
          <cell r="F3193">
            <v>9.03706318797E-2</v>
          </cell>
          <cell r="G3193">
            <v>2412.2881014066411</v>
          </cell>
          <cell r="H3193">
            <v>5.3781904017557568E-5</v>
          </cell>
          <cell r="I3193">
            <v>0.55099437312996591</v>
          </cell>
        </row>
        <row r="3194">
          <cell r="A3194">
            <v>76610036</v>
          </cell>
          <cell r="B3194">
            <v>257</v>
          </cell>
          <cell r="C3194">
            <v>0</v>
          </cell>
          <cell r="D3194">
            <v>0</v>
          </cell>
          <cell r="E3194">
            <v>257</v>
          </cell>
          <cell r="F3194">
            <v>6.7559079959200005E-2</v>
          </cell>
          <cell r="G3194">
            <v>3804.0778553409305</v>
          </cell>
          <cell r="H3194">
            <v>6.3403437305102275E-5</v>
          </cell>
          <cell r="I3194">
            <v>0.36569178330925489</v>
          </cell>
        </row>
        <row r="3195">
          <cell r="A3195">
            <v>76610037</v>
          </cell>
          <cell r="B3195">
            <v>212</v>
          </cell>
          <cell r="C3195">
            <v>0</v>
          </cell>
          <cell r="D3195">
            <v>0</v>
          </cell>
          <cell r="E3195">
            <v>212</v>
          </cell>
          <cell r="F3195">
            <v>4.8039839052499998E-2</v>
          </cell>
          <cell r="G3195">
            <v>4413.0039604903195</v>
          </cell>
          <cell r="H3195">
            <v>5.230166812716608E-5</v>
          </cell>
          <cell r="I3195">
            <v>0.29839532561242277</v>
          </cell>
        </row>
        <row r="3196">
          <cell r="A3196">
            <v>76610038</v>
          </cell>
          <cell r="B3196">
            <v>221</v>
          </cell>
          <cell r="C3196">
            <v>0</v>
          </cell>
          <cell r="D3196">
            <v>0</v>
          </cell>
          <cell r="E3196">
            <v>221</v>
          </cell>
          <cell r="F3196">
            <v>6.1208985484900003E-2</v>
          </cell>
          <cell r="G3196">
            <v>3610.5809996560024</v>
          </cell>
          <cell r="H3196">
            <v>5.4522021962753316E-5</v>
          </cell>
          <cell r="I3196">
            <v>0.38974117582044515</v>
          </cell>
        </row>
        <row r="3197">
          <cell r="A3197">
            <v>76610039</v>
          </cell>
          <cell r="B3197">
            <v>0</v>
          </cell>
          <cell r="C3197">
            <v>0</v>
          </cell>
          <cell r="D3197">
            <v>0</v>
          </cell>
          <cell r="E3197">
            <v>0</v>
          </cell>
          <cell r="F3197">
            <v>0.45606585224200002</v>
          </cell>
          <cell r="G3197">
            <v>0</v>
          </cell>
          <cell r="H3197">
            <v>0</v>
          </cell>
          <cell r="I3197">
            <v>1.0000000000000056</v>
          </cell>
        </row>
        <row r="3198">
          <cell r="A3198">
            <v>76610040</v>
          </cell>
          <cell r="B3198">
            <v>166</v>
          </cell>
          <cell r="C3198">
            <v>0</v>
          </cell>
          <cell r="D3198">
            <v>0</v>
          </cell>
          <cell r="E3198">
            <v>166</v>
          </cell>
          <cell r="F3198">
            <v>7.7093907627700006E-2</v>
          </cell>
          <cell r="G3198">
            <v>2153.2181349743369</v>
          </cell>
          <cell r="H3198">
            <v>4.0953192967497964E-5</v>
          </cell>
          <cell r="I3198">
            <v>0.58826128531842459</v>
          </cell>
        </row>
        <row r="3199">
          <cell r="A3199">
            <v>76610041</v>
          </cell>
          <cell r="B3199">
            <v>0</v>
          </cell>
          <cell r="C3199">
            <v>0</v>
          </cell>
          <cell r="D3199">
            <v>0</v>
          </cell>
          <cell r="E3199">
            <v>0</v>
          </cell>
          <cell r="F3199">
            <v>9.1293062498499999E-2</v>
          </cell>
          <cell r="G3199">
            <v>0</v>
          </cell>
          <cell r="H3199">
            <v>0</v>
          </cell>
          <cell r="I3199">
            <v>1.0000000000000056</v>
          </cell>
        </row>
        <row r="3200">
          <cell r="A3200">
            <v>76610042</v>
          </cell>
          <cell r="B3200">
            <v>227</v>
          </cell>
          <cell r="C3200">
            <v>0</v>
          </cell>
          <cell r="D3200">
            <v>0</v>
          </cell>
          <cell r="E3200">
            <v>227</v>
          </cell>
          <cell r="F3200">
            <v>0.231515748804</v>
          </cell>
          <cell r="G3200">
            <v>980.49485260796234</v>
          </cell>
          <cell r="H3200">
            <v>5.6002257853144812E-5</v>
          </cell>
          <cell r="I3200">
            <v>0.77138398108455775</v>
          </cell>
        </row>
        <row r="3201">
          <cell r="A3201">
            <v>76610043</v>
          </cell>
          <cell r="B3201">
            <v>330</v>
          </cell>
          <cell r="C3201">
            <v>0</v>
          </cell>
          <cell r="D3201">
            <v>0</v>
          </cell>
          <cell r="E3201">
            <v>330</v>
          </cell>
          <cell r="F3201">
            <v>0.22454957405600001</v>
          </cell>
          <cell r="G3201">
            <v>1469.608666092156</v>
          </cell>
          <cell r="H3201">
            <v>8.14129739715321E-5</v>
          </cell>
          <cell r="I3201">
            <v>0.68173324767701482</v>
          </cell>
        </row>
        <row r="3202">
          <cell r="A3202">
            <v>76610044</v>
          </cell>
          <cell r="B3202">
            <v>0</v>
          </cell>
          <cell r="C3202">
            <v>0</v>
          </cell>
          <cell r="D3202">
            <v>0</v>
          </cell>
          <cell r="E3202">
            <v>0</v>
          </cell>
          <cell r="F3202">
            <v>0.21024212696899999</v>
          </cell>
          <cell r="G3202">
            <v>0</v>
          </cell>
          <cell r="H3202">
            <v>0</v>
          </cell>
          <cell r="I3202">
            <v>1.0000000000000056</v>
          </cell>
        </row>
        <row r="3203">
          <cell r="A3203">
            <v>76610045</v>
          </cell>
          <cell r="B3203">
            <v>0</v>
          </cell>
          <cell r="C3203">
            <v>0</v>
          </cell>
          <cell r="D3203">
            <v>0</v>
          </cell>
          <cell r="E3203">
            <v>0</v>
          </cell>
          <cell r="F3203">
            <v>0.202896433412</v>
          </cell>
          <cell r="G3203">
            <v>0</v>
          </cell>
          <cell r="H3203">
            <v>0</v>
          </cell>
          <cell r="I3203">
            <v>1.0000000000000056</v>
          </cell>
        </row>
        <row r="3204">
          <cell r="A3204">
            <v>76610046</v>
          </cell>
          <cell r="B3204">
            <v>364</v>
          </cell>
          <cell r="C3204">
            <v>0</v>
          </cell>
          <cell r="D3204">
            <v>0</v>
          </cell>
          <cell r="E3204">
            <v>364</v>
          </cell>
          <cell r="F3204">
            <v>8.6888939855E-2</v>
          </cell>
          <cell r="G3204">
            <v>4189.2558547433318</v>
          </cell>
          <cell r="H3204">
            <v>8.9800977350417232E-5</v>
          </cell>
          <cell r="I3204">
            <v>0.32163897638727679</v>
          </cell>
        </row>
        <row r="3205">
          <cell r="A3205">
            <v>76610047</v>
          </cell>
          <cell r="B3205">
            <v>290</v>
          </cell>
          <cell r="C3205">
            <v>0</v>
          </cell>
          <cell r="D3205">
            <v>0</v>
          </cell>
          <cell r="E3205">
            <v>290</v>
          </cell>
          <cell r="F3205">
            <v>0.18881135087000001</v>
          </cell>
          <cell r="G3205">
            <v>1535.9246076242005</v>
          </cell>
          <cell r="H3205">
            <v>7.1544734702255487E-5</v>
          </cell>
          <cell r="I3205">
            <v>0.67235990060709094</v>
          </cell>
        </row>
        <row r="3206">
          <cell r="A3206">
            <v>76610048</v>
          </cell>
          <cell r="B3206">
            <v>311</v>
          </cell>
          <cell r="C3206">
            <v>0</v>
          </cell>
          <cell r="D3206">
            <v>0</v>
          </cell>
          <cell r="E3206">
            <v>311</v>
          </cell>
          <cell r="F3206">
            <v>6.6708428524399996E-2</v>
          </cell>
          <cell r="G3206">
            <v>4662.0795434604679</v>
          </cell>
          <cell r="H3206">
            <v>7.6725560318625707E-5</v>
          </cell>
          <cell r="I3206">
            <v>0.27189120858299948</v>
          </cell>
        </row>
        <row r="3207">
          <cell r="A3207">
            <v>76610049</v>
          </cell>
          <cell r="B3207">
            <v>219</v>
          </cell>
          <cell r="C3207">
            <v>0</v>
          </cell>
          <cell r="D3207">
            <v>0</v>
          </cell>
          <cell r="E3207">
            <v>219</v>
          </cell>
          <cell r="F3207">
            <v>3.9209053145599998E-2</v>
          </cell>
          <cell r="G3207">
            <v>5585.4447488634642</v>
          </cell>
          <cell r="H3207">
            <v>5.4028609999289489E-5</v>
          </cell>
          <cell r="I3207">
            <v>0.19767514151055129</v>
          </cell>
        </row>
        <row r="3208">
          <cell r="A3208">
            <v>76610050</v>
          </cell>
          <cell r="B3208">
            <v>148</v>
          </cell>
          <cell r="C3208">
            <v>0</v>
          </cell>
          <cell r="D3208">
            <v>0</v>
          </cell>
          <cell r="E3208">
            <v>148</v>
          </cell>
          <cell r="F3208">
            <v>120.845881534</v>
          </cell>
          <cell r="G3208">
            <v>1.2247004045260754</v>
          </cell>
          <cell r="H3208">
            <v>3.6512485296323491E-5</v>
          </cell>
          <cell r="I3208">
            <v>0.99946267437179215</v>
          </cell>
        </row>
        <row r="3209">
          <cell r="A3209">
            <v>76610051</v>
          </cell>
          <cell r="B3209">
            <v>73</v>
          </cell>
          <cell r="C3209">
            <v>0</v>
          </cell>
          <cell r="D3209">
            <v>0</v>
          </cell>
          <cell r="E3209">
            <v>73</v>
          </cell>
          <cell r="F3209">
            <v>48.5248376085</v>
          </cell>
          <cell r="G3209">
            <v>1.5043842204886171</v>
          </cell>
          <cell r="H3209">
            <v>1.8009536666429828E-5</v>
          </cell>
          <cell r="I3209">
            <v>0.99917402837316549</v>
          </cell>
        </row>
        <row r="3210">
          <cell r="A3210">
            <v>76610052</v>
          </cell>
          <cell r="B3210">
            <v>310</v>
          </cell>
          <cell r="C3210">
            <v>0</v>
          </cell>
          <cell r="D3210">
            <v>0</v>
          </cell>
          <cell r="E3210">
            <v>310</v>
          </cell>
          <cell r="F3210">
            <v>0.26321024876799998</v>
          </cell>
          <cell r="G3210">
            <v>1177.7656890299954</v>
          </cell>
          <cell r="H3210">
            <v>7.64788543368938E-5</v>
          </cell>
          <cell r="I3210">
            <v>0.73086869123463305</v>
          </cell>
        </row>
        <row r="3211">
          <cell r="A3211">
            <v>76610053</v>
          </cell>
          <cell r="B3211">
            <v>405</v>
          </cell>
          <cell r="C3211">
            <v>0</v>
          </cell>
          <cell r="D3211">
            <v>0</v>
          </cell>
          <cell r="E3211">
            <v>405</v>
          </cell>
          <cell r="F3211">
            <v>0.15356626644599999</v>
          </cell>
          <cell r="G3211">
            <v>2637.2979520369736</v>
          </cell>
          <cell r="H3211">
            <v>9.9915922601425766E-5</v>
          </cell>
          <cell r="I3211">
            <v>0.51967134815937521</v>
          </cell>
        </row>
        <row r="3212">
          <cell r="A3212">
            <v>76610054</v>
          </cell>
          <cell r="B3212">
            <v>389</v>
          </cell>
          <cell r="C3212">
            <v>0</v>
          </cell>
          <cell r="D3212">
            <v>0</v>
          </cell>
          <cell r="E3212">
            <v>389</v>
          </cell>
          <cell r="F3212">
            <v>0.33922963632600001</v>
          </cell>
          <cell r="G3212">
            <v>1146.715847745598</v>
          </cell>
          <cell r="H3212">
            <v>9.5968626893715121E-5</v>
          </cell>
          <cell r="I3212">
            <v>0.73522699910790912</v>
          </cell>
        </row>
        <row r="3213">
          <cell r="A3213">
            <v>76610055</v>
          </cell>
          <cell r="B3213">
            <v>1</v>
          </cell>
          <cell r="C3213">
            <v>0</v>
          </cell>
          <cell r="D3213">
            <v>0</v>
          </cell>
          <cell r="E3213">
            <v>1</v>
          </cell>
          <cell r="F3213">
            <v>1.7781652375300001</v>
          </cell>
          <cell r="G3213">
            <v>0.56237743202598667</v>
          </cell>
          <cell r="H3213">
            <v>2.4670598173191545E-7</v>
          </cell>
          <cell r="I3213">
            <v>0.99993758338662653</v>
          </cell>
        </row>
        <row r="3214">
          <cell r="A3214">
            <v>76610056</v>
          </cell>
          <cell r="B3214">
            <v>128</v>
          </cell>
          <cell r="C3214">
            <v>28</v>
          </cell>
          <cell r="D3214">
            <v>6</v>
          </cell>
          <cell r="E3214">
            <v>156</v>
          </cell>
          <cell r="F3214">
            <v>0.667397960314</v>
          </cell>
          <cell r="G3214">
            <v>233.74359718840691</v>
          </cell>
          <cell r="H3214">
            <v>3.8486133150178814E-5</v>
          </cell>
          <cell r="I3214">
            <v>0.95378826903188585</v>
          </cell>
        </row>
        <row r="3215">
          <cell r="A3215">
            <v>76610057</v>
          </cell>
          <cell r="B3215">
            <v>42</v>
          </cell>
          <cell r="C3215">
            <v>111</v>
          </cell>
          <cell r="D3215">
            <v>33</v>
          </cell>
          <cell r="E3215">
            <v>170</v>
          </cell>
          <cell r="F3215">
            <v>0.121188460963</v>
          </cell>
          <cell r="G3215">
            <v>1402.7738173183225</v>
          </cell>
          <cell r="H3215">
            <v>4.1940016894425632E-5</v>
          </cell>
          <cell r="I3215">
            <v>0.69287103592828392</v>
          </cell>
        </row>
        <row r="3216">
          <cell r="A3216">
            <v>76610058</v>
          </cell>
          <cell r="B3216">
            <v>91</v>
          </cell>
          <cell r="C3216">
            <v>49</v>
          </cell>
          <cell r="D3216">
            <v>39</v>
          </cell>
          <cell r="E3216">
            <v>170</v>
          </cell>
          <cell r="F3216">
            <v>0.52698750627199997</v>
          </cell>
          <cell r="G3216">
            <v>322.58829284703381</v>
          </cell>
          <cell r="H3216">
            <v>4.1940016894425632E-5</v>
          </cell>
          <cell r="I3216">
            <v>0.94127164104871608</v>
          </cell>
        </row>
        <row r="3217">
          <cell r="A3217">
            <v>76610059</v>
          </cell>
          <cell r="B3217">
            <v>88</v>
          </cell>
          <cell r="C3217">
            <v>8</v>
          </cell>
          <cell r="D3217">
            <v>17</v>
          </cell>
          <cell r="E3217">
            <v>110</v>
          </cell>
          <cell r="F3217">
            <v>0.21485890854100001</v>
          </cell>
          <cell r="G3217">
            <v>511.9638778161692</v>
          </cell>
          <cell r="H3217">
            <v>2.7137657990510701E-5</v>
          </cell>
          <cell r="I3217">
            <v>0.89699753886112599</v>
          </cell>
        </row>
        <row r="3218">
          <cell r="A3218">
            <v>76610060</v>
          </cell>
          <cell r="B3218">
            <v>222</v>
          </cell>
          <cell r="C3218">
            <v>2</v>
          </cell>
          <cell r="D3218">
            <v>0</v>
          </cell>
          <cell r="E3218">
            <v>223</v>
          </cell>
          <cell r="F3218">
            <v>0.22211489521200001</v>
          </cell>
          <cell r="G3218">
            <v>1003.9848961374481</v>
          </cell>
          <cell r="H3218">
            <v>5.501543392621715E-5</v>
          </cell>
          <cell r="I3218">
            <v>0.76805098327135946</v>
          </cell>
        </row>
        <row r="3219">
          <cell r="A3219">
            <v>76610061</v>
          </cell>
          <cell r="B3219">
            <v>148</v>
          </cell>
          <cell r="C3219">
            <v>43</v>
          </cell>
          <cell r="D3219">
            <v>26</v>
          </cell>
          <cell r="E3219">
            <v>211</v>
          </cell>
          <cell r="F3219">
            <v>0.33087519362500001</v>
          </cell>
          <cell r="G3219">
            <v>637.7026868902675</v>
          </cell>
          <cell r="H3219">
            <v>5.2054962145434166E-5</v>
          </cell>
          <cell r="I3219">
            <v>0.8551426355303976</v>
          </cell>
        </row>
        <row r="3220">
          <cell r="A3220">
            <v>76610062</v>
          </cell>
          <cell r="B3220">
            <v>7</v>
          </cell>
          <cell r="C3220">
            <v>90</v>
          </cell>
          <cell r="D3220">
            <v>0</v>
          </cell>
          <cell r="E3220">
            <v>90</v>
          </cell>
          <cell r="F3220">
            <v>3.7425744144400003E-2</v>
          </cell>
          <cell r="G3220">
            <v>2404.7618038736223</v>
          </cell>
          <cell r="H3220">
            <v>2.2203538355872391E-5</v>
          </cell>
          <cell r="I3220">
            <v>0.55211762546479104</v>
          </cell>
        </row>
        <row r="3221">
          <cell r="A3221">
            <v>76610063</v>
          </cell>
          <cell r="B3221">
            <v>184</v>
          </cell>
          <cell r="C3221">
            <v>16</v>
          </cell>
          <cell r="D3221">
            <v>0</v>
          </cell>
          <cell r="E3221">
            <v>198</v>
          </cell>
          <cell r="F3221">
            <v>0.38653942746499997</v>
          </cell>
          <cell r="G3221">
            <v>512.23752593240522</v>
          </cell>
          <cell r="H3221">
            <v>4.8847784382919262E-5</v>
          </cell>
          <cell r="I3221">
            <v>0.89680239442957599</v>
          </cell>
        </row>
        <row r="3222">
          <cell r="A3222">
            <v>76610064</v>
          </cell>
          <cell r="B3222">
            <v>120</v>
          </cell>
          <cell r="C3222">
            <v>20</v>
          </cell>
          <cell r="D3222">
            <v>0</v>
          </cell>
          <cell r="E3222">
            <v>139</v>
          </cell>
          <cell r="F3222">
            <v>0.251138071756</v>
          </cell>
          <cell r="G3222">
            <v>553.48039836448697</v>
          </cell>
          <cell r="H3222">
            <v>3.4292131460736248E-5</v>
          </cell>
          <cell r="I3222">
            <v>0.88456923161941725</v>
          </cell>
        </row>
        <row r="3223">
          <cell r="A3223">
            <v>76610065</v>
          </cell>
          <cell r="B3223">
            <v>141</v>
          </cell>
          <cell r="C3223">
            <v>13</v>
          </cell>
          <cell r="D3223">
            <v>0</v>
          </cell>
          <cell r="E3223">
            <v>152</v>
          </cell>
          <cell r="F3223">
            <v>0.31457187354900001</v>
          </cell>
          <cell r="G3223">
            <v>483.19641004497936</v>
          </cell>
          <cell r="H3223">
            <v>3.7499309223251152E-5</v>
          </cell>
          <cell r="I3223">
            <v>0.90522222288010468</v>
          </cell>
        </row>
        <row r="3224">
          <cell r="A3224">
            <v>76610066</v>
          </cell>
          <cell r="B3224">
            <v>173</v>
          </cell>
          <cell r="C3224">
            <v>4</v>
          </cell>
          <cell r="D3224">
            <v>12</v>
          </cell>
          <cell r="E3224">
            <v>187</v>
          </cell>
          <cell r="F3224">
            <v>0.37136665967900001</v>
          </cell>
          <cell r="G3224">
            <v>503.54547218007696</v>
          </cell>
          <cell r="H3224">
            <v>4.6134018583868191E-5</v>
          </cell>
          <cell r="I3224">
            <v>0.89906986910767461</v>
          </cell>
        </row>
        <row r="3225">
          <cell r="A3225">
            <v>76610067</v>
          </cell>
          <cell r="B3225">
            <v>134</v>
          </cell>
          <cell r="C3225">
            <v>0</v>
          </cell>
          <cell r="D3225">
            <v>21</v>
          </cell>
          <cell r="E3225">
            <v>154</v>
          </cell>
          <cell r="F3225">
            <v>0.46299520547</v>
          </cell>
          <cell r="G3225">
            <v>332.61683529459032</v>
          </cell>
          <cell r="H3225">
            <v>3.799272118671498E-5</v>
          </cell>
          <cell r="I3225">
            <v>0.93903130402860868</v>
          </cell>
        </row>
        <row r="3226">
          <cell r="A3226">
            <v>76610068</v>
          </cell>
          <cell r="B3226">
            <v>127</v>
          </cell>
          <cell r="C3226">
            <v>9</v>
          </cell>
          <cell r="D3226">
            <v>0</v>
          </cell>
          <cell r="E3226">
            <v>135</v>
          </cell>
          <cell r="F3226">
            <v>0.49015180462199998</v>
          </cell>
          <cell r="G3226">
            <v>275.42487598124956</v>
          </cell>
          <cell r="H3226">
            <v>3.3305307533808587E-5</v>
          </cell>
          <cell r="I3226">
            <v>0.9486895965074319</v>
          </cell>
        </row>
        <row r="3227">
          <cell r="A3227">
            <v>76610069</v>
          </cell>
          <cell r="B3227">
            <v>176</v>
          </cell>
          <cell r="C3227">
            <v>13</v>
          </cell>
          <cell r="D3227">
            <v>0</v>
          </cell>
          <cell r="E3227">
            <v>187</v>
          </cell>
          <cell r="F3227">
            <v>0.40801055268600001</v>
          </cell>
          <cell r="G3227">
            <v>458.32147911113697</v>
          </cell>
          <cell r="H3227">
            <v>4.6134018583868191E-5</v>
          </cell>
          <cell r="I3227">
            <v>0.91195359559166023</v>
          </cell>
        </row>
        <row r="3228">
          <cell r="A3228">
            <v>76610070</v>
          </cell>
          <cell r="B3228">
            <v>167</v>
          </cell>
          <cell r="C3228">
            <v>0</v>
          </cell>
          <cell r="D3228">
            <v>0</v>
          </cell>
          <cell r="E3228">
            <v>167</v>
          </cell>
          <cell r="F3228">
            <v>0.42285843771199999</v>
          </cell>
          <cell r="G3228">
            <v>394.93122309111919</v>
          </cell>
          <cell r="H3228">
            <v>4.1199898949229884E-5</v>
          </cell>
          <cell r="I3228">
            <v>0.9270808662735156</v>
          </cell>
        </row>
        <row r="3229">
          <cell r="A3229">
            <v>76610071</v>
          </cell>
          <cell r="B3229">
            <v>160</v>
          </cell>
          <cell r="C3229">
            <v>58</v>
          </cell>
          <cell r="D3229">
            <v>0</v>
          </cell>
          <cell r="E3229">
            <v>214</v>
          </cell>
          <cell r="F3229">
            <v>0.43499192644700002</v>
          </cell>
          <cell r="G3229">
            <v>491.96315377148505</v>
          </cell>
          <cell r="H3229">
            <v>5.2795080090629907E-5</v>
          </cell>
          <cell r="I3229">
            <v>0.90288369687926795</v>
          </cell>
        </row>
        <row r="3230">
          <cell r="A3230">
            <v>76610072</v>
          </cell>
          <cell r="B3230">
            <v>108</v>
          </cell>
          <cell r="C3230">
            <v>0</v>
          </cell>
          <cell r="D3230">
            <v>0</v>
          </cell>
          <cell r="E3230">
            <v>108</v>
          </cell>
          <cell r="F3230">
            <v>0.231066968954</v>
          </cell>
          <cell r="G3230">
            <v>467.39696499632652</v>
          </cell>
          <cell r="H3230">
            <v>2.6644246027046871E-5</v>
          </cell>
          <cell r="I3230">
            <v>0.90983759838634548</v>
          </cell>
        </row>
        <row r="3231">
          <cell r="A3231">
            <v>76610073</v>
          </cell>
          <cell r="B3231">
            <v>6</v>
          </cell>
          <cell r="C3231">
            <v>0</v>
          </cell>
          <cell r="D3231">
            <v>124</v>
          </cell>
          <cell r="E3231">
            <v>129</v>
          </cell>
          <cell r="F3231">
            <v>0.28693811092600002</v>
          </cell>
          <cell r="G3231">
            <v>449.57429873534119</v>
          </cell>
          <cell r="H3231">
            <v>3.1825071643417098E-5</v>
          </cell>
          <cell r="I3231">
            <v>0.91409130292336749</v>
          </cell>
        </row>
        <row r="3232">
          <cell r="A3232">
            <v>76610074</v>
          </cell>
          <cell r="B3232">
            <v>0</v>
          </cell>
          <cell r="C3232">
            <v>0</v>
          </cell>
          <cell r="D3232">
            <v>0</v>
          </cell>
          <cell r="E3232">
            <v>0</v>
          </cell>
          <cell r="F3232">
            <v>0.79663678471099997</v>
          </cell>
          <cell r="G3232">
            <v>0</v>
          </cell>
          <cell r="H3232">
            <v>0</v>
          </cell>
          <cell r="I3232">
            <v>1.0000000000000056</v>
          </cell>
        </row>
        <row r="3233">
          <cell r="A3233">
            <v>76610075</v>
          </cell>
          <cell r="B3233">
            <v>0</v>
          </cell>
          <cell r="C3233">
            <v>0</v>
          </cell>
          <cell r="D3233">
            <v>0</v>
          </cell>
          <cell r="E3233">
            <v>0</v>
          </cell>
          <cell r="F3233">
            <v>0.53793307114099997</v>
          </cell>
          <cell r="G3233">
            <v>0</v>
          </cell>
          <cell r="H3233">
            <v>0</v>
          </cell>
          <cell r="I3233">
            <v>1.0000000000000056</v>
          </cell>
        </row>
        <row r="3234">
          <cell r="A3234">
            <v>76610076</v>
          </cell>
          <cell r="B3234">
            <v>0</v>
          </cell>
          <cell r="C3234">
            <v>0</v>
          </cell>
          <cell r="D3234">
            <v>0</v>
          </cell>
          <cell r="E3234">
            <v>0</v>
          </cell>
          <cell r="F3234">
            <v>11.656164067300001</v>
          </cell>
          <cell r="G3234">
            <v>0</v>
          </cell>
          <cell r="H3234">
            <v>0</v>
          </cell>
          <cell r="I3234">
            <v>1.0000000000000056</v>
          </cell>
        </row>
        <row r="3235">
          <cell r="A3235">
            <v>76610077</v>
          </cell>
          <cell r="B3235">
            <v>3</v>
          </cell>
          <cell r="C3235">
            <v>0</v>
          </cell>
          <cell r="D3235">
            <v>0</v>
          </cell>
          <cell r="E3235">
            <v>3</v>
          </cell>
          <cell r="F3235">
            <v>11.5637119494</v>
          </cell>
          <cell r="G3235">
            <v>0.25943226648391732</v>
          </cell>
          <cell r="H3235">
            <v>7.4011794519574635E-7</v>
          </cell>
          <cell r="I3235">
            <v>0.99997409587192321</v>
          </cell>
        </row>
        <row r="3236">
          <cell r="A3236">
            <v>76610078</v>
          </cell>
          <cell r="B3236">
            <v>44</v>
          </cell>
          <cell r="C3236">
            <v>0</v>
          </cell>
          <cell r="D3236">
            <v>1470</v>
          </cell>
          <cell r="E3236">
            <v>1470</v>
          </cell>
          <cell r="F3236">
            <v>0.43543212391899999</v>
          </cell>
          <cell r="G3236">
            <v>3375.9567088657254</v>
          </cell>
          <cell r="H3236">
            <v>3.6265779314591571E-4</v>
          </cell>
          <cell r="I3236">
            <v>0.41652653766904241</v>
          </cell>
        </row>
        <row r="3237">
          <cell r="A3237">
            <v>76610079</v>
          </cell>
          <cell r="B3237">
            <v>181</v>
          </cell>
          <cell r="C3237">
            <v>0</v>
          </cell>
          <cell r="D3237">
            <v>25</v>
          </cell>
          <cell r="E3237">
            <v>205</v>
          </cell>
          <cell r="F3237">
            <v>1.2291287152099999</v>
          </cell>
          <cell r="G3237">
            <v>166.78481062495982</v>
          </cell>
          <cell r="H3237">
            <v>5.0574726255042671E-5</v>
          </cell>
          <cell r="I3237">
            <v>0.96097876157544404</v>
          </cell>
        </row>
        <row r="3238">
          <cell r="A3238">
            <v>76610080</v>
          </cell>
          <cell r="B3238">
            <v>39</v>
          </cell>
          <cell r="C3238">
            <v>0</v>
          </cell>
          <cell r="D3238">
            <v>0</v>
          </cell>
          <cell r="E3238">
            <v>39</v>
          </cell>
          <cell r="F3238">
            <v>1.89075061532</v>
          </cell>
          <cell r="G3238">
            <v>20.626728709750783</v>
          </cell>
          <cell r="H3238">
            <v>9.6215332875447034E-6</v>
          </cell>
          <cell r="I3238">
            <v>0.98717869012939219</v>
          </cell>
        </row>
        <row r="3239">
          <cell r="A3239">
            <v>76610081</v>
          </cell>
          <cell r="B3239">
            <v>13</v>
          </cell>
          <cell r="C3239">
            <v>0</v>
          </cell>
          <cell r="D3239">
            <v>395</v>
          </cell>
          <cell r="E3239">
            <v>395</v>
          </cell>
          <cell r="F3239">
            <v>4.20758151986E-2</v>
          </cell>
          <cell r="G3239">
            <v>9387.8157353714905</v>
          </cell>
          <cell r="H3239">
            <v>9.7448862784106603E-5</v>
          </cell>
          <cell r="I3239">
            <v>6.6668590973324185E-2</v>
          </cell>
        </row>
        <row r="3240">
          <cell r="A3240">
            <v>76610082</v>
          </cell>
          <cell r="B3240">
            <v>7</v>
          </cell>
          <cell r="C3240">
            <v>0</v>
          </cell>
          <cell r="D3240">
            <v>231</v>
          </cell>
          <cell r="E3240">
            <v>231</v>
          </cell>
          <cell r="F3240">
            <v>5.0592277560899998E-2</v>
          </cell>
          <cell r="G3240">
            <v>4565.9142291417074</v>
          </cell>
          <cell r="H3240">
            <v>5.6989081780072473E-5</v>
          </cell>
          <cell r="I3240">
            <v>0.28118363609091396</v>
          </cell>
        </row>
        <row r="3241">
          <cell r="A3241">
            <v>76610083</v>
          </cell>
          <cell r="B3241">
            <v>381</v>
          </cell>
          <cell r="C3241">
            <v>0</v>
          </cell>
          <cell r="D3241">
            <v>0</v>
          </cell>
          <cell r="E3241">
            <v>381</v>
          </cell>
          <cell r="F3241">
            <v>0.274967685904</v>
          </cell>
          <cell r="G3241">
            <v>1385.6173635363803</v>
          </cell>
          <cell r="H3241">
            <v>9.3994979039859798E-5</v>
          </cell>
          <cell r="I3241">
            <v>0.69466187464967588</v>
          </cell>
        </row>
        <row r="3242">
          <cell r="A3242">
            <v>76610084</v>
          </cell>
          <cell r="B3242">
            <v>9</v>
          </cell>
          <cell r="C3242">
            <v>0</v>
          </cell>
          <cell r="D3242">
            <v>306</v>
          </cell>
          <cell r="E3242">
            <v>306</v>
          </cell>
          <cell r="F3242">
            <v>4.4699845154699998E-2</v>
          </cell>
          <cell r="G3242">
            <v>6845.6612979525144</v>
          </cell>
          <cell r="H3242">
            <v>7.5492030409966132E-5</v>
          </cell>
          <cell r="I3242">
            <v>0.1274724873489172</v>
          </cell>
        </row>
        <row r="3243">
          <cell r="A3243">
            <v>76610085</v>
          </cell>
          <cell r="B3243">
            <v>0</v>
          </cell>
          <cell r="C3243">
            <v>0</v>
          </cell>
          <cell r="D3243">
            <v>0</v>
          </cell>
          <cell r="E3243">
            <v>0</v>
          </cell>
          <cell r="F3243">
            <v>1.6316089976000001</v>
          </cell>
          <cell r="G3243">
            <v>0</v>
          </cell>
          <cell r="H3243">
            <v>0</v>
          </cell>
          <cell r="I3243">
            <v>1.0000000000000056</v>
          </cell>
        </row>
        <row r="3244">
          <cell r="A3244">
            <v>76610086</v>
          </cell>
          <cell r="B3244">
            <v>66</v>
          </cell>
          <cell r="C3244">
            <v>0</v>
          </cell>
          <cell r="D3244">
            <v>0</v>
          </cell>
          <cell r="E3244">
            <v>66</v>
          </cell>
          <cell r="F3244">
            <v>5.7616219055200002</v>
          </cell>
          <cell r="G3244">
            <v>11.455107794693678</v>
          </cell>
          <cell r="H3244">
            <v>1.6282594794306419E-5</v>
          </cell>
          <cell r="I3244">
            <v>0.99136677087527492</v>
          </cell>
        </row>
        <row r="3245">
          <cell r="A3245">
            <v>76610087</v>
          </cell>
          <cell r="B3245">
            <v>24</v>
          </cell>
          <cell r="C3245">
            <v>0</v>
          </cell>
          <cell r="D3245">
            <v>0</v>
          </cell>
          <cell r="E3245">
            <v>24</v>
          </cell>
          <cell r="F3245">
            <v>3.6696432695099999</v>
          </cell>
          <cell r="G3245">
            <v>6.5401452504686297</v>
          </cell>
          <cell r="H3245">
            <v>5.9209435615659708E-6</v>
          </cell>
          <cell r="I3245">
            <v>0.99435808090377442</v>
          </cell>
        </row>
        <row r="3246">
          <cell r="A3246">
            <v>76610088</v>
          </cell>
          <cell r="B3246">
            <v>80</v>
          </cell>
          <cell r="C3246">
            <v>0</v>
          </cell>
          <cell r="D3246">
            <v>0</v>
          </cell>
          <cell r="E3246">
            <v>80</v>
          </cell>
          <cell r="F3246">
            <v>12.194280794399999</v>
          </cell>
          <cell r="G3246">
            <v>6.56045250628791</v>
          </cell>
          <cell r="H3246">
            <v>1.9736478538553238E-5</v>
          </cell>
          <cell r="I3246">
            <v>0.99435215996021287</v>
          </cell>
        </row>
        <row r="3247">
          <cell r="A3247">
            <v>76610089</v>
          </cell>
          <cell r="B3247">
            <v>1321</v>
          </cell>
          <cell r="C3247">
            <v>0</v>
          </cell>
          <cell r="D3247">
            <v>0</v>
          </cell>
          <cell r="E3247">
            <v>1321</v>
          </cell>
          <cell r="F3247">
            <v>0.16670108404699999</v>
          </cell>
          <cell r="G3247">
            <v>7924.3635849875755</v>
          </cell>
          <cell r="H3247">
            <v>3.2589860186786032E-4</v>
          </cell>
          <cell r="I3247">
            <v>9.237905485951578E-2</v>
          </cell>
        </row>
        <row r="3248">
          <cell r="A3248">
            <v>76610090</v>
          </cell>
          <cell r="B3248">
            <v>204</v>
          </cell>
          <cell r="C3248">
            <v>0</v>
          </cell>
          <cell r="D3248">
            <v>0</v>
          </cell>
          <cell r="E3248">
            <v>204</v>
          </cell>
          <cell r="F3248">
            <v>0.30903028288899997</v>
          </cell>
          <cell r="G3248">
            <v>660.1294801690176</v>
          </cell>
          <cell r="H3248">
            <v>5.0328020273310757E-5</v>
          </cell>
          <cell r="I3248">
            <v>0.84784186541300455</v>
          </cell>
        </row>
        <row r="3249">
          <cell r="A3249">
            <v>76610091</v>
          </cell>
          <cell r="B3249">
            <v>218</v>
          </cell>
          <cell r="C3249">
            <v>14</v>
          </cell>
          <cell r="D3249">
            <v>0</v>
          </cell>
          <cell r="E3249">
            <v>228</v>
          </cell>
          <cell r="F3249">
            <v>0.46505226965800001</v>
          </cell>
          <cell r="G3249">
            <v>490.26747072468106</v>
          </cell>
          <cell r="H3249">
            <v>5.6248963834876725E-5</v>
          </cell>
          <cell r="I3249">
            <v>0.90336033283597383</v>
          </cell>
        </row>
        <row r="3250">
          <cell r="A3250">
            <v>76610092</v>
          </cell>
          <cell r="B3250">
            <v>1303</v>
          </cell>
          <cell r="C3250">
            <v>0</v>
          </cell>
          <cell r="D3250">
            <v>0</v>
          </cell>
          <cell r="E3250">
            <v>1303</v>
          </cell>
          <cell r="F3250">
            <v>0.21360256868899999</v>
          </cell>
          <cell r="G3250">
            <v>6100.1139077926327</v>
          </cell>
          <cell r="H3250">
            <v>3.2145789419668586E-4</v>
          </cell>
          <cell r="I3250">
            <v>0.16336944122081984</v>
          </cell>
        </row>
        <row r="3251">
          <cell r="A3251">
            <v>76610093</v>
          </cell>
          <cell r="B3251">
            <v>31</v>
          </cell>
          <cell r="C3251">
            <v>210</v>
          </cell>
          <cell r="D3251">
            <v>2862</v>
          </cell>
          <cell r="E3251">
            <v>3072</v>
          </cell>
          <cell r="F3251">
            <v>0.692671418255</v>
          </cell>
          <cell r="G3251">
            <v>4435.0032627866767</v>
          </cell>
          <cell r="H3251">
            <v>7.5788077588044426E-4</v>
          </cell>
          <cell r="I3251">
            <v>0.29599314946829913</v>
          </cell>
        </row>
        <row r="3252">
          <cell r="A3252">
            <v>76610094</v>
          </cell>
          <cell r="B3252">
            <v>167</v>
          </cell>
          <cell r="C3252">
            <v>0</v>
          </cell>
          <cell r="D3252">
            <v>0</v>
          </cell>
          <cell r="E3252">
            <v>167</v>
          </cell>
          <cell r="F3252">
            <v>0.31128481579299999</v>
          </cell>
          <cell r="G3252">
            <v>536.48617448482503</v>
          </cell>
          <cell r="H3252">
            <v>4.1199898949229884E-5</v>
          </cell>
          <cell r="I3252">
            <v>0.88940146168360035</v>
          </cell>
        </row>
        <row r="3253">
          <cell r="A3253">
            <v>76610095</v>
          </cell>
          <cell r="B3253">
            <v>170</v>
          </cell>
          <cell r="C3253">
            <v>0</v>
          </cell>
          <cell r="D3253">
            <v>0</v>
          </cell>
          <cell r="E3253">
            <v>170</v>
          </cell>
          <cell r="F3253">
            <v>0.500454566303</v>
          </cell>
          <cell r="G3253">
            <v>339.69117567622226</v>
          </cell>
          <cell r="H3253">
            <v>4.1940016894425632E-5</v>
          </cell>
          <cell r="I3253">
            <v>0.93822556229227239</v>
          </cell>
        </row>
        <row r="3254">
          <cell r="A3254">
            <v>76610096</v>
          </cell>
          <cell r="B3254">
            <v>2</v>
          </cell>
          <cell r="C3254">
            <v>0</v>
          </cell>
          <cell r="D3254">
            <v>0</v>
          </cell>
          <cell r="E3254">
            <v>2</v>
          </cell>
          <cell r="F3254">
            <v>9.6299731022900001</v>
          </cell>
          <cell r="G3254">
            <v>0.20768489992193245</v>
          </cell>
          <cell r="H3254">
            <v>4.934119634638309E-7</v>
          </cell>
          <cell r="I3254">
            <v>0.99999161199662634</v>
          </cell>
        </row>
        <row r="3255">
          <cell r="A3255">
            <v>76610097</v>
          </cell>
          <cell r="B3255">
            <v>200</v>
          </cell>
          <cell r="C3255">
            <v>0</v>
          </cell>
          <cell r="D3255">
            <v>0</v>
          </cell>
          <cell r="E3255">
            <v>200</v>
          </cell>
          <cell r="F3255">
            <v>0.98935514040999994</v>
          </cell>
          <cell r="G3255">
            <v>202.1518783610077</v>
          </cell>
          <cell r="H3255">
            <v>4.9341196346383096E-5</v>
          </cell>
          <cell r="I3255">
            <v>0.957941070822379</v>
          </cell>
        </row>
        <row r="3256">
          <cell r="A3256">
            <v>76610098</v>
          </cell>
          <cell r="B3256">
            <v>80</v>
          </cell>
          <cell r="C3256">
            <v>0</v>
          </cell>
          <cell r="D3256">
            <v>0</v>
          </cell>
          <cell r="E3256">
            <v>80</v>
          </cell>
          <cell r="F3256">
            <v>85.520160207299995</v>
          </cell>
          <cell r="G3256">
            <v>0.93545194263061271</v>
          </cell>
          <cell r="H3256">
            <v>1.9736478538553238E-5</v>
          </cell>
          <cell r="I3256">
            <v>0.99973873836535043</v>
          </cell>
        </row>
        <row r="3257">
          <cell r="A3257">
            <v>76610099</v>
          </cell>
          <cell r="B3257">
            <v>10</v>
          </cell>
          <cell r="C3257">
            <v>0</v>
          </cell>
          <cell r="D3257">
            <v>0</v>
          </cell>
          <cell r="E3257">
            <v>10</v>
          </cell>
          <cell r="F3257">
            <v>21.400382578799999</v>
          </cell>
          <cell r="G3257">
            <v>0.46728136579700053</v>
          </cell>
          <cell r="H3257">
            <v>2.4670598173191547E-6</v>
          </cell>
          <cell r="I3257">
            <v>0.99994547797804201</v>
          </cell>
        </row>
        <row r="3258">
          <cell r="A3258">
            <v>76610100</v>
          </cell>
          <cell r="B3258">
            <v>75</v>
          </cell>
          <cell r="C3258">
            <v>0</v>
          </cell>
          <cell r="D3258">
            <v>0</v>
          </cell>
          <cell r="E3258">
            <v>75</v>
          </cell>
          <cell r="F3258">
            <v>5.61451135112</v>
          </cell>
          <cell r="G3258">
            <v>13.358241761331335</v>
          </cell>
          <cell r="H3258">
            <v>1.8502948629893659E-5</v>
          </cell>
          <cell r="I3258">
            <v>0.99043570250021806</v>
          </cell>
        </row>
        <row r="3259">
          <cell r="A3259">
            <v>76610101</v>
          </cell>
          <cell r="B3259">
            <v>65</v>
          </cell>
          <cell r="C3259">
            <v>0</v>
          </cell>
          <cell r="D3259">
            <v>0</v>
          </cell>
          <cell r="E3259">
            <v>65</v>
          </cell>
          <cell r="F3259">
            <v>2.5158741528099999</v>
          </cell>
          <cell r="G3259">
            <v>25.835950469700951</v>
          </cell>
          <cell r="H3259">
            <v>1.6035888812574506E-5</v>
          </cell>
          <cell r="I3259">
            <v>0.98495118182033448</v>
          </cell>
        </row>
        <row r="3260">
          <cell r="A3260">
            <v>76610102</v>
          </cell>
          <cell r="B3260">
            <v>250</v>
          </cell>
          <cell r="C3260">
            <v>0</v>
          </cell>
          <cell r="D3260">
            <v>0</v>
          </cell>
          <cell r="E3260">
            <v>250</v>
          </cell>
          <cell r="F3260">
            <v>0.23235777766099999</v>
          </cell>
          <cell r="G3260">
            <v>1075.9269713998524</v>
          </cell>
          <cell r="H3260">
            <v>6.1676495432978873E-5</v>
          </cell>
          <cell r="I3260">
            <v>0.75173014904988433</v>
          </cell>
        </row>
        <row r="3261">
          <cell r="A3261">
            <v>76610103</v>
          </cell>
          <cell r="B3261">
            <v>220</v>
          </cell>
          <cell r="C3261">
            <v>0</v>
          </cell>
          <cell r="D3261">
            <v>0</v>
          </cell>
          <cell r="E3261">
            <v>220</v>
          </cell>
          <cell r="F3261">
            <v>0.40645372547500003</v>
          </cell>
          <cell r="G3261">
            <v>541.2670279818401</v>
          </cell>
          <cell r="H3261">
            <v>5.4275315981021402E-5</v>
          </cell>
          <cell r="I3261">
            <v>0.88812105763841165</v>
          </cell>
        </row>
        <row r="3262">
          <cell r="A3262">
            <v>76610104</v>
          </cell>
          <cell r="B3262">
            <v>152</v>
          </cell>
          <cell r="C3262">
            <v>0</v>
          </cell>
          <cell r="D3262">
            <v>0</v>
          </cell>
          <cell r="E3262">
            <v>152</v>
          </cell>
          <cell r="F3262">
            <v>0.384997204077</v>
          </cell>
          <cell r="G3262">
            <v>394.8080619556909</v>
          </cell>
          <cell r="H3262">
            <v>3.7499309223251152E-5</v>
          </cell>
          <cell r="I3262">
            <v>0.92711836558273886</v>
          </cell>
        </row>
        <row r="3263">
          <cell r="A3263">
            <v>76610105</v>
          </cell>
          <cell r="B3263">
            <v>21</v>
          </cell>
          <cell r="C3263">
            <v>53</v>
          </cell>
          <cell r="D3263">
            <v>1276</v>
          </cell>
          <cell r="E3263">
            <v>1331</v>
          </cell>
          <cell r="F3263">
            <v>0.43353253523200003</v>
          </cell>
          <cell r="G3263">
            <v>3070.127134259325</v>
          </cell>
          <cell r="H3263">
            <v>3.2836566168517947E-4</v>
          </cell>
          <cell r="I3263">
            <v>0.45754042030804659</v>
          </cell>
        </row>
        <row r="3264">
          <cell r="A3264">
            <v>76610106</v>
          </cell>
          <cell r="B3264">
            <v>0</v>
          </cell>
          <cell r="C3264">
            <v>0</v>
          </cell>
          <cell r="D3264">
            <v>0</v>
          </cell>
          <cell r="E3264">
            <v>0</v>
          </cell>
          <cell r="F3264">
            <v>4.3812722490200002</v>
          </cell>
          <cell r="G3264">
            <v>0</v>
          </cell>
          <cell r="H3264">
            <v>0</v>
          </cell>
          <cell r="I3264">
            <v>1.0000000000000056</v>
          </cell>
        </row>
        <row r="3265">
          <cell r="A3265">
            <v>76610107</v>
          </cell>
          <cell r="B3265">
            <v>0</v>
          </cell>
          <cell r="C3265">
            <v>0</v>
          </cell>
          <cell r="D3265">
            <v>0</v>
          </cell>
          <cell r="E3265">
            <v>0</v>
          </cell>
          <cell r="F3265">
            <v>21.188181114100001</v>
          </cell>
          <cell r="G3265">
            <v>0</v>
          </cell>
          <cell r="H3265">
            <v>0</v>
          </cell>
          <cell r="I3265">
            <v>1.0000000000000056</v>
          </cell>
        </row>
        <row r="3266">
          <cell r="A3266">
            <v>76610108</v>
          </cell>
          <cell r="B3266">
            <v>12</v>
          </cell>
          <cell r="C3266">
            <v>0</v>
          </cell>
          <cell r="D3266">
            <v>0</v>
          </cell>
          <cell r="E3266">
            <v>12</v>
          </cell>
          <cell r="F3266">
            <v>0.63164167696600004</v>
          </cell>
          <cell r="G3266">
            <v>18.998113072019368</v>
          </cell>
          <cell r="H3266">
            <v>2.9604717807829854E-6</v>
          </cell>
          <cell r="I3266">
            <v>0.98761486630509465</v>
          </cell>
        </row>
        <row r="3267">
          <cell r="A3267">
            <v>76610109</v>
          </cell>
          <cell r="B3267">
            <v>20</v>
          </cell>
          <cell r="C3267">
            <v>0</v>
          </cell>
          <cell r="D3267">
            <v>0</v>
          </cell>
          <cell r="E3267">
            <v>20</v>
          </cell>
          <cell r="F3267">
            <v>4.4940916006600003E-2</v>
          </cell>
          <cell r="G3267">
            <v>445.0287572479121</v>
          </cell>
          <cell r="H3267">
            <v>4.9341196346383094E-6</v>
          </cell>
          <cell r="I3267">
            <v>0.91488915006828853</v>
          </cell>
        </row>
        <row r="3268">
          <cell r="A3268">
            <v>76610110</v>
          </cell>
          <cell r="B3268">
            <v>0</v>
          </cell>
          <cell r="C3268">
            <v>0</v>
          </cell>
          <cell r="D3268">
            <v>0</v>
          </cell>
          <cell r="E3268">
            <v>0</v>
          </cell>
          <cell r="F3268">
            <v>0.57923118825099995</v>
          </cell>
          <cell r="G3268">
            <v>0</v>
          </cell>
          <cell r="H3268">
            <v>0</v>
          </cell>
          <cell r="I3268">
            <v>1.0000000000000056</v>
          </cell>
        </row>
        <row r="3269">
          <cell r="A3269">
            <v>76610111</v>
          </cell>
          <cell r="B3269">
            <v>324</v>
          </cell>
          <cell r="C3269">
            <v>0</v>
          </cell>
          <cell r="D3269">
            <v>0</v>
          </cell>
          <cell r="E3269">
            <v>324</v>
          </cell>
          <cell r="F3269">
            <v>0.26737688593600001</v>
          </cell>
          <cell r="G3269">
            <v>1211.772658903483</v>
          </cell>
          <cell r="H3269">
            <v>7.9932738081140605E-5</v>
          </cell>
          <cell r="I3269">
            <v>0.72456954740307189</v>
          </cell>
        </row>
        <row r="3270">
          <cell r="A3270">
            <v>76610112</v>
          </cell>
          <cell r="B3270">
            <v>0</v>
          </cell>
          <cell r="C3270">
            <v>0</v>
          </cell>
          <cell r="D3270">
            <v>0</v>
          </cell>
          <cell r="E3270">
            <v>0</v>
          </cell>
          <cell r="F3270">
            <v>0.64441015880899999</v>
          </cell>
          <cell r="G3270">
            <v>0</v>
          </cell>
          <cell r="H3270">
            <v>0</v>
          </cell>
          <cell r="I3270">
            <v>1.0000000000000056</v>
          </cell>
        </row>
        <row r="3271">
          <cell r="A3271">
            <v>76610113</v>
          </cell>
          <cell r="B3271">
            <v>0</v>
          </cell>
          <cell r="C3271">
            <v>0</v>
          </cell>
          <cell r="D3271">
            <v>0</v>
          </cell>
          <cell r="E3271">
            <v>0</v>
          </cell>
          <cell r="F3271">
            <v>0.89982730053799997</v>
          </cell>
          <cell r="G3271">
            <v>0</v>
          </cell>
          <cell r="H3271">
            <v>0</v>
          </cell>
          <cell r="I3271">
            <v>1.0000000000000056</v>
          </cell>
        </row>
        <row r="3272">
          <cell r="A3272">
            <v>76610114</v>
          </cell>
          <cell r="B3272">
            <v>0</v>
          </cell>
          <cell r="C3272">
            <v>0</v>
          </cell>
          <cell r="D3272">
            <v>0</v>
          </cell>
          <cell r="E3272">
            <v>0</v>
          </cell>
          <cell r="F3272">
            <v>0.51066935576100003</v>
          </cell>
          <cell r="G3272">
            <v>0</v>
          </cell>
          <cell r="H3272">
            <v>0</v>
          </cell>
          <cell r="I3272">
            <v>1.0000000000000056</v>
          </cell>
        </row>
        <row r="3273">
          <cell r="A3273">
            <v>76610115</v>
          </cell>
          <cell r="B3273">
            <v>0</v>
          </cell>
          <cell r="C3273">
            <v>0</v>
          </cell>
          <cell r="D3273">
            <v>0</v>
          </cell>
          <cell r="E3273">
            <v>0</v>
          </cell>
          <cell r="F3273">
            <v>0.144924418188</v>
          </cell>
          <cell r="G3273">
            <v>0</v>
          </cell>
          <cell r="H3273">
            <v>0</v>
          </cell>
          <cell r="I3273">
            <v>1.0000000000000056</v>
          </cell>
        </row>
        <row r="3274">
          <cell r="A3274">
            <v>76610116</v>
          </cell>
          <cell r="B3274">
            <v>0</v>
          </cell>
          <cell r="C3274">
            <v>0</v>
          </cell>
          <cell r="D3274">
            <v>0</v>
          </cell>
          <cell r="E3274">
            <v>0</v>
          </cell>
          <cell r="F3274">
            <v>0.46174035618199999</v>
          </cell>
          <cell r="G3274">
            <v>0</v>
          </cell>
          <cell r="H3274">
            <v>0</v>
          </cell>
          <cell r="I3274">
            <v>1.0000000000000056</v>
          </cell>
        </row>
        <row r="3275">
          <cell r="A3275">
            <v>76610117</v>
          </cell>
          <cell r="B3275">
            <v>0</v>
          </cell>
          <cell r="C3275">
            <v>0</v>
          </cell>
          <cell r="D3275">
            <v>0</v>
          </cell>
          <cell r="E3275">
            <v>0</v>
          </cell>
          <cell r="F3275">
            <v>0.59245917318399999</v>
          </cell>
          <cell r="G3275">
            <v>0</v>
          </cell>
          <cell r="H3275">
            <v>0</v>
          </cell>
          <cell r="I3275">
            <v>1.0000000000000056</v>
          </cell>
        </row>
        <row r="3276">
          <cell r="A3276">
            <v>76610118</v>
          </cell>
          <cell r="B3276">
            <v>0</v>
          </cell>
          <cell r="C3276">
            <v>0</v>
          </cell>
          <cell r="D3276">
            <v>0</v>
          </cell>
          <cell r="E3276">
            <v>0</v>
          </cell>
          <cell r="F3276">
            <v>0.39667896371400002</v>
          </cell>
          <cell r="G3276">
            <v>0</v>
          </cell>
          <cell r="H3276">
            <v>0</v>
          </cell>
          <cell r="I3276">
            <v>1.0000000000000056</v>
          </cell>
        </row>
        <row r="3277">
          <cell r="A3277">
            <v>76610119</v>
          </cell>
          <cell r="B3277">
            <v>0</v>
          </cell>
          <cell r="C3277">
            <v>0</v>
          </cell>
          <cell r="D3277">
            <v>0</v>
          </cell>
          <cell r="E3277">
            <v>0</v>
          </cell>
          <cell r="F3277">
            <v>0.71405038580299995</v>
          </cell>
          <cell r="G3277">
            <v>0</v>
          </cell>
          <cell r="H3277">
            <v>0</v>
          </cell>
          <cell r="I3277">
            <v>1.0000000000000056</v>
          </cell>
        </row>
        <row r="3278">
          <cell r="A3278">
            <v>76610120</v>
          </cell>
          <cell r="B3278">
            <v>0</v>
          </cell>
          <cell r="C3278">
            <v>0</v>
          </cell>
          <cell r="D3278">
            <v>0</v>
          </cell>
          <cell r="E3278">
            <v>0</v>
          </cell>
          <cell r="F3278">
            <v>0.58471674160700005</v>
          </cell>
          <cell r="G3278">
            <v>0</v>
          </cell>
          <cell r="H3278">
            <v>0</v>
          </cell>
          <cell r="I3278">
            <v>1.0000000000000056</v>
          </cell>
        </row>
        <row r="3279">
          <cell r="A3279">
            <v>76610121</v>
          </cell>
          <cell r="B3279">
            <v>186</v>
          </cell>
          <cell r="C3279">
            <v>0</v>
          </cell>
          <cell r="D3279">
            <v>0</v>
          </cell>
          <cell r="E3279">
            <v>186</v>
          </cell>
          <cell r="F3279">
            <v>7.9712695590999999E-2</v>
          </cell>
          <cell r="G3279">
            <v>2333.3798790891778</v>
          </cell>
          <cell r="H3279">
            <v>4.5887312602136277E-5</v>
          </cell>
          <cell r="I3279">
            <v>0.56283675366506125</v>
          </cell>
        </row>
        <row r="3280">
          <cell r="A3280">
            <v>76610122</v>
          </cell>
          <cell r="B3280">
            <v>156</v>
          </cell>
          <cell r="C3280">
            <v>0</v>
          </cell>
          <cell r="D3280">
            <v>0</v>
          </cell>
          <cell r="E3280">
            <v>156</v>
          </cell>
          <cell r="F3280">
            <v>4.7134254070199999E-2</v>
          </cell>
          <cell r="G3280">
            <v>3309.6948933923813</v>
          </cell>
          <cell r="H3280">
            <v>3.8486133150178814E-5</v>
          </cell>
          <cell r="I3280">
            <v>0.42468905178062455</v>
          </cell>
        </row>
        <row r="3281">
          <cell r="A3281">
            <v>76610123</v>
          </cell>
          <cell r="B3281">
            <v>182</v>
          </cell>
          <cell r="C3281">
            <v>0</v>
          </cell>
          <cell r="D3281">
            <v>0</v>
          </cell>
          <cell r="E3281">
            <v>182</v>
          </cell>
          <cell r="F3281">
            <v>8.7403678432400003E-2</v>
          </cell>
          <cell r="G3281">
            <v>2082.2922245859818</v>
          </cell>
          <cell r="H3281">
            <v>4.4900488675208616E-5</v>
          </cell>
          <cell r="I3281">
            <v>0.5987857624991082</v>
          </cell>
        </row>
        <row r="3282">
          <cell r="A3282">
            <v>76610124</v>
          </cell>
          <cell r="B3282">
            <v>259</v>
          </cell>
          <cell r="C3282">
            <v>0</v>
          </cell>
          <cell r="D3282">
            <v>0</v>
          </cell>
          <cell r="E3282">
            <v>259</v>
          </cell>
          <cell r="F3282">
            <v>9.8592823290400006E-2</v>
          </cell>
          <cell r="G3282">
            <v>2626.9660544878511</v>
          </cell>
          <cell r="H3282">
            <v>6.3896849268566103E-5</v>
          </cell>
          <cell r="I3282">
            <v>0.52132452494296055</v>
          </cell>
        </row>
        <row r="3283">
          <cell r="A3283">
            <v>76610125</v>
          </cell>
          <cell r="B3283">
            <v>154</v>
          </cell>
          <cell r="C3283">
            <v>0</v>
          </cell>
          <cell r="D3283">
            <v>0</v>
          </cell>
          <cell r="E3283">
            <v>154</v>
          </cell>
          <cell r="F3283">
            <v>5.5253809836100003E-2</v>
          </cell>
          <cell r="G3283">
            <v>2787.1381259828404</v>
          </cell>
          <cell r="H3283">
            <v>3.799272118671498E-5</v>
          </cell>
          <cell r="I3283">
            <v>0.50023831797835339</v>
          </cell>
        </row>
        <row r="3284">
          <cell r="A3284">
            <v>76610126</v>
          </cell>
          <cell r="B3284">
            <v>191</v>
          </cell>
          <cell r="C3284">
            <v>0</v>
          </cell>
          <cell r="D3284">
            <v>0</v>
          </cell>
          <cell r="E3284">
            <v>191</v>
          </cell>
          <cell r="F3284">
            <v>4.5715583300900003E-2</v>
          </cell>
          <cell r="G3284">
            <v>4178.0064085114664</v>
          </cell>
          <cell r="H3284">
            <v>4.7120842510795852E-5</v>
          </cell>
          <cell r="I3284">
            <v>0.32333804048346459</v>
          </cell>
        </row>
        <row r="3285">
          <cell r="A3285">
            <v>76610127</v>
          </cell>
          <cell r="B3285">
            <v>204</v>
          </cell>
          <cell r="C3285">
            <v>0</v>
          </cell>
          <cell r="D3285">
            <v>0</v>
          </cell>
          <cell r="E3285">
            <v>204</v>
          </cell>
          <cell r="F3285">
            <v>5.4061196069700002E-2</v>
          </cell>
          <cell r="G3285">
            <v>3773.5014174859716</v>
          </cell>
          <cell r="H3285">
            <v>5.0328020273310757E-5</v>
          </cell>
          <cell r="I3285">
            <v>0.36990404124134563</v>
          </cell>
        </row>
        <row r="3286">
          <cell r="A3286">
            <v>76610128</v>
          </cell>
          <cell r="B3286">
            <v>174</v>
          </cell>
          <cell r="C3286">
            <v>12</v>
          </cell>
          <cell r="D3286">
            <v>0</v>
          </cell>
          <cell r="E3286">
            <v>183</v>
          </cell>
          <cell r="F3286">
            <v>0.58626637835899997</v>
          </cell>
          <cell r="G3286">
            <v>312.1447975785847</v>
          </cell>
          <cell r="H3286">
            <v>4.514719465694053E-5</v>
          </cell>
          <cell r="I3286">
            <v>0.94329660374677193</v>
          </cell>
        </row>
        <row r="3287">
          <cell r="A3287">
            <v>76610129</v>
          </cell>
          <cell r="B3287">
            <v>247</v>
          </cell>
          <cell r="C3287">
            <v>0</v>
          </cell>
          <cell r="D3287">
            <v>0</v>
          </cell>
          <cell r="E3287">
            <v>247</v>
          </cell>
          <cell r="F3287">
            <v>8.121135669E-2</v>
          </cell>
          <cell r="G3287">
            <v>3041.4465422963985</v>
          </cell>
          <cell r="H3287">
            <v>6.0936377487783118E-5</v>
          </cell>
          <cell r="I3287">
            <v>0.4612873907585911</v>
          </cell>
        </row>
        <row r="3288">
          <cell r="A3288">
            <v>76610130</v>
          </cell>
          <cell r="B3288">
            <v>3</v>
          </cell>
          <cell r="C3288">
            <v>62</v>
          </cell>
          <cell r="D3288">
            <v>0</v>
          </cell>
          <cell r="E3288">
            <v>62</v>
          </cell>
          <cell r="F3288">
            <v>4.5333435348099999E-2</v>
          </cell>
          <cell r="G3288">
            <v>1367.6439811790819</v>
          </cell>
          <cell r="H3288">
            <v>1.5295770867378758E-5</v>
          </cell>
          <cell r="I3288">
            <v>0.69752144368393076</v>
          </cell>
        </row>
        <row r="3289">
          <cell r="A3289">
            <v>76610131</v>
          </cell>
          <cell r="B3289">
            <v>215</v>
          </cell>
          <cell r="C3289">
            <v>0</v>
          </cell>
          <cell r="D3289">
            <v>0</v>
          </cell>
          <cell r="E3289">
            <v>215</v>
          </cell>
          <cell r="F3289">
            <v>5.6852708627299998E-2</v>
          </cell>
          <cell r="G3289">
            <v>3781.7019662060488</v>
          </cell>
          <cell r="H3289">
            <v>5.3041786072361827E-5</v>
          </cell>
          <cell r="I3289">
            <v>0.36875587160236528</v>
          </cell>
        </row>
        <row r="3290">
          <cell r="A3290">
            <v>76610132</v>
          </cell>
          <cell r="B3290">
            <v>267</v>
          </cell>
          <cell r="C3290">
            <v>0</v>
          </cell>
          <cell r="D3290">
            <v>0</v>
          </cell>
          <cell r="E3290">
            <v>267</v>
          </cell>
          <cell r="F3290">
            <v>7.0680540256200006E-2</v>
          </cell>
          <cell r="G3290">
            <v>3777.5602596158578</v>
          </cell>
          <cell r="H3290">
            <v>6.5870497122421425E-5</v>
          </cell>
          <cell r="I3290">
            <v>0.36904624454286378</v>
          </cell>
        </row>
        <row r="3291">
          <cell r="A3291">
            <v>76610133</v>
          </cell>
          <cell r="B3291">
            <v>259</v>
          </cell>
          <cell r="C3291">
            <v>0</v>
          </cell>
          <cell r="D3291">
            <v>0</v>
          </cell>
          <cell r="E3291">
            <v>259</v>
          </cell>
          <cell r="F3291">
            <v>6.4800657265800005E-2</v>
          </cell>
          <cell r="G3291">
            <v>3996.8730400006766</v>
          </cell>
          <cell r="H3291">
            <v>6.3896849268566103E-5</v>
          </cell>
          <cell r="I3291">
            <v>0.3434672749449354</v>
          </cell>
        </row>
        <row r="3292">
          <cell r="A3292">
            <v>76610134</v>
          </cell>
          <cell r="B3292">
            <v>197</v>
          </cell>
          <cell r="C3292">
            <v>0</v>
          </cell>
          <cell r="D3292">
            <v>0</v>
          </cell>
          <cell r="E3292">
            <v>197</v>
          </cell>
          <cell r="F3292">
            <v>5.74789068927E-2</v>
          </cell>
          <cell r="G3292">
            <v>3427.3442319937299</v>
          </cell>
          <cell r="H3292">
            <v>4.8601078401187348E-5</v>
          </cell>
          <cell r="I3292">
            <v>0.40944385563950086</v>
          </cell>
        </row>
        <row r="3293">
          <cell r="A3293">
            <v>76610135</v>
          </cell>
          <cell r="B3293">
            <v>170</v>
          </cell>
          <cell r="C3293">
            <v>0</v>
          </cell>
          <cell r="D3293">
            <v>0</v>
          </cell>
          <cell r="E3293">
            <v>170</v>
          </cell>
          <cell r="F3293">
            <v>4.3111501935399997E-2</v>
          </cell>
          <cell r="G3293">
            <v>3943.263221372682</v>
          </cell>
          <cell r="H3293">
            <v>4.1940016894425632E-5</v>
          </cell>
          <cell r="I3293">
            <v>0.35014116516274729</v>
          </cell>
        </row>
        <row r="3294">
          <cell r="A3294">
            <v>76610136</v>
          </cell>
          <cell r="B3294">
            <v>364</v>
          </cell>
          <cell r="C3294">
            <v>0</v>
          </cell>
          <cell r="D3294">
            <v>0</v>
          </cell>
          <cell r="E3294">
            <v>364</v>
          </cell>
          <cell r="F3294">
            <v>0.21512396547599999</v>
          </cell>
          <cell r="G3294">
            <v>1692.0476488734546</v>
          </cell>
          <cell r="H3294">
            <v>8.9800977350417232E-5</v>
          </cell>
          <cell r="I3294">
            <v>0.65042601188925198</v>
          </cell>
        </row>
        <row r="3295">
          <cell r="A3295">
            <v>76610137</v>
          </cell>
          <cell r="B3295">
            <v>236</v>
          </cell>
          <cell r="C3295">
            <v>0</v>
          </cell>
          <cell r="D3295">
            <v>0</v>
          </cell>
          <cell r="E3295">
            <v>236</v>
          </cell>
          <cell r="F3295">
            <v>8.3258501067500004E-2</v>
          </cell>
          <cell r="G3295">
            <v>2834.5453854456036</v>
          </cell>
          <cell r="H3295">
            <v>5.8222611688732048E-5</v>
          </cell>
          <cell r="I3295">
            <v>0.49407732949656219</v>
          </cell>
        </row>
        <row r="3296">
          <cell r="A3296">
            <v>76610138</v>
          </cell>
          <cell r="B3296">
            <v>0</v>
          </cell>
          <cell r="C3296">
            <v>0</v>
          </cell>
          <cell r="D3296">
            <v>0</v>
          </cell>
          <cell r="E3296">
            <v>0</v>
          </cell>
          <cell r="F3296">
            <v>7.4058750129299994E-2</v>
          </cell>
          <cell r="G3296">
            <v>0</v>
          </cell>
          <cell r="H3296">
            <v>0</v>
          </cell>
          <cell r="I3296">
            <v>1.0000000000000056</v>
          </cell>
        </row>
        <row r="3297">
          <cell r="A3297">
            <v>76610139</v>
          </cell>
          <cell r="B3297">
            <v>218</v>
          </cell>
          <cell r="C3297">
            <v>0</v>
          </cell>
          <cell r="D3297">
            <v>0</v>
          </cell>
          <cell r="E3297">
            <v>218</v>
          </cell>
          <cell r="F3297">
            <v>9.1642476762599998E-2</v>
          </cell>
          <cell r="G3297">
            <v>2378.8095619101327</v>
          </cell>
          <cell r="H3297">
            <v>5.3781904017557568E-5</v>
          </cell>
          <cell r="I3297">
            <v>0.55613473896533161</v>
          </cell>
        </row>
        <row r="3298">
          <cell r="A3298">
            <v>76610140</v>
          </cell>
          <cell r="B3298">
            <v>0</v>
          </cell>
          <cell r="C3298">
            <v>0</v>
          </cell>
          <cell r="D3298">
            <v>0</v>
          </cell>
          <cell r="E3298">
            <v>0</v>
          </cell>
          <cell r="F3298">
            <v>5.9611535535200003E-2</v>
          </cell>
          <cell r="G3298">
            <v>0</v>
          </cell>
          <cell r="H3298">
            <v>0</v>
          </cell>
          <cell r="I3298">
            <v>1.0000000000000056</v>
          </cell>
        </row>
        <row r="3299">
          <cell r="A3299">
            <v>76610141</v>
          </cell>
          <cell r="B3299">
            <v>308</v>
          </cell>
          <cell r="C3299">
            <v>0</v>
          </cell>
          <cell r="D3299">
            <v>0</v>
          </cell>
          <cell r="E3299">
            <v>308</v>
          </cell>
          <cell r="F3299">
            <v>6.5043830702200003E-2</v>
          </cell>
          <cell r="G3299">
            <v>4735.268459358781</v>
          </cell>
          <cell r="H3299">
            <v>7.5985442373429959E-5</v>
          </cell>
          <cell r="I3299">
            <v>0.26476905359638059</v>
          </cell>
        </row>
        <row r="3300">
          <cell r="A3300">
            <v>76610142</v>
          </cell>
          <cell r="B3300">
            <v>280</v>
          </cell>
          <cell r="C3300">
            <v>0</v>
          </cell>
          <cell r="D3300">
            <v>0</v>
          </cell>
          <cell r="E3300">
            <v>280</v>
          </cell>
          <cell r="F3300">
            <v>7.4552423525700004E-2</v>
          </cell>
          <cell r="G3300">
            <v>3755.7464500597662</v>
          </cell>
          <cell r="H3300">
            <v>6.9077674884936337E-5</v>
          </cell>
          <cell r="I3300">
            <v>0.3721169938974811</v>
          </cell>
        </row>
        <row r="3301">
          <cell r="A3301">
            <v>76610143</v>
          </cell>
          <cell r="B3301">
            <v>141</v>
          </cell>
          <cell r="C3301">
            <v>0</v>
          </cell>
          <cell r="D3301">
            <v>0</v>
          </cell>
          <cell r="E3301">
            <v>141</v>
          </cell>
          <cell r="F3301">
            <v>0.34912252481599998</v>
          </cell>
          <cell r="G3301">
            <v>403.869673187979</v>
          </cell>
          <cell r="H3301">
            <v>3.4785543424200082E-5</v>
          </cell>
          <cell r="I3301">
            <v>0.92495105353322415</v>
          </cell>
        </row>
        <row r="3302">
          <cell r="A3302">
            <v>76610144</v>
          </cell>
          <cell r="B3302">
            <v>183</v>
          </cell>
          <cell r="C3302">
            <v>0</v>
          </cell>
          <cell r="D3302">
            <v>32</v>
          </cell>
          <cell r="E3302">
            <v>211</v>
          </cell>
          <cell r="F3302">
            <v>7.7840618084599994E-2</v>
          </cell>
          <cell r="G3302">
            <v>2710.6670680682105</v>
          </cell>
          <cell r="H3302">
            <v>5.2054962145434166E-5</v>
          </cell>
          <cell r="I3302">
            <v>0.50961783269781868</v>
          </cell>
        </row>
        <row r="3303">
          <cell r="A3303">
            <v>76610145</v>
          </cell>
          <cell r="B3303">
            <v>173</v>
          </cell>
          <cell r="C3303">
            <v>0</v>
          </cell>
          <cell r="D3303">
            <v>0</v>
          </cell>
          <cell r="E3303">
            <v>173</v>
          </cell>
          <cell r="F3303">
            <v>0.15675100133200001</v>
          </cell>
          <cell r="G3303">
            <v>1103.661211283649</v>
          </cell>
          <cell r="H3303">
            <v>4.2680134839621373E-5</v>
          </cell>
          <cell r="I3303">
            <v>0.74757562031751901</v>
          </cell>
        </row>
        <row r="3304">
          <cell r="A3304">
            <v>76610146</v>
          </cell>
          <cell r="B3304">
            <v>150</v>
          </cell>
          <cell r="C3304">
            <v>0</v>
          </cell>
          <cell r="D3304">
            <v>4</v>
          </cell>
          <cell r="E3304">
            <v>153</v>
          </cell>
          <cell r="F3304">
            <v>0.314306894803</v>
          </cell>
          <cell r="G3304">
            <v>486.78537610794928</v>
          </cell>
          <cell r="H3304">
            <v>3.7746015204983066E-5</v>
          </cell>
          <cell r="I3304">
            <v>0.90437676148070945</v>
          </cell>
        </row>
        <row r="3305">
          <cell r="A3305">
            <v>76610147</v>
          </cell>
          <cell r="B3305">
            <v>173</v>
          </cell>
          <cell r="C3305">
            <v>0</v>
          </cell>
          <cell r="D3305">
            <v>100</v>
          </cell>
          <cell r="E3305">
            <v>257</v>
          </cell>
          <cell r="F3305">
            <v>0.25020692982499998</v>
          </cell>
          <cell r="G3305">
            <v>1027.1498082796957</v>
          </cell>
          <cell r="H3305">
            <v>6.3403437305102275E-5</v>
          </cell>
          <cell r="I3305">
            <v>0.76428995057985594</v>
          </cell>
        </row>
        <row r="3306">
          <cell r="A3306">
            <v>76610148</v>
          </cell>
          <cell r="B3306">
            <v>349</v>
          </cell>
          <cell r="C3306">
            <v>0</v>
          </cell>
          <cell r="D3306">
            <v>0</v>
          </cell>
          <cell r="E3306">
            <v>349</v>
          </cell>
          <cell r="F3306">
            <v>5.9022239077000001E-2</v>
          </cell>
          <cell r="G3306">
            <v>5913.0254198709245</v>
          </cell>
          <cell r="H3306">
            <v>8.6100387624438494E-5</v>
          </cell>
          <cell r="I3306">
            <v>0.17511980042472911</v>
          </cell>
        </row>
        <row r="3307">
          <cell r="A3307">
            <v>76610149</v>
          </cell>
          <cell r="B3307">
            <v>411</v>
          </cell>
          <cell r="C3307">
            <v>0</v>
          </cell>
          <cell r="D3307">
            <v>0</v>
          </cell>
          <cell r="E3307">
            <v>411</v>
          </cell>
          <cell r="F3307">
            <v>0.117050010158</v>
          </cell>
          <cell r="G3307">
            <v>3511.3196440155066</v>
          </cell>
          <cell r="H3307">
            <v>1.0139615849181726E-4</v>
          </cell>
          <cell r="I3307">
            <v>0.4000616271542361</v>
          </cell>
        </row>
        <row r="3308">
          <cell r="A3308">
            <v>76610150</v>
          </cell>
          <cell r="B3308">
            <v>341</v>
          </cell>
          <cell r="C3308">
            <v>0</v>
          </cell>
          <cell r="D3308">
            <v>0</v>
          </cell>
          <cell r="E3308">
            <v>341</v>
          </cell>
          <cell r="F3308">
            <v>5.5605692645299999E-2</v>
          </cell>
          <cell r="G3308">
            <v>6132.4656483498111</v>
          </cell>
          <cell r="H3308">
            <v>8.4126739770583171E-5</v>
          </cell>
          <cell r="I3308">
            <v>0.16080764630651562</v>
          </cell>
        </row>
        <row r="3309">
          <cell r="A3309">
            <v>76610151</v>
          </cell>
          <cell r="B3309">
            <v>164</v>
          </cell>
          <cell r="C3309">
            <v>0</v>
          </cell>
          <cell r="D3309">
            <v>0</v>
          </cell>
          <cell r="E3309">
            <v>164</v>
          </cell>
          <cell r="F3309">
            <v>0.21627153790500001</v>
          </cell>
          <cell r="G3309">
            <v>758.30597770123165</v>
          </cell>
          <cell r="H3309">
            <v>4.0459781004034137E-5</v>
          </cell>
          <cell r="I3309">
            <v>0.81816683640038179</v>
          </cell>
        </row>
        <row r="3310">
          <cell r="A3310">
            <v>76610152</v>
          </cell>
          <cell r="B3310">
            <v>63</v>
          </cell>
          <cell r="C3310">
            <v>0</v>
          </cell>
          <cell r="D3310">
            <v>0</v>
          </cell>
          <cell r="E3310">
            <v>63</v>
          </cell>
          <cell r="F3310">
            <v>0.17849881234600001</v>
          </cell>
          <cell r="G3310">
            <v>352.94352478873378</v>
          </cell>
          <cell r="H3310">
            <v>1.5542476849110675E-5</v>
          </cell>
          <cell r="I3310">
            <v>0.93573802587846944</v>
          </cell>
        </row>
        <row r="3311">
          <cell r="A3311">
            <v>76610153</v>
          </cell>
          <cell r="B3311">
            <v>274</v>
          </cell>
          <cell r="C3311">
            <v>0</v>
          </cell>
          <cell r="D3311">
            <v>0</v>
          </cell>
          <cell r="E3311">
            <v>274</v>
          </cell>
          <cell r="F3311">
            <v>5.1301481572300002E-2</v>
          </cell>
          <cell r="G3311">
            <v>5340.9763539450105</v>
          </cell>
          <cell r="H3311">
            <v>6.7597438994544841E-5</v>
          </cell>
          <cell r="I3311">
            <v>0.21588599025807426</v>
          </cell>
        </row>
        <row r="3312">
          <cell r="A3312">
            <v>76610154</v>
          </cell>
          <cell r="B3312">
            <v>77</v>
          </cell>
          <cell r="C3312">
            <v>0</v>
          </cell>
          <cell r="D3312">
            <v>0</v>
          </cell>
          <cell r="E3312">
            <v>77</v>
          </cell>
          <cell r="F3312">
            <v>0.17504974550499999</v>
          </cell>
          <cell r="G3312">
            <v>439.87496113098109</v>
          </cell>
          <cell r="H3312">
            <v>1.899636059335749E-5</v>
          </cell>
          <cell r="I3312">
            <v>0.91636247819119099</v>
          </cell>
        </row>
        <row r="3313">
          <cell r="A3313">
            <v>76610155</v>
          </cell>
          <cell r="B3313">
            <v>96</v>
          </cell>
          <cell r="C3313">
            <v>0</v>
          </cell>
          <cell r="D3313">
            <v>0</v>
          </cell>
          <cell r="E3313">
            <v>96</v>
          </cell>
          <cell r="F3313">
            <v>0.20380981831799999</v>
          </cell>
          <cell r="G3313">
            <v>471.02735674006294</v>
          </cell>
          <cell r="H3313">
            <v>2.3683774246263883E-5</v>
          </cell>
          <cell r="I3313">
            <v>0.90851796809006147</v>
          </cell>
        </row>
        <row r="3314">
          <cell r="A3314">
            <v>76610156</v>
          </cell>
          <cell r="B3314">
            <v>0</v>
          </cell>
          <cell r="C3314">
            <v>0</v>
          </cell>
          <cell r="D3314">
            <v>0</v>
          </cell>
          <cell r="E3314">
            <v>0</v>
          </cell>
          <cell r="F3314">
            <v>1.1707301001799999</v>
          </cell>
          <cell r="G3314">
            <v>0</v>
          </cell>
          <cell r="H3314">
            <v>0</v>
          </cell>
          <cell r="I3314">
            <v>1.0000000000000056</v>
          </cell>
        </row>
        <row r="3315">
          <cell r="A3315">
            <v>76610157</v>
          </cell>
          <cell r="B3315">
            <v>17</v>
          </cell>
          <cell r="C3315">
            <v>0</v>
          </cell>
          <cell r="D3315">
            <v>980</v>
          </cell>
          <cell r="E3315">
            <v>980</v>
          </cell>
          <cell r="F3315">
            <v>8.2371355830700002E-2</v>
          </cell>
          <cell r="G3315">
            <v>11897.339677329333</v>
          </cell>
          <cell r="H3315">
            <v>2.4177186209727716E-4</v>
          </cell>
          <cell r="I3315">
            <v>3.159538837442466E-2</v>
          </cell>
        </row>
        <row r="3316">
          <cell r="A3316">
            <v>76610158</v>
          </cell>
          <cell r="B3316">
            <v>11</v>
          </cell>
          <cell r="C3316">
            <v>0</v>
          </cell>
          <cell r="D3316">
            <v>780</v>
          </cell>
          <cell r="E3316">
            <v>780</v>
          </cell>
          <cell r="F3316">
            <v>7.4500840530500004E-2</v>
          </cell>
          <cell r="G3316">
            <v>10469.680535760865</v>
          </cell>
          <cell r="H3316">
            <v>1.9243066575089406E-4</v>
          </cell>
          <cell r="I3316">
            <v>4.3606022389061236E-2</v>
          </cell>
        </row>
        <row r="3317">
          <cell r="A3317">
            <v>76610159</v>
          </cell>
          <cell r="B3317">
            <v>19</v>
          </cell>
          <cell r="C3317">
            <v>0</v>
          </cell>
          <cell r="D3317">
            <v>1070</v>
          </cell>
          <cell r="E3317">
            <v>1070</v>
          </cell>
          <cell r="F3317">
            <v>0.18567835491699999</v>
          </cell>
          <cell r="G3317">
            <v>5762.6533823950576</v>
          </cell>
          <cell r="H3317">
            <v>2.6397540045314954E-4</v>
          </cell>
          <cell r="I3317">
            <v>0.18607749330933404</v>
          </cell>
        </row>
        <row r="3318">
          <cell r="A3318">
            <v>76610160</v>
          </cell>
          <cell r="B3318">
            <v>0</v>
          </cell>
          <cell r="C3318">
            <v>0</v>
          </cell>
          <cell r="D3318">
            <v>0</v>
          </cell>
          <cell r="E3318">
            <v>0</v>
          </cell>
          <cell r="F3318">
            <v>0.101912636169</v>
          </cell>
          <cell r="G3318">
            <v>0</v>
          </cell>
          <cell r="H3318">
            <v>0</v>
          </cell>
          <cell r="I3318">
            <v>1.0000000000000056</v>
          </cell>
        </row>
        <row r="3319">
          <cell r="A3319">
            <v>76610161</v>
          </cell>
          <cell r="B3319">
            <v>0</v>
          </cell>
          <cell r="C3319">
            <v>0</v>
          </cell>
          <cell r="D3319">
            <v>0</v>
          </cell>
          <cell r="E3319">
            <v>0</v>
          </cell>
          <cell r="F3319">
            <v>0.68551563936600002</v>
          </cell>
          <cell r="G3319">
            <v>0</v>
          </cell>
          <cell r="H3319">
            <v>0</v>
          </cell>
          <cell r="I3319">
            <v>1.0000000000000056</v>
          </cell>
        </row>
        <row r="3320">
          <cell r="A3320">
            <v>76610162</v>
          </cell>
          <cell r="B3320">
            <v>94</v>
          </cell>
          <cell r="C3320">
            <v>0</v>
          </cell>
          <cell r="D3320">
            <v>40</v>
          </cell>
          <cell r="E3320">
            <v>126</v>
          </cell>
          <cell r="F3320">
            <v>0.51653752393499996</v>
          </cell>
          <cell r="G3320">
            <v>243.93193942644831</v>
          </cell>
          <cell r="H3320">
            <v>3.108495369822135E-5</v>
          </cell>
          <cell r="I3320">
            <v>0.95293145915733091</v>
          </cell>
        </row>
        <row r="3321">
          <cell r="A3321">
            <v>76610163</v>
          </cell>
          <cell r="B3321">
            <v>97</v>
          </cell>
          <cell r="C3321">
            <v>0</v>
          </cell>
          <cell r="D3321">
            <v>7</v>
          </cell>
          <cell r="E3321">
            <v>102</v>
          </cell>
          <cell r="F3321">
            <v>0.33752873775800002</v>
          </cell>
          <cell r="G3321">
            <v>302.19649051966513</v>
          </cell>
          <cell r="H3321">
            <v>2.5164010136655379E-5</v>
          </cell>
          <cell r="I3321">
            <v>0.94506079822213707</v>
          </cell>
        </row>
        <row r="3322">
          <cell r="A3322">
            <v>76610164</v>
          </cell>
          <cell r="B3322">
            <v>81</v>
          </cell>
          <cell r="C3322">
            <v>0</v>
          </cell>
          <cell r="D3322">
            <v>0</v>
          </cell>
          <cell r="E3322">
            <v>81</v>
          </cell>
          <cell r="F3322">
            <v>0.18051658537099999</v>
          </cell>
          <cell r="G3322">
            <v>448.71223236096432</v>
          </cell>
          <cell r="H3322">
            <v>1.9983184520285151E-5</v>
          </cell>
          <cell r="I3322">
            <v>0.91421095532450736</v>
          </cell>
        </row>
        <row r="3323">
          <cell r="A3323">
            <v>76610165</v>
          </cell>
          <cell r="B3323">
            <v>100</v>
          </cell>
          <cell r="C3323">
            <v>0</v>
          </cell>
          <cell r="D3323">
            <v>0</v>
          </cell>
          <cell r="E3323">
            <v>100</v>
          </cell>
          <cell r="F3323">
            <v>0.47251731091799998</v>
          </cell>
          <cell r="G3323">
            <v>211.63245809073408</v>
          </cell>
          <cell r="H3323">
            <v>2.4670598173191548E-5</v>
          </cell>
          <cell r="I3323">
            <v>0.95681929872344396</v>
          </cell>
        </row>
        <row r="3324">
          <cell r="A3324">
            <v>76610166</v>
          </cell>
          <cell r="B3324">
            <v>0</v>
          </cell>
          <cell r="C3324">
            <v>0</v>
          </cell>
          <cell r="D3324">
            <v>0</v>
          </cell>
          <cell r="E3324">
            <v>0</v>
          </cell>
          <cell r="F3324">
            <v>0.82133426068500004</v>
          </cell>
          <cell r="G3324">
            <v>0</v>
          </cell>
          <cell r="H3324">
            <v>0</v>
          </cell>
          <cell r="I3324">
            <v>1.0000000000000056</v>
          </cell>
        </row>
        <row r="3325">
          <cell r="A3325">
            <v>76610167</v>
          </cell>
          <cell r="B3325">
            <v>58</v>
          </cell>
          <cell r="C3325">
            <v>0</v>
          </cell>
          <cell r="D3325">
            <v>12</v>
          </cell>
          <cell r="E3325">
            <v>69</v>
          </cell>
          <cell r="F3325">
            <v>0.43155172827600002</v>
          </cell>
          <cell r="G3325">
            <v>159.88813270577583</v>
          </cell>
          <cell r="H3325">
            <v>1.7022712739502167E-5</v>
          </cell>
          <cell r="I3325">
            <v>0.9614637855355288</v>
          </cell>
        </row>
        <row r="3326">
          <cell r="A3326">
            <v>76610168</v>
          </cell>
          <cell r="B3326">
            <v>0</v>
          </cell>
          <cell r="C3326">
            <v>0</v>
          </cell>
          <cell r="D3326">
            <v>0</v>
          </cell>
          <cell r="E3326">
            <v>0</v>
          </cell>
          <cell r="F3326">
            <v>7.5049128121899997</v>
          </cell>
          <cell r="G3326">
            <v>0</v>
          </cell>
          <cell r="H3326">
            <v>0</v>
          </cell>
          <cell r="I3326">
            <v>1.0000000000000056</v>
          </cell>
        </row>
        <row r="3327">
          <cell r="A3327">
            <v>76610169</v>
          </cell>
          <cell r="B3327">
            <v>0</v>
          </cell>
          <cell r="C3327">
            <v>0</v>
          </cell>
          <cell r="D3327">
            <v>0</v>
          </cell>
          <cell r="E3327">
            <v>0</v>
          </cell>
          <cell r="F3327">
            <v>0.102743998467</v>
          </cell>
          <cell r="G3327">
            <v>0</v>
          </cell>
          <cell r="H3327">
            <v>0</v>
          </cell>
          <cell r="I3327">
            <v>1.0000000000000056</v>
          </cell>
        </row>
        <row r="3328">
          <cell r="A3328">
            <v>76610170</v>
          </cell>
          <cell r="B3328">
            <v>6</v>
          </cell>
          <cell r="C3328">
            <v>0</v>
          </cell>
          <cell r="D3328">
            <v>233</v>
          </cell>
          <cell r="E3328">
            <v>233</v>
          </cell>
          <cell r="F3328">
            <v>3.6266656623900002E-2</v>
          </cell>
          <cell r="G3328">
            <v>6424.6341320156662</v>
          </cell>
          <cell r="H3328">
            <v>5.74824937435363E-5</v>
          </cell>
          <cell r="I3328">
            <v>0.14770089761504404</v>
          </cell>
        </row>
        <row r="3329">
          <cell r="A3329">
            <v>76610171</v>
          </cell>
          <cell r="B3329">
            <v>19</v>
          </cell>
          <cell r="C3329">
            <v>0</v>
          </cell>
          <cell r="D3329">
            <v>555</v>
          </cell>
          <cell r="E3329">
            <v>555</v>
          </cell>
          <cell r="F3329">
            <v>4.3868369351600003E-2</v>
          </cell>
          <cell r="G3329">
            <v>12651.484616438282</v>
          </cell>
          <cell r="H3329">
            <v>1.3692181986121307E-4</v>
          </cell>
          <cell r="I3329">
            <v>2.5939653743220513E-2</v>
          </cell>
        </row>
        <row r="3330">
          <cell r="A3330">
            <v>76610172</v>
          </cell>
          <cell r="B3330">
            <v>12</v>
          </cell>
          <cell r="C3330">
            <v>0</v>
          </cell>
          <cell r="D3330">
            <v>273</v>
          </cell>
          <cell r="E3330">
            <v>273</v>
          </cell>
          <cell r="F3330">
            <v>1.9403258905400001E-2</v>
          </cell>
          <cell r="G3330">
            <v>14069.801435470361</v>
          </cell>
          <cell r="H3330">
            <v>6.7350733012812921E-5</v>
          </cell>
          <cell r="I3330">
            <v>1.9993052759554424E-2</v>
          </cell>
        </row>
        <row r="3331">
          <cell r="A3331">
            <v>76610173</v>
          </cell>
          <cell r="B3331">
            <v>0</v>
          </cell>
          <cell r="C3331">
            <v>0</v>
          </cell>
          <cell r="D3331">
            <v>0</v>
          </cell>
          <cell r="E3331">
            <v>0</v>
          </cell>
          <cell r="F3331">
            <v>3.6302211231599997E-2</v>
          </cell>
          <cell r="G3331">
            <v>0</v>
          </cell>
          <cell r="H3331">
            <v>0</v>
          </cell>
          <cell r="I3331">
            <v>1.0000000000000056</v>
          </cell>
        </row>
        <row r="3332">
          <cell r="A3332">
            <v>76610174</v>
          </cell>
          <cell r="B3332">
            <v>6</v>
          </cell>
          <cell r="C3332">
            <v>0</v>
          </cell>
          <cell r="D3332">
            <v>263</v>
          </cell>
          <cell r="E3332">
            <v>263</v>
          </cell>
          <cell r="F3332">
            <v>4.7397414301299998E-2</v>
          </cell>
          <cell r="G3332">
            <v>5548.8258985635539</v>
          </cell>
          <cell r="H3332">
            <v>6.4883673195493771E-5</v>
          </cell>
          <cell r="I3332">
            <v>0.20077919617270221</v>
          </cell>
        </row>
        <row r="3333">
          <cell r="A3333">
            <v>76610175</v>
          </cell>
          <cell r="B3333">
            <v>0</v>
          </cell>
          <cell r="C3333">
            <v>0</v>
          </cell>
          <cell r="D3333">
            <v>0</v>
          </cell>
          <cell r="E3333">
            <v>0</v>
          </cell>
          <cell r="F3333">
            <v>0.28063628236600002</v>
          </cell>
          <cell r="G3333">
            <v>0</v>
          </cell>
          <cell r="H3333">
            <v>0</v>
          </cell>
          <cell r="I3333">
            <v>1.0000000000000056</v>
          </cell>
        </row>
        <row r="3334">
          <cell r="A3334">
            <v>76610176</v>
          </cell>
          <cell r="B3334">
            <v>48</v>
          </cell>
          <cell r="C3334">
            <v>0</v>
          </cell>
          <cell r="D3334">
            <v>96</v>
          </cell>
          <cell r="E3334">
            <v>96</v>
          </cell>
          <cell r="F3334">
            <v>9.0799928905400007E-2</v>
          </cell>
          <cell r="G3334">
            <v>1057.269550288059</v>
          </cell>
          <cell r="H3334">
            <v>2.3683774246263883E-5</v>
          </cell>
          <cell r="I3334">
            <v>0.75797082356377476</v>
          </cell>
        </row>
        <row r="3335">
          <cell r="A3335">
            <v>76610177</v>
          </cell>
          <cell r="B3335">
            <v>14</v>
          </cell>
          <cell r="C3335">
            <v>0</v>
          </cell>
          <cell r="D3335">
            <v>1152</v>
          </cell>
          <cell r="E3335">
            <v>1157</v>
          </cell>
          <cell r="F3335">
            <v>0.36139656432900003</v>
          </cell>
          <cell r="G3335">
            <v>3201.4692838826118</v>
          </cell>
          <cell r="H3335">
            <v>2.8543882086382619E-4</v>
          </cell>
          <cell r="I3335">
            <v>0.43851248134902721</v>
          </cell>
        </row>
        <row r="3336">
          <cell r="A3336">
            <v>76610178</v>
          </cell>
          <cell r="B3336">
            <v>0</v>
          </cell>
          <cell r="C3336">
            <v>0</v>
          </cell>
          <cell r="D3336">
            <v>0</v>
          </cell>
          <cell r="E3336">
            <v>0</v>
          </cell>
          <cell r="F3336">
            <v>24.4625036055</v>
          </cell>
          <cell r="G3336">
            <v>0</v>
          </cell>
          <cell r="H3336">
            <v>0</v>
          </cell>
          <cell r="I3336">
            <v>1.0000000000000056</v>
          </cell>
        </row>
        <row r="3337">
          <cell r="A3337">
            <v>76610179</v>
          </cell>
          <cell r="B3337">
            <v>138</v>
          </cell>
          <cell r="C3337">
            <v>0</v>
          </cell>
          <cell r="D3337">
            <v>0</v>
          </cell>
          <cell r="E3337">
            <v>138</v>
          </cell>
          <cell r="F3337">
            <v>0.24163460218999999</v>
          </cell>
          <cell r="G3337">
            <v>571.11025800638049</v>
          </cell>
          <cell r="H3337">
            <v>3.4045425479004334E-5</v>
          </cell>
          <cell r="I3337">
            <v>0.87960797432678872</v>
          </cell>
        </row>
        <row r="3338">
          <cell r="A3338">
            <v>76610180</v>
          </cell>
          <cell r="B3338">
            <v>137</v>
          </cell>
          <cell r="C3338">
            <v>0</v>
          </cell>
          <cell r="D3338">
            <v>0</v>
          </cell>
          <cell r="E3338">
            <v>137</v>
          </cell>
          <cell r="F3338">
            <v>0.36254142668599998</v>
          </cell>
          <cell r="G3338">
            <v>377.88784926544901</v>
          </cell>
          <cell r="H3338">
            <v>3.3798719497272421E-5</v>
          </cell>
          <cell r="I3338">
            <v>0.93083079719583983</v>
          </cell>
        </row>
        <row r="3339">
          <cell r="A3339">
            <v>76610181</v>
          </cell>
          <cell r="B3339">
            <v>0</v>
          </cell>
          <cell r="C3339">
            <v>0</v>
          </cell>
          <cell r="D3339">
            <v>0</v>
          </cell>
          <cell r="E3339">
            <v>0</v>
          </cell>
          <cell r="F3339">
            <v>0.29249422373700001</v>
          </cell>
          <cell r="G3339">
            <v>0</v>
          </cell>
          <cell r="H3339">
            <v>0</v>
          </cell>
          <cell r="I3339">
            <v>1.0000000000000056</v>
          </cell>
        </row>
        <row r="3340">
          <cell r="A3340">
            <v>76610182</v>
          </cell>
          <cell r="B3340">
            <v>107</v>
          </cell>
          <cell r="C3340">
            <v>0</v>
          </cell>
          <cell r="D3340">
            <v>0</v>
          </cell>
          <cell r="E3340">
            <v>107</v>
          </cell>
          <cell r="F3340">
            <v>0.209840900602</v>
          </cell>
          <cell r="G3340">
            <v>509.91012568586058</v>
          </cell>
          <cell r="H3340">
            <v>2.6397540045314954E-5</v>
          </cell>
          <cell r="I3340">
            <v>0.89747762870157644</v>
          </cell>
        </row>
        <row r="3341">
          <cell r="A3341">
            <v>76610183</v>
          </cell>
          <cell r="B3341">
            <v>103</v>
          </cell>
          <cell r="C3341">
            <v>0</v>
          </cell>
          <cell r="D3341">
            <v>0</v>
          </cell>
          <cell r="E3341">
            <v>103</v>
          </cell>
          <cell r="F3341">
            <v>0.146174212301</v>
          </cell>
          <cell r="G3341">
            <v>704.63865259560123</v>
          </cell>
          <cell r="H3341">
            <v>2.5410716118387292E-5</v>
          </cell>
          <cell r="I3341">
            <v>0.83438800140523728</v>
          </cell>
        </row>
        <row r="3342">
          <cell r="A3342">
            <v>76610184</v>
          </cell>
          <cell r="B3342">
            <v>68</v>
          </cell>
          <cell r="C3342">
            <v>0</v>
          </cell>
          <cell r="D3342">
            <v>0</v>
          </cell>
          <cell r="E3342">
            <v>68</v>
          </cell>
          <cell r="F3342">
            <v>0.67796825085699997</v>
          </cell>
          <cell r="G3342">
            <v>100.2996820485962</v>
          </cell>
          <cell r="H3342">
            <v>1.677600675777025E-5</v>
          </cell>
          <cell r="I3342">
            <v>0.97017225998468348</v>
          </cell>
        </row>
        <row r="3343">
          <cell r="A3343">
            <v>76610185</v>
          </cell>
          <cell r="B3343">
            <v>0</v>
          </cell>
          <cell r="C3343">
            <v>0</v>
          </cell>
          <cell r="D3343">
            <v>0</v>
          </cell>
          <cell r="E3343">
            <v>0</v>
          </cell>
          <cell r="F3343">
            <v>0.56312591442500004</v>
          </cell>
          <cell r="G3343">
            <v>0</v>
          </cell>
          <cell r="H3343">
            <v>0</v>
          </cell>
          <cell r="I3343">
            <v>1.0000000000000056</v>
          </cell>
        </row>
        <row r="3344">
          <cell r="A3344">
            <v>76610186</v>
          </cell>
          <cell r="B3344">
            <v>28</v>
          </cell>
          <cell r="C3344">
            <v>0</v>
          </cell>
          <cell r="D3344">
            <v>0</v>
          </cell>
          <cell r="E3344">
            <v>28</v>
          </cell>
          <cell r="F3344">
            <v>129.132960277</v>
          </cell>
          <cell r="G3344">
            <v>0.21683077612360063</v>
          </cell>
          <cell r="H3344">
            <v>6.907767488493633E-6</v>
          </cell>
          <cell r="I3344">
            <v>0.99999062517269932</v>
          </cell>
        </row>
        <row r="3345">
          <cell r="A3345">
            <v>76610187</v>
          </cell>
          <cell r="B3345">
            <v>0</v>
          </cell>
          <cell r="C3345">
            <v>0</v>
          </cell>
          <cell r="D3345">
            <v>0</v>
          </cell>
          <cell r="E3345">
            <v>0</v>
          </cell>
          <cell r="F3345">
            <v>9.7921739024099992</v>
          </cell>
          <cell r="G3345">
            <v>0</v>
          </cell>
          <cell r="H3345">
            <v>0</v>
          </cell>
          <cell r="I3345">
            <v>1.0000000000000056</v>
          </cell>
        </row>
        <row r="3346">
          <cell r="A3346">
            <v>76610188</v>
          </cell>
          <cell r="B3346">
            <v>62</v>
          </cell>
          <cell r="C3346">
            <v>0</v>
          </cell>
          <cell r="D3346">
            <v>0</v>
          </cell>
          <cell r="E3346">
            <v>62</v>
          </cell>
          <cell r="F3346">
            <v>1.3881951208600001</v>
          </cell>
          <cell r="G3346">
            <v>44.662309403299453</v>
          </cell>
          <cell r="H3346">
            <v>1.5295770867378758E-5</v>
          </cell>
          <cell r="I3346">
            <v>0.97996969463720351</v>
          </cell>
        </row>
        <row r="3347">
          <cell r="A3347">
            <v>76610189</v>
          </cell>
          <cell r="B3347">
            <v>141</v>
          </cell>
          <cell r="C3347">
            <v>0</v>
          </cell>
          <cell r="D3347">
            <v>0</v>
          </cell>
          <cell r="E3347">
            <v>141</v>
          </cell>
          <cell r="F3347">
            <v>0.58810205897900003</v>
          </cell>
          <cell r="G3347">
            <v>239.75430428655383</v>
          </cell>
          <cell r="H3347">
            <v>3.4785543424200082E-5</v>
          </cell>
          <cell r="I3347">
            <v>0.95314140594778485</v>
          </cell>
        </row>
        <row r="3348">
          <cell r="A3348">
            <v>76610190</v>
          </cell>
          <cell r="B3348">
            <v>11</v>
          </cell>
          <cell r="C3348">
            <v>0</v>
          </cell>
          <cell r="D3348">
            <v>528</v>
          </cell>
          <cell r="E3348">
            <v>528</v>
          </cell>
          <cell r="F3348">
            <v>0.352100459601</v>
          </cell>
          <cell r="G3348">
            <v>1499.5720272513397</v>
          </cell>
          <cell r="H3348">
            <v>1.3026075835445136E-4</v>
          </cell>
          <cell r="I3348">
            <v>0.67773488383108527</v>
          </cell>
        </row>
        <row r="3349">
          <cell r="A3349">
            <v>76610191</v>
          </cell>
          <cell r="B3349">
            <v>17</v>
          </cell>
          <cell r="C3349">
            <v>0</v>
          </cell>
          <cell r="D3349">
            <v>788</v>
          </cell>
          <cell r="E3349">
            <v>788</v>
          </cell>
          <cell r="F3349">
            <v>0.16017216273099999</v>
          </cell>
          <cell r="G3349">
            <v>4919.706312035014</v>
          </cell>
          <cell r="H3349">
            <v>1.9440431360474939E-4</v>
          </cell>
          <cell r="I3349">
            <v>0.24799946119413593</v>
          </cell>
        </row>
        <row r="3350">
          <cell r="A3350">
            <v>76610192</v>
          </cell>
          <cell r="B3350">
            <v>2</v>
          </cell>
          <cell r="C3350">
            <v>0</v>
          </cell>
          <cell r="D3350">
            <v>660</v>
          </cell>
          <cell r="E3350">
            <v>660</v>
          </cell>
          <cell r="F3350">
            <v>4.3273281389600002E-2</v>
          </cell>
          <cell r="G3350">
            <v>15251.905536302125</v>
          </cell>
          <cell r="H3350">
            <v>1.628259479430642E-4</v>
          </cell>
          <cell r="I3350">
            <v>1.713348372529979E-2</v>
          </cell>
        </row>
        <row r="3351">
          <cell r="A3351">
            <v>76610193</v>
          </cell>
          <cell r="B3351">
            <v>4</v>
          </cell>
          <cell r="C3351">
            <v>0</v>
          </cell>
          <cell r="D3351">
            <v>1071</v>
          </cell>
          <cell r="E3351">
            <v>1071</v>
          </cell>
          <cell r="F3351">
            <v>8.0887128366899999E-2</v>
          </cell>
          <cell r="G3351">
            <v>13240.672794588494</v>
          </cell>
          <cell r="H3351">
            <v>2.6422210643488146E-4</v>
          </cell>
          <cell r="I3351">
            <v>2.2911584523442982E-2</v>
          </cell>
        </row>
        <row r="3352">
          <cell r="A3352">
            <v>76610194</v>
          </cell>
          <cell r="B3352">
            <v>87</v>
          </cell>
          <cell r="C3352">
            <v>0</v>
          </cell>
          <cell r="D3352">
            <v>0</v>
          </cell>
          <cell r="E3352">
            <v>87</v>
          </cell>
          <cell r="F3352">
            <v>2.5563897604400001</v>
          </cell>
          <cell r="G3352">
            <v>34.032369142734225</v>
          </cell>
          <cell r="H3352">
            <v>2.1463420410676647E-5</v>
          </cell>
          <cell r="I3352">
            <v>0.9830256416329165</v>
          </cell>
        </row>
        <row r="3353">
          <cell r="A3353">
            <v>76610195</v>
          </cell>
          <cell r="B3353">
            <v>0</v>
          </cell>
          <cell r="C3353">
            <v>0</v>
          </cell>
          <cell r="D3353">
            <v>0</v>
          </cell>
          <cell r="E3353">
            <v>0</v>
          </cell>
          <cell r="F3353">
            <v>0.32754342990800001</v>
          </cell>
          <cell r="G3353">
            <v>0</v>
          </cell>
          <cell r="H3353">
            <v>0</v>
          </cell>
          <cell r="I3353">
            <v>1.0000000000000056</v>
          </cell>
        </row>
        <row r="3354">
          <cell r="A3354">
            <v>76610196</v>
          </cell>
          <cell r="B3354">
            <v>66</v>
          </cell>
          <cell r="C3354">
            <v>0</v>
          </cell>
          <cell r="D3354">
            <v>116</v>
          </cell>
          <cell r="E3354">
            <v>179</v>
          </cell>
          <cell r="F3354">
            <v>0.82209056211200005</v>
          </cell>
          <cell r="G3354">
            <v>217.73756840139151</v>
          </cell>
          <cell r="H3354">
            <v>4.4160370730012868E-5</v>
          </cell>
          <cell r="I3354">
            <v>0.95598444568126317</v>
          </cell>
        </row>
        <row r="3355">
          <cell r="A3355">
            <v>76610197</v>
          </cell>
          <cell r="B3355">
            <v>67</v>
          </cell>
          <cell r="C3355">
            <v>0</v>
          </cell>
          <cell r="D3355">
            <v>0</v>
          </cell>
          <cell r="E3355">
            <v>67</v>
          </cell>
          <cell r="F3355">
            <v>0.20964121298800001</v>
          </cell>
          <cell r="G3355">
            <v>319.59364785699421</v>
          </cell>
          <cell r="H3355">
            <v>1.6529300776038336E-5</v>
          </cell>
          <cell r="I3355">
            <v>0.94190468859784016</v>
          </cell>
        </row>
        <row r="3356">
          <cell r="A3356">
            <v>76610198</v>
          </cell>
          <cell r="B3356">
            <v>0</v>
          </cell>
          <cell r="C3356">
            <v>0</v>
          </cell>
          <cell r="D3356">
            <v>0</v>
          </cell>
          <cell r="E3356">
            <v>0</v>
          </cell>
          <cell r="F3356">
            <v>9.2875001109900008</v>
          </cell>
          <cell r="G3356">
            <v>0</v>
          </cell>
          <cell r="H3356">
            <v>0</v>
          </cell>
          <cell r="I3356">
            <v>1.0000000000000056</v>
          </cell>
        </row>
        <row r="3357">
          <cell r="A3357">
            <v>76610199</v>
          </cell>
          <cell r="B3357">
            <v>31</v>
          </cell>
          <cell r="C3357">
            <v>0</v>
          </cell>
          <cell r="D3357">
            <v>388</v>
          </cell>
          <cell r="E3357">
            <v>388</v>
          </cell>
          <cell r="F3357">
            <v>0.21529921667999999</v>
          </cell>
          <cell r="G3357">
            <v>1802.1431103332152</v>
          </cell>
          <cell r="H3357">
            <v>9.57219209119832E-5</v>
          </cell>
          <cell r="I3357">
            <v>0.63502193709589305</v>
          </cell>
        </row>
        <row r="3358">
          <cell r="A3358">
            <v>76610200</v>
          </cell>
          <cell r="B3358">
            <v>382</v>
          </cell>
          <cell r="C3358">
            <v>0</v>
          </cell>
          <cell r="D3358">
            <v>0</v>
          </cell>
          <cell r="E3358">
            <v>382</v>
          </cell>
          <cell r="F3358">
            <v>0.32208141919400002</v>
          </cell>
          <cell r="G3358">
            <v>1186.0355091453105</v>
          </cell>
          <cell r="H3358">
            <v>9.4241685021591705E-5</v>
          </cell>
          <cell r="I3358">
            <v>0.72960802366798294</v>
          </cell>
        </row>
        <row r="3359">
          <cell r="A3359">
            <v>76610201</v>
          </cell>
          <cell r="B3359">
            <v>1</v>
          </cell>
          <cell r="C3359">
            <v>0</v>
          </cell>
          <cell r="D3359">
            <v>0</v>
          </cell>
          <cell r="E3359">
            <v>1</v>
          </cell>
          <cell r="F3359">
            <v>8.2382979876199993</v>
          </cell>
          <cell r="G3359">
            <v>0.12138429582211492</v>
          </cell>
          <cell r="H3359">
            <v>2.4670598173191545E-7</v>
          </cell>
          <cell r="I3359">
            <v>0.99999876647009678</v>
          </cell>
        </row>
        <row r="3360">
          <cell r="A3360">
            <v>76610202</v>
          </cell>
          <cell r="B3360">
            <v>150</v>
          </cell>
          <cell r="C3360">
            <v>0</v>
          </cell>
          <cell r="D3360">
            <v>0</v>
          </cell>
          <cell r="E3360">
            <v>150</v>
          </cell>
          <cell r="F3360">
            <v>0.419814226703</v>
          </cell>
          <cell r="G3360">
            <v>357.30089753751571</v>
          </cell>
          <cell r="H3360">
            <v>3.7005897259787318E-5</v>
          </cell>
          <cell r="I3360">
            <v>0.93437793580118145</v>
          </cell>
        </row>
        <row r="3361">
          <cell r="A3361">
            <v>76610203</v>
          </cell>
          <cell r="B3361">
            <v>136</v>
          </cell>
          <cell r="C3361">
            <v>0</v>
          </cell>
          <cell r="D3361">
            <v>0</v>
          </cell>
          <cell r="E3361">
            <v>136</v>
          </cell>
          <cell r="F3361">
            <v>0.61261615877700004</v>
          </cell>
          <cell r="G3361">
            <v>221.99871494004407</v>
          </cell>
          <cell r="H3361">
            <v>3.35520135155405E-5</v>
          </cell>
          <cell r="I3361">
            <v>0.95545550805642998</v>
          </cell>
        </row>
        <row r="3362">
          <cell r="A3362">
            <v>76610204</v>
          </cell>
          <cell r="B3362">
            <v>143</v>
          </cell>
          <cell r="C3362">
            <v>0</v>
          </cell>
          <cell r="D3362">
            <v>0</v>
          </cell>
          <cell r="E3362">
            <v>143</v>
          </cell>
          <cell r="F3362">
            <v>0.434207531501</v>
          </cell>
          <cell r="G3362">
            <v>329.33560481014058</v>
          </cell>
          <cell r="H3362">
            <v>3.5278955387663909E-5</v>
          </cell>
          <cell r="I3362">
            <v>0.939498565158009</v>
          </cell>
        </row>
        <row r="3363">
          <cell r="A3363">
            <v>76610205</v>
          </cell>
          <cell r="B3363">
            <v>166</v>
          </cell>
          <cell r="C3363">
            <v>0</v>
          </cell>
          <cell r="D3363">
            <v>0</v>
          </cell>
          <cell r="E3363">
            <v>166</v>
          </cell>
          <cell r="F3363">
            <v>0.31287010583500002</v>
          </cell>
          <cell r="G3363">
            <v>530.57162350801354</v>
          </cell>
          <cell r="H3363">
            <v>4.0953192967497964E-5</v>
          </cell>
          <cell r="I3363">
            <v>0.89137905683316332</v>
          </cell>
        </row>
        <row r="3364">
          <cell r="A3364">
            <v>76610206</v>
          </cell>
          <cell r="B3364">
            <v>0</v>
          </cell>
          <cell r="C3364">
            <v>0</v>
          </cell>
          <cell r="D3364">
            <v>0</v>
          </cell>
          <cell r="E3364">
            <v>0</v>
          </cell>
          <cell r="F3364">
            <v>0.19086444391599999</v>
          </cell>
          <cell r="G3364">
            <v>0</v>
          </cell>
          <cell r="H3364">
            <v>0</v>
          </cell>
          <cell r="I3364">
            <v>1.0000000000000056</v>
          </cell>
        </row>
        <row r="3365">
          <cell r="A3365">
            <v>76610207</v>
          </cell>
          <cell r="B3365">
            <v>147</v>
          </cell>
          <cell r="C3365">
            <v>0</v>
          </cell>
          <cell r="D3365">
            <v>0</v>
          </cell>
          <cell r="E3365">
            <v>147</v>
          </cell>
          <cell r="F3365">
            <v>0.27552726144400003</v>
          </cell>
          <cell r="G3365">
            <v>533.52252415820294</v>
          </cell>
          <cell r="H3365">
            <v>3.6265779314591571E-5</v>
          </cell>
          <cell r="I3365">
            <v>0.89046229740504745</v>
          </cell>
        </row>
        <row r="3366">
          <cell r="A3366">
            <v>76610208</v>
          </cell>
          <cell r="B3366">
            <v>124</v>
          </cell>
          <cell r="C3366">
            <v>0</v>
          </cell>
          <cell r="D3366">
            <v>7</v>
          </cell>
          <cell r="E3366">
            <v>130</v>
          </cell>
          <cell r="F3366">
            <v>0.22613206747699999</v>
          </cell>
          <cell r="G3366">
            <v>574.88529358279698</v>
          </cell>
          <cell r="H3366">
            <v>3.2071777625149011E-5</v>
          </cell>
          <cell r="I3366">
            <v>0.87839837489835715</v>
          </cell>
        </row>
        <row r="3367">
          <cell r="A3367">
            <v>76610209</v>
          </cell>
          <cell r="B3367">
            <v>48</v>
          </cell>
          <cell r="C3367">
            <v>0</v>
          </cell>
          <cell r="D3367">
            <v>0</v>
          </cell>
          <cell r="E3367">
            <v>48</v>
          </cell>
          <cell r="F3367">
            <v>0.27212196009599998</v>
          </cell>
          <cell r="G3367">
            <v>176.39149733842288</v>
          </cell>
          <cell r="H3367">
            <v>1.1841887123131942E-5</v>
          </cell>
          <cell r="I3367">
            <v>0.96020903891244047</v>
          </cell>
        </row>
        <row r="3368">
          <cell r="A3368">
            <v>76610210</v>
          </cell>
          <cell r="B3368">
            <v>2</v>
          </cell>
          <cell r="C3368">
            <v>0</v>
          </cell>
          <cell r="D3368">
            <v>0</v>
          </cell>
          <cell r="E3368">
            <v>2</v>
          </cell>
          <cell r="F3368">
            <v>0.35883823753900002</v>
          </cell>
          <cell r="G3368">
            <v>5.5735420330801055</v>
          </cell>
          <cell r="H3368">
            <v>4.934119634638309E-7</v>
          </cell>
          <cell r="I3368">
            <v>0.99513915204193792</v>
          </cell>
        </row>
        <row r="3369">
          <cell r="A3369">
            <v>76610211</v>
          </cell>
          <cell r="B3369">
            <v>150</v>
          </cell>
          <cell r="C3369">
            <v>12</v>
          </cell>
          <cell r="D3369">
            <v>0</v>
          </cell>
          <cell r="E3369">
            <v>161</v>
          </cell>
          <cell r="F3369">
            <v>0.75680921619700003</v>
          </cell>
          <cell r="G3369">
            <v>212.73525289376386</v>
          </cell>
          <cell r="H3369">
            <v>3.9719663058838389E-5</v>
          </cell>
          <cell r="I3369">
            <v>0.95666412066093454</v>
          </cell>
        </row>
        <row r="3370">
          <cell r="A3370">
            <v>76610212</v>
          </cell>
          <cell r="B3370">
            <v>0</v>
          </cell>
          <cell r="C3370">
            <v>0</v>
          </cell>
          <cell r="D3370">
            <v>0</v>
          </cell>
          <cell r="E3370">
            <v>0</v>
          </cell>
          <cell r="F3370">
            <v>0.10854727761999999</v>
          </cell>
          <cell r="G3370">
            <v>0</v>
          </cell>
          <cell r="H3370">
            <v>0</v>
          </cell>
          <cell r="I3370">
            <v>1.0000000000000056</v>
          </cell>
        </row>
        <row r="3371">
          <cell r="A3371">
            <v>76610213</v>
          </cell>
          <cell r="B3371">
            <v>160</v>
          </cell>
          <cell r="C3371">
            <v>0</v>
          </cell>
          <cell r="D3371">
            <v>0</v>
          </cell>
          <cell r="E3371">
            <v>160</v>
          </cell>
          <cell r="F3371">
            <v>0.252957410913</v>
          </cell>
          <cell r="G3371">
            <v>632.51754286427695</v>
          </cell>
          <cell r="H3371">
            <v>3.9472957077106475E-5</v>
          </cell>
          <cell r="I3371">
            <v>0.85701883452146854</v>
          </cell>
        </row>
        <row r="3372">
          <cell r="A3372">
            <v>76610214</v>
          </cell>
          <cell r="B3372">
            <v>0</v>
          </cell>
          <cell r="C3372">
            <v>0</v>
          </cell>
          <cell r="D3372">
            <v>0</v>
          </cell>
          <cell r="E3372">
            <v>0</v>
          </cell>
          <cell r="F3372">
            <v>7.4370405843900006E-2</v>
          </cell>
          <cell r="G3372">
            <v>0</v>
          </cell>
          <cell r="H3372">
            <v>0</v>
          </cell>
          <cell r="I3372">
            <v>1.0000000000000056</v>
          </cell>
        </row>
        <row r="3373">
          <cell r="A3373">
            <v>76610215</v>
          </cell>
          <cell r="B3373">
            <v>167</v>
          </cell>
          <cell r="C3373">
            <v>0</v>
          </cell>
          <cell r="D3373">
            <v>155</v>
          </cell>
          <cell r="E3373">
            <v>318</v>
          </cell>
          <cell r="F3373">
            <v>0.33057532497999997</v>
          </cell>
          <cell r="G3373">
            <v>961.95927514928474</v>
          </cell>
          <cell r="H3373">
            <v>7.8452502190749123E-5</v>
          </cell>
          <cell r="I3373">
            <v>0.77469403524145519</v>
          </cell>
        </row>
        <row r="3374">
          <cell r="A3374">
            <v>76610216</v>
          </cell>
          <cell r="B3374">
            <v>137</v>
          </cell>
          <cell r="C3374">
            <v>15</v>
          </cell>
          <cell r="D3374">
            <v>11</v>
          </cell>
          <cell r="E3374">
            <v>160</v>
          </cell>
          <cell r="F3374">
            <v>0.209804911919</v>
          </cell>
          <cell r="G3374">
            <v>762.6132226197434</v>
          </cell>
          <cell r="H3374">
            <v>3.9472957077106475E-5</v>
          </cell>
          <cell r="I3374">
            <v>0.81697524650861664</v>
          </cell>
        </row>
        <row r="3375">
          <cell r="A3375">
            <v>76610217</v>
          </cell>
          <cell r="B3375">
            <v>150</v>
          </cell>
          <cell r="C3375">
            <v>20</v>
          </cell>
          <cell r="D3375">
            <v>86</v>
          </cell>
          <cell r="E3375">
            <v>252</v>
          </cell>
          <cell r="F3375">
            <v>0.40770234514600001</v>
          </cell>
          <cell r="G3375">
            <v>618.09798986993235</v>
          </cell>
          <cell r="H3375">
            <v>6.21699073964427E-5</v>
          </cell>
          <cell r="I3375">
            <v>0.86301823058522531</v>
          </cell>
        </row>
        <row r="3376">
          <cell r="A3376">
            <v>76610218</v>
          </cell>
          <cell r="B3376">
            <v>2</v>
          </cell>
          <cell r="C3376">
            <v>6</v>
          </cell>
          <cell r="D3376">
            <v>120</v>
          </cell>
          <cell r="E3376">
            <v>126</v>
          </cell>
          <cell r="F3376">
            <v>4.0044828232799999E-2</v>
          </cell>
          <cell r="G3376">
            <v>3146.4737285799033</v>
          </cell>
          <cell r="H3376">
            <v>3.108495369822135E-5</v>
          </cell>
          <cell r="I3376">
            <v>0.44666068651366903</v>
          </cell>
        </row>
        <row r="3377">
          <cell r="A3377">
            <v>76610219</v>
          </cell>
          <cell r="B3377">
            <v>20</v>
          </cell>
          <cell r="C3377">
            <v>0</v>
          </cell>
          <cell r="D3377">
            <v>0</v>
          </cell>
          <cell r="E3377">
            <v>20</v>
          </cell>
          <cell r="F3377">
            <v>0.106479566954</v>
          </cell>
          <cell r="G3377">
            <v>187.82946411343084</v>
          </cell>
          <cell r="H3377">
            <v>4.9341196346383094E-6</v>
          </cell>
          <cell r="I3377">
            <v>0.95913364753807095</v>
          </cell>
        </row>
        <row r="3378">
          <cell r="A3378">
            <v>76610220</v>
          </cell>
          <cell r="B3378">
            <v>24</v>
          </cell>
          <cell r="C3378">
            <v>0</v>
          </cell>
          <cell r="D3378">
            <v>15</v>
          </cell>
          <cell r="E3378">
            <v>38</v>
          </cell>
          <cell r="F3378">
            <v>0.17258178280399999</v>
          </cell>
          <cell r="G3378">
            <v>220.185464436628</v>
          </cell>
          <cell r="H3378">
            <v>9.3748273058127881E-6</v>
          </cell>
          <cell r="I3378">
            <v>0.95563165612738654</v>
          </cell>
        </row>
        <row r="3379">
          <cell r="A3379">
            <v>76610221</v>
          </cell>
          <cell r="B3379">
            <v>31</v>
          </cell>
          <cell r="C3379">
            <v>0</v>
          </cell>
          <cell r="D3379">
            <v>0</v>
          </cell>
          <cell r="E3379">
            <v>31</v>
          </cell>
          <cell r="F3379">
            <v>6.5845905132199997E-2</v>
          </cell>
          <cell r="G3379">
            <v>470.79617081367093</v>
          </cell>
          <cell r="H3379">
            <v>7.647885433689379E-6</v>
          </cell>
          <cell r="I3379">
            <v>0.90856311528471845</v>
          </cell>
        </row>
        <row r="3380">
          <cell r="A3380">
            <v>76610222</v>
          </cell>
          <cell r="B3380">
            <v>74</v>
          </cell>
          <cell r="C3380">
            <v>0</v>
          </cell>
          <cell r="D3380">
            <v>0</v>
          </cell>
          <cell r="E3380">
            <v>74</v>
          </cell>
          <cell r="F3380">
            <v>9.3972262976099993E-2</v>
          </cell>
          <cell r="G3380">
            <v>787.46640398369948</v>
          </cell>
          <cell r="H3380">
            <v>1.8256242648161746E-5</v>
          </cell>
          <cell r="I3380">
            <v>0.80980054314788896</v>
          </cell>
        </row>
        <row r="3381">
          <cell r="A3381">
            <v>76610223</v>
          </cell>
          <cell r="B3381">
            <v>0</v>
          </cell>
          <cell r="C3381">
            <v>0</v>
          </cell>
          <cell r="D3381">
            <v>0</v>
          </cell>
          <cell r="E3381">
            <v>0</v>
          </cell>
          <cell r="F3381">
            <v>8.3995346124699999E-2</v>
          </cell>
          <cell r="G3381">
            <v>0</v>
          </cell>
          <cell r="H3381">
            <v>0</v>
          </cell>
          <cell r="I3381">
            <v>1.0000000000000056</v>
          </cell>
        </row>
        <row r="3382">
          <cell r="A3382">
            <v>76610224</v>
          </cell>
          <cell r="B3382">
            <v>123</v>
          </cell>
          <cell r="C3382">
            <v>6</v>
          </cell>
          <cell r="D3382">
            <v>0</v>
          </cell>
          <cell r="E3382">
            <v>128</v>
          </cell>
          <cell r="F3382">
            <v>0.469433480116</v>
          </cell>
          <cell r="G3382">
            <v>272.66909034347185</v>
          </cell>
          <cell r="H3382">
            <v>3.1578365661685177E-5</v>
          </cell>
          <cell r="I3382">
            <v>0.94887215893391363</v>
          </cell>
        </row>
        <row r="3383">
          <cell r="A3383">
            <v>76610225</v>
          </cell>
          <cell r="B3383">
            <v>141</v>
          </cell>
          <cell r="C3383">
            <v>0</v>
          </cell>
          <cell r="D3383">
            <v>0</v>
          </cell>
          <cell r="E3383">
            <v>141</v>
          </cell>
          <cell r="F3383">
            <v>0.48157968124799999</v>
          </cell>
          <cell r="G3383">
            <v>292.78643906778319</v>
          </cell>
          <cell r="H3383">
            <v>3.4785543424200082E-5</v>
          </cell>
          <cell r="I3383">
            <v>0.94615617278102682</v>
          </cell>
        </row>
        <row r="3384">
          <cell r="A3384">
            <v>76610226</v>
          </cell>
          <cell r="B3384">
            <v>91</v>
          </cell>
          <cell r="C3384">
            <v>6</v>
          </cell>
          <cell r="D3384">
            <v>0</v>
          </cell>
          <cell r="E3384">
            <v>96</v>
          </cell>
          <cell r="F3384">
            <v>0.498020497668</v>
          </cell>
          <cell r="G3384">
            <v>192.76315021073162</v>
          </cell>
          <cell r="H3384">
            <v>2.3683774246263883E-5</v>
          </cell>
          <cell r="I3384">
            <v>0.95881070940798385</v>
          </cell>
        </row>
        <row r="3385">
          <cell r="A3385">
            <v>76610227</v>
          </cell>
          <cell r="B3385">
            <v>122</v>
          </cell>
          <cell r="C3385">
            <v>0</v>
          </cell>
          <cell r="D3385">
            <v>78</v>
          </cell>
          <cell r="E3385">
            <v>197</v>
          </cell>
          <cell r="F3385">
            <v>0.36881757347499999</v>
          </cell>
          <cell r="G3385">
            <v>534.13940703493483</v>
          </cell>
          <cell r="H3385">
            <v>4.8601078401187348E-5</v>
          </cell>
          <cell r="I3385">
            <v>0.8901230766801661</v>
          </cell>
        </row>
        <row r="3386">
          <cell r="A3386">
            <v>76610228</v>
          </cell>
          <cell r="B3386">
            <v>114</v>
          </cell>
          <cell r="C3386">
            <v>0</v>
          </cell>
          <cell r="D3386">
            <v>66</v>
          </cell>
          <cell r="E3386">
            <v>178</v>
          </cell>
          <cell r="F3386">
            <v>0.20297844115300001</v>
          </cell>
          <cell r="G3386">
            <v>876.94042278030952</v>
          </cell>
          <cell r="H3386">
            <v>4.3913664748280955E-5</v>
          </cell>
          <cell r="I3386">
            <v>0.79190621817492823</v>
          </cell>
        </row>
        <row r="3387">
          <cell r="A3387">
            <v>76610229</v>
          </cell>
          <cell r="B3387">
            <v>163</v>
          </cell>
          <cell r="C3387">
            <v>0</v>
          </cell>
          <cell r="D3387">
            <v>10</v>
          </cell>
          <cell r="E3387">
            <v>172</v>
          </cell>
          <cell r="F3387">
            <v>0.35505079013599999</v>
          </cell>
          <cell r="G3387">
            <v>484.43773335673035</v>
          </cell>
          <cell r="H3387">
            <v>4.2433428857889459E-5</v>
          </cell>
          <cell r="I3387">
            <v>0.90494591218056497</v>
          </cell>
        </row>
        <row r="3388">
          <cell r="A3388">
            <v>76610230</v>
          </cell>
          <cell r="B3388">
            <v>56</v>
          </cell>
          <cell r="C3388">
            <v>18</v>
          </cell>
          <cell r="D3388">
            <v>67</v>
          </cell>
          <cell r="E3388">
            <v>129</v>
          </cell>
          <cell r="F3388">
            <v>0.18819607429999999</v>
          </cell>
          <cell r="G3388">
            <v>685.45531823561532</v>
          </cell>
          <cell r="H3388">
            <v>3.1825071643417098E-5</v>
          </cell>
          <cell r="I3388">
            <v>0.8397267188499159</v>
          </cell>
        </row>
        <row r="3389">
          <cell r="A3389">
            <v>76610231</v>
          </cell>
          <cell r="B3389">
            <v>114</v>
          </cell>
          <cell r="C3389">
            <v>0</v>
          </cell>
          <cell r="D3389">
            <v>47</v>
          </cell>
          <cell r="E3389">
            <v>160</v>
          </cell>
          <cell r="F3389">
            <v>0.41089498018300002</v>
          </cell>
          <cell r="G3389">
            <v>389.39390286233458</v>
          </cell>
          <cell r="H3389">
            <v>3.9472957077106475E-5</v>
          </cell>
          <cell r="I3389">
            <v>0.92834375419400106</v>
          </cell>
        </row>
        <row r="3390">
          <cell r="A3390">
            <v>76610232</v>
          </cell>
          <cell r="B3390">
            <v>0</v>
          </cell>
          <cell r="C3390">
            <v>0</v>
          </cell>
          <cell r="D3390">
            <v>0</v>
          </cell>
          <cell r="E3390">
            <v>0</v>
          </cell>
          <cell r="F3390">
            <v>2.9731901756000001</v>
          </cell>
          <cell r="G3390">
            <v>0</v>
          </cell>
          <cell r="H3390">
            <v>0</v>
          </cell>
          <cell r="I3390">
            <v>1.0000000000000056</v>
          </cell>
        </row>
        <row r="3391">
          <cell r="A3391">
            <v>76610233</v>
          </cell>
          <cell r="B3391">
            <v>5</v>
          </cell>
          <cell r="C3391">
            <v>0</v>
          </cell>
          <cell r="D3391">
            <v>0</v>
          </cell>
          <cell r="E3391">
            <v>5</v>
          </cell>
          <cell r="F3391">
            <v>0.36586437073599998</v>
          </cell>
          <cell r="G3391">
            <v>13.666266518222663</v>
          </cell>
          <cell r="H3391">
            <v>1.2335299086595773E-6</v>
          </cell>
          <cell r="I3391">
            <v>0.99022254853200165</v>
          </cell>
        </row>
        <row r="3392">
          <cell r="A3392">
            <v>76610234</v>
          </cell>
          <cell r="B3392">
            <v>776</v>
          </cell>
          <cell r="C3392">
            <v>0</v>
          </cell>
          <cell r="D3392">
            <v>0</v>
          </cell>
          <cell r="E3392">
            <v>776</v>
          </cell>
          <cell r="F3392">
            <v>0.123621226105</v>
          </cell>
          <cell r="G3392">
            <v>6277.2391477567935</v>
          </cell>
          <cell r="H3392">
            <v>1.914438418239664E-4</v>
          </cell>
          <cell r="I3392">
            <v>0.15459016215490781</v>
          </cell>
        </row>
        <row r="3393">
          <cell r="A3393">
            <v>76610235</v>
          </cell>
          <cell r="B3393">
            <v>553</v>
          </cell>
          <cell r="C3393">
            <v>0</v>
          </cell>
          <cell r="D3393">
            <v>0</v>
          </cell>
          <cell r="E3393">
            <v>553</v>
          </cell>
          <cell r="F3393">
            <v>0.16046419989899999</v>
          </cell>
          <cell r="G3393">
            <v>3446.2515648230037</v>
          </cell>
          <cell r="H3393">
            <v>1.3642840789774926E-4</v>
          </cell>
          <cell r="I3393">
            <v>0.40747908920098785</v>
          </cell>
        </row>
        <row r="3394">
          <cell r="A3394">
            <v>76610236</v>
          </cell>
          <cell r="B3394">
            <v>75</v>
          </cell>
          <cell r="C3394">
            <v>6</v>
          </cell>
          <cell r="D3394">
            <v>0</v>
          </cell>
          <cell r="E3394">
            <v>80</v>
          </cell>
          <cell r="F3394">
            <v>0.25462947585099999</v>
          </cell>
          <cell r="G3394">
            <v>314.18200792595246</v>
          </cell>
          <cell r="H3394">
            <v>1.9736478538553238E-5</v>
          </cell>
          <cell r="I3394">
            <v>0.94254242356061735</v>
          </cell>
        </row>
        <row r="3395">
          <cell r="A3395">
            <v>76610237</v>
          </cell>
          <cell r="B3395">
            <v>99</v>
          </cell>
          <cell r="C3395">
            <v>0</v>
          </cell>
          <cell r="D3395">
            <v>0</v>
          </cell>
          <cell r="E3395">
            <v>99</v>
          </cell>
          <cell r="F3395">
            <v>0.29403070040700002</v>
          </cell>
          <cell r="G3395">
            <v>336.69953465050855</v>
          </cell>
          <cell r="H3395">
            <v>2.4423892191459631E-5</v>
          </cell>
          <cell r="I3395">
            <v>0.93859537455888842</v>
          </cell>
        </row>
        <row r="3396">
          <cell r="A3396">
            <v>76610238</v>
          </cell>
          <cell r="B3396">
            <v>104</v>
          </cell>
          <cell r="C3396">
            <v>18</v>
          </cell>
          <cell r="D3396">
            <v>20</v>
          </cell>
          <cell r="E3396">
            <v>133</v>
          </cell>
          <cell r="F3396">
            <v>0.69382652089700003</v>
          </cell>
          <cell r="G3396">
            <v>191.69056816688638</v>
          </cell>
          <cell r="H3396">
            <v>3.2811895570344759E-5</v>
          </cell>
          <cell r="I3396">
            <v>0.95887287931538034</v>
          </cell>
        </row>
        <row r="3397">
          <cell r="A3397">
            <v>76610239</v>
          </cell>
          <cell r="B3397">
            <v>3</v>
          </cell>
          <cell r="C3397">
            <v>0</v>
          </cell>
          <cell r="D3397">
            <v>0</v>
          </cell>
          <cell r="E3397">
            <v>3</v>
          </cell>
          <cell r="F3397">
            <v>1.10979878542</v>
          </cell>
          <cell r="G3397">
            <v>2.7031927223317864</v>
          </cell>
          <cell r="H3397">
            <v>7.4011794519574635E-7</v>
          </cell>
          <cell r="I3397">
            <v>0.99777742581058015</v>
          </cell>
        </row>
        <row r="3398">
          <cell r="A3398">
            <v>76610240</v>
          </cell>
          <cell r="B3398">
            <v>0</v>
          </cell>
          <cell r="C3398">
            <v>0</v>
          </cell>
          <cell r="D3398">
            <v>0</v>
          </cell>
          <cell r="E3398">
            <v>0</v>
          </cell>
          <cell r="F3398">
            <v>0.52253011308599995</v>
          </cell>
          <cell r="G3398">
            <v>0</v>
          </cell>
          <cell r="H3398">
            <v>0</v>
          </cell>
          <cell r="I3398">
            <v>1.0000000000000056</v>
          </cell>
        </row>
        <row r="3399">
          <cell r="A3399">
            <v>76610241</v>
          </cell>
          <cell r="B3399">
            <v>7</v>
          </cell>
          <cell r="C3399">
            <v>0</v>
          </cell>
          <cell r="D3399">
            <v>480</v>
          </cell>
          <cell r="E3399">
            <v>480</v>
          </cell>
          <cell r="F3399">
            <v>5.3216912730899998E-2</v>
          </cell>
          <cell r="G3399">
            <v>9019.6889554115678</v>
          </cell>
          <cell r="H3399">
            <v>1.1841887123131942E-4</v>
          </cell>
          <cell r="I3399">
            <v>7.1328126850294868E-2</v>
          </cell>
        </row>
        <row r="3400">
          <cell r="A3400">
            <v>76610242</v>
          </cell>
          <cell r="B3400">
            <v>6</v>
          </cell>
          <cell r="C3400">
            <v>0</v>
          </cell>
          <cell r="D3400">
            <v>392</v>
          </cell>
          <cell r="E3400">
            <v>392</v>
          </cell>
          <cell r="F3400">
            <v>4.9776709379999999E-2</v>
          </cell>
          <cell r="G3400">
            <v>7875.1690274950834</v>
          </cell>
          <cell r="H3400">
            <v>9.6708744838910869E-5</v>
          </cell>
          <cell r="I3400">
            <v>9.3797120842510837E-2</v>
          </cell>
        </row>
        <row r="3401">
          <cell r="A3401">
            <v>76610243</v>
          </cell>
          <cell r="B3401">
            <v>126</v>
          </cell>
          <cell r="C3401">
            <v>3</v>
          </cell>
          <cell r="D3401">
            <v>4</v>
          </cell>
          <cell r="E3401">
            <v>131</v>
          </cell>
          <cell r="F3401">
            <v>0.40018815499499999</v>
          </cell>
          <cell r="G3401">
            <v>327.34602052786079</v>
          </cell>
          <cell r="H3401">
            <v>3.2318483606880925E-5</v>
          </cell>
          <cell r="I3401">
            <v>0.94062403784666992</v>
          </cell>
        </row>
        <row r="3402">
          <cell r="A3402">
            <v>76610244</v>
          </cell>
          <cell r="B3402">
            <v>0</v>
          </cell>
          <cell r="C3402">
            <v>0</v>
          </cell>
          <cell r="D3402">
            <v>0</v>
          </cell>
          <cell r="E3402">
            <v>0</v>
          </cell>
          <cell r="F3402">
            <v>0.22072419981700001</v>
          </cell>
          <cell r="G3402">
            <v>0</v>
          </cell>
          <cell r="H3402">
            <v>0</v>
          </cell>
          <cell r="I3402">
            <v>1.0000000000000056</v>
          </cell>
        </row>
        <row r="3403">
          <cell r="A3403">
            <v>76610245</v>
          </cell>
          <cell r="B3403">
            <v>36</v>
          </cell>
          <cell r="C3403">
            <v>0</v>
          </cell>
          <cell r="D3403">
            <v>0</v>
          </cell>
          <cell r="E3403">
            <v>36</v>
          </cell>
          <cell r="F3403">
            <v>0.67552268497400003</v>
          </cell>
          <cell r="G3403">
            <v>53.29206672220873</v>
          </cell>
          <cell r="H3403">
            <v>8.8814153423489574E-6</v>
          </cell>
          <cell r="I3403">
            <v>0.97809892317773028</v>
          </cell>
        </row>
        <row r="3404">
          <cell r="A3404">
            <v>76610246</v>
          </cell>
          <cell r="B3404">
            <v>0</v>
          </cell>
          <cell r="C3404">
            <v>0</v>
          </cell>
          <cell r="D3404">
            <v>0</v>
          </cell>
          <cell r="E3404">
            <v>0</v>
          </cell>
          <cell r="F3404">
            <v>1.31469520436</v>
          </cell>
          <cell r="G3404">
            <v>0</v>
          </cell>
          <cell r="H3404">
            <v>0</v>
          </cell>
          <cell r="I3404">
            <v>1.0000000000000056</v>
          </cell>
        </row>
        <row r="3405">
          <cell r="A3405">
            <v>76610247</v>
          </cell>
          <cell r="B3405">
            <v>171</v>
          </cell>
          <cell r="C3405">
            <v>0</v>
          </cell>
          <cell r="D3405">
            <v>4</v>
          </cell>
          <cell r="E3405">
            <v>174</v>
          </cell>
          <cell r="F3405">
            <v>0.49892086900600002</v>
          </cell>
          <cell r="G3405">
            <v>348.75269969496401</v>
          </cell>
          <cell r="H3405">
            <v>4.2926840821353293E-5</v>
          </cell>
          <cell r="I3405">
            <v>0.93672830368914139</v>
          </cell>
        </row>
        <row r="3406">
          <cell r="A3406">
            <v>76610248</v>
          </cell>
          <cell r="B3406">
            <v>1</v>
          </cell>
          <cell r="C3406">
            <v>0</v>
          </cell>
          <cell r="D3406">
            <v>0</v>
          </cell>
          <cell r="E3406">
            <v>1</v>
          </cell>
          <cell r="F3406">
            <v>3.01803033774</v>
          </cell>
          <cell r="G3406">
            <v>0.33134193102539611</v>
          </cell>
          <cell r="H3406">
            <v>2.4670598173191545E-7</v>
          </cell>
          <cell r="I3406">
            <v>0.99996003363096453</v>
          </cell>
        </row>
        <row r="3407">
          <cell r="A3407">
            <v>76610249</v>
          </cell>
          <cell r="B3407">
            <v>204</v>
          </cell>
          <cell r="C3407">
            <v>0</v>
          </cell>
          <cell r="D3407">
            <v>0</v>
          </cell>
          <cell r="E3407">
            <v>204</v>
          </cell>
          <cell r="F3407">
            <v>39.135687571799998</v>
          </cell>
          <cell r="G3407">
            <v>5.2126336001056046</v>
          </cell>
          <cell r="H3407">
            <v>5.0328020273310757E-5</v>
          </cell>
          <cell r="I3407">
            <v>0.99522648595947116</v>
          </cell>
        </row>
        <row r="3408">
          <cell r="A3408">
            <v>76610250</v>
          </cell>
          <cell r="B3408">
            <v>106</v>
          </cell>
          <cell r="C3408">
            <v>0</v>
          </cell>
          <cell r="D3408">
            <v>0</v>
          </cell>
          <cell r="E3408">
            <v>106</v>
          </cell>
          <cell r="F3408">
            <v>0.10172725168000001</v>
          </cell>
          <cell r="G3408">
            <v>1042.0020028992883</v>
          </cell>
          <cell r="H3408">
            <v>2.615083406358304E-5</v>
          </cell>
          <cell r="I3408">
            <v>0.76181573628906629</v>
          </cell>
        </row>
        <row r="3409">
          <cell r="A3409">
            <v>76610251</v>
          </cell>
          <cell r="B3409">
            <v>103</v>
          </cell>
          <cell r="C3409">
            <v>0</v>
          </cell>
          <cell r="D3409">
            <v>0</v>
          </cell>
          <cell r="E3409">
            <v>103</v>
          </cell>
          <cell r="F3409">
            <v>8.0912155333599994E-2</v>
          </cell>
          <cell r="G3409">
            <v>1272.9854936545942</v>
          </cell>
          <cell r="H3409">
            <v>2.5410716118387292E-5</v>
          </cell>
          <cell r="I3409">
            <v>0.71469341354238036</v>
          </cell>
        </row>
        <row r="3410">
          <cell r="A3410">
            <v>76610252</v>
          </cell>
          <cell r="B3410">
            <v>89</v>
          </cell>
          <cell r="C3410">
            <v>0</v>
          </cell>
          <cell r="D3410">
            <v>0</v>
          </cell>
          <cell r="E3410">
            <v>89</v>
          </cell>
          <cell r="F3410">
            <v>5.93369390734E-2</v>
          </cell>
          <cell r="G3410">
            <v>1499.9088491893167</v>
          </cell>
          <cell r="H3410">
            <v>2.1956832374140477E-5</v>
          </cell>
          <cell r="I3410">
            <v>0.67751975621501503</v>
          </cell>
        </row>
        <row r="3411">
          <cell r="A3411">
            <v>76610253</v>
          </cell>
          <cell r="B3411">
            <v>188</v>
          </cell>
          <cell r="C3411">
            <v>0</v>
          </cell>
          <cell r="D3411">
            <v>0</v>
          </cell>
          <cell r="E3411">
            <v>188</v>
          </cell>
          <cell r="F3411">
            <v>7.5247152897799999E-2</v>
          </cell>
          <cell r="G3411">
            <v>2498.4333992721281</v>
          </cell>
          <cell r="H3411">
            <v>4.6380724565600105E-5</v>
          </cell>
          <cell r="I3411">
            <v>0.53830406413565834</v>
          </cell>
        </row>
        <row r="3412">
          <cell r="A3412">
            <v>76610254</v>
          </cell>
          <cell r="B3412">
            <v>195</v>
          </cell>
          <cell r="C3412">
            <v>0</v>
          </cell>
          <cell r="D3412">
            <v>0</v>
          </cell>
          <cell r="E3412">
            <v>195</v>
          </cell>
          <cell r="F3412">
            <v>9.1125160487800005E-2</v>
          </cell>
          <cell r="G3412">
            <v>2139.9139266932425</v>
          </cell>
          <cell r="H3412">
            <v>4.8107666437723514E-5</v>
          </cell>
          <cell r="I3412">
            <v>0.59012342206853696</v>
          </cell>
        </row>
        <row r="3413">
          <cell r="A3413">
            <v>76610255</v>
          </cell>
          <cell r="B3413">
            <v>0</v>
          </cell>
          <cell r="C3413">
            <v>0</v>
          </cell>
          <cell r="D3413">
            <v>0</v>
          </cell>
          <cell r="E3413">
            <v>0</v>
          </cell>
          <cell r="F3413">
            <v>0.28170359211000001</v>
          </cell>
          <cell r="G3413">
            <v>0</v>
          </cell>
          <cell r="H3413">
            <v>0</v>
          </cell>
          <cell r="I3413">
            <v>1.0000000000000056</v>
          </cell>
        </row>
        <row r="3414">
          <cell r="A3414">
            <v>76610256</v>
          </cell>
          <cell r="B3414">
            <v>90</v>
          </cell>
          <cell r="C3414">
            <v>0</v>
          </cell>
          <cell r="D3414">
            <v>0</v>
          </cell>
          <cell r="E3414">
            <v>90</v>
          </cell>
          <cell r="F3414">
            <v>3.7468343043700003E-2</v>
          </cell>
          <cell r="G3414">
            <v>2402.0277570062649</v>
          </cell>
          <cell r="H3414">
            <v>2.2203538355872391E-5</v>
          </cell>
          <cell r="I3414">
            <v>0.55241465946679635</v>
          </cell>
        </row>
        <row r="3415">
          <cell r="A3415">
            <v>76610257</v>
          </cell>
          <cell r="B3415">
            <v>99</v>
          </cell>
          <cell r="C3415">
            <v>0</v>
          </cell>
          <cell r="D3415">
            <v>0</v>
          </cell>
          <cell r="E3415">
            <v>99</v>
          </cell>
          <cell r="F3415">
            <v>3.2397172907599997E-2</v>
          </cell>
          <cell r="G3415">
            <v>3055.8221941883007</v>
          </cell>
          <cell r="H3415">
            <v>2.4423892191459631E-5</v>
          </cell>
          <cell r="I3415">
            <v>0.45964284868436611</v>
          </cell>
        </row>
        <row r="3416">
          <cell r="A3416">
            <v>76610258</v>
          </cell>
          <cell r="B3416">
            <v>114</v>
          </cell>
          <cell r="C3416">
            <v>0</v>
          </cell>
          <cell r="D3416">
            <v>0</v>
          </cell>
          <cell r="E3416">
            <v>114</v>
          </cell>
          <cell r="F3416">
            <v>4.89625771328E-2</v>
          </cell>
          <cell r="G3416">
            <v>2328.3088161556648</v>
          </cell>
          <cell r="H3416">
            <v>2.8124481917438363E-5</v>
          </cell>
          <cell r="I3416">
            <v>0.56359734820674068</v>
          </cell>
        </row>
        <row r="3417">
          <cell r="A3417">
            <v>76610259</v>
          </cell>
          <cell r="B3417">
            <v>58</v>
          </cell>
          <cell r="C3417">
            <v>0</v>
          </cell>
          <cell r="D3417">
            <v>0</v>
          </cell>
          <cell r="E3417">
            <v>58</v>
          </cell>
          <cell r="F3417">
            <v>4.8699471608700001E-2</v>
          </cell>
          <cell r="G3417">
            <v>1190.9780144234355</v>
          </cell>
          <cell r="H3417">
            <v>1.4308946940451097E-5</v>
          </cell>
          <cell r="I3417">
            <v>0.7286698008194562</v>
          </cell>
        </row>
        <row r="3418">
          <cell r="A3418">
            <v>76610260</v>
          </cell>
          <cell r="B3418">
            <v>94</v>
          </cell>
          <cell r="C3418">
            <v>0</v>
          </cell>
          <cell r="D3418">
            <v>0</v>
          </cell>
          <cell r="E3418">
            <v>94</v>
          </cell>
          <cell r="F3418">
            <v>2.5786952834599999E-2</v>
          </cell>
          <cell r="G3418">
            <v>3645.2542726907309</v>
          </cell>
          <cell r="H3418">
            <v>2.3190362282800052E-5</v>
          </cell>
          <cell r="I3418">
            <v>0.3849116595220613</v>
          </cell>
        </row>
        <row r="3419">
          <cell r="A3419">
            <v>76610261</v>
          </cell>
          <cell r="B3419">
            <v>214</v>
          </cell>
          <cell r="C3419">
            <v>0</v>
          </cell>
          <cell r="D3419">
            <v>0</v>
          </cell>
          <cell r="E3419">
            <v>214</v>
          </cell>
          <cell r="F3419">
            <v>5.9030521386500001E-2</v>
          </cell>
          <cell r="G3419">
            <v>3625.2432635457085</v>
          </cell>
          <cell r="H3419">
            <v>5.2795080090629907E-5</v>
          </cell>
          <cell r="I3419">
            <v>0.38784696729270746</v>
          </cell>
        </row>
        <row r="3420">
          <cell r="A3420">
            <v>76610262</v>
          </cell>
          <cell r="B3420">
            <v>101</v>
          </cell>
          <cell r="C3420">
            <v>0</v>
          </cell>
          <cell r="D3420">
            <v>0</v>
          </cell>
          <cell r="E3420">
            <v>101</v>
          </cell>
          <cell r="F3420">
            <v>2.5612973599E-2</v>
          </cell>
          <cell r="G3420">
            <v>3943.3141025040263</v>
          </cell>
          <cell r="H3420">
            <v>2.4917304154923461E-5</v>
          </cell>
          <cell r="I3420">
            <v>0.35009922514585284</v>
          </cell>
        </row>
        <row r="3421">
          <cell r="A3421">
            <v>76610263</v>
          </cell>
          <cell r="B3421">
            <v>92</v>
          </cell>
          <cell r="C3421">
            <v>0</v>
          </cell>
          <cell r="D3421">
            <v>0</v>
          </cell>
          <cell r="E3421">
            <v>92</v>
          </cell>
          <cell r="F3421">
            <v>1.7362235158400002E-2</v>
          </cell>
          <cell r="G3421">
            <v>5298.8569248521899</v>
          </cell>
          <cell r="H3421">
            <v>2.2696950319336222E-5</v>
          </cell>
          <cell r="I3421">
            <v>0.21833257347890969</v>
          </cell>
        </row>
        <row r="3422">
          <cell r="A3422">
            <v>76610264</v>
          </cell>
          <cell r="B3422">
            <v>61</v>
          </cell>
          <cell r="C3422">
            <v>0</v>
          </cell>
          <cell r="D3422">
            <v>0</v>
          </cell>
          <cell r="E3422">
            <v>61</v>
          </cell>
          <cell r="F3422">
            <v>2.43603648389E-2</v>
          </cell>
          <cell r="G3422">
            <v>2504.067586976028</v>
          </cell>
          <cell r="H3422">
            <v>1.5049064885646843E-5</v>
          </cell>
          <cell r="I3422">
            <v>0.53732710844800002</v>
          </cell>
        </row>
        <row r="3423">
          <cell r="A3423">
            <v>76610265</v>
          </cell>
          <cell r="B3423">
            <v>94</v>
          </cell>
          <cell r="C3423">
            <v>0</v>
          </cell>
          <cell r="D3423">
            <v>0</v>
          </cell>
          <cell r="E3423">
            <v>94</v>
          </cell>
          <cell r="F3423">
            <v>1.58711382762E-2</v>
          </cell>
          <cell r="G3423">
            <v>5922.7005879572152</v>
          </cell>
          <cell r="H3423">
            <v>2.3190362282800052E-5</v>
          </cell>
          <cell r="I3423">
            <v>0.17423412595031151</v>
          </cell>
        </row>
        <row r="3424">
          <cell r="A3424">
            <v>76610266</v>
          </cell>
          <cell r="B3424">
            <v>0</v>
          </cell>
          <cell r="C3424">
            <v>0</v>
          </cell>
          <cell r="D3424">
            <v>0</v>
          </cell>
          <cell r="E3424">
            <v>0</v>
          </cell>
          <cell r="F3424">
            <v>1.2122731468900001</v>
          </cell>
          <cell r="G3424">
            <v>0</v>
          </cell>
          <cell r="H3424">
            <v>0</v>
          </cell>
          <cell r="I3424">
            <v>1.0000000000000056</v>
          </cell>
        </row>
        <row r="3425">
          <cell r="A3425">
            <v>76610267</v>
          </cell>
          <cell r="B3425">
            <v>59</v>
          </cell>
          <cell r="C3425">
            <v>0</v>
          </cell>
          <cell r="D3425">
            <v>0</v>
          </cell>
          <cell r="E3425">
            <v>59</v>
          </cell>
          <cell r="F3425">
            <v>1.9157289571200001E-2</v>
          </cell>
          <cell r="G3425">
            <v>3079.7676143444269</v>
          </cell>
          <cell r="H3425">
            <v>1.4555652922183012E-5</v>
          </cell>
          <cell r="I3425">
            <v>0.45554382879789024</v>
          </cell>
        </row>
        <row r="3426">
          <cell r="A3426">
            <v>76610268</v>
          </cell>
          <cell r="B3426">
            <v>124</v>
          </cell>
          <cell r="C3426">
            <v>0</v>
          </cell>
          <cell r="D3426">
            <v>0</v>
          </cell>
          <cell r="E3426">
            <v>124</v>
          </cell>
          <cell r="F3426">
            <v>2.3604291454899999E-2</v>
          </cell>
          <cell r="G3426">
            <v>5253.2820244540289</v>
          </cell>
          <cell r="H3426">
            <v>3.0591541734757516E-5</v>
          </cell>
          <cell r="I3426">
            <v>0.22196112505822271</v>
          </cell>
        </row>
        <row r="3427">
          <cell r="A3427">
            <v>76610269</v>
          </cell>
          <cell r="B3427">
            <v>286</v>
          </cell>
          <cell r="C3427">
            <v>0</v>
          </cell>
          <cell r="D3427">
            <v>0</v>
          </cell>
          <cell r="E3427">
            <v>286</v>
          </cell>
          <cell r="F3427">
            <v>7.8764892818099994E-2</v>
          </cell>
          <cell r="G3427">
            <v>3631.0593434119146</v>
          </cell>
          <cell r="H3427">
            <v>7.0557910775327818E-5</v>
          </cell>
          <cell r="I3427">
            <v>0.38721342633161993</v>
          </cell>
        </row>
        <row r="3428">
          <cell r="A3428">
            <v>76610270</v>
          </cell>
          <cell r="B3428">
            <v>135</v>
          </cell>
          <cell r="C3428">
            <v>0</v>
          </cell>
          <cell r="D3428">
            <v>0</v>
          </cell>
          <cell r="E3428">
            <v>135</v>
          </cell>
          <cell r="F3428">
            <v>8.4981857198299995E-2</v>
          </cell>
          <cell r="G3428">
            <v>1588.5743669379419</v>
          </cell>
          <cell r="H3428">
            <v>3.3305307533808587E-5</v>
          </cell>
          <cell r="I3428">
            <v>0.66468783798719178</v>
          </cell>
        </row>
        <row r="3429">
          <cell r="A3429">
            <v>76610271</v>
          </cell>
          <cell r="B3429">
            <v>160</v>
          </cell>
          <cell r="C3429">
            <v>0</v>
          </cell>
          <cell r="D3429">
            <v>0</v>
          </cell>
          <cell r="E3429">
            <v>160</v>
          </cell>
          <cell r="F3429">
            <v>9.4533834514199999E-2</v>
          </cell>
          <cell r="G3429">
            <v>1692.5157095575794</v>
          </cell>
          <cell r="H3429">
            <v>3.9472957077106475E-5</v>
          </cell>
          <cell r="I3429">
            <v>0.65033621091190152</v>
          </cell>
        </row>
        <row r="3430">
          <cell r="A3430">
            <v>76610272</v>
          </cell>
          <cell r="B3430">
            <v>162</v>
          </cell>
          <cell r="C3430">
            <v>0</v>
          </cell>
          <cell r="D3430">
            <v>0</v>
          </cell>
          <cell r="E3430">
            <v>162</v>
          </cell>
          <cell r="F3430">
            <v>0.247012097495</v>
          </cell>
          <cell r="G3430">
            <v>655.83832388322276</v>
          </cell>
          <cell r="H3430">
            <v>3.9966369040570302E-5</v>
          </cell>
          <cell r="I3430">
            <v>0.84891059572586725</v>
          </cell>
        </row>
        <row r="3431">
          <cell r="A3431">
            <v>76610273</v>
          </cell>
          <cell r="B3431">
            <v>1</v>
          </cell>
          <cell r="C3431">
            <v>122</v>
          </cell>
          <cell r="D3431">
            <v>0</v>
          </cell>
          <cell r="E3431">
            <v>122</v>
          </cell>
          <cell r="F3431">
            <v>5.2938171484700002E-2</v>
          </cell>
          <cell r="G3431">
            <v>2304.5752540822077</v>
          </cell>
          <cell r="H3431">
            <v>3.0098129771293685E-5</v>
          </cell>
          <cell r="I3431">
            <v>0.56749012189248793</v>
          </cell>
        </row>
        <row r="3432">
          <cell r="A3432">
            <v>76610274</v>
          </cell>
          <cell r="B3432">
            <v>101</v>
          </cell>
          <cell r="C3432">
            <v>15</v>
          </cell>
          <cell r="D3432">
            <v>39</v>
          </cell>
          <cell r="E3432">
            <v>152</v>
          </cell>
          <cell r="F3432">
            <v>0.165970775815</v>
          </cell>
          <cell r="G3432">
            <v>915.82388076216148</v>
          </cell>
          <cell r="H3432">
            <v>3.7499309223251152E-5</v>
          </cell>
          <cell r="I3432">
            <v>0.78377922972471492</v>
          </cell>
        </row>
        <row r="3433">
          <cell r="A3433">
            <v>76610275</v>
          </cell>
          <cell r="B3433">
            <v>10</v>
          </cell>
          <cell r="C3433">
            <v>0</v>
          </cell>
          <cell r="D3433">
            <v>84</v>
          </cell>
          <cell r="E3433">
            <v>84</v>
          </cell>
          <cell r="F3433">
            <v>0.43280178331800001</v>
          </cell>
          <cell r="G3433">
            <v>194.08422801779727</v>
          </cell>
          <cell r="H3433">
            <v>2.0723302465480899E-5</v>
          </cell>
          <cell r="I3433">
            <v>0.9585610429544712</v>
          </cell>
        </row>
        <row r="3434">
          <cell r="A3434">
            <v>76610276</v>
          </cell>
          <cell r="B3434">
            <v>58</v>
          </cell>
          <cell r="C3434">
            <v>0</v>
          </cell>
          <cell r="D3434">
            <v>0</v>
          </cell>
          <cell r="E3434">
            <v>58</v>
          </cell>
          <cell r="F3434">
            <v>9.3442064365999999E-2</v>
          </cell>
          <cell r="G3434">
            <v>620.70546486239641</v>
          </cell>
          <cell r="H3434">
            <v>1.4308946940451097E-5</v>
          </cell>
          <cell r="I3434">
            <v>0.86146422960629587</v>
          </cell>
        </row>
        <row r="3435">
          <cell r="A3435">
            <v>76610277</v>
          </cell>
          <cell r="B3435">
            <v>156</v>
          </cell>
          <cell r="C3435">
            <v>0</v>
          </cell>
          <cell r="D3435">
            <v>6</v>
          </cell>
          <cell r="E3435">
            <v>161</v>
          </cell>
          <cell r="F3435">
            <v>0.26617188013100002</v>
          </cell>
          <cell r="G3435">
            <v>604.87231003050249</v>
          </cell>
          <cell r="H3435">
            <v>3.9719663058838389E-5</v>
          </cell>
          <cell r="I3435">
            <v>0.86822841421342212</v>
          </cell>
        </row>
        <row r="3436">
          <cell r="A3436">
            <v>76610278</v>
          </cell>
          <cell r="B3436">
            <v>170</v>
          </cell>
          <cell r="C3436">
            <v>2</v>
          </cell>
          <cell r="D3436">
            <v>70</v>
          </cell>
          <cell r="E3436">
            <v>238</v>
          </cell>
          <cell r="F3436">
            <v>0.26270510738300001</v>
          </cell>
          <cell r="G3436">
            <v>905.95878538827867</v>
          </cell>
          <cell r="H3436">
            <v>5.8716023652195882E-5</v>
          </cell>
          <cell r="I3436">
            <v>0.78545855734236436</v>
          </cell>
        </row>
        <row r="3437">
          <cell r="A3437">
            <v>76610279</v>
          </cell>
          <cell r="B3437">
            <v>53</v>
          </cell>
          <cell r="C3437">
            <v>0</v>
          </cell>
          <cell r="D3437">
            <v>0</v>
          </cell>
          <cell r="E3437">
            <v>53</v>
          </cell>
          <cell r="F3437">
            <v>7.4225800051900007E-2</v>
          </cell>
          <cell r="G3437">
            <v>714.03743661828435</v>
          </cell>
          <cell r="H3437">
            <v>1.307541703179152E-5</v>
          </cell>
          <cell r="I3437">
            <v>0.83163451594312698</v>
          </cell>
        </row>
        <row r="3438">
          <cell r="A3438">
            <v>76610280</v>
          </cell>
          <cell r="B3438">
            <v>27</v>
          </cell>
          <cell r="C3438">
            <v>0</v>
          </cell>
          <cell r="D3438">
            <v>0</v>
          </cell>
          <cell r="E3438">
            <v>27</v>
          </cell>
          <cell r="F3438">
            <v>4.5810897478400003E-2</v>
          </cell>
          <cell r="G3438">
            <v>589.37941595077007</v>
          </cell>
          <cell r="H3438">
            <v>6.6610615067617176E-6</v>
          </cell>
          <cell r="I3438">
            <v>0.87300217495993515</v>
          </cell>
        </row>
        <row r="3439">
          <cell r="A3439">
            <v>76610281</v>
          </cell>
          <cell r="B3439">
            <v>49</v>
          </cell>
          <cell r="C3439">
            <v>0</v>
          </cell>
          <cell r="D3439">
            <v>0</v>
          </cell>
          <cell r="E3439">
            <v>49</v>
          </cell>
          <cell r="F3439">
            <v>6.4463695681300004E-2</v>
          </cell>
          <cell r="G3439">
            <v>760.11776058030443</v>
          </cell>
          <cell r="H3439">
            <v>1.2088593104863859E-5</v>
          </cell>
          <cell r="I3439">
            <v>0.81760854076372236</v>
          </cell>
        </row>
        <row r="3440">
          <cell r="A3440">
            <v>76610282</v>
          </cell>
          <cell r="B3440">
            <v>0</v>
          </cell>
          <cell r="C3440">
            <v>0</v>
          </cell>
          <cell r="D3440">
            <v>0</v>
          </cell>
          <cell r="E3440">
            <v>0</v>
          </cell>
          <cell r="F3440">
            <v>0.15199445874799999</v>
          </cell>
          <cell r="G3440">
            <v>0</v>
          </cell>
          <cell r="H3440">
            <v>0</v>
          </cell>
          <cell r="I3440">
            <v>1.0000000000000056</v>
          </cell>
        </row>
        <row r="3441">
          <cell r="A3441">
            <v>76610283</v>
          </cell>
          <cell r="B3441">
            <v>36</v>
          </cell>
          <cell r="C3441">
            <v>0</v>
          </cell>
          <cell r="D3441">
            <v>0</v>
          </cell>
          <cell r="E3441">
            <v>36</v>
          </cell>
          <cell r="F3441">
            <v>9.2023129941899998E-2</v>
          </cell>
          <cell r="G3441">
            <v>391.205993783618</v>
          </cell>
          <cell r="H3441">
            <v>8.8814153423489574E-6</v>
          </cell>
          <cell r="I3441">
            <v>0.92801045441268137</v>
          </cell>
        </row>
        <row r="3442">
          <cell r="A3442">
            <v>76610284</v>
          </cell>
          <cell r="B3442">
            <v>41</v>
          </cell>
          <cell r="C3442">
            <v>0</v>
          </cell>
          <cell r="D3442">
            <v>0</v>
          </cell>
          <cell r="E3442">
            <v>41</v>
          </cell>
          <cell r="F3442">
            <v>7.4039083108400003E-2</v>
          </cell>
          <cell r="G3442">
            <v>553.76158481017717</v>
          </cell>
          <cell r="H3442">
            <v>1.0114945251008534E-5</v>
          </cell>
          <cell r="I3442">
            <v>0.88446290134129069</v>
          </cell>
        </row>
        <row r="3443">
          <cell r="A3443">
            <v>76610285</v>
          </cell>
          <cell r="B3443">
            <v>225</v>
          </cell>
          <cell r="C3443">
            <v>0</v>
          </cell>
          <cell r="D3443">
            <v>0</v>
          </cell>
          <cell r="E3443">
            <v>225</v>
          </cell>
          <cell r="F3443">
            <v>8.2811267591700002E-2</v>
          </cell>
          <cell r="G3443">
            <v>2717.0215665500968</v>
          </cell>
          <cell r="H3443">
            <v>5.5508845889680978E-5</v>
          </cell>
          <cell r="I3443">
            <v>0.50880222272221287</v>
          </cell>
        </row>
        <row r="3444">
          <cell r="A3444">
            <v>76610286</v>
          </cell>
          <cell r="B3444">
            <v>0</v>
          </cell>
          <cell r="C3444">
            <v>0</v>
          </cell>
          <cell r="D3444">
            <v>0</v>
          </cell>
          <cell r="E3444">
            <v>0</v>
          </cell>
          <cell r="F3444">
            <v>8.2338954443999995E-2</v>
          </cell>
          <cell r="G3444">
            <v>0</v>
          </cell>
          <cell r="H3444">
            <v>0</v>
          </cell>
          <cell r="I3444">
            <v>1.0000000000000056</v>
          </cell>
        </row>
        <row r="3445">
          <cell r="A3445">
            <v>76610287</v>
          </cell>
          <cell r="B3445">
            <v>53</v>
          </cell>
          <cell r="C3445">
            <v>0</v>
          </cell>
          <cell r="D3445">
            <v>0</v>
          </cell>
          <cell r="E3445">
            <v>53</v>
          </cell>
          <cell r="F3445">
            <v>8.6693359608099999E-2</v>
          </cell>
          <cell r="G3445">
            <v>611.35016845105702</v>
          </cell>
          <cell r="H3445">
            <v>1.307541703179152E-5</v>
          </cell>
          <cell r="I3445">
            <v>0.86582130394966372</v>
          </cell>
        </row>
        <row r="3446">
          <cell r="A3446">
            <v>76610288</v>
          </cell>
          <cell r="B3446">
            <v>128</v>
          </cell>
          <cell r="C3446">
            <v>0</v>
          </cell>
          <cell r="D3446">
            <v>0</v>
          </cell>
          <cell r="E3446">
            <v>128</v>
          </cell>
          <cell r="F3446">
            <v>0.24539849830300001</v>
          </cell>
          <cell r="G3446">
            <v>521.60058388766106</v>
          </cell>
          <cell r="H3446">
            <v>3.1578365661685177E-5</v>
          </cell>
          <cell r="I3446">
            <v>0.89424972763659594</v>
          </cell>
        </row>
        <row r="3447">
          <cell r="A3447">
            <v>76610289</v>
          </cell>
          <cell r="B3447">
            <v>153</v>
          </cell>
          <cell r="C3447">
            <v>0</v>
          </cell>
          <cell r="D3447">
            <v>0</v>
          </cell>
          <cell r="E3447">
            <v>153</v>
          </cell>
          <cell r="F3447">
            <v>9.1139981510300005E-2</v>
          </cell>
          <cell r="G3447">
            <v>1678.7363511008505</v>
          </cell>
          <cell r="H3447">
            <v>3.7746015204983066E-5</v>
          </cell>
          <cell r="I3447">
            <v>0.65250105590159913</v>
          </cell>
        </row>
        <row r="3448">
          <cell r="A3448">
            <v>76610290</v>
          </cell>
          <cell r="B3448">
            <v>0</v>
          </cell>
          <cell r="C3448">
            <v>0</v>
          </cell>
          <cell r="D3448">
            <v>0</v>
          </cell>
          <cell r="E3448">
            <v>0</v>
          </cell>
          <cell r="F3448">
            <v>0.56241264555000003</v>
          </cell>
          <cell r="G3448">
            <v>0</v>
          </cell>
          <cell r="H3448">
            <v>0</v>
          </cell>
          <cell r="I3448">
            <v>1.0000000000000056</v>
          </cell>
        </row>
        <row r="3449">
          <cell r="A3449">
            <v>76610291</v>
          </cell>
          <cell r="B3449">
            <v>230</v>
          </cell>
          <cell r="C3449">
            <v>0</v>
          </cell>
          <cell r="D3449">
            <v>0</v>
          </cell>
          <cell r="E3449">
            <v>230</v>
          </cell>
          <cell r="F3449">
            <v>0.125436490116</v>
          </cell>
          <cell r="G3449">
            <v>1833.5972234818012</v>
          </cell>
          <cell r="H3449">
            <v>5.6742375798340559E-5</v>
          </cell>
          <cell r="I3449">
            <v>0.63000295060353828</v>
          </cell>
        </row>
        <row r="3450">
          <cell r="A3450">
            <v>76610292</v>
          </cell>
          <cell r="B3450">
            <v>251</v>
          </cell>
          <cell r="C3450">
            <v>0</v>
          </cell>
          <cell r="D3450">
            <v>0</v>
          </cell>
          <cell r="E3450">
            <v>251</v>
          </cell>
          <cell r="F3450">
            <v>0.101730444893</v>
          </cell>
          <cell r="G3450">
            <v>2467.3046526435778</v>
          </cell>
          <cell r="H3450">
            <v>6.192320141471078E-5</v>
          </cell>
          <cell r="I3450">
            <v>0.5425516010231366</v>
          </cell>
        </row>
        <row r="3451">
          <cell r="A3451">
            <v>76610293</v>
          </cell>
          <cell r="B3451">
            <v>255</v>
          </cell>
          <cell r="C3451">
            <v>0</v>
          </cell>
          <cell r="D3451">
            <v>0</v>
          </cell>
          <cell r="E3451">
            <v>255</v>
          </cell>
          <cell r="F3451">
            <v>0.13227927074000001</v>
          </cell>
          <cell r="G3451">
            <v>1927.7396872047495</v>
          </cell>
          <cell r="H3451">
            <v>6.2910025341638448E-5</v>
          </cell>
          <cell r="I3451">
            <v>0.61817907301707264</v>
          </cell>
        </row>
        <row r="3452">
          <cell r="A3452">
            <v>76610294</v>
          </cell>
          <cell r="B3452">
            <v>78</v>
          </cell>
          <cell r="C3452">
            <v>0</v>
          </cell>
          <cell r="D3452">
            <v>0</v>
          </cell>
          <cell r="E3452">
            <v>78</v>
          </cell>
          <cell r="F3452">
            <v>0.193041433171</v>
          </cell>
          <cell r="G3452">
            <v>404.05833462138679</v>
          </cell>
          <cell r="H3452">
            <v>1.9243066575089407E-5</v>
          </cell>
          <cell r="I3452">
            <v>0.92480796406381971</v>
          </cell>
        </row>
        <row r="3453">
          <cell r="A3453">
            <v>76610295</v>
          </cell>
          <cell r="B3453">
            <v>211</v>
          </cell>
          <cell r="C3453">
            <v>0</v>
          </cell>
          <cell r="D3453">
            <v>0</v>
          </cell>
          <cell r="E3453">
            <v>211</v>
          </cell>
          <cell r="F3453">
            <v>6.0125650289700003E-2</v>
          </cell>
          <cell r="G3453">
            <v>3509.3175538784312</v>
          </cell>
          <cell r="H3453">
            <v>5.2054962145434166E-5</v>
          </cell>
          <cell r="I3453">
            <v>0.40021680521674546</v>
          </cell>
        </row>
        <row r="3454">
          <cell r="A3454">
            <v>76610296</v>
          </cell>
          <cell r="B3454">
            <v>108</v>
          </cell>
          <cell r="C3454">
            <v>4</v>
          </cell>
          <cell r="D3454">
            <v>0</v>
          </cell>
          <cell r="E3454">
            <v>111</v>
          </cell>
          <cell r="F3454">
            <v>0.13231729400600001</v>
          </cell>
          <cell r="G3454">
            <v>838.89260911704127</v>
          </cell>
          <cell r="H3454">
            <v>2.7384363972242615E-5</v>
          </cell>
          <cell r="I3454">
            <v>0.79834771135794846</v>
          </cell>
        </row>
        <row r="3455">
          <cell r="A3455">
            <v>76610297</v>
          </cell>
          <cell r="B3455">
            <v>144</v>
          </cell>
          <cell r="C3455">
            <v>7</v>
          </cell>
          <cell r="D3455">
            <v>0</v>
          </cell>
          <cell r="E3455">
            <v>150</v>
          </cell>
          <cell r="F3455">
            <v>0.230726790628</v>
          </cell>
          <cell r="G3455">
            <v>650.11956171940381</v>
          </cell>
          <cell r="H3455">
            <v>3.7005897259787318E-5</v>
          </cell>
          <cell r="I3455">
            <v>0.85060595923232918</v>
          </cell>
        </row>
        <row r="3456">
          <cell r="A3456">
            <v>76610298</v>
          </cell>
          <cell r="B3456">
            <v>118</v>
          </cell>
          <cell r="C3456">
            <v>0</v>
          </cell>
          <cell r="D3456">
            <v>0</v>
          </cell>
          <cell r="E3456">
            <v>118</v>
          </cell>
          <cell r="F3456">
            <v>0.62927389580500004</v>
          </cell>
          <cell r="G3456">
            <v>187.51771015234667</v>
          </cell>
          <cell r="H3456">
            <v>2.9111305844366024E-5</v>
          </cell>
          <cell r="I3456">
            <v>0.95921333357017036</v>
          </cell>
        </row>
        <row r="3457">
          <cell r="A3457">
            <v>76610299</v>
          </cell>
          <cell r="B3457">
            <v>134</v>
          </cell>
          <cell r="C3457">
            <v>0</v>
          </cell>
          <cell r="D3457">
            <v>8</v>
          </cell>
          <cell r="E3457">
            <v>141</v>
          </cell>
          <cell r="F3457">
            <v>0.237192275195</v>
          </cell>
          <cell r="G3457">
            <v>594.45443526388613</v>
          </cell>
          <cell r="H3457">
            <v>3.4785543424200082E-5</v>
          </cell>
          <cell r="I3457">
            <v>0.87127967379548243</v>
          </cell>
        </row>
        <row r="3458">
          <cell r="A3458">
            <v>76610300</v>
          </cell>
          <cell r="B3458">
            <v>147</v>
          </cell>
          <cell r="C3458">
            <v>25</v>
          </cell>
          <cell r="D3458">
            <v>4</v>
          </cell>
          <cell r="E3458">
            <v>172</v>
          </cell>
          <cell r="F3458">
            <v>0.28988652559</v>
          </cell>
          <cell r="G3458">
            <v>593.3356152029902</v>
          </cell>
          <cell r="H3458">
            <v>4.2433428857889459E-5</v>
          </cell>
          <cell r="I3458">
            <v>0.87166083453725851</v>
          </cell>
        </row>
        <row r="3459">
          <cell r="A3459">
            <v>76610301</v>
          </cell>
          <cell r="B3459">
            <v>52</v>
          </cell>
          <cell r="C3459">
            <v>0</v>
          </cell>
          <cell r="D3459">
            <v>0</v>
          </cell>
          <cell r="E3459">
            <v>52</v>
          </cell>
          <cell r="F3459">
            <v>0.143022976513</v>
          </cell>
          <cell r="G3459">
            <v>363.57794578043541</v>
          </cell>
          <cell r="H3459">
            <v>1.2828711050059605E-5</v>
          </cell>
          <cell r="I3459">
            <v>0.9332416080493241</v>
          </cell>
        </row>
        <row r="3460">
          <cell r="A3460">
            <v>76610302</v>
          </cell>
          <cell r="B3460">
            <v>227</v>
          </cell>
          <cell r="C3460">
            <v>0</v>
          </cell>
          <cell r="D3460">
            <v>0</v>
          </cell>
          <cell r="E3460">
            <v>227</v>
          </cell>
          <cell r="F3460">
            <v>8.0532077496500001E-2</v>
          </cell>
          <cell r="G3460">
            <v>2818.7525649001868</v>
          </cell>
          <cell r="H3460">
            <v>5.6002257853144812E-5</v>
          </cell>
          <cell r="I3460">
            <v>0.4965137977721466</v>
          </cell>
        </row>
        <row r="3461">
          <cell r="A3461">
            <v>76610303</v>
          </cell>
          <cell r="B3461">
            <v>237</v>
          </cell>
          <cell r="C3461">
            <v>0</v>
          </cell>
          <cell r="D3461">
            <v>0</v>
          </cell>
          <cell r="E3461">
            <v>237</v>
          </cell>
          <cell r="F3461">
            <v>8.7640156046300002E-2</v>
          </cell>
          <cell r="G3461">
            <v>2704.2398221517738</v>
          </cell>
          <cell r="H3461">
            <v>5.8469317670463968E-5</v>
          </cell>
          <cell r="I3461">
            <v>0.51083187283392162</v>
          </cell>
        </row>
        <row r="3462">
          <cell r="A3462">
            <v>76610304</v>
          </cell>
          <cell r="B3462">
            <v>188</v>
          </cell>
          <cell r="C3462">
            <v>0</v>
          </cell>
          <cell r="D3462">
            <v>0</v>
          </cell>
          <cell r="E3462">
            <v>188</v>
          </cell>
          <cell r="F3462">
            <v>5.8320157585100001E-2</v>
          </cell>
          <cell r="G3462">
            <v>3223.5852539608263</v>
          </cell>
          <cell r="H3462">
            <v>4.6380724565600105E-5</v>
          </cell>
          <cell r="I3462">
            <v>0.43619936606430881</v>
          </cell>
        </row>
        <row r="3463">
          <cell r="A3463">
            <v>76610305</v>
          </cell>
          <cell r="B3463">
            <v>220</v>
          </cell>
          <cell r="C3463">
            <v>0</v>
          </cell>
          <cell r="D3463">
            <v>0</v>
          </cell>
          <cell r="E3463">
            <v>220</v>
          </cell>
          <cell r="F3463">
            <v>6.9035003486599994E-2</v>
          </cell>
          <cell r="G3463">
            <v>3186.7891488222058</v>
          </cell>
          <cell r="H3463">
            <v>5.4275315981021402E-5</v>
          </cell>
          <cell r="I3463">
            <v>0.44073875612817592</v>
          </cell>
        </row>
        <row r="3464">
          <cell r="A3464">
            <v>76610306</v>
          </cell>
          <cell r="B3464">
            <v>229</v>
          </cell>
          <cell r="C3464">
            <v>0</v>
          </cell>
          <cell r="D3464">
            <v>0</v>
          </cell>
          <cell r="E3464">
            <v>229</v>
          </cell>
          <cell r="F3464">
            <v>8.5221870683700005E-2</v>
          </cell>
          <cell r="G3464">
            <v>2687.1036526519215</v>
          </cell>
          <cell r="H3464">
            <v>5.6495669816608639E-5</v>
          </cell>
          <cell r="I3464">
            <v>0.51329991947516762</v>
          </cell>
        </row>
        <row r="3465">
          <cell r="A3465">
            <v>76610307</v>
          </cell>
          <cell r="B3465">
            <v>255</v>
          </cell>
          <cell r="C3465">
            <v>0</v>
          </cell>
          <cell r="D3465">
            <v>0</v>
          </cell>
          <cell r="E3465">
            <v>255</v>
          </cell>
          <cell r="F3465">
            <v>0.12336156573400001</v>
          </cell>
          <cell r="G3465">
            <v>2067.094386187081</v>
          </cell>
          <cell r="H3465">
            <v>6.2910025341638448E-5</v>
          </cell>
          <cell r="I3465">
            <v>0.6008215802603597</v>
          </cell>
        </row>
        <row r="3466">
          <cell r="A3466">
            <v>76610308</v>
          </cell>
          <cell r="B3466">
            <v>146</v>
          </cell>
          <cell r="C3466">
            <v>0</v>
          </cell>
          <cell r="D3466">
            <v>72</v>
          </cell>
          <cell r="E3466">
            <v>217</v>
          </cell>
          <cell r="F3466">
            <v>1.19265694217</v>
          </cell>
          <cell r="G3466">
            <v>181.94670430977047</v>
          </cell>
          <cell r="H3466">
            <v>5.3535198035825655E-5</v>
          </cell>
          <cell r="I3466">
            <v>0.95968799587902254</v>
          </cell>
        </row>
        <row r="3467">
          <cell r="A3467">
            <v>76610309</v>
          </cell>
          <cell r="B3467">
            <v>10</v>
          </cell>
          <cell r="C3467">
            <v>0</v>
          </cell>
          <cell r="D3467">
            <v>0</v>
          </cell>
          <cell r="E3467">
            <v>10</v>
          </cell>
          <cell r="F3467">
            <v>5.0353902212100001</v>
          </cell>
          <cell r="G3467">
            <v>1.9859434047192888</v>
          </cell>
          <cell r="H3467">
            <v>2.4670598173191547E-6</v>
          </cell>
          <cell r="I3467">
            <v>0.99838678958545857</v>
          </cell>
        </row>
        <row r="3468">
          <cell r="A3468">
            <v>76610310</v>
          </cell>
          <cell r="B3468">
            <v>150</v>
          </cell>
          <cell r="C3468">
            <v>0</v>
          </cell>
          <cell r="D3468">
            <v>0</v>
          </cell>
          <cell r="E3468">
            <v>150</v>
          </cell>
          <cell r="F3468">
            <v>0.38672307720600002</v>
          </cell>
          <cell r="G3468">
            <v>387.87444774105853</v>
          </cell>
          <cell r="H3468">
            <v>3.7005897259787318E-5</v>
          </cell>
          <cell r="I3468">
            <v>0.92842492046199077</v>
          </cell>
        </row>
        <row r="3469">
          <cell r="A3469">
            <v>76610311</v>
          </cell>
          <cell r="B3469">
            <v>114</v>
          </cell>
          <cell r="C3469">
            <v>0</v>
          </cell>
          <cell r="D3469">
            <v>0</v>
          </cell>
          <cell r="E3469">
            <v>114</v>
          </cell>
          <cell r="F3469">
            <v>0.94212421989100004</v>
          </cell>
          <cell r="G3469">
            <v>121.0031518064458</v>
          </cell>
          <cell r="H3469">
            <v>2.8124481917438363E-5</v>
          </cell>
          <cell r="I3469">
            <v>0.96792008107745264</v>
          </cell>
        </row>
        <row r="3470">
          <cell r="A3470">
            <v>76610312</v>
          </cell>
          <cell r="B3470">
            <v>0</v>
          </cell>
          <cell r="C3470">
            <v>0</v>
          </cell>
          <cell r="D3470">
            <v>0</v>
          </cell>
          <cell r="E3470">
            <v>0</v>
          </cell>
          <cell r="F3470">
            <v>0.105178191674</v>
          </cell>
          <cell r="G3470">
            <v>0</v>
          </cell>
          <cell r="H3470">
            <v>0</v>
          </cell>
          <cell r="I3470">
            <v>1.0000000000000056</v>
          </cell>
        </row>
        <row r="3471">
          <cell r="A3471">
            <v>76610313</v>
          </cell>
          <cell r="B3471">
            <v>0</v>
          </cell>
          <cell r="C3471">
            <v>0</v>
          </cell>
          <cell r="D3471">
            <v>0</v>
          </cell>
          <cell r="E3471">
            <v>0</v>
          </cell>
          <cell r="F3471">
            <v>0.672973533731</v>
          </cell>
          <cell r="G3471">
            <v>0</v>
          </cell>
          <cell r="H3471">
            <v>0</v>
          </cell>
          <cell r="I3471">
            <v>1.0000000000000056</v>
          </cell>
        </row>
        <row r="3472">
          <cell r="A3472">
            <v>76610314</v>
          </cell>
          <cell r="B3472">
            <v>0</v>
          </cell>
          <cell r="C3472">
            <v>0</v>
          </cell>
          <cell r="D3472">
            <v>0</v>
          </cell>
          <cell r="E3472">
            <v>0</v>
          </cell>
          <cell r="F3472">
            <v>1.4177211241400001</v>
          </cell>
          <cell r="G3472">
            <v>0</v>
          </cell>
          <cell r="H3472">
            <v>0</v>
          </cell>
          <cell r="I3472">
            <v>1.0000000000000056</v>
          </cell>
        </row>
        <row r="3473">
          <cell r="A3473">
            <v>76610315</v>
          </cell>
          <cell r="B3473">
            <v>153</v>
          </cell>
          <cell r="C3473">
            <v>0</v>
          </cell>
          <cell r="D3473">
            <v>0</v>
          </cell>
          <cell r="E3473">
            <v>153</v>
          </cell>
          <cell r="F3473">
            <v>3.4996609523899998E-2</v>
          </cell>
          <cell r="G3473">
            <v>4371.8520759993262</v>
          </cell>
          <cell r="H3473">
            <v>3.7746015204983066E-5</v>
          </cell>
          <cell r="I3473">
            <v>0.30195529292881429</v>
          </cell>
        </row>
        <row r="3474">
          <cell r="A3474">
            <v>76610316</v>
          </cell>
          <cell r="B3474">
            <v>291</v>
          </cell>
          <cell r="C3474">
            <v>0</v>
          </cell>
          <cell r="D3474">
            <v>0</v>
          </cell>
          <cell r="E3474">
            <v>291</v>
          </cell>
          <cell r="F3474">
            <v>8.0133093216399998E-2</v>
          </cell>
          <cell r="G3474">
            <v>3631.4584689018857</v>
          </cell>
          <cell r="H3474">
            <v>7.1791440683987394E-5</v>
          </cell>
          <cell r="I3474">
            <v>0.38708661945700973</v>
          </cell>
        </row>
        <row r="3475">
          <cell r="A3475">
            <v>76610317</v>
          </cell>
          <cell r="B3475">
            <v>262</v>
          </cell>
          <cell r="C3475">
            <v>0</v>
          </cell>
          <cell r="D3475">
            <v>0</v>
          </cell>
          <cell r="E3475">
            <v>262</v>
          </cell>
          <cell r="F3475">
            <v>9.2130212476899995E-2</v>
          </cell>
          <cell r="G3475">
            <v>2843.8011045040389</v>
          </cell>
          <cell r="H3475">
            <v>6.463696721376185E-5</v>
          </cell>
          <cell r="I3475">
            <v>0.49301279318538899</v>
          </cell>
        </row>
        <row r="3476">
          <cell r="A3476">
            <v>76610318</v>
          </cell>
          <cell r="B3476">
            <v>142</v>
          </cell>
          <cell r="C3476">
            <v>0</v>
          </cell>
          <cell r="D3476">
            <v>0</v>
          </cell>
          <cell r="E3476">
            <v>142</v>
          </cell>
          <cell r="F3476">
            <v>4.2749607912500001E-2</v>
          </cell>
          <cell r="G3476">
            <v>3321.6678920341428</v>
          </cell>
          <cell r="H3476">
            <v>3.5032249405931996E-5</v>
          </cell>
          <cell r="I3476">
            <v>0.42316243516566737</v>
          </cell>
        </row>
        <row r="3477">
          <cell r="A3477">
            <v>76610319</v>
          </cell>
          <cell r="B3477">
            <v>234</v>
          </cell>
          <cell r="C3477">
            <v>0</v>
          </cell>
          <cell r="D3477">
            <v>0</v>
          </cell>
          <cell r="E3477">
            <v>234</v>
          </cell>
          <cell r="F3477">
            <v>6.8349518187600003E-2</v>
          </cell>
          <cell r="G3477">
            <v>3423.5793639062167</v>
          </cell>
          <cell r="H3477">
            <v>5.7729199725268221E-5</v>
          </cell>
          <cell r="I3477">
            <v>0.41021456512643134</v>
          </cell>
        </row>
        <row r="3478">
          <cell r="A3478">
            <v>76610320</v>
          </cell>
          <cell r="B3478">
            <v>157</v>
          </cell>
          <cell r="C3478">
            <v>0</v>
          </cell>
          <cell r="D3478">
            <v>8</v>
          </cell>
          <cell r="E3478">
            <v>164</v>
          </cell>
          <cell r="F3478">
            <v>0.276288728737</v>
          </cell>
          <cell r="G3478">
            <v>593.58194143385435</v>
          </cell>
          <cell r="H3478">
            <v>4.0459781004034137E-5</v>
          </cell>
          <cell r="I3478">
            <v>0.87152070553963479</v>
          </cell>
        </row>
        <row r="3479">
          <cell r="A3479">
            <v>76610321</v>
          </cell>
          <cell r="B3479">
            <v>132</v>
          </cell>
          <cell r="C3479">
            <v>32</v>
          </cell>
          <cell r="D3479">
            <v>83</v>
          </cell>
          <cell r="E3479">
            <v>234</v>
          </cell>
          <cell r="F3479">
            <v>0.35016941702100002</v>
          </cell>
          <cell r="G3479">
            <v>668.24796405897087</v>
          </cell>
          <cell r="H3479">
            <v>5.7729199725268221E-5</v>
          </cell>
          <cell r="I3479">
            <v>0.84522357482888399</v>
          </cell>
        </row>
        <row r="3480">
          <cell r="A3480">
            <v>76610322</v>
          </cell>
          <cell r="B3480">
            <v>45</v>
          </cell>
          <cell r="C3480">
            <v>17</v>
          </cell>
          <cell r="D3480">
            <v>0</v>
          </cell>
          <cell r="E3480">
            <v>61</v>
          </cell>
          <cell r="F3480">
            <v>0.233473347242</v>
          </cell>
          <cell r="G3480">
            <v>261.2717927788658</v>
          </cell>
          <cell r="H3480">
            <v>1.5049064885646843E-5</v>
          </cell>
          <cell r="I3480">
            <v>0.95071628614735981</v>
          </cell>
        </row>
        <row r="3481">
          <cell r="A3481">
            <v>76610323</v>
          </cell>
          <cell r="B3481">
            <v>142</v>
          </cell>
          <cell r="C3481">
            <v>0</v>
          </cell>
          <cell r="D3481">
            <v>6</v>
          </cell>
          <cell r="E3481">
            <v>147</v>
          </cell>
          <cell r="F3481">
            <v>0.33047480809300001</v>
          </cell>
          <cell r="G3481">
            <v>444.8145407762284</v>
          </cell>
          <cell r="H3481">
            <v>3.6265779314591571E-5</v>
          </cell>
          <cell r="I3481">
            <v>0.91496094150897256</v>
          </cell>
        </row>
        <row r="3482">
          <cell r="A3482">
            <v>76610324</v>
          </cell>
          <cell r="B3482">
            <v>105</v>
          </cell>
          <cell r="C3482">
            <v>0</v>
          </cell>
          <cell r="D3482">
            <v>0</v>
          </cell>
          <cell r="E3482">
            <v>105</v>
          </cell>
          <cell r="F3482">
            <v>0.29787149103799998</v>
          </cell>
          <cell r="G3482">
            <v>352.50100516200445</v>
          </cell>
          <cell r="H3482">
            <v>2.5904128081851123E-5</v>
          </cell>
          <cell r="I3482">
            <v>0.93578045930732734</v>
          </cell>
        </row>
        <row r="3483">
          <cell r="A3483">
            <v>76610325</v>
          </cell>
          <cell r="B3483">
            <v>29</v>
          </cell>
          <cell r="C3483">
            <v>0</v>
          </cell>
          <cell r="D3483">
            <v>0</v>
          </cell>
          <cell r="E3483">
            <v>29</v>
          </cell>
          <cell r="F3483">
            <v>0.52682303900299998</v>
          </cell>
          <cell r="G3483">
            <v>55.046947177712291</v>
          </cell>
          <cell r="H3483">
            <v>7.1544734702255483E-6</v>
          </cell>
          <cell r="I3483">
            <v>0.97777006410408163</v>
          </cell>
        </row>
        <row r="3484">
          <cell r="A3484">
            <v>76610326</v>
          </cell>
          <cell r="B3484">
            <v>207</v>
          </cell>
          <cell r="C3484">
            <v>0</v>
          </cell>
          <cell r="D3484">
            <v>0</v>
          </cell>
          <cell r="E3484">
            <v>207</v>
          </cell>
          <cell r="F3484">
            <v>8.0676681205699999E-2</v>
          </cell>
          <cell r="G3484">
            <v>2565.7971660016051</v>
          </cell>
          <cell r="H3484">
            <v>5.1068138218506498E-5</v>
          </cell>
          <cell r="I3484">
            <v>0.52958991544892442</v>
          </cell>
        </row>
        <row r="3485">
          <cell r="A3485">
            <v>76610327</v>
          </cell>
          <cell r="B3485">
            <v>376</v>
          </cell>
          <cell r="C3485">
            <v>0</v>
          </cell>
          <cell r="D3485">
            <v>0</v>
          </cell>
          <cell r="E3485">
            <v>376</v>
          </cell>
          <cell r="F3485">
            <v>66.652133994699994</v>
          </cell>
          <cell r="G3485">
            <v>5.6412297321177824</v>
          </cell>
          <cell r="H3485">
            <v>9.2761449131200209E-5</v>
          </cell>
          <cell r="I3485">
            <v>0.99509153778746362</v>
          </cell>
        </row>
        <row r="3486">
          <cell r="A3486">
            <v>76610328</v>
          </cell>
          <cell r="B3486">
            <v>1</v>
          </cell>
          <cell r="C3486">
            <v>0</v>
          </cell>
          <cell r="D3486">
            <v>0</v>
          </cell>
          <cell r="E3486">
            <v>1</v>
          </cell>
          <cell r="F3486">
            <v>0.18850923598899999</v>
          </cell>
          <cell r="G3486">
            <v>5.3047798679654754</v>
          </cell>
          <cell r="H3486">
            <v>2.4670598173191545E-7</v>
          </cell>
          <cell r="I3486">
            <v>0.995171470525545</v>
          </cell>
        </row>
        <row r="3487">
          <cell r="A3487">
            <v>76610329</v>
          </cell>
          <cell r="B3487">
            <v>46</v>
          </cell>
          <cell r="C3487">
            <v>0</v>
          </cell>
          <cell r="D3487">
            <v>0</v>
          </cell>
          <cell r="E3487">
            <v>46</v>
          </cell>
          <cell r="F3487">
            <v>0.621849034854</v>
          </cell>
          <cell r="G3487">
            <v>73.972937838200636</v>
          </cell>
          <cell r="H3487">
            <v>1.1348475159668111E-5</v>
          </cell>
          <cell r="I3487">
            <v>0.97467563097521748</v>
          </cell>
        </row>
        <row r="3488">
          <cell r="A3488">
            <v>76610330</v>
          </cell>
          <cell r="B3488">
            <v>210</v>
          </cell>
          <cell r="C3488">
            <v>0</v>
          </cell>
          <cell r="D3488">
            <v>0</v>
          </cell>
          <cell r="E3488">
            <v>210</v>
          </cell>
          <cell r="F3488">
            <v>8.7533760444700001E-2</v>
          </cell>
          <cell r="G3488">
            <v>2399.0743563755473</v>
          </cell>
          <cell r="H3488">
            <v>5.1808256163702246E-5</v>
          </cell>
          <cell r="I3488">
            <v>0.55286637811934747</v>
          </cell>
        </row>
        <row r="3489">
          <cell r="A3489">
            <v>76610331</v>
          </cell>
          <cell r="B3489">
            <v>193</v>
          </cell>
          <cell r="C3489">
            <v>0</v>
          </cell>
          <cell r="D3489">
            <v>0</v>
          </cell>
          <cell r="E3489">
            <v>193</v>
          </cell>
          <cell r="F3489">
            <v>0.13211288642899999</v>
          </cell>
          <cell r="G3489">
            <v>1460.8718741734699</v>
          </cell>
          <cell r="H3489">
            <v>4.7614254474259687E-5</v>
          </cell>
          <cell r="I3489">
            <v>0.68270354230316654</v>
          </cell>
        </row>
        <row r="3490">
          <cell r="A3490">
            <v>76610332</v>
          </cell>
          <cell r="B3490">
            <v>287</v>
          </cell>
          <cell r="C3490">
            <v>0</v>
          </cell>
          <cell r="D3490">
            <v>0</v>
          </cell>
          <cell r="E3490">
            <v>287</v>
          </cell>
          <cell r="F3490">
            <v>9.3003941755900002E-2</v>
          </cell>
          <cell r="G3490">
            <v>3085.8907115277534</v>
          </cell>
          <cell r="H3490">
            <v>7.0804616757059739E-5</v>
          </cell>
          <cell r="I3490">
            <v>0.454930271021323</v>
          </cell>
        </row>
        <row r="3491">
          <cell r="A3491">
            <v>76610333</v>
          </cell>
          <cell r="B3491">
            <v>246</v>
          </cell>
          <cell r="C3491">
            <v>0</v>
          </cell>
          <cell r="D3491">
            <v>0</v>
          </cell>
          <cell r="E3491">
            <v>246</v>
          </cell>
          <cell r="F3491">
            <v>5.8932767970099997E-2</v>
          </cell>
          <cell r="G3491">
            <v>4174.2481894760149</v>
          </cell>
          <cell r="H3491">
            <v>6.0689671506051205E-5</v>
          </cell>
          <cell r="I3491">
            <v>0.32392717436784041</v>
          </cell>
        </row>
        <row r="3492">
          <cell r="A3492">
            <v>76610334</v>
          </cell>
          <cell r="B3492">
            <v>180</v>
          </cell>
          <cell r="C3492">
            <v>0</v>
          </cell>
          <cell r="D3492">
            <v>0</v>
          </cell>
          <cell r="E3492">
            <v>180</v>
          </cell>
          <cell r="F3492">
            <v>0.184799462341</v>
          </cell>
          <cell r="G3492">
            <v>974.02880787529659</v>
          </cell>
          <cell r="H3492">
            <v>4.4407076711744782E-5</v>
          </cell>
          <cell r="I3492">
            <v>0.77239991631733007</v>
          </cell>
        </row>
        <row r="3493">
          <cell r="A3493">
            <v>76610335</v>
          </cell>
          <cell r="B3493">
            <v>170</v>
          </cell>
          <cell r="C3493">
            <v>0</v>
          </cell>
          <cell r="D3493">
            <v>0</v>
          </cell>
          <cell r="E3493">
            <v>170</v>
          </cell>
          <cell r="F3493">
            <v>0.15808473936799999</v>
          </cell>
          <cell r="G3493">
            <v>1075.3726177468836</v>
          </cell>
          <cell r="H3493">
            <v>4.1940016894425632E-5</v>
          </cell>
          <cell r="I3493">
            <v>0.75186879781161764</v>
          </cell>
        </row>
        <row r="3494">
          <cell r="A3494">
            <v>76610336</v>
          </cell>
          <cell r="B3494">
            <v>132</v>
          </cell>
          <cell r="C3494">
            <v>0</v>
          </cell>
          <cell r="D3494">
            <v>0</v>
          </cell>
          <cell r="E3494">
            <v>132</v>
          </cell>
          <cell r="F3494">
            <v>6.8884138601799996E-2</v>
          </cell>
          <cell r="G3494">
            <v>1916.2611695423122</v>
          </cell>
          <cell r="H3494">
            <v>3.2565189588612839E-5</v>
          </cell>
          <cell r="I3494">
            <v>0.61979376366750816</v>
          </cell>
        </row>
        <row r="3495">
          <cell r="A3495">
            <v>76610337</v>
          </cell>
          <cell r="B3495">
            <v>57</v>
          </cell>
          <cell r="C3495">
            <v>0</v>
          </cell>
          <cell r="D3495">
            <v>0</v>
          </cell>
          <cell r="E3495">
            <v>57</v>
          </cell>
          <cell r="F3495">
            <v>0.81884214463799998</v>
          </cell>
          <cell r="G3495">
            <v>69.610486432887498</v>
          </cell>
          <cell r="H3495">
            <v>1.4062240958719181E-5</v>
          </cell>
          <cell r="I3495">
            <v>0.97544905422794725</v>
          </cell>
        </row>
        <row r="3496">
          <cell r="A3496">
            <v>76610338</v>
          </cell>
          <cell r="B3496">
            <v>312</v>
          </cell>
          <cell r="C3496">
            <v>0</v>
          </cell>
          <cell r="D3496">
            <v>0</v>
          </cell>
          <cell r="E3496">
            <v>312</v>
          </cell>
          <cell r="F3496">
            <v>6.82259981377E-2</v>
          </cell>
          <cell r="G3496">
            <v>4573.036797062211</v>
          </cell>
          <cell r="H3496">
            <v>7.6972266300357628E-5</v>
          </cell>
          <cell r="I3496">
            <v>0.28030190891220402</v>
          </cell>
        </row>
        <row r="3497">
          <cell r="A3497">
            <v>76610339</v>
          </cell>
          <cell r="B3497">
            <v>319</v>
          </cell>
          <cell r="C3497">
            <v>0</v>
          </cell>
          <cell r="D3497">
            <v>0</v>
          </cell>
          <cell r="E3497">
            <v>319</v>
          </cell>
          <cell r="F3497">
            <v>0.27987128408200002</v>
          </cell>
          <cell r="G3497">
            <v>1139.8096844638608</v>
          </cell>
          <cell r="H3497">
            <v>7.869920817248103E-5</v>
          </cell>
          <cell r="I3497">
            <v>0.73655181022980998</v>
          </cell>
        </row>
        <row r="3498">
          <cell r="A3498">
            <v>76610340</v>
          </cell>
          <cell r="B3498">
            <v>0</v>
          </cell>
          <cell r="C3498">
            <v>0</v>
          </cell>
          <cell r="D3498">
            <v>0</v>
          </cell>
          <cell r="E3498">
            <v>0</v>
          </cell>
          <cell r="F3498">
            <v>3.11400654587E-2</v>
          </cell>
          <cell r="G3498">
            <v>0</v>
          </cell>
          <cell r="H3498">
            <v>0</v>
          </cell>
          <cell r="I3498">
            <v>1.0000000000000056</v>
          </cell>
        </row>
        <row r="3499">
          <cell r="A3499">
            <v>76610341</v>
          </cell>
          <cell r="B3499">
            <v>26</v>
          </cell>
          <cell r="C3499">
            <v>0</v>
          </cell>
          <cell r="D3499">
            <v>816</v>
          </cell>
          <cell r="E3499">
            <v>817</v>
          </cell>
          <cell r="F3499">
            <v>0.12881695986399999</v>
          </cell>
          <cell r="G3499">
            <v>6342.3325691163436</v>
          </cell>
          <cell r="H3499">
            <v>2.0155878707497492E-4</v>
          </cell>
          <cell r="I3499">
            <v>0.15158873718115731</v>
          </cell>
        </row>
        <row r="3500">
          <cell r="A3500">
            <v>76610342</v>
          </cell>
          <cell r="B3500">
            <v>162</v>
          </cell>
          <cell r="C3500">
            <v>0</v>
          </cell>
          <cell r="D3500">
            <v>0</v>
          </cell>
          <cell r="E3500">
            <v>162</v>
          </cell>
          <cell r="F3500">
            <v>5.6644103307099999E-2</v>
          </cell>
          <cell r="G3500">
            <v>2859.9623004305599</v>
          </cell>
          <cell r="H3500">
            <v>3.9966369040570302E-5</v>
          </cell>
          <cell r="I3500">
            <v>0.49070239166646956</v>
          </cell>
        </row>
        <row r="3501">
          <cell r="A3501">
            <v>76610343</v>
          </cell>
          <cell r="B3501">
            <v>214</v>
          </cell>
          <cell r="C3501">
            <v>0</v>
          </cell>
          <cell r="D3501">
            <v>0</v>
          </cell>
          <cell r="E3501">
            <v>214</v>
          </cell>
          <cell r="F3501">
            <v>6.6317242002600002E-2</v>
          </cell>
          <cell r="G3501">
            <v>3226.9134472089477</v>
          </cell>
          <cell r="H3501">
            <v>5.2795080090629907E-5</v>
          </cell>
          <cell r="I3501">
            <v>0.43563046207043499</v>
          </cell>
        </row>
        <row r="3502">
          <cell r="A3502">
            <v>76610344</v>
          </cell>
          <cell r="B3502">
            <v>278</v>
          </cell>
          <cell r="C3502">
            <v>0</v>
          </cell>
          <cell r="D3502">
            <v>0</v>
          </cell>
          <cell r="E3502">
            <v>278</v>
          </cell>
          <cell r="F3502">
            <v>0.13120954144499999</v>
          </cell>
          <cell r="G3502">
            <v>2118.7483542615014</v>
          </cell>
          <cell r="H3502">
            <v>6.8584262921472496E-5</v>
          </cell>
          <cell r="I3502">
            <v>0.59326719639374692</v>
          </cell>
        </row>
        <row r="3503">
          <cell r="A3503">
            <v>76610345</v>
          </cell>
          <cell r="B3503">
            <v>120</v>
          </cell>
          <cell r="C3503">
            <v>0</v>
          </cell>
          <cell r="D3503">
            <v>0</v>
          </cell>
          <cell r="E3503">
            <v>120</v>
          </cell>
          <cell r="F3503">
            <v>4.9071202947000001E-2</v>
          </cell>
          <cell r="G3503">
            <v>2445.4260909317341</v>
          </cell>
          <cell r="H3503">
            <v>2.9604717807829855E-5</v>
          </cell>
          <cell r="I3503">
            <v>0.54663828561052552</v>
          </cell>
        </row>
        <row r="3504">
          <cell r="A3504">
            <v>76610346</v>
          </cell>
          <cell r="B3504">
            <v>307</v>
          </cell>
          <cell r="C3504">
            <v>0</v>
          </cell>
          <cell r="D3504">
            <v>0</v>
          </cell>
          <cell r="E3504">
            <v>307</v>
          </cell>
          <cell r="F3504">
            <v>0.214939858161</v>
          </cell>
          <cell r="G3504">
            <v>1428.3065161885547</v>
          </cell>
          <cell r="H3504">
            <v>7.5738736391698053E-5</v>
          </cell>
          <cell r="I3504">
            <v>0.68765468465054413</v>
          </cell>
        </row>
        <row r="3505">
          <cell r="A3505">
            <v>76610347</v>
          </cell>
          <cell r="B3505">
            <v>116</v>
          </cell>
          <cell r="C3505">
            <v>0</v>
          </cell>
          <cell r="D3505">
            <v>0</v>
          </cell>
          <cell r="E3505">
            <v>116</v>
          </cell>
          <cell r="F3505">
            <v>3.87857779518E-2</v>
          </cell>
          <cell r="G3505">
            <v>2990.7869875436281</v>
          </cell>
          <cell r="H3505">
            <v>2.8617893880902193E-5</v>
          </cell>
          <cell r="I3505">
            <v>0.46686220582778715</v>
          </cell>
        </row>
        <row r="3506">
          <cell r="A3506">
            <v>76610348</v>
          </cell>
          <cell r="B3506">
            <v>162</v>
          </cell>
          <cell r="C3506">
            <v>0</v>
          </cell>
          <cell r="D3506">
            <v>0</v>
          </cell>
          <cell r="E3506">
            <v>162</v>
          </cell>
          <cell r="F3506">
            <v>5.6025170064999998E-2</v>
          </cell>
          <cell r="G3506">
            <v>2891.5574876800688</v>
          </cell>
          <cell r="H3506">
            <v>3.9966369040570302E-5</v>
          </cell>
          <cell r="I3506">
            <v>0.48748509895870357</v>
          </cell>
        </row>
        <row r="3507">
          <cell r="A3507">
            <v>76610349</v>
          </cell>
          <cell r="B3507">
            <v>299</v>
          </cell>
          <cell r="C3507">
            <v>0</v>
          </cell>
          <cell r="D3507">
            <v>0</v>
          </cell>
          <cell r="E3507">
            <v>299</v>
          </cell>
          <cell r="F3507">
            <v>8.9061213776100004E-2</v>
          </cell>
          <cell r="G3507">
            <v>3357.2414671069537</v>
          </cell>
          <cell r="H3507">
            <v>7.376508853784273E-5</v>
          </cell>
          <cell r="I3507">
            <v>0.41896917359417007</v>
          </cell>
        </row>
        <row r="3508">
          <cell r="A3508">
            <v>76610350</v>
          </cell>
          <cell r="B3508">
            <v>322</v>
          </cell>
          <cell r="C3508">
            <v>0</v>
          </cell>
          <cell r="D3508">
            <v>0</v>
          </cell>
          <cell r="E3508">
            <v>322</v>
          </cell>
          <cell r="F3508">
            <v>6.6050470659300003E-2</v>
          </cell>
          <cell r="G3508">
            <v>4875.0598865666361</v>
          </cell>
          <cell r="H3508">
            <v>7.9439326117676778E-5</v>
          </cell>
          <cell r="I3508">
            <v>0.25195218443344453</v>
          </cell>
        </row>
        <row r="3509">
          <cell r="A3509">
            <v>76610351</v>
          </cell>
          <cell r="B3509">
            <v>157</v>
          </cell>
          <cell r="C3509">
            <v>0</v>
          </cell>
          <cell r="D3509">
            <v>0</v>
          </cell>
          <cell r="E3509">
            <v>157</v>
          </cell>
          <cell r="F3509">
            <v>5.6845980932800001E-2</v>
          </cell>
          <cell r="G3509">
            <v>2761.8487256926082</v>
          </cell>
          <cell r="H3509">
            <v>3.8732839131910727E-5</v>
          </cell>
          <cell r="I3509">
            <v>0.50300068485580551</v>
          </cell>
        </row>
        <row r="3510">
          <cell r="A3510">
            <v>76610352</v>
          </cell>
          <cell r="B3510">
            <v>122</v>
          </cell>
          <cell r="C3510">
            <v>0</v>
          </cell>
          <cell r="D3510">
            <v>0</v>
          </cell>
          <cell r="E3510">
            <v>122</v>
          </cell>
          <cell r="F3510">
            <v>4.33045767609E-2</v>
          </cell>
          <cell r="G3510">
            <v>2817.2541824760342</v>
          </cell>
          <cell r="H3510">
            <v>3.0098129771293685E-5</v>
          </cell>
          <cell r="I3510">
            <v>0.4968041707126451</v>
          </cell>
        </row>
        <row r="3511">
          <cell r="A3511">
            <v>76610353</v>
          </cell>
          <cell r="B3511">
            <v>230</v>
          </cell>
          <cell r="C3511">
            <v>0</v>
          </cell>
          <cell r="D3511">
            <v>0</v>
          </cell>
          <cell r="E3511">
            <v>230</v>
          </cell>
          <cell r="F3511">
            <v>6.2948524207999998E-2</v>
          </cell>
          <cell r="G3511">
            <v>3653.7790662099396</v>
          </cell>
          <cell r="H3511">
            <v>5.6742375798340559E-5</v>
          </cell>
          <cell r="I3511">
            <v>0.38367122184591318</v>
          </cell>
        </row>
        <row r="3512">
          <cell r="A3512">
            <v>76610354</v>
          </cell>
          <cell r="B3512">
            <v>269</v>
          </cell>
          <cell r="C3512">
            <v>0</v>
          </cell>
          <cell r="D3512">
            <v>0</v>
          </cell>
          <cell r="E3512">
            <v>269</v>
          </cell>
          <cell r="F3512">
            <v>5.9798698323799998E-2</v>
          </cell>
          <cell r="G3512">
            <v>4498.4256771511946</v>
          </cell>
          <cell r="H3512">
            <v>6.6363909085885266E-5</v>
          </cell>
          <cell r="I3512">
            <v>0.28758738325872901</v>
          </cell>
        </row>
        <row r="3513">
          <cell r="A3513">
            <v>76610355</v>
          </cell>
          <cell r="B3513">
            <v>177</v>
          </cell>
          <cell r="C3513">
            <v>0</v>
          </cell>
          <cell r="D3513">
            <v>0</v>
          </cell>
          <cell r="E3513">
            <v>177</v>
          </cell>
          <cell r="F3513">
            <v>4.8680016348800002E-2</v>
          </cell>
          <cell r="G3513">
            <v>3635.9889185691118</v>
          </cell>
          <cell r="H3513">
            <v>4.3666958766549034E-5</v>
          </cell>
          <cell r="I3513">
            <v>0.386579391958569</v>
          </cell>
        </row>
        <row r="3514">
          <cell r="A3514">
            <v>76610356</v>
          </cell>
          <cell r="B3514">
            <v>277</v>
          </cell>
          <cell r="C3514">
            <v>0</v>
          </cell>
          <cell r="D3514">
            <v>0</v>
          </cell>
          <cell r="E3514">
            <v>277</v>
          </cell>
          <cell r="F3514">
            <v>4.90370105738E-2</v>
          </cell>
          <cell r="G3514">
            <v>5648.7945892035768</v>
          </cell>
          <cell r="H3514">
            <v>6.8337556939740589E-5</v>
          </cell>
          <cell r="I3514">
            <v>0.19378088758891307</v>
          </cell>
        </row>
        <row r="3515">
          <cell r="A3515">
            <v>76610357</v>
          </cell>
          <cell r="B3515">
            <v>112</v>
          </cell>
          <cell r="C3515">
            <v>0</v>
          </cell>
          <cell r="D3515">
            <v>0</v>
          </cell>
          <cell r="E3515">
            <v>112</v>
          </cell>
          <cell r="F3515">
            <v>4.5401110266200001E-2</v>
          </cell>
          <cell r="G3515">
            <v>2466.9000238829231</v>
          </cell>
          <cell r="H3515">
            <v>2.7631069953974532E-5</v>
          </cell>
          <cell r="I3515">
            <v>0.54271911438473253</v>
          </cell>
        </row>
        <row r="3516">
          <cell r="A3516">
            <v>76610358</v>
          </cell>
          <cell r="B3516">
            <v>114</v>
          </cell>
          <cell r="C3516">
            <v>0</v>
          </cell>
          <cell r="D3516">
            <v>0</v>
          </cell>
          <cell r="E3516">
            <v>114</v>
          </cell>
          <cell r="F3516">
            <v>3.2384319089699999E-2</v>
          </cell>
          <cell r="G3516">
            <v>3520.2222311432911</v>
          </cell>
          <cell r="H3516">
            <v>2.8124481917438363E-5</v>
          </cell>
          <cell r="I3516">
            <v>0.39928598354767109</v>
          </cell>
        </row>
        <row r="3517">
          <cell r="A3517">
            <v>76610359</v>
          </cell>
          <cell r="B3517">
            <v>62</v>
          </cell>
          <cell r="C3517">
            <v>0</v>
          </cell>
          <cell r="D3517">
            <v>0</v>
          </cell>
          <cell r="E3517">
            <v>62</v>
          </cell>
          <cell r="F3517">
            <v>3.6102411066399998E-2</v>
          </cell>
          <cell r="G3517">
            <v>1717.3368251214258</v>
          </cell>
          <cell r="H3517">
            <v>1.5295770867378758E-5</v>
          </cell>
          <cell r="I3517">
            <v>0.64697311496893239</v>
          </cell>
        </row>
        <row r="3518">
          <cell r="A3518">
            <v>76610360</v>
          </cell>
          <cell r="B3518">
            <v>64</v>
          </cell>
          <cell r="C3518">
            <v>0</v>
          </cell>
          <cell r="D3518">
            <v>0</v>
          </cell>
          <cell r="E3518">
            <v>64</v>
          </cell>
          <cell r="F3518">
            <v>2.3460217212399999E-2</v>
          </cell>
          <cell r="G3518">
            <v>2728.0224825102014</v>
          </cell>
          <cell r="H3518">
            <v>1.5789182830842589E-5</v>
          </cell>
          <cell r="I3518">
            <v>0.50694477338575383</v>
          </cell>
        </row>
        <row r="3519">
          <cell r="A3519">
            <v>76610361</v>
          </cell>
          <cell r="B3519">
            <v>58</v>
          </cell>
          <cell r="C3519">
            <v>0</v>
          </cell>
          <cell r="D3519">
            <v>0</v>
          </cell>
          <cell r="E3519">
            <v>58</v>
          </cell>
          <cell r="F3519">
            <v>2.5441322365200001E-2</v>
          </cell>
          <cell r="G3519">
            <v>2279.7557126722113</v>
          </cell>
          <cell r="H3519">
            <v>1.4308946940451097E-5</v>
          </cell>
          <cell r="I3519">
            <v>0.57137426086887499</v>
          </cell>
        </row>
        <row r="3520">
          <cell r="A3520">
            <v>76610362</v>
          </cell>
          <cell r="B3520">
            <v>35</v>
          </cell>
          <cell r="C3520">
            <v>0</v>
          </cell>
          <cell r="D3520">
            <v>0</v>
          </cell>
          <cell r="E3520">
            <v>35</v>
          </cell>
          <cell r="F3520">
            <v>3.9209802582300002E-2</v>
          </cell>
          <cell r="G3520">
            <v>892.63392557348959</v>
          </cell>
          <cell r="H3520">
            <v>8.6347093606170421E-6</v>
          </cell>
          <cell r="I3520">
            <v>0.78762266221411659</v>
          </cell>
        </row>
        <row r="3521">
          <cell r="A3521">
            <v>76610363</v>
          </cell>
          <cell r="B3521">
            <v>95</v>
          </cell>
          <cell r="C3521">
            <v>0</v>
          </cell>
          <cell r="D3521">
            <v>0</v>
          </cell>
          <cell r="E3521">
            <v>95</v>
          </cell>
          <cell r="F3521">
            <v>4.1394537255699998E-2</v>
          </cell>
          <cell r="G3521">
            <v>2294.9888149050048</v>
          </cell>
          <cell r="H3521">
            <v>2.3437068264531969E-5</v>
          </cell>
          <cell r="I3521">
            <v>0.56971294278789231</v>
          </cell>
        </row>
        <row r="3522">
          <cell r="A3522">
            <v>76610364</v>
          </cell>
          <cell r="B3522">
            <v>46</v>
          </cell>
          <cell r="C3522">
            <v>0</v>
          </cell>
          <cell r="D3522">
            <v>0</v>
          </cell>
          <cell r="E3522">
            <v>46</v>
          </cell>
          <cell r="F3522">
            <v>2.94287707338E-2</v>
          </cell>
          <cell r="G3522">
            <v>1563.096210035282</v>
          </cell>
          <cell r="H3522">
            <v>1.1348475159668111E-5</v>
          </cell>
          <cell r="I3522">
            <v>0.66808547276760355</v>
          </cell>
        </row>
        <row r="3523">
          <cell r="A3523">
            <v>76610365</v>
          </cell>
          <cell r="B3523">
            <v>0</v>
          </cell>
          <cell r="C3523">
            <v>0</v>
          </cell>
          <cell r="D3523">
            <v>0</v>
          </cell>
          <cell r="E3523">
            <v>0</v>
          </cell>
          <cell r="F3523">
            <v>0.58264590991099996</v>
          </cell>
          <cell r="G3523">
            <v>0</v>
          </cell>
          <cell r="H3523">
            <v>0</v>
          </cell>
          <cell r="I3523">
            <v>1.0000000000000056</v>
          </cell>
        </row>
        <row r="3524">
          <cell r="A3524">
            <v>76610366</v>
          </cell>
          <cell r="B3524">
            <v>54</v>
          </cell>
          <cell r="C3524">
            <v>0</v>
          </cell>
          <cell r="D3524">
            <v>0</v>
          </cell>
          <cell r="E3524">
            <v>54</v>
          </cell>
          <cell r="F3524">
            <v>2.4591425463E-2</v>
          </cell>
          <cell r="G3524">
            <v>2195.8873462316301</v>
          </cell>
          <cell r="H3524">
            <v>1.3322123013523435E-5</v>
          </cell>
          <cell r="I3524">
            <v>0.58276418263347352</v>
          </cell>
        </row>
        <row r="3525">
          <cell r="A3525">
            <v>76610367</v>
          </cell>
          <cell r="B3525">
            <v>95</v>
          </cell>
          <cell r="C3525">
            <v>0</v>
          </cell>
          <cell r="D3525">
            <v>0</v>
          </cell>
          <cell r="E3525">
            <v>95</v>
          </cell>
          <cell r="F3525">
            <v>2.0244584782800001E-2</v>
          </cell>
          <cell r="G3525">
            <v>4692.6129144774031</v>
          </cell>
          <cell r="H3525">
            <v>2.3437068264531969E-5</v>
          </cell>
          <cell r="I3525">
            <v>0.26867884999486813</v>
          </cell>
        </row>
        <row r="3526">
          <cell r="A3526">
            <v>76610368</v>
          </cell>
          <cell r="B3526">
            <v>80</v>
          </cell>
          <cell r="C3526">
            <v>0</v>
          </cell>
          <cell r="D3526">
            <v>0</v>
          </cell>
          <cell r="E3526">
            <v>80</v>
          </cell>
          <cell r="F3526">
            <v>1.8095412581E-2</v>
          </cell>
          <cell r="G3526">
            <v>4421.010001396663</v>
          </cell>
          <cell r="H3526">
            <v>1.9736478538553238E-5</v>
          </cell>
          <cell r="I3526">
            <v>0.29737198920019875</v>
          </cell>
        </row>
        <row r="3527">
          <cell r="A3527">
            <v>76610369</v>
          </cell>
          <cell r="B3527">
            <v>65</v>
          </cell>
          <cell r="C3527">
            <v>0</v>
          </cell>
          <cell r="D3527">
            <v>0</v>
          </cell>
          <cell r="E3527">
            <v>65</v>
          </cell>
          <cell r="F3527">
            <v>3.0789360593700001E-2</v>
          </cell>
          <cell r="G3527">
            <v>2111.118865303752</v>
          </cell>
          <cell r="H3527">
            <v>1.6035888812574506E-5</v>
          </cell>
          <cell r="I3527">
            <v>0.5941439894528221</v>
          </cell>
        </row>
        <row r="3528">
          <cell r="A3528">
            <v>76610370</v>
          </cell>
          <cell r="B3528">
            <v>90</v>
          </cell>
          <cell r="C3528">
            <v>0</v>
          </cell>
          <cell r="D3528">
            <v>0</v>
          </cell>
          <cell r="E3528">
            <v>90</v>
          </cell>
          <cell r="F3528">
            <v>2.53110375969E-2</v>
          </cell>
          <cell r="G3528">
            <v>3555.7609859116506</v>
          </cell>
          <cell r="H3528">
            <v>2.2203538355872391E-5</v>
          </cell>
          <cell r="I3528">
            <v>0.39604451365369553</v>
          </cell>
        </row>
        <row r="3529">
          <cell r="A3529">
            <v>76610371</v>
          </cell>
          <cell r="B3529">
            <v>149</v>
          </cell>
          <cell r="C3529">
            <v>0</v>
          </cell>
          <cell r="D3529">
            <v>0</v>
          </cell>
          <cell r="E3529">
            <v>149</v>
          </cell>
          <cell r="F3529">
            <v>2.6526639186600001E-2</v>
          </cell>
          <cell r="G3529">
            <v>5616.995012141143</v>
          </cell>
          <cell r="H3529">
            <v>3.6759191278055405E-5</v>
          </cell>
          <cell r="I3529">
            <v>0.19555544371551076</v>
          </cell>
        </row>
        <row r="3530">
          <cell r="A3530">
            <v>76610372</v>
          </cell>
          <cell r="B3530">
            <v>187</v>
          </cell>
          <cell r="C3530">
            <v>0</v>
          </cell>
          <cell r="D3530">
            <v>0</v>
          </cell>
          <cell r="E3530">
            <v>187</v>
          </cell>
          <cell r="F3530">
            <v>7.5745589607800007E-2</v>
          </cell>
          <cell r="G3530">
            <v>2468.7906050802385</v>
          </cell>
          <cell r="H3530">
            <v>4.6134018583868191E-5</v>
          </cell>
          <cell r="I3530">
            <v>0.5423838409555588</v>
          </cell>
        </row>
        <row r="3531">
          <cell r="A3531">
            <v>76610373</v>
          </cell>
          <cell r="B3531">
            <v>275</v>
          </cell>
          <cell r="C3531">
            <v>0</v>
          </cell>
          <cell r="D3531">
            <v>0</v>
          </cell>
          <cell r="E3531">
            <v>275</v>
          </cell>
          <cell r="F3531">
            <v>6.0682208004099999E-2</v>
          </cell>
          <cell r="G3531">
            <v>4531.8060934997557</v>
          </cell>
          <cell r="H3531">
            <v>6.7844144976276748E-5</v>
          </cell>
          <cell r="I3531">
            <v>0.28439056714744682</v>
          </cell>
        </row>
        <row r="3532">
          <cell r="A3532">
            <v>76610374</v>
          </cell>
          <cell r="B3532">
            <v>75</v>
          </cell>
          <cell r="C3532">
            <v>0</v>
          </cell>
          <cell r="D3532">
            <v>0</v>
          </cell>
          <cell r="E3532">
            <v>75</v>
          </cell>
          <cell r="F3532">
            <v>1.8885595316199998E-2</v>
          </cell>
          <cell r="G3532">
            <v>3971.2806900858063</v>
          </cell>
          <cell r="H3532">
            <v>1.8502948629893659E-5</v>
          </cell>
          <cell r="I3532">
            <v>0.34697814777096236</v>
          </cell>
        </row>
        <row r="3533">
          <cell r="A3533">
            <v>76610375</v>
          </cell>
          <cell r="B3533">
            <v>115</v>
          </cell>
          <cell r="C3533">
            <v>0</v>
          </cell>
          <cell r="D3533">
            <v>0</v>
          </cell>
          <cell r="E3533">
            <v>115</v>
          </cell>
          <cell r="F3533">
            <v>2.1449204010999999E-2</v>
          </cell>
          <cell r="G3533">
            <v>5361.5043216066879</v>
          </cell>
          <cell r="H3533">
            <v>2.837118789917028E-5</v>
          </cell>
          <cell r="I3533">
            <v>0.21447211827676865</v>
          </cell>
        </row>
        <row r="3534">
          <cell r="A3534">
            <v>76610376</v>
          </cell>
          <cell r="B3534">
            <v>130</v>
          </cell>
          <cell r="C3534">
            <v>0</v>
          </cell>
          <cell r="D3534">
            <v>0</v>
          </cell>
          <cell r="E3534">
            <v>130</v>
          </cell>
          <cell r="F3534">
            <v>2.4393290478400002E-2</v>
          </cell>
          <cell r="G3534">
            <v>5329.3343149057164</v>
          </cell>
          <cell r="H3534">
            <v>3.2071777625149011E-5</v>
          </cell>
          <cell r="I3534">
            <v>0.21626937135368565</v>
          </cell>
        </row>
        <row r="3535">
          <cell r="A3535">
            <v>76610377</v>
          </cell>
          <cell r="B3535">
            <v>345</v>
          </cell>
          <cell r="C3535">
            <v>0</v>
          </cell>
          <cell r="D3535">
            <v>0</v>
          </cell>
          <cell r="E3535">
            <v>345</v>
          </cell>
          <cell r="F3535">
            <v>6.3338111874E-2</v>
          </cell>
          <cell r="G3535">
            <v>5446.9574446159149</v>
          </cell>
          <cell r="H3535">
            <v>8.5113563697510839E-5</v>
          </cell>
          <cell r="I3535">
            <v>0.20734872976024132</v>
          </cell>
        </row>
        <row r="3536">
          <cell r="A3536">
            <v>76610378</v>
          </cell>
          <cell r="B3536">
            <v>198</v>
          </cell>
          <cell r="C3536">
            <v>0</v>
          </cell>
          <cell r="D3536">
            <v>0</v>
          </cell>
          <cell r="E3536">
            <v>198</v>
          </cell>
          <cell r="F3536">
            <v>3.9560094328399999E-2</v>
          </cell>
          <cell r="G3536">
            <v>5005.0436775085436</v>
          </cell>
          <cell r="H3536">
            <v>4.8847784382919262E-5</v>
          </cell>
          <cell r="I3536">
            <v>0.2414074773622592</v>
          </cell>
        </row>
        <row r="3537">
          <cell r="A3537">
            <v>76610379</v>
          </cell>
          <cell r="B3537">
            <v>95</v>
          </cell>
          <cell r="C3537">
            <v>0</v>
          </cell>
          <cell r="D3537">
            <v>0</v>
          </cell>
          <cell r="E3537">
            <v>95</v>
          </cell>
          <cell r="F3537">
            <v>1.7807174735799999E-2</v>
          </cell>
          <cell r="G3537">
            <v>5334.9282752310828</v>
          </cell>
          <cell r="H3537">
            <v>2.3437068264531969E-5</v>
          </cell>
          <cell r="I3537">
            <v>0.2160396880846932</v>
          </cell>
        </row>
        <row r="3538">
          <cell r="A3538">
            <v>76610380</v>
          </cell>
          <cell r="B3538">
            <v>279</v>
          </cell>
          <cell r="C3538">
            <v>0</v>
          </cell>
          <cell r="D3538">
            <v>0</v>
          </cell>
          <cell r="E3538">
            <v>279</v>
          </cell>
          <cell r="F3538">
            <v>9.6487767014399997E-2</v>
          </cell>
          <cell r="G3538">
            <v>2891.5582631149664</v>
          </cell>
          <cell r="H3538">
            <v>6.8830968903204416E-5</v>
          </cell>
          <cell r="I3538">
            <v>0.48744513258966299</v>
          </cell>
        </row>
        <row r="3539">
          <cell r="A3539">
            <v>76610381</v>
          </cell>
          <cell r="B3539">
            <v>69</v>
          </cell>
          <cell r="C3539">
            <v>0</v>
          </cell>
          <cell r="D3539">
            <v>0</v>
          </cell>
          <cell r="E3539">
            <v>69</v>
          </cell>
          <cell r="F3539">
            <v>2.03762789768E-2</v>
          </cell>
          <cell r="G3539">
            <v>3386.2905037058995</v>
          </cell>
          <cell r="H3539">
            <v>1.7022712739502167E-5</v>
          </cell>
          <cell r="I3539">
            <v>0.41494071161846968</v>
          </cell>
        </row>
        <row r="3540">
          <cell r="A3540">
            <v>76610382</v>
          </cell>
          <cell r="B3540">
            <v>121</v>
          </cell>
          <cell r="C3540">
            <v>0</v>
          </cell>
          <cell r="D3540">
            <v>0</v>
          </cell>
          <cell r="E3540">
            <v>121</v>
          </cell>
          <cell r="F3540">
            <v>5.2575409833799998E-2</v>
          </cell>
          <cell r="G3540">
            <v>2301.4561442792747</v>
          </cell>
          <cell r="H3540">
            <v>2.9851423789561772E-5</v>
          </cell>
          <cell r="I3540">
            <v>0.56895358177612143</v>
          </cell>
        </row>
        <row r="3541">
          <cell r="A3541">
            <v>76610383</v>
          </cell>
          <cell r="B3541">
            <v>302</v>
          </cell>
          <cell r="C3541">
            <v>0</v>
          </cell>
          <cell r="D3541">
            <v>0</v>
          </cell>
          <cell r="E3541">
            <v>302</v>
          </cell>
          <cell r="F3541">
            <v>6.7670790814100004E-2</v>
          </cell>
          <cell r="G3541">
            <v>4462.7821895806001</v>
          </cell>
          <cell r="H3541">
            <v>7.4505206483038464E-5</v>
          </cell>
          <cell r="I3541">
            <v>0.29166197925301363</v>
          </cell>
        </row>
        <row r="3542">
          <cell r="A3542">
            <v>76610384</v>
          </cell>
          <cell r="B3542">
            <v>328</v>
          </cell>
          <cell r="C3542">
            <v>0</v>
          </cell>
          <cell r="D3542">
            <v>0</v>
          </cell>
          <cell r="E3542">
            <v>328</v>
          </cell>
          <cell r="F3542">
            <v>8.2053698120499993E-2</v>
          </cell>
          <cell r="G3542">
            <v>3997.3822937061955</v>
          </cell>
          <cell r="H3542">
            <v>8.0919562008068273E-5</v>
          </cell>
          <cell r="I3542">
            <v>0.34333578065667231</v>
          </cell>
        </row>
        <row r="3543">
          <cell r="A3543">
            <v>76610385</v>
          </cell>
          <cell r="B3543">
            <v>264</v>
          </cell>
          <cell r="C3543">
            <v>0</v>
          </cell>
          <cell r="D3543">
            <v>0</v>
          </cell>
          <cell r="E3543">
            <v>264</v>
          </cell>
          <cell r="F3543">
            <v>4.9864734371400002E-2</v>
          </cell>
          <cell r="G3543">
            <v>5294.3227980257252</v>
          </cell>
          <cell r="H3543">
            <v>6.5130379177225678E-5</v>
          </cell>
          <cell r="I3543">
            <v>0.21866143255255835</v>
          </cell>
        </row>
        <row r="3544">
          <cell r="A3544">
            <v>76610386</v>
          </cell>
          <cell r="B3544">
            <v>285</v>
          </cell>
          <cell r="C3544">
            <v>0</v>
          </cell>
          <cell r="D3544">
            <v>0</v>
          </cell>
          <cell r="E3544">
            <v>285</v>
          </cell>
          <cell r="F3544">
            <v>7.0547195293199999E-2</v>
          </cell>
          <cell r="G3544">
            <v>4039.8487681263068</v>
          </cell>
          <cell r="H3544">
            <v>7.0311204793595912E-5</v>
          </cell>
          <cell r="I3544">
            <v>0.33877344693650396</v>
          </cell>
        </row>
        <row r="3545">
          <cell r="A3545">
            <v>76610387</v>
          </cell>
          <cell r="B3545">
            <v>4</v>
          </cell>
          <cell r="C3545">
            <v>0</v>
          </cell>
          <cell r="D3545">
            <v>0</v>
          </cell>
          <cell r="E3545">
            <v>4</v>
          </cell>
          <cell r="F3545">
            <v>0.23646733461200001</v>
          </cell>
          <cell r="G3545">
            <v>16.915655629828425</v>
          </cell>
          <cell r="H3545">
            <v>9.8682392692766179E-7</v>
          </cell>
          <cell r="I3545">
            <v>0.98834980342467416</v>
          </cell>
        </row>
        <row r="3546">
          <cell r="A3546">
            <v>76610388</v>
          </cell>
          <cell r="B3546">
            <v>0</v>
          </cell>
          <cell r="C3546">
            <v>0</v>
          </cell>
          <cell r="D3546">
            <v>0</v>
          </cell>
          <cell r="E3546">
            <v>0</v>
          </cell>
          <cell r="F3546">
            <v>0.39289654926500001</v>
          </cell>
          <cell r="G3546">
            <v>0</v>
          </cell>
          <cell r="H3546">
            <v>0</v>
          </cell>
          <cell r="I3546">
            <v>1.0000000000000056</v>
          </cell>
        </row>
        <row r="3547">
          <cell r="A3547">
            <v>76610389</v>
          </cell>
          <cell r="B3547">
            <v>117</v>
          </cell>
          <cell r="C3547">
            <v>0</v>
          </cell>
          <cell r="D3547">
            <v>0</v>
          </cell>
          <cell r="E3547">
            <v>117</v>
          </cell>
          <cell r="F3547">
            <v>0.17585480947099999</v>
          </cell>
          <cell r="G3547">
            <v>665.32158177507415</v>
          </cell>
          <cell r="H3547">
            <v>2.886459986263411E-5</v>
          </cell>
          <cell r="I3547">
            <v>0.84588721391974275</v>
          </cell>
        </row>
        <row r="3548">
          <cell r="A3548">
            <v>76610390</v>
          </cell>
          <cell r="B3548">
            <v>328</v>
          </cell>
          <cell r="C3548">
            <v>0</v>
          </cell>
          <cell r="D3548">
            <v>0</v>
          </cell>
          <cell r="E3548">
            <v>328</v>
          </cell>
          <cell r="F3548">
            <v>2.8615497612</v>
          </cell>
          <cell r="G3548">
            <v>114.62320328913384</v>
          </cell>
          <cell r="H3548">
            <v>8.0919562008068273E-5</v>
          </cell>
          <cell r="I3548">
            <v>0.96832492559347494</v>
          </cell>
        </row>
        <row r="3549">
          <cell r="A3549">
            <v>76610391</v>
          </cell>
          <cell r="B3549">
            <v>0</v>
          </cell>
          <cell r="C3549">
            <v>0</v>
          </cell>
          <cell r="D3549">
            <v>0</v>
          </cell>
          <cell r="E3549">
            <v>0</v>
          </cell>
          <cell r="F3549">
            <v>7.6134401774999999E-2</v>
          </cell>
          <cell r="G3549">
            <v>0</v>
          </cell>
          <cell r="H3549">
            <v>0</v>
          </cell>
          <cell r="I3549">
            <v>1.0000000000000056</v>
          </cell>
        </row>
        <row r="3550">
          <cell r="A3550">
            <v>76610392</v>
          </cell>
          <cell r="B3550">
            <v>0</v>
          </cell>
          <cell r="C3550">
            <v>0</v>
          </cell>
          <cell r="D3550">
            <v>0</v>
          </cell>
          <cell r="E3550">
            <v>0</v>
          </cell>
          <cell r="F3550">
            <v>0.103053888792</v>
          </cell>
          <cell r="G3550">
            <v>0</v>
          </cell>
          <cell r="H3550">
            <v>0</v>
          </cell>
          <cell r="I3550">
            <v>1.0000000000000056</v>
          </cell>
        </row>
        <row r="3551">
          <cell r="A3551">
            <v>76610393</v>
          </cell>
          <cell r="B3551">
            <v>238</v>
          </cell>
          <cell r="C3551">
            <v>0</v>
          </cell>
          <cell r="D3551">
            <v>0</v>
          </cell>
          <cell r="E3551">
            <v>238</v>
          </cell>
          <cell r="F3551">
            <v>4.9154981721400003E-2</v>
          </cell>
          <cell r="G3551">
            <v>4841.828674638381</v>
          </cell>
          <cell r="H3551">
            <v>5.8716023652195882E-5</v>
          </cell>
          <cell r="I3551">
            <v>0.25543419265960848</v>
          </cell>
        </row>
        <row r="3552">
          <cell r="A3552">
            <v>76610394</v>
          </cell>
          <cell r="B3552">
            <v>364</v>
          </cell>
          <cell r="C3552">
            <v>0</v>
          </cell>
          <cell r="D3552">
            <v>0</v>
          </cell>
          <cell r="E3552">
            <v>364</v>
          </cell>
          <cell r="F3552">
            <v>0.14770169099399999</v>
          </cell>
          <cell r="G3552">
            <v>2464.4267614700943</v>
          </cell>
          <cell r="H3552">
            <v>8.9800977350417232E-5</v>
          </cell>
          <cell r="I3552">
            <v>0.54310915654185066</v>
          </cell>
        </row>
        <row r="3553">
          <cell r="A3553">
            <v>76610395</v>
          </cell>
          <cell r="B3553">
            <v>256</v>
          </cell>
          <cell r="C3553">
            <v>0</v>
          </cell>
          <cell r="D3553">
            <v>0</v>
          </cell>
          <cell r="E3553">
            <v>256</v>
          </cell>
          <cell r="F3553">
            <v>6.3624416652799998E-2</v>
          </cell>
          <cell r="G3553">
            <v>4023.6125290860941</v>
          </cell>
          <cell r="H3553">
            <v>6.3156731323370355E-5</v>
          </cell>
          <cell r="I3553">
            <v>0.34064421839597703</v>
          </cell>
        </row>
        <row r="3554">
          <cell r="A3554">
            <v>76610396</v>
          </cell>
          <cell r="B3554">
            <v>115</v>
          </cell>
          <cell r="C3554">
            <v>0</v>
          </cell>
          <cell r="D3554">
            <v>0</v>
          </cell>
          <cell r="E3554">
            <v>115</v>
          </cell>
          <cell r="F3554">
            <v>2.6540746282999999E-2</v>
          </cell>
          <cell r="G3554">
            <v>4332.9603008812273</v>
          </cell>
          <cell r="H3554">
            <v>2.837118789917028E-5</v>
          </cell>
          <cell r="I3554">
            <v>0.30641943766825325</v>
          </cell>
        </row>
        <row r="3555">
          <cell r="A3555">
            <v>76610397</v>
          </cell>
          <cell r="B3555">
            <v>118</v>
          </cell>
          <cell r="C3555">
            <v>0</v>
          </cell>
          <cell r="D3555">
            <v>0</v>
          </cell>
          <cell r="E3555">
            <v>118</v>
          </cell>
          <cell r="F3555">
            <v>2.18633519996E-2</v>
          </cell>
          <cell r="G3555">
            <v>5397.1595939249783</v>
          </cell>
          <cell r="H3555">
            <v>2.9111305844366024E-5</v>
          </cell>
          <cell r="I3555">
            <v>0.21133697866091949</v>
          </cell>
        </row>
        <row r="3556">
          <cell r="A3556">
            <v>76610398</v>
          </cell>
          <cell r="B3556">
            <v>234</v>
          </cell>
          <cell r="C3556">
            <v>0</v>
          </cell>
          <cell r="D3556">
            <v>0</v>
          </cell>
          <cell r="E3556">
            <v>234</v>
          </cell>
          <cell r="F3556">
            <v>0.149922323257</v>
          </cell>
          <cell r="G3556">
            <v>1560.8082566788421</v>
          </cell>
          <cell r="H3556">
            <v>5.7729199725268221E-5</v>
          </cell>
          <cell r="I3556">
            <v>0.66842049949079552</v>
          </cell>
        </row>
        <row r="3557">
          <cell r="A3557">
            <v>76610399</v>
          </cell>
          <cell r="B3557">
            <v>171</v>
          </cell>
          <cell r="C3557">
            <v>0</v>
          </cell>
          <cell r="D3557">
            <v>0</v>
          </cell>
          <cell r="E3557">
            <v>171</v>
          </cell>
          <cell r="F3557">
            <v>0.1099117455</v>
          </cell>
          <cell r="G3557">
            <v>1555.7936890375379</v>
          </cell>
          <cell r="H3557">
            <v>4.2186722876157546E-5</v>
          </cell>
          <cell r="I3557">
            <v>0.6694990980429274</v>
          </cell>
        </row>
        <row r="3558">
          <cell r="A3558">
            <v>76610400</v>
          </cell>
          <cell r="B3558">
            <v>218</v>
          </cell>
          <cell r="C3558">
            <v>0</v>
          </cell>
          <cell r="D3558">
            <v>0</v>
          </cell>
          <cell r="E3558">
            <v>218</v>
          </cell>
          <cell r="F3558">
            <v>0.14561682924300001</v>
          </cell>
          <cell r="G3558">
            <v>1497.0797066059556</v>
          </cell>
          <cell r="H3558">
            <v>5.3781904017557568E-5</v>
          </cell>
          <cell r="I3558">
            <v>0.67813331399158239</v>
          </cell>
        </row>
        <row r="3559">
          <cell r="A3559">
            <v>76610401</v>
          </cell>
          <cell r="B3559">
            <v>0</v>
          </cell>
          <cell r="C3559">
            <v>0</v>
          </cell>
          <cell r="D3559">
            <v>0</v>
          </cell>
          <cell r="E3559">
            <v>0</v>
          </cell>
          <cell r="F3559">
            <v>1.0275791703699999</v>
          </cell>
          <cell r="G3559">
            <v>0</v>
          </cell>
          <cell r="H3559">
            <v>0</v>
          </cell>
          <cell r="I3559">
            <v>1.0000000000000056</v>
          </cell>
        </row>
        <row r="3560">
          <cell r="A3560">
            <v>76610402</v>
          </cell>
          <cell r="B3560">
            <v>0</v>
          </cell>
          <cell r="C3560">
            <v>0</v>
          </cell>
          <cell r="D3560">
            <v>0</v>
          </cell>
          <cell r="E3560">
            <v>0</v>
          </cell>
          <cell r="F3560">
            <v>9.9340220986399996E-2</v>
          </cell>
          <cell r="G3560">
            <v>0</v>
          </cell>
          <cell r="H3560">
            <v>0</v>
          </cell>
          <cell r="I3560">
            <v>1.0000000000000056</v>
          </cell>
        </row>
        <row r="3561">
          <cell r="A3561">
            <v>76610403</v>
          </cell>
          <cell r="B3561">
            <v>296</v>
          </cell>
          <cell r="C3561">
            <v>0</v>
          </cell>
          <cell r="D3561">
            <v>0</v>
          </cell>
          <cell r="E3561">
            <v>296</v>
          </cell>
          <cell r="F3561">
            <v>7.6656534072199994E-2</v>
          </cell>
          <cell r="G3561">
            <v>3861.379901695117</v>
          </cell>
          <cell r="H3561">
            <v>7.3024970592646982E-5</v>
          </cell>
          <cell r="I3561">
            <v>0.35878771641048751</v>
          </cell>
        </row>
        <row r="3562">
          <cell r="A3562">
            <v>76610404</v>
          </cell>
          <cell r="B3562">
            <v>376</v>
          </cell>
          <cell r="C3562">
            <v>0</v>
          </cell>
          <cell r="D3562">
            <v>0</v>
          </cell>
          <cell r="E3562">
            <v>376</v>
          </cell>
          <cell r="F3562">
            <v>7.8352743516099999E-2</v>
          </cell>
          <cell r="G3562">
            <v>4798.8109047226808</v>
          </cell>
          <cell r="H3562">
            <v>9.2761449131200209E-5</v>
          </cell>
          <cell r="I3562">
            <v>0.25958798127402871</v>
          </cell>
        </row>
        <row r="3563">
          <cell r="A3563">
            <v>76610405</v>
          </cell>
          <cell r="B3563">
            <v>225</v>
          </cell>
          <cell r="C3563">
            <v>0</v>
          </cell>
          <cell r="D3563">
            <v>0</v>
          </cell>
          <cell r="E3563">
            <v>225</v>
          </cell>
          <cell r="F3563">
            <v>5.0189977507400001E-2</v>
          </cell>
          <cell r="G3563">
            <v>4482.9667430479731</v>
          </cell>
          <cell r="H3563">
            <v>5.5508845889680978E-5</v>
          </cell>
          <cell r="I3563">
            <v>0.28910289810450829</v>
          </cell>
        </row>
        <row r="3564">
          <cell r="A3564">
            <v>76610406</v>
          </cell>
          <cell r="B3564">
            <v>250</v>
          </cell>
          <cell r="C3564">
            <v>0</v>
          </cell>
          <cell r="D3564">
            <v>0</v>
          </cell>
          <cell r="E3564">
            <v>250</v>
          </cell>
          <cell r="F3564">
            <v>5.1304983608400002E-2</v>
          </cell>
          <cell r="G3564">
            <v>4872.8209701458372</v>
          </cell>
          <cell r="H3564">
            <v>6.1676495432978873E-5</v>
          </cell>
          <cell r="I3564">
            <v>0.25229781951385094</v>
          </cell>
        </row>
        <row r="3565">
          <cell r="A3565">
            <v>76610407</v>
          </cell>
          <cell r="B3565">
            <v>193</v>
          </cell>
          <cell r="C3565">
            <v>0</v>
          </cell>
          <cell r="D3565">
            <v>0</v>
          </cell>
          <cell r="E3565">
            <v>193</v>
          </cell>
          <cell r="F3565">
            <v>2.3973927922199999E-2</v>
          </cell>
          <cell r="G3565">
            <v>8050.4121238005746</v>
          </cell>
          <cell r="H3565">
            <v>4.7614254474259687E-5</v>
          </cell>
          <cell r="I3565">
            <v>8.889457957353418E-2</v>
          </cell>
        </row>
        <row r="3566">
          <cell r="A3566">
            <v>76610408</v>
          </cell>
          <cell r="B3566">
            <v>424</v>
          </cell>
          <cell r="C3566">
            <v>0</v>
          </cell>
          <cell r="D3566">
            <v>0</v>
          </cell>
          <cell r="E3566">
            <v>424</v>
          </cell>
          <cell r="F3566">
            <v>7.7660639814399995E-2</v>
          </cell>
          <cell r="G3566">
            <v>5459.6511310402702</v>
          </cell>
          <cell r="H3566">
            <v>1.0460333625433216E-4</v>
          </cell>
          <cell r="I3566">
            <v>0.20641642785527636</v>
          </cell>
        </row>
        <row r="3567">
          <cell r="A3567">
            <v>76610409</v>
          </cell>
          <cell r="B3567">
            <v>0</v>
          </cell>
          <cell r="C3567">
            <v>0</v>
          </cell>
          <cell r="D3567">
            <v>0</v>
          </cell>
          <cell r="E3567">
            <v>0</v>
          </cell>
          <cell r="F3567">
            <v>0.19738059314699999</v>
          </cell>
          <cell r="G3567">
            <v>0</v>
          </cell>
          <cell r="H3567">
            <v>0</v>
          </cell>
          <cell r="I3567">
            <v>1.0000000000000056</v>
          </cell>
        </row>
        <row r="3568">
          <cell r="A3568">
            <v>76610410</v>
          </cell>
          <cell r="B3568">
            <v>177</v>
          </cell>
          <cell r="C3568">
            <v>0</v>
          </cell>
          <cell r="D3568">
            <v>0</v>
          </cell>
          <cell r="E3568">
            <v>177</v>
          </cell>
          <cell r="F3568">
            <v>0.146167581991</v>
          </cell>
          <cell r="G3568">
            <v>1210.9388250733905</v>
          </cell>
          <cell r="H3568">
            <v>4.3666958766549034E-5</v>
          </cell>
          <cell r="I3568">
            <v>0.72481107255918753</v>
          </cell>
        </row>
        <row r="3569">
          <cell r="A3569">
            <v>76610411</v>
          </cell>
          <cell r="B3569">
            <v>215</v>
          </cell>
          <cell r="C3569">
            <v>0</v>
          </cell>
          <cell r="D3569">
            <v>0</v>
          </cell>
          <cell r="E3569">
            <v>215</v>
          </cell>
          <cell r="F3569">
            <v>0.137555060462</v>
          </cell>
          <cell r="G3569">
            <v>1563.0104721548532</v>
          </cell>
          <cell r="H3569">
            <v>5.3041786072361827E-5</v>
          </cell>
          <cell r="I3569">
            <v>0.6681385145536759</v>
          </cell>
        </row>
        <row r="3570">
          <cell r="A3570">
            <v>76610412</v>
          </cell>
          <cell r="B3570">
            <v>237</v>
          </cell>
          <cell r="C3570">
            <v>0</v>
          </cell>
          <cell r="D3570">
            <v>0</v>
          </cell>
          <cell r="E3570">
            <v>237</v>
          </cell>
          <cell r="F3570">
            <v>8.0987035764500004E-2</v>
          </cell>
          <cell r="G3570">
            <v>2926.394302035771</v>
          </cell>
          <cell r="H3570">
            <v>5.8469317670463968E-5</v>
          </cell>
          <cell r="I3570">
            <v>0.48205411347685712</v>
          </cell>
        </row>
        <row r="3571">
          <cell r="A3571">
            <v>76610413</v>
          </cell>
          <cell r="B3571">
            <v>128</v>
          </cell>
          <cell r="C3571">
            <v>0</v>
          </cell>
          <cell r="D3571">
            <v>0</v>
          </cell>
          <cell r="E3571">
            <v>128</v>
          </cell>
          <cell r="F3571">
            <v>1.9946330053700001E-2</v>
          </cell>
          <cell r="G3571">
            <v>6417.2205942343908</v>
          </cell>
          <cell r="H3571">
            <v>3.1578365661685177E-5</v>
          </cell>
          <cell r="I3571">
            <v>0.14791331146531519</v>
          </cell>
        </row>
        <row r="3572">
          <cell r="A3572">
            <v>76610414</v>
          </cell>
          <cell r="B3572">
            <v>236</v>
          </cell>
          <cell r="C3572">
            <v>0</v>
          </cell>
          <cell r="D3572">
            <v>0</v>
          </cell>
          <cell r="E3572">
            <v>236</v>
          </cell>
          <cell r="F3572">
            <v>6.5625449751600007E-2</v>
          </cell>
          <cell r="G3572">
            <v>3596.1658303796403</v>
          </cell>
          <cell r="H3572">
            <v>5.8222611688732048E-5</v>
          </cell>
          <cell r="I3572">
            <v>0.39149821582233985</v>
          </cell>
        </row>
        <row r="3573">
          <cell r="A3573">
            <v>76610415</v>
          </cell>
          <cell r="B3573">
            <v>284</v>
          </cell>
          <cell r="C3573">
            <v>0</v>
          </cell>
          <cell r="D3573">
            <v>0</v>
          </cell>
          <cell r="E3573">
            <v>284</v>
          </cell>
          <cell r="F3573">
            <v>7.5625829018799995E-2</v>
          </cell>
          <cell r="G3573">
            <v>3755.3307340194551</v>
          </cell>
          <cell r="H3573">
            <v>7.0064498811863991E-5</v>
          </cell>
          <cell r="I3573">
            <v>0.37232644727597147</v>
          </cell>
        </row>
        <row r="3574">
          <cell r="A3574">
            <v>76610416</v>
          </cell>
          <cell r="B3574">
            <v>297</v>
          </cell>
          <cell r="C3574">
            <v>0</v>
          </cell>
          <cell r="D3574">
            <v>0</v>
          </cell>
          <cell r="E3574">
            <v>297</v>
          </cell>
          <cell r="F3574">
            <v>9.8439803661700007E-2</v>
          </cell>
          <cell r="G3574">
            <v>3017.0722507805431</v>
          </cell>
          <cell r="H3574">
            <v>7.3271676574378889E-5</v>
          </cell>
          <cell r="I3574">
            <v>0.46362986405513557</v>
          </cell>
        </row>
        <row r="3575">
          <cell r="A3575">
            <v>76610417</v>
          </cell>
          <cell r="B3575">
            <v>218</v>
          </cell>
          <cell r="C3575">
            <v>0</v>
          </cell>
          <cell r="D3575">
            <v>0</v>
          </cell>
          <cell r="E3575">
            <v>218</v>
          </cell>
          <cell r="F3575">
            <v>8.0025516619399995E-2</v>
          </cell>
          <cell r="G3575">
            <v>2724.1311172885557</v>
          </cell>
          <cell r="H3575">
            <v>5.3781904017557568E-5</v>
          </cell>
          <cell r="I3575">
            <v>0.50743399134752809</v>
          </cell>
        </row>
        <row r="3576">
          <cell r="A3576">
            <v>76610418</v>
          </cell>
          <cell r="B3576">
            <v>304</v>
          </cell>
          <cell r="C3576">
            <v>0</v>
          </cell>
          <cell r="D3576">
            <v>0</v>
          </cell>
          <cell r="E3576">
            <v>304</v>
          </cell>
          <cell r="F3576">
            <v>5.9300199527399997E-2</v>
          </cell>
          <cell r="G3576">
            <v>5126.4582990068193</v>
          </cell>
          <cell r="H3576">
            <v>7.4998618446502305E-5</v>
          </cell>
          <cell r="I3576">
            <v>0.23225369861607811</v>
          </cell>
        </row>
        <row r="3577">
          <cell r="A3577">
            <v>76610419</v>
          </cell>
          <cell r="B3577">
            <v>211</v>
          </cell>
          <cell r="C3577">
            <v>0</v>
          </cell>
          <cell r="D3577">
            <v>0</v>
          </cell>
          <cell r="E3577">
            <v>211</v>
          </cell>
          <cell r="F3577">
            <v>6.3212437476699995E-2</v>
          </cell>
          <cell r="G3577">
            <v>3337.9507012013937</v>
          </cell>
          <cell r="H3577">
            <v>5.2054962145434166E-5</v>
          </cell>
          <cell r="I3577">
            <v>0.42125367098500749</v>
          </cell>
        </row>
        <row r="3578">
          <cell r="A3578">
            <v>76610420</v>
          </cell>
          <cell r="B3578">
            <v>176</v>
          </cell>
          <cell r="C3578">
            <v>0</v>
          </cell>
          <cell r="D3578">
            <v>0</v>
          </cell>
          <cell r="E3578">
            <v>176</v>
          </cell>
          <cell r="F3578">
            <v>2.3359527953299999E-2</v>
          </cell>
          <cell r="G3578">
            <v>7534.3988265454864</v>
          </cell>
          <cell r="H3578">
            <v>4.3420252784817121E-5</v>
          </cell>
          <cell r="I3578">
            <v>0.10240691289897293</v>
          </cell>
        </row>
        <row r="3579">
          <cell r="A3579">
            <v>76610421</v>
          </cell>
          <cell r="B3579">
            <v>105</v>
          </cell>
          <cell r="C3579">
            <v>0</v>
          </cell>
          <cell r="D3579">
            <v>0</v>
          </cell>
          <cell r="E3579">
            <v>105</v>
          </cell>
          <cell r="F3579">
            <v>1.4863243266399999E-2</v>
          </cell>
          <cell r="G3579">
            <v>7064.4070152147806</v>
          </cell>
          <cell r="H3579">
            <v>2.5904128081851123E-5</v>
          </cell>
          <cell r="I3579">
            <v>0.11918859389432307</v>
          </cell>
        </row>
        <row r="3580">
          <cell r="A3580">
            <v>76610422</v>
          </cell>
          <cell r="B3580">
            <v>104</v>
          </cell>
          <cell r="C3580">
            <v>0</v>
          </cell>
          <cell r="D3580">
            <v>0</v>
          </cell>
          <cell r="E3580">
            <v>104</v>
          </cell>
          <cell r="F3580">
            <v>1.5453945444699999E-2</v>
          </cell>
          <cell r="G3580">
            <v>6729.6730386522277</v>
          </cell>
          <cell r="H3580">
            <v>2.5657422100119209E-5</v>
          </cell>
          <cell r="I3580">
            <v>0.13343068351372475</v>
          </cell>
        </row>
        <row r="3581">
          <cell r="A3581">
            <v>76610423</v>
          </cell>
          <cell r="B3581">
            <v>144</v>
          </cell>
          <cell r="C3581">
            <v>0</v>
          </cell>
          <cell r="D3581">
            <v>0</v>
          </cell>
          <cell r="E3581">
            <v>144</v>
          </cell>
          <cell r="F3581">
            <v>1.9078445702499999E-2</v>
          </cell>
          <cell r="G3581">
            <v>7547.7846699603288</v>
          </cell>
          <cell r="H3581">
            <v>3.552566136939583E-5</v>
          </cell>
          <cell r="I3581">
            <v>0.10212147407810909</v>
          </cell>
        </row>
        <row r="3582">
          <cell r="A3582">
            <v>76610424</v>
          </cell>
          <cell r="B3582">
            <v>152</v>
          </cell>
          <cell r="C3582">
            <v>0</v>
          </cell>
          <cell r="D3582">
            <v>0</v>
          </cell>
          <cell r="E3582">
            <v>152</v>
          </cell>
          <cell r="F3582">
            <v>2.4828328157699999E-2</v>
          </cell>
          <cell r="G3582">
            <v>6122.0392704073511</v>
          </cell>
          <cell r="H3582">
            <v>3.7499309223251152E-5</v>
          </cell>
          <cell r="I3582">
            <v>0.16195729618138638</v>
          </cell>
        </row>
        <row r="3583">
          <cell r="A3583">
            <v>76610425</v>
          </cell>
          <cell r="B3583">
            <v>111</v>
          </cell>
          <cell r="C3583">
            <v>0</v>
          </cell>
          <cell r="D3583">
            <v>0</v>
          </cell>
          <cell r="E3583">
            <v>111</v>
          </cell>
          <cell r="F3583">
            <v>1.8134000986200001E-2</v>
          </cell>
          <cell r="G3583">
            <v>6121.0981561361523</v>
          </cell>
          <cell r="H3583">
            <v>2.7384363972242615E-5</v>
          </cell>
          <cell r="I3583">
            <v>0.16203007444599729</v>
          </cell>
        </row>
        <row r="3584">
          <cell r="A3584">
            <v>76610426</v>
          </cell>
          <cell r="B3584">
            <v>102</v>
          </cell>
          <cell r="C3584">
            <v>0</v>
          </cell>
          <cell r="D3584">
            <v>0</v>
          </cell>
          <cell r="E3584">
            <v>102</v>
          </cell>
          <cell r="F3584">
            <v>2.3245391924299998E-2</v>
          </cell>
          <cell r="G3584">
            <v>4387.9664551223341</v>
          </cell>
          <cell r="H3584">
            <v>2.5164010136655379E-5</v>
          </cell>
          <cell r="I3584">
            <v>0.30038032194143777</v>
          </cell>
        </row>
        <row r="3585">
          <cell r="A3585">
            <v>76610427</v>
          </cell>
          <cell r="B3585">
            <v>100</v>
          </cell>
          <cell r="C3585">
            <v>0</v>
          </cell>
          <cell r="D3585">
            <v>0</v>
          </cell>
          <cell r="E3585">
            <v>100</v>
          </cell>
          <cell r="F3585">
            <v>1.7317947443000001E-2</v>
          </cell>
          <cell r="G3585">
            <v>5774.3563623309465</v>
          </cell>
          <cell r="H3585">
            <v>2.4670598173191548E-5</v>
          </cell>
          <cell r="I3585">
            <v>0.1849937139315857</v>
          </cell>
        </row>
        <row r="3586">
          <cell r="A3586">
            <v>76610428</v>
          </cell>
          <cell r="B3586">
            <v>161</v>
          </cell>
          <cell r="C3586">
            <v>0</v>
          </cell>
          <cell r="D3586">
            <v>0</v>
          </cell>
          <cell r="E3586">
            <v>161</v>
          </cell>
          <cell r="F3586">
            <v>2.4304900009299999E-2</v>
          </cell>
          <cell r="G3586">
            <v>6624.1786610270001</v>
          </cell>
          <cell r="H3586">
            <v>3.9719663058838389E-5</v>
          </cell>
          <cell r="I3586">
            <v>0.13793035391453318</v>
          </cell>
        </row>
        <row r="3587">
          <cell r="A3587">
            <v>76610429</v>
          </cell>
          <cell r="B3587">
            <v>119</v>
          </cell>
          <cell r="C3587">
            <v>0</v>
          </cell>
          <cell r="D3587">
            <v>0</v>
          </cell>
          <cell r="E3587">
            <v>119</v>
          </cell>
          <cell r="F3587">
            <v>1.96198390877E-2</v>
          </cell>
          <cell r="G3587">
            <v>6065.2892955989155</v>
          </cell>
          <cell r="H3587">
            <v>2.9358011826097941E-5</v>
          </cell>
          <cell r="I3587">
            <v>0.1654336301699707</v>
          </cell>
        </row>
        <row r="3588">
          <cell r="A3588">
            <v>76610430</v>
          </cell>
          <cell r="B3588">
            <v>175</v>
          </cell>
          <cell r="C3588">
            <v>0</v>
          </cell>
          <cell r="D3588">
            <v>0</v>
          </cell>
          <cell r="E3588">
            <v>175</v>
          </cell>
          <cell r="F3588">
            <v>0.163598083999</v>
          </cell>
          <cell r="G3588">
            <v>1069.6946793158634</v>
          </cell>
          <cell r="H3588">
            <v>4.3173546803085207E-5</v>
          </cell>
          <cell r="I3588">
            <v>0.75277741594233616</v>
          </cell>
        </row>
        <row r="3589">
          <cell r="A3589">
            <v>76610431</v>
          </cell>
          <cell r="B3589">
            <v>62</v>
          </cell>
          <cell r="C3589">
            <v>0</v>
          </cell>
          <cell r="D3589">
            <v>0</v>
          </cell>
          <cell r="E3589">
            <v>62</v>
          </cell>
          <cell r="F3589">
            <v>2.1842638421299999E-2</v>
          </cell>
          <cell r="G3589">
            <v>2838.4849304441295</v>
          </cell>
          <cell r="H3589">
            <v>1.5295770867378758E-5</v>
          </cell>
          <cell r="I3589">
            <v>0.49356640140839531</v>
          </cell>
        </row>
        <row r="3590">
          <cell r="A3590">
            <v>76610432</v>
          </cell>
          <cell r="B3590">
            <v>94</v>
          </cell>
          <cell r="C3590">
            <v>0</v>
          </cell>
          <cell r="D3590">
            <v>0</v>
          </cell>
          <cell r="E3590">
            <v>94</v>
          </cell>
          <cell r="F3590">
            <v>1.7217337843299999E-2</v>
          </cell>
          <cell r="G3590">
            <v>5459.6129120263158</v>
          </cell>
          <cell r="H3590">
            <v>2.3190362282800052E-5</v>
          </cell>
          <cell r="I3590">
            <v>0.20643961821755916</v>
          </cell>
        </row>
        <row r="3591">
          <cell r="A3591">
            <v>76610433</v>
          </cell>
          <cell r="B3591">
            <v>88</v>
          </cell>
          <cell r="C3591">
            <v>0</v>
          </cell>
          <cell r="D3591">
            <v>0</v>
          </cell>
          <cell r="E3591">
            <v>88</v>
          </cell>
          <cell r="F3591">
            <v>2.04825583889E-2</v>
          </cell>
          <cell r="G3591">
            <v>4296.3382956930491</v>
          </cell>
          <cell r="H3591">
            <v>2.171012639240856E-5</v>
          </cell>
          <cell r="I3591">
            <v>0.31043038351925084</v>
          </cell>
        </row>
        <row r="3592">
          <cell r="A3592">
            <v>76610434</v>
          </cell>
          <cell r="B3592">
            <v>65</v>
          </cell>
          <cell r="C3592">
            <v>0</v>
          </cell>
          <cell r="D3592">
            <v>0</v>
          </cell>
          <cell r="E3592">
            <v>65</v>
          </cell>
          <cell r="F3592">
            <v>1.6968943311999999E-2</v>
          </cell>
          <cell r="G3592">
            <v>3830.5272641245538</v>
          </cell>
          <cell r="H3592">
            <v>1.6035888812574506E-5</v>
          </cell>
          <cell r="I3592">
            <v>0.36236322620372807</v>
          </cell>
        </row>
        <row r="3593">
          <cell r="A3593">
            <v>76610435</v>
          </cell>
          <cell r="B3593">
            <v>78</v>
          </cell>
          <cell r="C3593">
            <v>0</v>
          </cell>
          <cell r="D3593">
            <v>0</v>
          </cell>
          <cell r="E3593">
            <v>78</v>
          </cell>
          <cell r="F3593">
            <v>10.633068271999999</v>
          </cell>
          <cell r="G3593">
            <v>7.3356060550647433</v>
          </cell>
          <cell r="H3593">
            <v>1.9243066575089407E-5</v>
          </cell>
          <cell r="I3593">
            <v>0.99361352225090749</v>
          </cell>
        </row>
        <row r="3594">
          <cell r="A3594">
            <v>76610436</v>
          </cell>
          <cell r="B3594">
            <v>132</v>
          </cell>
          <cell r="C3594">
            <v>0</v>
          </cell>
          <cell r="D3594">
            <v>0</v>
          </cell>
          <cell r="E3594">
            <v>132</v>
          </cell>
          <cell r="F3594">
            <v>31.110980336600001</v>
          </cell>
          <cell r="G3594">
            <v>4.2428749776396719</v>
          </cell>
          <cell r="H3594">
            <v>3.2565189588612839E-5</v>
          </cell>
          <cell r="I3594">
            <v>0.99557853539540297</v>
          </cell>
        </row>
        <row r="3595">
          <cell r="A3595">
            <v>76610437</v>
          </cell>
          <cell r="B3595">
            <v>88</v>
          </cell>
          <cell r="C3595">
            <v>0</v>
          </cell>
          <cell r="D3595">
            <v>0</v>
          </cell>
          <cell r="E3595">
            <v>88</v>
          </cell>
          <cell r="F3595">
            <v>59.680088811300003</v>
          </cell>
          <cell r="G3595">
            <v>1.474528636816268</v>
          </cell>
          <cell r="H3595">
            <v>2.171012639240856E-5</v>
          </cell>
          <cell r="I3595">
            <v>0.99928134547521896</v>
          </cell>
        </row>
        <row r="3596">
          <cell r="A3596">
            <v>76610438</v>
          </cell>
          <cell r="B3596">
            <v>62</v>
          </cell>
          <cell r="C3596">
            <v>0</v>
          </cell>
          <cell r="D3596">
            <v>0</v>
          </cell>
          <cell r="E3596">
            <v>62</v>
          </cell>
          <cell r="F3596">
            <v>74.128420742800003</v>
          </cell>
          <cell r="G3596">
            <v>0.83638636003212008</v>
          </cell>
          <cell r="H3596">
            <v>1.5295770867378758E-5</v>
          </cell>
          <cell r="I3596">
            <v>0.99985172970498359</v>
          </cell>
        </row>
        <row r="3597">
          <cell r="A3597">
            <v>76610439</v>
          </cell>
          <cell r="B3597">
            <v>27</v>
          </cell>
          <cell r="C3597">
            <v>0</v>
          </cell>
          <cell r="D3597">
            <v>0</v>
          </cell>
          <cell r="E3597">
            <v>27</v>
          </cell>
          <cell r="F3597">
            <v>41.5066779514</v>
          </cell>
          <cell r="G3597">
            <v>0.65049773512624132</v>
          </cell>
          <cell r="H3597">
            <v>6.6610615067617176E-6</v>
          </cell>
          <cell r="I3597">
            <v>0.9999341295028823</v>
          </cell>
        </row>
        <row r="3598">
          <cell r="A3598">
            <v>76610440</v>
          </cell>
          <cell r="B3598">
            <v>122</v>
          </cell>
          <cell r="C3598">
            <v>0</v>
          </cell>
          <cell r="D3598">
            <v>0</v>
          </cell>
          <cell r="E3598">
            <v>122</v>
          </cell>
          <cell r="F3598">
            <v>77.119690837500002</v>
          </cell>
          <cell r="G3598">
            <v>1.5819565492951462</v>
          </cell>
          <cell r="H3598">
            <v>3.0098129771293685E-5</v>
          </cell>
          <cell r="I3598">
            <v>0.99895075945969802</v>
          </cell>
        </row>
        <row r="3599">
          <cell r="A3599">
            <v>79710001</v>
          </cell>
          <cell r="B3599">
            <v>53</v>
          </cell>
          <cell r="C3599">
            <v>0</v>
          </cell>
          <cell r="D3599">
            <v>0</v>
          </cell>
          <cell r="E3599">
            <v>53</v>
          </cell>
          <cell r="F3599">
            <v>4.0503369018999997</v>
          </cell>
          <cell r="G3599">
            <v>13.085331241245111</v>
          </cell>
          <cell r="H3599">
            <v>1.307541703179152E-5</v>
          </cell>
          <cell r="I3599">
            <v>0.99048948440423568</v>
          </cell>
        </row>
        <row r="3600">
          <cell r="A3600">
            <v>79710002</v>
          </cell>
          <cell r="B3600">
            <v>119</v>
          </cell>
          <cell r="C3600">
            <v>0</v>
          </cell>
          <cell r="D3600">
            <v>0</v>
          </cell>
          <cell r="E3600">
            <v>119</v>
          </cell>
          <cell r="F3600">
            <v>0.102986555328</v>
          </cell>
          <cell r="G3600">
            <v>1155.4906329374653</v>
          </cell>
          <cell r="H3600">
            <v>2.9358011826097941E-5</v>
          </cell>
          <cell r="I3600">
            <v>0.73424140871088994</v>
          </cell>
        </row>
        <row r="3601">
          <cell r="A3601">
            <v>79710003</v>
          </cell>
          <cell r="B3601">
            <v>104</v>
          </cell>
          <cell r="C3601">
            <v>0</v>
          </cell>
          <cell r="D3601">
            <v>0</v>
          </cell>
          <cell r="E3601">
            <v>104</v>
          </cell>
          <cell r="F3601">
            <v>3.2101479767799999E-2</v>
          </cell>
          <cell r="G3601">
            <v>3239.7260422966287</v>
          </cell>
          <cell r="H3601">
            <v>2.5657422100119209E-5</v>
          </cell>
          <cell r="I3601">
            <v>0.43421609667716582</v>
          </cell>
        </row>
        <row r="3602">
          <cell r="A3602">
            <v>79710004</v>
          </cell>
          <cell r="B3602">
            <v>95</v>
          </cell>
          <cell r="C3602">
            <v>0</v>
          </cell>
          <cell r="D3602">
            <v>0</v>
          </cell>
          <cell r="E3602">
            <v>95</v>
          </cell>
          <cell r="F3602">
            <v>2.3052934985299998E-2</v>
          </cell>
          <cell r="G3602">
            <v>4120.9503284756574</v>
          </cell>
          <cell r="H3602">
            <v>2.3437068264531969E-5</v>
          </cell>
          <cell r="I3602">
            <v>0.32982887486283136</v>
          </cell>
        </row>
        <row r="3603">
          <cell r="A3603">
            <v>79710005</v>
          </cell>
          <cell r="B3603">
            <v>374</v>
          </cell>
          <cell r="C3603">
            <v>0</v>
          </cell>
          <cell r="D3603">
            <v>7</v>
          </cell>
          <cell r="E3603">
            <v>380</v>
          </cell>
          <cell r="F3603">
            <v>0.46779698498299999</v>
          </cell>
          <cell r="G3603">
            <v>812.31818972456483</v>
          </cell>
          <cell r="H3603">
            <v>9.3748273058127878E-5</v>
          </cell>
          <cell r="I3603">
            <v>0.80435475530713896</v>
          </cell>
        </row>
        <row r="3604">
          <cell r="A3604">
            <v>79710006</v>
          </cell>
          <cell r="B3604">
            <v>81</v>
          </cell>
          <cell r="C3604">
            <v>0</v>
          </cell>
          <cell r="D3604">
            <v>0</v>
          </cell>
          <cell r="E3604">
            <v>81</v>
          </cell>
          <cell r="F3604">
            <v>0.120461175494</v>
          </cell>
          <cell r="G3604">
            <v>672.41581918677605</v>
          </cell>
          <cell r="H3604">
            <v>1.9983184520285151E-5</v>
          </cell>
          <cell r="I3604">
            <v>0.8441434960408617</v>
          </cell>
        </row>
        <row r="3605">
          <cell r="A3605">
            <v>79710007</v>
          </cell>
          <cell r="B3605">
            <v>116</v>
          </cell>
          <cell r="C3605">
            <v>44</v>
          </cell>
          <cell r="D3605">
            <v>0</v>
          </cell>
          <cell r="E3605">
            <v>159</v>
          </cell>
          <cell r="F3605">
            <v>9.8474911676900007E-2</v>
          </cell>
          <cell r="G3605">
            <v>1614.6244489325886</v>
          </cell>
          <cell r="H3605">
            <v>3.9226251095374562E-5</v>
          </cell>
          <cell r="I3605">
            <v>0.66172785961837233</v>
          </cell>
        </row>
        <row r="3606">
          <cell r="A3606">
            <v>79710008</v>
          </cell>
          <cell r="B3606">
            <v>172</v>
          </cell>
          <cell r="C3606">
            <v>0</v>
          </cell>
          <cell r="D3606">
            <v>0</v>
          </cell>
          <cell r="E3606">
            <v>172</v>
          </cell>
          <cell r="F3606">
            <v>0.109749074201</v>
          </cell>
          <cell r="G3606">
            <v>1567.2113979293395</v>
          </cell>
          <cell r="H3606">
            <v>4.2433428857889459E-5</v>
          </cell>
          <cell r="I3606">
            <v>0.66715983192414563</v>
          </cell>
        </row>
        <row r="3607">
          <cell r="A3607">
            <v>79710009</v>
          </cell>
          <cell r="B3607">
            <v>119</v>
          </cell>
          <cell r="C3607">
            <v>0</v>
          </cell>
          <cell r="D3607">
            <v>0</v>
          </cell>
          <cell r="E3607">
            <v>119</v>
          </cell>
          <cell r="F3607">
            <v>0.15094572801299999</v>
          </cell>
          <cell r="G3607">
            <v>788.36282130323877</v>
          </cell>
          <cell r="H3607">
            <v>2.9358011826097941E-5</v>
          </cell>
          <cell r="I3607">
            <v>0.80942505664369291</v>
          </cell>
        </row>
        <row r="3608">
          <cell r="A3608">
            <v>79710010</v>
          </cell>
          <cell r="B3608">
            <v>160</v>
          </cell>
          <cell r="C3608">
            <v>0</v>
          </cell>
          <cell r="D3608">
            <v>0</v>
          </cell>
          <cell r="E3608">
            <v>160</v>
          </cell>
          <cell r="F3608">
            <v>0.14613614577100001</v>
          </cell>
          <cell r="G3608">
            <v>1094.8694394248298</v>
          </cell>
          <cell r="H3608">
            <v>3.9472957077106475E-5</v>
          </cell>
          <cell r="I3608">
            <v>0.74884294894567605</v>
          </cell>
        </row>
        <row r="3609">
          <cell r="A3609">
            <v>79710011</v>
          </cell>
          <cell r="B3609">
            <v>182</v>
          </cell>
          <cell r="C3609">
            <v>0</v>
          </cell>
          <cell r="D3609">
            <v>0</v>
          </cell>
          <cell r="E3609">
            <v>182</v>
          </cell>
          <cell r="F3609">
            <v>0.102642301267</v>
          </cell>
          <cell r="G3609">
            <v>1773.148085666644</v>
          </cell>
          <cell r="H3609">
            <v>4.4900488675208616E-5</v>
          </cell>
          <cell r="I3609">
            <v>0.63923863573565465</v>
          </cell>
        </row>
        <row r="3610">
          <cell r="A3610">
            <v>79710012</v>
          </cell>
          <cell r="B3610">
            <v>121</v>
          </cell>
          <cell r="C3610">
            <v>10</v>
          </cell>
          <cell r="D3610">
            <v>10</v>
          </cell>
          <cell r="E3610">
            <v>139</v>
          </cell>
          <cell r="F3610">
            <v>0.23738891964600001</v>
          </cell>
          <cell r="G3610">
            <v>585.53701751235951</v>
          </cell>
          <cell r="H3610">
            <v>3.4292131460736248E-5</v>
          </cell>
          <cell r="I3610">
            <v>0.87438249492772524</v>
          </cell>
        </row>
        <row r="3611">
          <cell r="A3611">
            <v>79710013</v>
          </cell>
          <cell r="B3611">
            <v>90</v>
          </cell>
          <cell r="C3611">
            <v>0</v>
          </cell>
          <cell r="D3611">
            <v>0</v>
          </cell>
          <cell r="E3611">
            <v>90</v>
          </cell>
          <cell r="F3611">
            <v>0.15316572560200001</v>
          </cell>
          <cell r="G3611">
            <v>587.59882242757317</v>
          </cell>
          <cell r="H3611">
            <v>2.2203538355872391E-5</v>
          </cell>
          <cell r="I3611">
            <v>0.8736260943877352</v>
          </cell>
        </row>
        <row r="3612">
          <cell r="A3612">
            <v>79710014</v>
          </cell>
          <cell r="B3612">
            <v>0</v>
          </cell>
          <cell r="C3612">
            <v>0</v>
          </cell>
          <cell r="D3612">
            <v>0</v>
          </cell>
          <cell r="E3612">
            <v>0</v>
          </cell>
          <cell r="F3612">
            <v>0.20784650144700001</v>
          </cell>
          <cell r="G3612">
            <v>0</v>
          </cell>
          <cell r="H3612">
            <v>0</v>
          </cell>
          <cell r="I3612">
            <v>1.0000000000000056</v>
          </cell>
        </row>
        <row r="3613">
          <cell r="A3613">
            <v>79710015</v>
          </cell>
          <cell r="B3613">
            <v>216</v>
          </cell>
          <cell r="C3613">
            <v>0</v>
          </cell>
          <cell r="D3613">
            <v>0</v>
          </cell>
          <cell r="E3613">
            <v>216</v>
          </cell>
          <cell r="F3613">
            <v>7.2930602819199997E-2</v>
          </cell>
          <cell r="G3613">
            <v>2961.7196574595569</v>
          </cell>
          <cell r="H3613">
            <v>5.3288492054093741E-5</v>
          </cell>
          <cell r="I3613">
            <v>0.47703340004263051</v>
          </cell>
        </row>
        <row r="3614">
          <cell r="A3614">
            <v>79710016</v>
          </cell>
          <cell r="B3614">
            <v>165</v>
          </cell>
          <cell r="C3614">
            <v>0</v>
          </cell>
          <cell r="D3614">
            <v>0</v>
          </cell>
          <cell r="E3614">
            <v>165</v>
          </cell>
          <cell r="F3614">
            <v>4.5204942236299998E-2</v>
          </cell>
          <cell r="G3614">
            <v>3650.0433766178653</v>
          </cell>
          <cell r="H3614">
            <v>4.070648698576605E-5</v>
          </cell>
          <cell r="I3614">
            <v>0.3840861813071863</v>
          </cell>
        </row>
        <row r="3615">
          <cell r="A3615">
            <v>79710017</v>
          </cell>
          <cell r="B3615">
            <v>170</v>
          </cell>
          <cell r="C3615">
            <v>0</v>
          </cell>
          <cell r="D3615">
            <v>0</v>
          </cell>
          <cell r="E3615">
            <v>170</v>
          </cell>
          <cell r="F3615">
            <v>5.1703733908000003E-2</v>
          </cell>
          <cell r="G3615">
            <v>3287.9636952815176</v>
          </cell>
          <cell r="H3615">
            <v>4.1940016894425632E-5</v>
          </cell>
          <cell r="I3615">
            <v>0.42771662758843859</v>
          </cell>
        </row>
        <row r="3616">
          <cell r="A3616">
            <v>79710018</v>
          </cell>
          <cell r="B3616">
            <v>227</v>
          </cell>
          <cell r="C3616">
            <v>0</v>
          </cell>
          <cell r="D3616">
            <v>0</v>
          </cell>
          <cell r="E3616">
            <v>227</v>
          </cell>
          <cell r="F3616">
            <v>5.2069543866699999E-2</v>
          </cell>
          <cell r="G3616">
            <v>4359.5542258086334</v>
          </cell>
          <cell r="H3616">
            <v>5.6002257853144812E-5</v>
          </cell>
          <cell r="I3616">
            <v>0.30329811358738112</v>
          </cell>
        </row>
        <row r="3617">
          <cell r="A3617">
            <v>79710019</v>
          </cell>
          <cell r="B3617">
            <v>194</v>
          </cell>
          <cell r="C3617">
            <v>0</v>
          </cell>
          <cell r="D3617">
            <v>0</v>
          </cell>
          <cell r="E3617">
            <v>194</v>
          </cell>
          <cell r="F3617">
            <v>5.5494362750100001E-2</v>
          </cell>
          <cell r="G3617">
            <v>3495.8505762758832</v>
          </cell>
          <cell r="H3617">
            <v>4.78609604559916E-5</v>
          </cell>
          <cell r="I3617">
            <v>0.40209645809156086</v>
          </cell>
        </row>
        <row r="3618">
          <cell r="A3618">
            <v>79710020</v>
          </cell>
          <cell r="B3618">
            <v>239</v>
          </cell>
          <cell r="C3618">
            <v>0</v>
          </cell>
          <cell r="D3618">
            <v>0</v>
          </cell>
          <cell r="E3618">
            <v>239</v>
          </cell>
          <cell r="F3618">
            <v>5.5123819747699997E-2</v>
          </cell>
          <cell r="G3618">
            <v>4335.6937362812578</v>
          </cell>
          <cell r="H3618">
            <v>5.8962729633927796E-5</v>
          </cell>
          <cell r="I3618">
            <v>0.3061231437841932</v>
          </cell>
        </row>
        <row r="3619">
          <cell r="A3619">
            <v>79710021</v>
          </cell>
          <cell r="B3619">
            <v>161</v>
          </cell>
          <cell r="C3619">
            <v>0</v>
          </cell>
          <cell r="D3619">
            <v>0</v>
          </cell>
          <cell r="E3619">
            <v>161</v>
          </cell>
          <cell r="F3619">
            <v>4.0452700570799999E-2</v>
          </cell>
          <cell r="G3619">
            <v>3979.9567823220868</v>
          </cell>
          <cell r="H3619">
            <v>3.9719663058838389E-5</v>
          </cell>
          <cell r="I3619">
            <v>0.34541526537669059</v>
          </cell>
        </row>
        <row r="3620">
          <cell r="A3620">
            <v>79710022</v>
          </cell>
          <cell r="B3620">
            <v>194</v>
          </cell>
          <cell r="C3620">
            <v>0</v>
          </cell>
          <cell r="D3620">
            <v>0</v>
          </cell>
          <cell r="E3620">
            <v>194</v>
          </cell>
          <cell r="F3620">
            <v>5.6526338401900002E-2</v>
          </cell>
          <cell r="G3620">
            <v>3432.0284222315581</v>
          </cell>
          <cell r="H3620">
            <v>4.78609604559916E-5</v>
          </cell>
          <cell r="I3620">
            <v>0.40880143326307095</v>
          </cell>
        </row>
        <row r="3621">
          <cell r="A3621">
            <v>79710023</v>
          </cell>
          <cell r="B3621">
            <v>89</v>
          </cell>
          <cell r="C3621">
            <v>0</v>
          </cell>
          <cell r="D3621">
            <v>0</v>
          </cell>
          <cell r="E3621">
            <v>89</v>
          </cell>
          <cell r="F3621">
            <v>2.2312754319899999E-2</v>
          </cell>
          <cell r="G3621">
            <v>3988.7500540721626</v>
          </cell>
          <cell r="H3621">
            <v>2.1956832374140477E-5</v>
          </cell>
          <cell r="I3621">
            <v>0.34424908620104389</v>
          </cell>
        </row>
        <row r="3622">
          <cell r="A3622">
            <v>79710024</v>
          </cell>
          <cell r="B3622">
            <v>135</v>
          </cell>
          <cell r="C3622">
            <v>0</v>
          </cell>
          <cell r="D3622">
            <v>0</v>
          </cell>
          <cell r="E3622">
            <v>135</v>
          </cell>
          <cell r="F3622">
            <v>4.5096835722000003E-2</v>
          </cell>
          <cell r="G3622">
            <v>2993.5581474542728</v>
          </cell>
          <cell r="H3622">
            <v>3.3305307533808587E-5</v>
          </cell>
          <cell r="I3622">
            <v>0.46643417094948225</v>
          </cell>
        </row>
        <row r="3623">
          <cell r="A3623">
            <v>79710025</v>
          </cell>
          <cell r="B3623">
            <v>158</v>
          </cell>
          <cell r="C3623">
            <v>0</v>
          </cell>
          <cell r="D3623">
            <v>0</v>
          </cell>
          <cell r="E3623">
            <v>158</v>
          </cell>
          <cell r="F3623">
            <v>5.3489533051600001E-2</v>
          </cell>
          <cell r="G3623">
            <v>2953.8489305483636</v>
          </cell>
          <cell r="H3623">
            <v>3.8979545113642641E-5</v>
          </cell>
          <cell r="I3623">
            <v>0.4779634815937599</v>
          </cell>
        </row>
        <row r="3624">
          <cell r="A3624">
            <v>79710026</v>
          </cell>
          <cell r="B3624">
            <v>135</v>
          </cell>
          <cell r="C3624">
            <v>0</v>
          </cell>
          <cell r="D3624">
            <v>0</v>
          </cell>
          <cell r="E3624">
            <v>135</v>
          </cell>
          <cell r="F3624">
            <v>0.10239556420699999</v>
          </cell>
          <cell r="G3624">
            <v>1318.4164865490443</v>
          </cell>
          <cell r="H3624">
            <v>3.3305307533808587E-5</v>
          </cell>
          <cell r="I3624">
            <v>0.70456934017004802</v>
          </cell>
        </row>
        <row r="3625">
          <cell r="A3625">
            <v>79710027</v>
          </cell>
          <cell r="B3625">
            <v>119</v>
          </cell>
          <cell r="C3625">
            <v>0</v>
          </cell>
          <cell r="D3625">
            <v>0</v>
          </cell>
          <cell r="E3625">
            <v>119</v>
          </cell>
          <cell r="F3625">
            <v>0.20700771111899999</v>
          </cell>
          <cell r="G3625">
            <v>574.8578125748752</v>
          </cell>
          <cell r="H3625">
            <v>2.9358011826097941E-5</v>
          </cell>
          <cell r="I3625">
            <v>0.87842773291018328</v>
          </cell>
        </row>
        <row r="3626">
          <cell r="A3626">
            <v>79710028</v>
          </cell>
          <cell r="B3626">
            <v>20</v>
          </cell>
          <cell r="C3626">
            <v>0</v>
          </cell>
          <cell r="D3626">
            <v>0</v>
          </cell>
          <cell r="E3626">
            <v>20</v>
          </cell>
          <cell r="F3626">
            <v>12.5375987247</v>
          </cell>
          <cell r="G3626">
            <v>1.5952017957472602</v>
          </cell>
          <cell r="H3626">
            <v>4.9341196346383094E-6</v>
          </cell>
          <cell r="I3626">
            <v>0.99891868768207293</v>
          </cell>
        </row>
        <row r="3627">
          <cell r="A3627">
            <v>79710029</v>
          </cell>
          <cell r="B3627">
            <v>0</v>
          </cell>
          <cell r="C3627">
            <v>0</v>
          </cell>
          <cell r="D3627">
            <v>0</v>
          </cell>
          <cell r="E3627">
            <v>0</v>
          </cell>
          <cell r="F3627">
            <v>1.8716229824899999</v>
          </cell>
          <cell r="G3627">
            <v>0</v>
          </cell>
          <cell r="H3627">
            <v>0</v>
          </cell>
          <cell r="I3627">
            <v>1.0000000000000056</v>
          </cell>
        </row>
        <row r="3628">
          <cell r="A3628">
            <v>79710030</v>
          </cell>
          <cell r="B3628">
            <v>0</v>
          </cell>
          <cell r="C3628">
            <v>0</v>
          </cell>
          <cell r="D3628">
            <v>0</v>
          </cell>
          <cell r="E3628">
            <v>0</v>
          </cell>
          <cell r="F3628">
            <v>0.75962381109999999</v>
          </cell>
          <cell r="G3628">
            <v>0</v>
          </cell>
          <cell r="H3628">
            <v>0</v>
          </cell>
          <cell r="I3628">
            <v>1.0000000000000056</v>
          </cell>
        </row>
        <row r="3629">
          <cell r="A3629">
            <v>79710031</v>
          </cell>
          <cell r="B3629">
            <v>210</v>
          </cell>
          <cell r="C3629">
            <v>0</v>
          </cell>
          <cell r="D3629">
            <v>0</v>
          </cell>
          <cell r="E3629">
            <v>210</v>
          </cell>
          <cell r="F3629">
            <v>0.14131861960299999</v>
          </cell>
          <cell r="G3629">
            <v>1486.0037593768147</v>
          </cell>
          <cell r="H3629">
            <v>5.1808256163702246E-5</v>
          </cell>
          <cell r="I3629">
            <v>0.67941075756499059</v>
          </cell>
        </row>
        <row r="3630">
          <cell r="A3630">
            <v>79710032</v>
          </cell>
          <cell r="B3630">
            <v>1</v>
          </cell>
          <cell r="C3630">
            <v>1</v>
          </cell>
          <cell r="D3630">
            <v>0</v>
          </cell>
          <cell r="E3630">
            <v>1</v>
          </cell>
          <cell r="F3630">
            <v>0.43063446079200002</v>
          </cell>
          <cell r="G3630">
            <v>2.3221550782555886</v>
          </cell>
          <cell r="H3630">
            <v>2.4670598173191545E-7</v>
          </cell>
          <cell r="I3630">
            <v>0.99816894820358892</v>
          </cell>
        </row>
        <row r="3631">
          <cell r="A3631">
            <v>79710033</v>
          </cell>
          <cell r="B3631">
            <v>99</v>
          </cell>
          <cell r="C3631">
            <v>0</v>
          </cell>
          <cell r="D3631">
            <v>0</v>
          </cell>
          <cell r="E3631">
            <v>99</v>
          </cell>
          <cell r="F3631">
            <v>0.19553122964799999</v>
          </cell>
          <cell r="G3631">
            <v>506.3129822188618</v>
          </cell>
          <cell r="H3631">
            <v>2.4423892191459631E-5</v>
          </cell>
          <cell r="I3631">
            <v>0.89829225185325545</v>
          </cell>
        </row>
        <row r="3632">
          <cell r="A3632">
            <v>79710034</v>
          </cell>
          <cell r="B3632">
            <v>92</v>
          </cell>
          <cell r="C3632">
            <v>0</v>
          </cell>
          <cell r="D3632">
            <v>7</v>
          </cell>
          <cell r="E3632">
            <v>97</v>
          </cell>
          <cell r="F3632">
            <v>0.20295859037399999</v>
          </cell>
          <cell r="G3632">
            <v>477.93000444698686</v>
          </cell>
          <cell r="H3632">
            <v>2.39304802279958E-5</v>
          </cell>
          <cell r="I3632">
            <v>0.90646315396821653</v>
          </cell>
        </row>
        <row r="3633">
          <cell r="A3633">
            <v>79710035</v>
          </cell>
          <cell r="B3633">
            <v>168</v>
          </cell>
          <cell r="C3633">
            <v>11</v>
          </cell>
          <cell r="D3633">
            <v>19</v>
          </cell>
          <cell r="E3633">
            <v>190</v>
          </cell>
          <cell r="F3633">
            <v>0.48634984200800002</v>
          </cell>
          <cell r="G3633">
            <v>390.66528574481305</v>
          </cell>
          <cell r="H3633">
            <v>4.6874136529063939E-5</v>
          </cell>
          <cell r="I3633">
            <v>0.92810099550797698</v>
          </cell>
        </row>
        <row r="3634">
          <cell r="A3634">
            <v>79710036</v>
          </cell>
          <cell r="B3634">
            <v>9</v>
          </cell>
          <cell r="C3634">
            <v>17</v>
          </cell>
          <cell r="D3634">
            <v>5</v>
          </cell>
          <cell r="E3634">
            <v>28</v>
          </cell>
          <cell r="F3634">
            <v>6.0117948648700001E-2</v>
          </cell>
          <cell r="G3634">
            <v>465.75108814205151</v>
          </cell>
          <cell r="H3634">
            <v>6.907767488493633E-6</v>
          </cell>
          <cell r="I3634">
            <v>0.91023972913656848</v>
          </cell>
        </row>
        <row r="3635">
          <cell r="A3635">
            <v>79710037</v>
          </cell>
          <cell r="B3635">
            <v>3</v>
          </cell>
          <cell r="C3635">
            <v>24</v>
          </cell>
          <cell r="D3635">
            <v>0</v>
          </cell>
          <cell r="E3635">
            <v>24</v>
          </cell>
          <cell r="F3635">
            <v>8.2807910526099995E-2</v>
          </cell>
          <cell r="G3635">
            <v>289.82738300630717</v>
          </cell>
          <cell r="H3635">
            <v>5.9209435615659708E-6</v>
          </cell>
          <cell r="I3635">
            <v>0.94641842123960784</v>
          </cell>
        </row>
        <row r="3636">
          <cell r="A3636">
            <v>79710038</v>
          </cell>
          <cell r="B3636">
            <v>10</v>
          </cell>
          <cell r="C3636">
            <v>19</v>
          </cell>
          <cell r="D3636">
            <v>15</v>
          </cell>
          <cell r="E3636">
            <v>42</v>
          </cell>
          <cell r="F3636">
            <v>5.9535963215299997E-2</v>
          </cell>
          <cell r="G3636">
            <v>705.45595857944443</v>
          </cell>
          <cell r="H3636">
            <v>1.0361651232740449E-5</v>
          </cell>
          <cell r="I3636">
            <v>0.8340670369230041</v>
          </cell>
        </row>
        <row r="3637">
          <cell r="A3637">
            <v>79710039</v>
          </cell>
          <cell r="B3637">
            <v>25</v>
          </cell>
          <cell r="C3637">
            <v>0</v>
          </cell>
          <cell r="D3637">
            <v>7</v>
          </cell>
          <cell r="E3637">
            <v>31</v>
          </cell>
          <cell r="F3637">
            <v>7.2178821035300003E-2</v>
          </cell>
          <cell r="G3637">
            <v>429.48886606001838</v>
          </cell>
          <cell r="H3637">
            <v>7.647885433689379E-6</v>
          </cell>
          <cell r="I3637">
            <v>0.91908931940727401</v>
          </cell>
        </row>
        <row r="3638">
          <cell r="A3638">
            <v>79710040</v>
          </cell>
          <cell r="B3638">
            <v>52</v>
          </cell>
          <cell r="C3638">
            <v>0</v>
          </cell>
          <cell r="D3638">
            <v>35</v>
          </cell>
          <cell r="E3638">
            <v>85</v>
          </cell>
          <cell r="F3638">
            <v>9.1232540355000002E-2</v>
          </cell>
          <cell r="G3638">
            <v>931.68511661794992</v>
          </cell>
          <cell r="H3638">
            <v>2.0970008447212816E-5</v>
          </cell>
          <cell r="I3638">
            <v>0.78003669998184177</v>
          </cell>
        </row>
        <row r="3639">
          <cell r="A3639">
            <v>79710041</v>
          </cell>
          <cell r="B3639">
            <v>53</v>
          </cell>
          <cell r="C3639">
            <v>0</v>
          </cell>
          <cell r="D3639">
            <v>12</v>
          </cell>
          <cell r="E3639">
            <v>64</v>
          </cell>
          <cell r="F3639">
            <v>8.4756763985799996E-2</v>
          </cell>
          <cell r="G3639">
            <v>755.10197641243656</v>
          </cell>
          <cell r="H3639">
            <v>1.5789182830842589E-5</v>
          </cell>
          <cell r="I3639">
            <v>0.81923063259360984</v>
          </cell>
        </row>
        <row r="3640">
          <cell r="A3640">
            <v>79710042</v>
          </cell>
          <cell r="B3640">
            <v>44</v>
          </cell>
          <cell r="C3640">
            <v>71</v>
          </cell>
          <cell r="D3640">
            <v>0</v>
          </cell>
          <cell r="E3640">
            <v>110</v>
          </cell>
          <cell r="F3640">
            <v>8.5498239130100004E-2</v>
          </cell>
          <cell r="G3640">
            <v>1286.5762046001489</v>
          </cell>
          <cell r="H3640">
            <v>2.7137657990510701E-5</v>
          </cell>
          <cell r="I3640">
            <v>0.71235710789537943</v>
          </cell>
        </row>
        <row r="3641">
          <cell r="A3641">
            <v>79710043</v>
          </cell>
          <cell r="B3641">
            <v>103</v>
          </cell>
          <cell r="C3641">
            <v>0</v>
          </cell>
          <cell r="D3641">
            <v>0</v>
          </cell>
          <cell r="E3641">
            <v>103</v>
          </cell>
          <cell r="F3641">
            <v>0.25757759715299999</v>
          </cell>
          <cell r="G3641">
            <v>399.87949704654801</v>
          </cell>
          <cell r="H3641">
            <v>2.5410716118387292E-5</v>
          </cell>
          <cell r="I3641">
            <v>0.92587398061088333</v>
          </cell>
        </row>
        <row r="3642">
          <cell r="A3642">
            <v>79710044</v>
          </cell>
          <cell r="B3642">
            <v>123</v>
          </cell>
          <cell r="C3642">
            <v>0</v>
          </cell>
          <cell r="D3642">
            <v>2</v>
          </cell>
          <cell r="E3642">
            <v>124</v>
          </cell>
          <cell r="F3642">
            <v>0.25297968705899998</v>
          </cell>
          <cell r="G3642">
            <v>490.15793102424345</v>
          </cell>
          <cell r="H3642">
            <v>3.0591541734757516E-5</v>
          </cell>
          <cell r="I3642">
            <v>0.90339092437770863</v>
          </cell>
        </row>
        <row r="3643">
          <cell r="A3643">
            <v>79710045</v>
          </cell>
          <cell r="B3643">
            <v>118</v>
          </cell>
          <cell r="C3643">
            <v>0</v>
          </cell>
          <cell r="D3643">
            <v>8</v>
          </cell>
          <cell r="E3643">
            <v>125</v>
          </cell>
          <cell r="F3643">
            <v>0.249664018727</v>
          </cell>
          <cell r="G3643">
            <v>500.67286682861453</v>
          </cell>
          <cell r="H3643">
            <v>3.0838247716489436E-5</v>
          </cell>
          <cell r="I3643">
            <v>0.89989164673282351</v>
          </cell>
        </row>
        <row r="3644">
          <cell r="A3644">
            <v>79710046</v>
          </cell>
          <cell r="B3644">
            <v>118</v>
          </cell>
          <cell r="C3644">
            <v>53</v>
          </cell>
          <cell r="D3644">
            <v>120</v>
          </cell>
          <cell r="E3644">
            <v>284</v>
          </cell>
          <cell r="F3644">
            <v>0.75614018159499996</v>
          </cell>
          <cell r="G3644">
            <v>375.59173141801722</v>
          </cell>
          <cell r="H3644">
            <v>7.0064498811863991E-5</v>
          </cell>
          <cell r="I3644">
            <v>0.93132149539350473</v>
          </cell>
        </row>
        <row r="3645">
          <cell r="A3645">
            <v>79710047</v>
          </cell>
          <cell r="B3645">
            <v>119</v>
          </cell>
          <cell r="C3645">
            <v>10</v>
          </cell>
          <cell r="D3645">
            <v>0</v>
          </cell>
          <cell r="E3645">
            <v>128</v>
          </cell>
          <cell r="F3645">
            <v>0.28327769615800003</v>
          </cell>
          <cell r="G3645">
            <v>451.85343476038139</v>
          </cell>
          <cell r="H3645">
            <v>3.1578365661685177E-5</v>
          </cell>
          <cell r="I3645">
            <v>0.91365191956990277</v>
          </cell>
        </row>
        <row r="3646">
          <cell r="A3646">
            <v>79710048</v>
          </cell>
          <cell r="B3646">
            <v>61</v>
          </cell>
          <cell r="C3646">
            <v>0</v>
          </cell>
          <cell r="D3646">
            <v>0</v>
          </cell>
          <cell r="E3646">
            <v>61</v>
          </cell>
          <cell r="F3646">
            <v>0.456220010791</v>
          </cell>
          <cell r="G3646">
            <v>133.7074186952857</v>
          </cell>
          <cell r="H3646">
            <v>1.5049064885646843E-5</v>
          </cell>
          <cell r="I3646">
            <v>0.96677980602988789</v>
          </cell>
        </row>
        <row r="3647">
          <cell r="A3647">
            <v>79710049</v>
          </cell>
          <cell r="B3647">
            <v>126</v>
          </cell>
          <cell r="C3647">
            <v>26</v>
          </cell>
          <cell r="D3647">
            <v>0</v>
          </cell>
          <cell r="E3647">
            <v>151</v>
          </cell>
          <cell r="F3647">
            <v>0.30305052246199998</v>
          </cell>
          <cell r="G3647">
            <v>498.26675358704966</v>
          </cell>
          <cell r="H3647">
            <v>3.7252603241519232E-5</v>
          </cell>
          <cell r="I3647">
            <v>0.90075363743299486</v>
          </cell>
        </row>
        <row r="3648">
          <cell r="A3648">
            <v>79710050</v>
          </cell>
          <cell r="B3648">
            <v>120</v>
          </cell>
          <cell r="C3648">
            <v>0</v>
          </cell>
          <cell r="D3648">
            <v>0</v>
          </cell>
          <cell r="E3648">
            <v>120</v>
          </cell>
          <cell r="F3648">
            <v>0.22773420129399999</v>
          </cell>
          <cell r="G3648">
            <v>526.93007601911563</v>
          </cell>
          <cell r="H3648">
            <v>2.9604717807829855E-5</v>
          </cell>
          <cell r="I3648">
            <v>0.8926291160425992</v>
          </cell>
        </row>
        <row r="3649">
          <cell r="A3649">
            <v>79710051</v>
          </cell>
          <cell r="B3649">
            <v>121</v>
          </cell>
          <cell r="C3649">
            <v>18</v>
          </cell>
          <cell r="D3649">
            <v>0</v>
          </cell>
          <cell r="E3649">
            <v>137</v>
          </cell>
          <cell r="F3649">
            <v>0.24578623223500001</v>
          </cell>
          <cell r="G3649">
            <v>557.39493117341158</v>
          </cell>
          <cell r="H3649">
            <v>3.3798719497272421E-5</v>
          </cell>
          <cell r="I3649">
            <v>0.88336876031230971</v>
          </cell>
        </row>
        <row r="3650">
          <cell r="A3650">
            <v>79710052</v>
          </cell>
          <cell r="B3650">
            <v>169</v>
          </cell>
          <cell r="C3650">
            <v>0</v>
          </cell>
          <cell r="D3650">
            <v>8</v>
          </cell>
          <cell r="E3650">
            <v>176</v>
          </cell>
          <cell r="F3650">
            <v>0.25408956955000001</v>
          </cell>
          <cell r="G3650">
            <v>692.66912574058472</v>
          </cell>
          <cell r="H3650">
            <v>4.3420252784817121E-5</v>
          </cell>
          <cell r="I3650">
            <v>0.83764945448373307</v>
          </cell>
        </row>
        <row r="3651">
          <cell r="A3651">
            <v>79710053</v>
          </cell>
          <cell r="B3651">
            <v>135</v>
          </cell>
          <cell r="C3651">
            <v>0</v>
          </cell>
          <cell r="D3651">
            <v>0</v>
          </cell>
          <cell r="E3651">
            <v>135</v>
          </cell>
          <cell r="F3651">
            <v>0.135535660414</v>
          </cell>
          <cell r="G3651">
            <v>996.04782673162322</v>
          </cell>
          <cell r="H3651">
            <v>3.3305307533808587E-5</v>
          </cell>
          <cell r="I3651">
            <v>0.76909800345782964</v>
          </cell>
        </row>
        <row r="3652">
          <cell r="A3652">
            <v>79710054</v>
          </cell>
          <cell r="B3652">
            <v>0</v>
          </cell>
          <cell r="C3652">
            <v>0</v>
          </cell>
          <cell r="D3652">
            <v>0</v>
          </cell>
          <cell r="E3652">
            <v>0</v>
          </cell>
          <cell r="F3652">
            <v>0.116298146376</v>
          </cell>
          <cell r="G3652">
            <v>0</v>
          </cell>
          <cell r="H3652">
            <v>0</v>
          </cell>
          <cell r="I3652">
            <v>1.0000000000000056</v>
          </cell>
        </row>
        <row r="3653">
          <cell r="A3653">
            <v>79710055</v>
          </cell>
          <cell r="B3653">
            <v>0</v>
          </cell>
          <cell r="C3653">
            <v>0</v>
          </cell>
          <cell r="D3653">
            <v>0</v>
          </cell>
          <cell r="E3653">
            <v>0</v>
          </cell>
          <cell r="F3653">
            <v>0.39938452470399999</v>
          </cell>
          <cell r="G3653">
            <v>0</v>
          </cell>
          <cell r="H3653">
            <v>0</v>
          </cell>
          <cell r="I3653">
            <v>1.0000000000000056</v>
          </cell>
        </row>
        <row r="3654">
          <cell r="A3654">
            <v>79710056</v>
          </cell>
          <cell r="B3654">
            <v>0</v>
          </cell>
          <cell r="C3654">
            <v>0</v>
          </cell>
          <cell r="D3654">
            <v>0</v>
          </cell>
          <cell r="E3654">
            <v>0</v>
          </cell>
          <cell r="F3654">
            <v>0.235505487358</v>
          </cell>
          <cell r="G3654">
            <v>0</v>
          </cell>
          <cell r="H3654">
            <v>0</v>
          </cell>
          <cell r="I3654">
            <v>1.0000000000000056</v>
          </cell>
        </row>
        <row r="3655">
          <cell r="A3655">
            <v>79710057</v>
          </cell>
          <cell r="B3655">
            <v>128</v>
          </cell>
          <cell r="C3655">
            <v>0</v>
          </cell>
          <cell r="D3655">
            <v>0</v>
          </cell>
          <cell r="E3655">
            <v>128</v>
          </cell>
          <cell r="F3655">
            <v>0.22504052151500001</v>
          </cell>
          <cell r="G3655">
            <v>568.78645293873535</v>
          </cell>
          <cell r="H3655">
            <v>3.1578365661685177E-5</v>
          </cell>
          <cell r="I3655">
            <v>0.8801684903172835</v>
          </cell>
        </row>
        <row r="3656">
          <cell r="A3656">
            <v>79710058</v>
          </cell>
          <cell r="B3656">
            <v>0</v>
          </cell>
          <cell r="C3656">
            <v>0</v>
          </cell>
          <cell r="D3656">
            <v>0</v>
          </cell>
          <cell r="E3656">
            <v>0</v>
          </cell>
          <cell r="F3656">
            <v>0.73010050443300001</v>
          </cell>
          <cell r="G3656">
            <v>0</v>
          </cell>
          <cell r="H3656">
            <v>0</v>
          </cell>
          <cell r="I3656">
            <v>1.0000000000000056</v>
          </cell>
        </row>
        <row r="3657">
          <cell r="A3657">
            <v>79710059</v>
          </cell>
          <cell r="B3657">
            <v>85</v>
          </cell>
          <cell r="C3657">
            <v>11</v>
          </cell>
          <cell r="D3657">
            <v>0</v>
          </cell>
          <cell r="E3657">
            <v>95</v>
          </cell>
          <cell r="F3657">
            <v>0.13072128979299999</v>
          </cell>
          <cell r="G3657">
            <v>726.7370154504639</v>
          </cell>
          <cell r="H3657">
            <v>2.3437068264531969E-5</v>
          </cell>
          <cell r="I3657">
            <v>0.82757866960345439</v>
          </cell>
        </row>
        <row r="3658">
          <cell r="A3658">
            <v>79710060</v>
          </cell>
          <cell r="B3658">
            <v>76</v>
          </cell>
          <cell r="C3658">
            <v>9</v>
          </cell>
          <cell r="D3658">
            <v>14</v>
          </cell>
          <cell r="E3658">
            <v>95</v>
          </cell>
          <cell r="F3658">
            <v>0.172360859463</v>
          </cell>
          <cell r="G3658">
            <v>551.16921728040734</v>
          </cell>
          <cell r="H3658">
            <v>2.3437068264531969E-5</v>
          </cell>
          <cell r="I3658">
            <v>0.88508435370927363</v>
          </cell>
        </row>
        <row r="3659">
          <cell r="A3659">
            <v>79710061</v>
          </cell>
          <cell r="B3659">
            <v>15</v>
          </cell>
          <cell r="C3659">
            <v>0</v>
          </cell>
          <cell r="D3659">
            <v>0</v>
          </cell>
          <cell r="E3659">
            <v>15</v>
          </cell>
          <cell r="F3659">
            <v>6.12070362544</v>
          </cell>
          <cell r="G3659">
            <v>2.4506986317151882</v>
          </cell>
          <cell r="H3659">
            <v>3.7005897259787318E-6</v>
          </cell>
          <cell r="I3659">
            <v>0.99791755480820399</v>
          </cell>
        </row>
        <row r="3660">
          <cell r="A3660">
            <v>79710062</v>
          </cell>
          <cell r="B3660">
            <v>23</v>
          </cell>
          <cell r="C3660">
            <v>0</v>
          </cell>
          <cell r="D3660">
            <v>0</v>
          </cell>
          <cell r="E3660">
            <v>23</v>
          </cell>
          <cell r="F3660">
            <v>0.785165204743</v>
          </cell>
          <cell r="G3660">
            <v>29.29319824804049</v>
          </cell>
          <cell r="H3660">
            <v>5.6742375798340554E-6</v>
          </cell>
          <cell r="I3660">
            <v>0.98424239553481863</v>
          </cell>
        </row>
        <row r="3661">
          <cell r="A3661">
            <v>79710063</v>
          </cell>
          <cell r="B3661">
            <v>0</v>
          </cell>
          <cell r="C3661">
            <v>0</v>
          </cell>
          <cell r="D3661">
            <v>0</v>
          </cell>
          <cell r="E3661">
            <v>0</v>
          </cell>
          <cell r="F3661">
            <v>1.5673224588900001</v>
          </cell>
          <cell r="G3661">
            <v>0</v>
          </cell>
          <cell r="H3661">
            <v>0</v>
          </cell>
          <cell r="I3661">
            <v>1.0000000000000056</v>
          </cell>
        </row>
        <row r="3662">
          <cell r="A3662">
            <v>79710064</v>
          </cell>
          <cell r="B3662">
            <v>209</v>
          </cell>
          <cell r="C3662">
            <v>0</v>
          </cell>
          <cell r="D3662">
            <v>205</v>
          </cell>
          <cell r="E3662">
            <v>394</v>
          </cell>
          <cell r="F3662">
            <v>17.923227245900001</v>
          </cell>
          <cell r="G3662">
            <v>21.982648247130204</v>
          </cell>
          <cell r="H3662">
            <v>9.7202156802374696E-5</v>
          </cell>
          <cell r="I3662">
            <v>0.9867185834734622</v>
          </cell>
        </row>
        <row r="3663">
          <cell r="A3663">
            <v>79710065</v>
          </cell>
          <cell r="B3663">
            <v>183</v>
          </cell>
          <cell r="C3663">
            <v>0</v>
          </cell>
          <cell r="D3663">
            <v>0</v>
          </cell>
          <cell r="E3663">
            <v>183</v>
          </cell>
          <cell r="F3663">
            <v>7.18216887774E-2</v>
          </cell>
          <cell r="G3663">
            <v>2547.976845367416</v>
          </cell>
          <cell r="H3663">
            <v>4.514719465694053E-5</v>
          </cell>
          <cell r="I3663">
            <v>0.53161635838287025</v>
          </cell>
        </row>
        <row r="3664">
          <cell r="A3664">
            <v>79710066</v>
          </cell>
          <cell r="B3664">
            <v>204</v>
          </cell>
          <cell r="C3664">
            <v>0</v>
          </cell>
          <cell r="D3664">
            <v>0</v>
          </cell>
          <cell r="E3664">
            <v>204</v>
          </cell>
          <cell r="F3664">
            <v>6.9672122942200002E-2</v>
          </cell>
          <cell r="G3664">
            <v>2928.0003448328739</v>
          </cell>
          <cell r="H3664">
            <v>5.0328020273310757E-5</v>
          </cell>
          <cell r="I3664">
            <v>0.48187697858197359</v>
          </cell>
        </row>
        <row r="3665">
          <cell r="A3665">
            <v>79710067</v>
          </cell>
          <cell r="B3665">
            <v>182</v>
          </cell>
          <cell r="C3665">
            <v>0</v>
          </cell>
          <cell r="D3665">
            <v>0</v>
          </cell>
          <cell r="E3665">
            <v>182</v>
          </cell>
          <cell r="F3665">
            <v>8.0758713961200004E-2</v>
          </cell>
          <cell r="G3665">
            <v>2253.6267737923699</v>
          </cell>
          <cell r="H3665">
            <v>4.4900488675208616E-5</v>
          </cell>
          <cell r="I3665">
            <v>0.57492238629814363</v>
          </cell>
        </row>
        <row r="3666">
          <cell r="A3666">
            <v>79710068</v>
          </cell>
          <cell r="B3666">
            <v>128</v>
          </cell>
          <cell r="C3666">
            <v>0</v>
          </cell>
          <cell r="D3666">
            <v>0</v>
          </cell>
          <cell r="E3666">
            <v>128</v>
          </cell>
          <cell r="F3666">
            <v>5.5528707097200002E-2</v>
          </cell>
          <cell r="G3666">
            <v>2305.1139976290629</v>
          </cell>
          <cell r="H3666">
            <v>3.1578365661685177E-5</v>
          </cell>
          <cell r="I3666">
            <v>0.56731841452920251</v>
          </cell>
        </row>
        <row r="3667">
          <cell r="A3667">
            <v>79710069</v>
          </cell>
          <cell r="B3667">
            <v>128</v>
          </cell>
          <cell r="C3667">
            <v>0</v>
          </cell>
          <cell r="D3667">
            <v>0</v>
          </cell>
          <cell r="E3667">
            <v>128</v>
          </cell>
          <cell r="F3667">
            <v>0.11123494709200001</v>
          </cell>
          <cell r="G3667">
            <v>1150.7174979292613</v>
          </cell>
          <cell r="H3667">
            <v>3.1578365661685177E-5</v>
          </cell>
          <cell r="I3667">
            <v>0.73477503374937614</v>
          </cell>
        </row>
        <row r="3668">
          <cell r="A3668">
            <v>79710070</v>
          </cell>
          <cell r="B3668">
            <v>212</v>
          </cell>
          <cell r="C3668">
            <v>0</v>
          </cell>
          <cell r="D3668">
            <v>0</v>
          </cell>
          <cell r="E3668">
            <v>212</v>
          </cell>
          <cell r="F3668">
            <v>5.9015714718400003E-2</v>
          </cell>
          <cell r="G3668">
            <v>3592.2635354257995</v>
          </cell>
          <cell r="H3668">
            <v>5.230166812716608E-5</v>
          </cell>
          <cell r="I3668">
            <v>0.39190429386827058</v>
          </cell>
        </row>
        <row r="3669">
          <cell r="A3669">
            <v>79710071</v>
          </cell>
          <cell r="B3669">
            <v>191</v>
          </cell>
          <cell r="C3669">
            <v>0</v>
          </cell>
          <cell r="D3669">
            <v>0</v>
          </cell>
          <cell r="E3669">
            <v>191</v>
          </cell>
          <cell r="F3669">
            <v>5.8990617731100002E-2</v>
          </cell>
          <cell r="G3669">
            <v>3237.8030159074656</v>
          </cell>
          <cell r="H3669">
            <v>4.7120842510795852E-5</v>
          </cell>
          <cell r="I3669">
            <v>0.43451091032533551</v>
          </cell>
        </row>
        <row r="3670">
          <cell r="A3670">
            <v>79710072</v>
          </cell>
          <cell r="B3670">
            <v>213</v>
          </cell>
          <cell r="C3670">
            <v>0</v>
          </cell>
          <cell r="D3670">
            <v>0</v>
          </cell>
          <cell r="E3670">
            <v>213</v>
          </cell>
          <cell r="F3670">
            <v>7.9437258223099994E-2</v>
          </cell>
          <cell r="G3670">
            <v>2681.3614261684143</v>
          </cell>
          <cell r="H3670">
            <v>5.2548374108897993E-5</v>
          </cell>
          <cell r="I3670">
            <v>0.51407087566807996</v>
          </cell>
        </row>
        <row r="3671">
          <cell r="A3671">
            <v>79710073</v>
          </cell>
          <cell r="B3671">
            <v>122</v>
          </cell>
          <cell r="C3671">
            <v>0</v>
          </cell>
          <cell r="D3671">
            <v>0</v>
          </cell>
          <cell r="E3671">
            <v>122</v>
          </cell>
          <cell r="F3671">
            <v>3.4439925809600001E-2</v>
          </cell>
          <cell r="G3671">
            <v>3542.4001977958083</v>
          </cell>
          <cell r="H3671">
            <v>3.0098129771293685E-5</v>
          </cell>
          <cell r="I3671">
            <v>0.3970905470162388</v>
          </cell>
        </row>
        <row r="3672">
          <cell r="A3672">
            <v>79710074</v>
          </cell>
          <cell r="B3672">
            <v>110</v>
          </cell>
          <cell r="C3672">
            <v>0</v>
          </cell>
          <cell r="D3672">
            <v>0</v>
          </cell>
          <cell r="E3672">
            <v>110</v>
          </cell>
          <cell r="F3672">
            <v>0.112321428712</v>
          </cell>
          <cell r="G3672">
            <v>979.33227222427604</v>
          </cell>
          <cell r="H3672">
            <v>2.7137657990510701E-5</v>
          </cell>
          <cell r="I3672">
            <v>0.77165535766446292</v>
          </cell>
        </row>
        <row r="3673">
          <cell r="A3673">
            <v>79710075</v>
          </cell>
          <cell r="B3673">
            <v>177</v>
          </cell>
          <cell r="C3673">
            <v>0</v>
          </cell>
          <cell r="D3673">
            <v>0</v>
          </cell>
          <cell r="E3673">
            <v>177</v>
          </cell>
          <cell r="F3673">
            <v>4.3406016493000001E-2</v>
          </cell>
          <cell r="G3673">
            <v>4077.775716381263</v>
          </cell>
          <cell r="H3673">
            <v>4.3666958766549034E-5</v>
          </cell>
          <cell r="I3673">
            <v>0.33407517822040134</v>
          </cell>
        </row>
        <row r="3674">
          <cell r="A3674">
            <v>79710076</v>
          </cell>
          <cell r="B3674">
            <v>191</v>
          </cell>
          <cell r="C3674">
            <v>0</v>
          </cell>
          <cell r="D3674">
            <v>0</v>
          </cell>
          <cell r="E3674">
            <v>191</v>
          </cell>
          <cell r="F3674">
            <v>5.0833378601999997E-2</v>
          </cell>
          <cell r="G3674">
            <v>3757.3737031220126</v>
          </cell>
          <cell r="H3674">
            <v>4.7120842510795852E-5</v>
          </cell>
          <cell r="I3674">
            <v>0.37196132242300828</v>
          </cell>
        </row>
        <row r="3675">
          <cell r="A3675">
            <v>79710077</v>
          </cell>
          <cell r="B3675">
            <v>37</v>
          </cell>
          <cell r="C3675">
            <v>0</v>
          </cell>
          <cell r="D3675">
            <v>0</v>
          </cell>
          <cell r="E3675">
            <v>37</v>
          </cell>
          <cell r="F3675">
            <v>0.171360036425</v>
          </cell>
          <cell r="G3675">
            <v>215.91965531703173</v>
          </cell>
          <cell r="H3675">
            <v>9.1281213240808728E-6</v>
          </cell>
          <cell r="I3675">
            <v>0.95649315341559438</v>
          </cell>
        </row>
        <row r="3676">
          <cell r="A3676">
            <v>79710078</v>
          </cell>
          <cell r="B3676">
            <v>181</v>
          </cell>
          <cell r="C3676">
            <v>0</v>
          </cell>
          <cell r="D3676">
            <v>0</v>
          </cell>
          <cell r="E3676">
            <v>181</v>
          </cell>
          <cell r="F3676">
            <v>4.4311369622499999E-2</v>
          </cell>
          <cell r="G3676">
            <v>4084.7304324372217</v>
          </cell>
          <cell r="H3676">
            <v>4.4653782693476702E-5</v>
          </cell>
          <cell r="I3676">
            <v>0.33355240824511129</v>
          </cell>
        </row>
        <row r="3677">
          <cell r="A3677">
            <v>79710079</v>
          </cell>
          <cell r="B3677">
            <v>184</v>
          </cell>
          <cell r="C3677">
            <v>0</v>
          </cell>
          <cell r="D3677">
            <v>0</v>
          </cell>
          <cell r="E3677">
            <v>184</v>
          </cell>
          <cell r="F3677">
            <v>4.21718651564E-2</v>
          </cell>
          <cell r="G3677">
            <v>4363.0984619155779</v>
          </cell>
          <cell r="H3677">
            <v>4.5393900638672443E-5</v>
          </cell>
          <cell r="I3677">
            <v>0.30266506603825705</v>
          </cell>
        </row>
        <row r="3678">
          <cell r="A3678">
            <v>79710080</v>
          </cell>
          <cell r="B3678">
            <v>167</v>
          </cell>
          <cell r="C3678">
            <v>0</v>
          </cell>
          <cell r="D3678">
            <v>0</v>
          </cell>
          <cell r="E3678">
            <v>167</v>
          </cell>
          <cell r="F3678">
            <v>4.18646624253E-2</v>
          </cell>
          <cell r="G3678">
            <v>3989.0444667500096</v>
          </cell>
          <cell r="H3678">
            <v>4.1199898949229884E-5</v>
          </cell>
          <cell r="I3678">
            <v>0.34422712936866973</v>
          </cell>
        </row>
        <row r="3679">
          <cell r="A3679">
            <v>79710081</v>
          </cell>
          <cell r="B3679">
            <v>174</v>
          </cell>
          <cell r="C3679">
            <v>0</v>
          </cell>
          <cell r="D3679">
            <v>0</v>
          </cell>
          <cell r="E3679">
            <v>174</v>
          </cell>
          <cell r="F3679">
            <v>4.3465512071800001E-2</v>
          </cell>
          <cell r="G3679">
            <v>4003.173820029363</v>
          </cell>
          <cell r="H3679">
            <v>4.2926840821353293E-5</v>
          </cell>
          <cell r="I3679">
            <v>0.34272789711768492</v>
          </cell>
        </row>
        <row r="3680">
          <cell r="A3680">
            <v>79710082</v>
          </cell>
          <cell r="B3680">
            <v>110</v>
          </cell>
          <cell r="C3680">
            <v>0</v>
          </cell>
          <cell r="D3680">
            <v>0</v>
          </cell>
          <cell r="E3680">
            <v>110</v>
          </cell>
          <cell r="F3680">
            <v>2.9381384869799999E-2</v>
          </cell>
          <cell r="G3680">
            <v>3743.8670943337593</v>
          </cell>
          <cell r="H3680">
            <v>2.7137657990510701E-5</v>
          </cell>
          <cell r="I3680">
            <v>0.37327108448002294</v>
          </cell>
        </row>
        <row r="3681">
          <cell r="A3681">
            <v>79710083</v>
          </cell>
          <cell r="B3681">
            <v>127</v>
          </cell>
          <cell r="C3681">
            <v>0</v>
          </cell>
          <cell r="D3681">
            <v>0</v>
          </cell>
          <cell r="E3681">
            <v>127</v>
          </cell>
          <cell r="F3681">
            <v>3.9163845186200003E-2</v>
          </cell>
          <cell r="G3681">
            <v>3242.7867947131617</v>
          </cell>
          <cell r="H3681">
            <v>3.1331659679953264E-5</v>
          </cell>
          <cell r="I3681">
            <v>0.43341380882457353</v>
          </cell>
        </row>
        <row r="3682">
          <cell r="A3682">
            <v>79710084</v>
          </cell>
          <cell r="B3682">
            <v>127</v>
          </cell>
          <cell r="C3682">
            <v>0</v>
          </cell>
          <cell r="D3682">
            <v>14</v>
          </cell>
          <cell r="E3682">
            <v>139</v>
          </cell>
          <cell r="F3682">
            <v>7.9814044001899995E-2</v>
          </cell>
          <cell r="G3682">
            <v>1741.5481415362322</v>
          </cell>
          <cell r="H3682">
            <v>3.4292131460736248E-5</v>
          </cell>
          <cell r="I3682">
            <v>0.64381922569847161</v>
          </cell>
        </row>
        <row r="3683">
          <cell r="A3683">
            <v>79710085</v>
          </cell>
          <cell r="B3683">
            <v>94</v>
          </cell>
          <cell r="C3683">
            <v>0</v>
          </cell>
          <cell r="D3683">
            <v>0</v>
          </cell>
          <cell r="E3683">
            <v>94</v>
          </cell>
          <cell r="F3683">
            <v>3.01174865626E-2</v>
          </cell>
          <cell r="G3683">
            <v>3121.1103823228573</v>
          </cell>
          <cell r="H3683">
            <v>2.3190362282800052E-5</v>
          </cell>
          <cell r="I3683">
            <v>0.44959377393047978</v>
          </cell>
        </row>
        <row r="3684">
          <cell r="A3684">
            <v>79710086</v>
          </cell>
          <cell r="B3684">
            <v>179</v>
          </cell>
          <cell r="C3684">
            <v>0</v>
          </cell>
          <cell r="D3684">
            <v>0</v>
          </cell>
          <cell r="E3684">
            <v>179</v>
          </cell>
          <cell r="F3684">
            <v>5.1365145109800003E-2</v>
          </cell>
          <cell r="G3684">
            <v>3484.8533887593053</v>
          </cell>
          <cell r="H3684">
            <v>4.4160370730012868E-5</v>
          </cell>
          <cell r="I3684">
            <v>0.40311214661835115</v>
          </cell>
        </row>
        <row r="3685">
          <cell r="A3685">
            <v>79710087</v>
          </cell>
          <cell r="B3685">
            <v>154</v>
          </cell>
          <cell r="C3685">
            <v>0</v>
          </cell>
          <cell r="D3685">
            <v>0</v>
          </cell>
          <cell r="E3685">
            <v>154</v>
          </cell>
          <cell r="F3685">
            <v>4.2737864622500003E-2</v>
          </cell>
          <cell r="G3685">
            <v>3603.3620621963491</v>
          </cell>
          <cell r="H3685">
            <v>3.799272118671498E-5</v>
          </cell>
          <cell r="I3685">
            <v>0.39053063496198726</v>
          </cell>
        </row>
        <row r="3686">
          <cell r="A3686">
            <v>79710088</v>
          </cell>
          <cell r="B3686">
            <v>45</v>
          </cell>
          <cell r="C3686">
            <v>0</v>
          </cell>
          <cell r="D3686">
            <v>0</v>
          </cell>
          <cell r="E3686">
            <v>45</v>
          </cell>
          <cell r="F3686">
            <v>0.63090563696199997</v>
          </cell>
          <cell r="G3686">
            <v>71.326038893373195</v>
          </cell>
          <cell r="H3686">
            <v>1.1101769177936196E-5</v>
          </cell>
          <cell r="I3686">
            <v>0.97517348364635281</v>
          </cell>
        </row>
        <row r="3687">
          <cell r="A3687">
            <v>79710089</v>
          </cell>
          <cell r="B3687">
            <v>0</v>
          </cell>
          <cell r="C3687">
            <v>0</v>
          </cell>
          <cell r="D3687">
            <v>0</v>
          </cell>
          <cell r="E3687">
            <v>0</v>
          </cell>
          <cell r="F3687">
            <v>3.2499745566500003E-2</v>
          </cell>
          <cell r="G3687">
            <v>0</v>
          </cell>
          <cell r="H3687">
            <v>0</v>
          </cell>
          <cell r="I3687">
            <v>1.0000000000000056</v>
          </cell>
        </row>
        <row r="3688">
          <cell r="A3688">
            <v>79710090</v>
          </cell>
          <cell r="B3688">
            <v>177</v>
          </cell>
          <cell r="C3688">
            <v>0</v>
          </cell>
          <cell r="D3688">
            <v>0</v>
          </cell>
          <cell r="E3688">
            <v>177</v>
          </cell>
          <cell r="F3688">
            <v>9.37990036823E-2</v>
          </cell>
          <cell r="G3688">
            <v>1887.0136467494285</v>
          </cell>
          <cell r="H3688">
            <v>4.3666958766549034E-5</v>
          </cell>
          <cell r="I3688">
            <v>0.62307742028435986</v>
          </cell>
        </row>
        <row r="3689">
          <cell r="A3689">
            <v>79710091</v>
          </cell>
          <cell r="B3689">
            <v>228</v>
          </cell>
          <cell r="C3689">
            <v>0</v>
          </cell>
          <cell r="D3689">
            <v>0</v>
          </cell>
          <cell r="E3689">
            <v>228</v>
          </cell>
          <cell r="F3689">
            <v>6.2791342204399997E-2</v>
          </cell>
          <cell r="G3689">
            <v>3631.0738390940669</v>
          </cell>
          <cell r="H3689">
            <v>5.6248963834876725E-5</v>
          </cell>
          <cell r="I3689">
            <v>0.38714286842084461</v>
          </cell>
        </row>
        <row r="3690">
          <cell r="A3690">
            <v>79710092</v>
          </cell>
          <cell r="B3690">
            <v>215</v>
          </cell>
          <cell r="C3690">
            <v>0</v>
          </cell>
          <cell r="D3690">
            <v>0</v>
          </cell>
          <cell r="E3690">
            <v>215</v>
          </cell>
          <cell r="F3690">
            <v>0.10481966763599999</v>
          </cell>
          <cell r="G3690">
            <v>2051.1417833017331</v>
          </cell>
          <cell r="H3690">
            <v>5.3041786072361827E-5</v>
          </cell>
          <cell r="I3690">
            <v>0.60291586733928182</v>
          </cell>
        </row>
        <row r="3691">
          <cell r="A3691">
            <v>79710093</v>
          </cell>
          <cell r="B3691">
            <v>146</v>
          </cell>
          <cell r="C3691">
            <v>0</v>
          </cell>
          <cell r="D3691">
            <v>0</v>
          </cell>
          <cell r="E3691">
            <v>146</v>
          </cell>
          <cell r="F3691">
            <v>5.3070386040999999E-2</v>
          </cell>
          <cell r="G3691">
            <v>2751.0634629114325</v>
          </cell>
          <cell r="H3691">
            <v>3.6019073332859657E-5</v>
          </cell>
          <cell r="I3691">
            <v>0.50396135794866959</v>
          </cell>
        </row>
        <row r="3692">
          <cell r="A3692">
            <v>79710094</v>
          </cell>
          <cell r="B3692">
            <v>228</v>
          </cell>
          <cell r="C3692">
            <v>0</v>
          </cell>
          <cell r="D3692">
            <v>0</v>
          </cell>
          <cell r="E3692">
            <v>228</v>
          </cell>
          <cell r="F3692">
            <v>9.6083560870900003E-2</v>
          </cell>
          <cell r="G3692">
            <v>2372.9345367033789</v>
          </cell>
          <cell r="H3692">
            <v>5.6248963834876725E-5</v>
          </cell>
          <cell r="I3692">
            <v>0.5573250953271881</v>
          </cell>
        </row>
        <row r="3693">
          <cell r="A3693">
            <v>79710095</v>
          </cell>
          <cell r="B3693">
            <v>212</v>
          </cell>
          <cell r="C3693">
            <v>0</v>
          </cell>
          <cell r="D3693">
            <v>0</v>
          </cell>
          <cell r="E3693">
            <v>212</v>
          </cell>
          <cell r="F3693">
            <v>7.8065187647199996E-2</v>
          </cell>
          <cell r="G3693">
            <v>2715.6791188165921</v>
          </cell>
          <cell r="H3693">
            <v>5.230166812716608E-5</v>
          </cell>
          <cell r="I3693">
            <v>0.50889597099527106</v>
          </cell>
        </row>
        <row r="3694">
          <cell r="A3694">
            <v>79710096</v>
          </cell>
          <cell r="B3694">
            <v>85</v>
          </cell>
          <cell r="C3694">
            <v>0</v>
          </cell>
          <cell r="D3694">
            <v>0</v>
          </cell>
          <cell r="E3694">
            <v>85</v>
          </cell>
          <cell r="F3694">
            <v>9.49113738776E-2</v>
          </cell>
          <cell r="G3694">
            <v>895.57232739690448</v>
          </cell>
          <cell r="H3694">
            <v>2.0970008447212816E-5</v>
          </cell>
          <cell r="I3694">
            <v>0.78737373587854909</v>
          </cell>
        </row>
        <row r="3695">
          <cell r="A3695">
            <v>79710097</v>
          </cell>
          <cell r="B3695">
            <v>150</v>
          </cell>
          <cell r="C3695">
            <v>0</v>
          </cell>
          <cell r="D3695">
            <v>0</v>
          </cell>
          <cell r="E3695">
            <v>150</v>
          </cell>
          <cell r="F3695">
            <v>5.6592279593399998E-2</v>
          </cell>
          <cell r="G3695">
            <v>2650.5382196601522</v>
          </cell>
          <cell r="H3695">
            <v>3.7005897259787318E-5</v>
          </cell>
          <cell r="I3695">
            <v>0.51805271021323251</v>
          </cell>
        </row>
        <row r="3696">
          <cell r="A3696">
            <v>79710098</v>
          </cell>
          <cell r="B3696">
            <v>0</v>
          </cell>
          <cell r="C3696">
            <v>0</v>
          </cell>
          <cell r="D3696">
            <v>0</v>
          </cell>
          <cell r="E3696">
            <v>0</v>
          </cell>
          <cell r="F3696">
            <v>0.285867622323</v>
          </cell>
          <cell r="G3696">
            <v>0</v>
          </cell>
          <cell r="H3696">
            <v>0</v>
          </cell>
          <cell r="I3696">
            <v>1.0000000000000056</v>
          </cell>
        </row>
        <row r="3697">
          <cell r="A3697">
            <v>79710099</v>
          </cell>
          <cell r="B3697">
            <v>176</v>
          </cell>
          <cell r="C3697">
            <v>0</v>
          </cell>
          <cell r="D3697">
            <v>0</v>
          </cell>
          <cell r="E3697">
            <v>176</v>
          </cell>
          <cell r="F3697">
            <v>4.4479160796500002E-2</v>
          </cell>
          <cell r="G3697">
            <v>3956.9091873210245</v>
          </cell>
          <cell r="H3697">
            <v>4.3420252784817121E-5</v>
          </cell>
          <cell r="I3697">
            <v>0.34834144502601289</v>
          </cell>
        </row>
        <row r="3698">
          <cell r="A3698">
            <v>79710100</v>
          </cell>
          <cell r="B3698">
            <v>164</v>
          </cell>
          <cell r="C3698">
            <v>0</v>
          </cell>
          <cell r="D3698">
            <v>6</v>
          </cell>
          <cell r="E3698">
            <v>169</v>
          </cell>
          <cell r="F3698">
            <v>5.0190389521099998E-2</v>
          </cell>
          <cell r="G3698">
            <v>3367.1784899966265</v>
          </cell>
          <cell r="H3698">
            <v>4.1693310912693712E-5</v>
          </cell>
          <cell r="I3698">
            <v>0.4179384360024942</v>
          </cell>
        </row>
        <row r="3699">
          <cell r="A3699">
            <v>79710101</v>
          </cell>
          <cell r="B3699">
            <v>215</v>
          </cell>
          <cell r="C3699">
            <v>0</v>
          </cell>
          <cell r="D3699">
            <v>0</v>
          </cell>
          <cell r="E3699">
            <v>215</v>
          </cell>
          <cell r="F3699">
            <v>5.7086185714099999E-2</v>
          </cell>
          <cell r="G3699">
            <v>3766.2351637358752</v>
          </cell>
          <cell r="H3699">
            <v>5.3041786072361827E-5</v>
          </cell>
          <cell r="I3699">
            <v>0.3707524631125218</v>
          </cell>
        </row>
        <row r="3700">
          <cell r="A3700">
            <v>79710102</v>
          </cell>
          <cell r="B3700">
            <v>175</v>
          </cell>
          <cell r="C3700">
            <v>0</v>
          </cell>
          <cell r="D3700">
            <v>0</v>
          </cell>
          <cell r="E3700">
            <v>175</v>
          </cell>
          <cell r="F3700">
            <v>8.0062928738900002E-2</v>
          </cell>
          <cell r="G3700">
            <v>2185.780644756418</v>
          </cell>
          <cell r="H3700">
            <v>4.3173546803085207E-5</v>
          </cell>
          <cell r="I3700">
            <v>0.58378603880980728</v>
          </cell>
        </row>
        <row r="3701">
          <cell r="A3701">
            <v>79710103</v>
          </cell>
          <cell r="B3701">
            <v>138</v>
          </cell>
          <cell r="C3701">
            <v>0</v>
          </cell>
          <cell r="D3701">
            <v>0</v>
          </cell>
          <cell r="E3701">
            <v>138</v>
          </cell>
          <cell r="F3701">
            <v>5.1946024871200001E-2</v>
          </cell>
          <cell r="G3701">
            <v>2656.6036639409954</v>
          </cell>
          <cell r="H3701">
            <v>3.4045425479004334E-5</v>
          </cell>
          <cell r="I3701">
            <v>0.51733997663200915</v>
          </cell>
        </row>
        <row r="3702">
          <cell r="A3702">
            <v>79710104</v>
          </cell>
          <cell r="B3702">
            <v>153</v>
          </cell>
          <cell r="C3702">
            <v>0</v>
          </cell>
          <cell r="D3702">
            <v>0</v>
          </cell>
          <cell r="E3702">
            <v>153</v>
          </cell>
          <cell r="F3702">
            <v>4.0941569299200002E-2</v>
          </cell>
          <cell r="G3702">
            <v>3737.03310886497</v>
          </cell>
          <cell r="H3702">
            <v>3.7746015204983066E-5</v>
          </cell>
          <cell r="I3702">
            <v>0.37438570210548761</v>
          </cell>
        </row>
        <row r="3703">
          <cell r="A3703">
            <v>79710105</v>
          </cell>
          <cell r="B3703">
            <v>185</v>
          </cell>
          <cell r="C3703">
            <v>0</v>
          </cell>
          <cell r="D3703">
            <v>0</v>
          </cell>
          <cell r="E3703">
            <v>185</v>
          </cell>
          <cell r="F3703">
            <v>5.8193504605499997E-2</v>
          </cell>
          <cell r="G3703">
            <v>3179.04895493294</v>
          </cell>
          <cell r="H3703">
            <v>4.5640606620404364E-5</v>
          </cell>
          <cell r="I3703">
            <v>0.44194736873268048</v>
          </cell>
        </row>
        <row r="3704">
          <cell r="A3704">
            <v>79710106</v>
          </cell>
          <cell r="B3704">
            <v>226</v>
          </cell>
          <cell r="C3704">
            <v>0</v>
          </cell>
          <cell r="D3704">
            <v>0</v>
          </cell>
          <cell r="E3704">
            <v>226</v>
          </cell>
          <cell r="F3704">
            <v>4.3414206358200001E-2</v>
          </cell>
          <cell r="G3704">
            <v>5205.6692718353361</v>
          </cell>
          <cell r="H3704">
            <v>5.5755551871412898E-5</v>
          </cell>
          <cell r="I3704">
            <v>0.22520580212996077</v>
          </cell>
        </row>
        <row r="3705">
          <cell r="A3705">
            <v>79710107</v>
          </cell>
          <cell r="B3705">
            <v>285</v>
          </cell>
          <cell r="C3705">
            <v>0</v>
          </cell>
          <cell r="D3705">
            <v>0</v>
          </cell>
          <cell r="E3705">
            <v>285</v>
          </cell>
          <cell r="F3705">
            <v>5.42227790551E-2</v>
          </cell>
          <cell r="G3705">
            <v>5256.0935637472448</v>
          </cell>
          <cell r="H3705">
            <v>7.0311204793595912E-5</v>
          </cell>
          <cell r="I3705">
            <v>0.22159994750096718</v>
          </cell>
        </row>
        <row r="3706">
          <cell r="A3706">
            <v>79710108</v>
          </cell>
          <cell r="B3706">
            <v>142</v>
          </cell>
          <cell r="C3706">
            <v>0</v>
          </cell>
          <cell r="D3706">
            <v>0</v>
          </cell>
          <cell r="E3706">
            <v>142</v>
          </cell>
          <cell r="F3706">
            <v>7.0329552494299993E-2</v>
          </cell>
          <cell r="G3706">
            <v>2019.0658828876906</v>
          </cell>
          <cell r="H3706">
            <v>3.5032249405931996E-5</v>
          </cell>
          <cell r="I3706">
            <v>0.60737532466506794</v>
          </cell>
        </row>
        <row r="3707">
          <cell r="A3707">
            <v>79710109</v>
          </cell>
          <cell r="B3707">
            <v>239</v>
          </cell>
          <cell r="C3707">
            <v>0</v>
          </cell>
          <cell r="D3707">
            <v>0</v>
          </cell>
          <cell r="E3707">
            <v>239</v>
          </cell>
          <cell r="F3707">
            <v>4.4477154931100001E-2</v>
          </cell>
          <cell r="G3707">
            <v>5373.5451462719966</v>
          </cell>
          <cell r="H3707">
            <v>5.8962729633927796E-5</v>
          </cell>
          <cell r="I3707">
            <v>0.21404284986855512</v>
          </cell>
        </row>
        <row r="3708">
          <cell r="A3708">
            <v>79710110</v>
          </cell>
          <cell r="B3708">
            <v>309</v>
          </cell>
          <cell r="C3708">
            <v>0</v>
          </cell>
          <cell r="D3708">
            <v>0</v>
          </cell>
          <cell r="E3708">
            <v>309</v>
          </cell>
          <cell r="F3708">
            <v>6.0758162912900003E-2</v>
          </cell>
          <cell r="G3708">
            <v>5085.7363880959938</v>
          </cell>
          <cell r="H3708">
            <v>7.623214835516188E-5</v>
          </cell>
          <cell r="I3708">
            <v>0.23534393774325216</v>
          </cell>
        </row>
        <row r="3709">
          <cell r="A3709">
            <v>79710111</v>
          </cell>
          <cell r="B3709">
            <v>181</v>
          </cell>
          <cell r="C3709">
            <v>0</v>
          </cell>
          <cell r="D3709">
            <v>0</v>
          </cell>
          <cell r="E3709">
            <v>181</v>
          </cell>
          <cell r="F3709">
            <v>0.100447169938</v>
          </cell>
          <cell r="G3709">
            <v>1801.9422559313559</v>
          </cell>
          <cell r="H3709">
            <v>4.4653782693476702E-5</v>
          </cell>
          <cell r="I3709">
            <v>0.63521165399584489</v>
          </cell>
        </row>
        <row r="3710">
          <cell r="A3710">
            <v>79710112</v>
          </cell>
          <cell r="B3710">
            <v>160</v>
          </cell>
          <cell r="C3710">
            <v>0</v>
          </cell>
          <cell r="D3710">
            <v>0</v>
          </cell>
          <cell r="E3710">
            <v>160</v>
          </cell>
          <cell r="F3710">
            <v>4.0277550714999999E-2</v>
          </cell>
          <cell r="G3710">
            <v>3972.4361873973994</v>
          </cell>
          <cell r="H3710">
            <v>3.9472957077106475E-5</v>
          </cell>
          <cell r="I3710">
            <v>0.34677880933772298</v>
          </cell>
        </row>
        <row r="3711">
          <cell r="A3711">
            <v>79710113</v>
          </cell>
          <cell r="B3711">
            <v>180</v>
          </cell>
          <cell r="C3711">
            <v>0</v>
          </cell>
          <cell r="D3711">
            <v>0</v>
          </cell>
          <cell r="E3711">
            <v>180</v>
          </cell>
          <cell r="F3711">
            <v>4.3517681593599998E-2</v>
          </cell>
          <cell r="G3711">
            <v>4136.2497589134437</v>
          </cell>
          <cell r="H3711">
            <v>4.4407076711744782E-5</v>
          </cell>
          <cell r="I3711">
            <v>0.32774988355477647</v>
          </cell>
        </row>
        <row r="3712">
          <cell r="A3712">
            <v>79710114</v>
          </cell>
          <cell r="B3712">
            <v>146</v>
          </cell>
          <cell r="C3712">
            <v>0</v>
          </cell>
          <cell r="D3712">
            <v>0</v>
          </cell>
          <cell r="E3712">
            <v>146</v>
          </cell>
          <cell r="F3712">
            <v>6.67993922091E-2</v>
          </cell>
          <cell r="G3712">
            <v>2185.6486290022053</v>
          </cell>
          <cell r="H3712">
            <v>3.6019073332859657E-5</v>
          </cell>
          <cell r="I3712">
            <v>0.58391481933227141</v>
          </cell>
        </row>
        <row r="3713">
          <cell r="A3713">
            <v>79710115</v>
          </cell>
          <cell r="B3713">
            <v>92</v>
          </cell>
          <cell r="C3713">
            <v>0</v>
          </cell>
          <cell r="D3713">
            <v>0</v>
          </cell>
          <cell r="E3713">
            <v>92</v>
          </cell>
          <cell r="F3713">
            <v>4.1196749052500002E-2</v>
          </cell>
          <cell r="G3713">
            <v>2233.1859216065263</v>
          </cell>
          <cell r="H3713">
            <v>2.2696950319336222E-5</v>
          </cell>
          <cell r="I3713">
            <v>0.57789272631819577</v>
          </cell>
        </row>
        <row r="3714">
          <cell r="A3714">
            <v>79710116</v>
          </cell>
          <cell r="B3714">
            <v>102</v>
          </cell>
          <cell r="C3714">
            <v>0</v>
          </cell>
          <cell r="D3714">
            <v>0</v>
          </cell>
          <cell r="E3714">
            <v>102</v>
          </cell>
          <cell r="F3714">
            <v>3.3840455749199999E-2</v>
          </cell>
          <cell r="G3714">
            <v>3014.1438033798145</v>
          </cell>
          <cell r="H3714">
            <v>2.5164010136655379E-5</v>
          </cell>
          <cell r="I3714">
            <v>0.46384819884896827</v>
          </cell>
        </row>
        <row r="3715">
          <cell r="A3715">
            <v>79710117</v>
          </cell>
          <cell r="B3715">
            <v>204</v>
          </cell>
          <cell r="C3715">
            <v>0</v>
          </cell>
          <cell r="D3715">
            <v>0</v>
          </cell>
          <cell r="E3715">
            <v>204</v>
          </cell>
          <cell r="F3715">
            <v>5.50958357011E-2</v>
          </cell>
          <cell r="G3715">
            <v>3702.6391814205135</v>
          </cell>
          <cell r="H3715">
            <v>5.0328020273310757E-5</v>
          </cell>
          <cell r="I3715">
            <v>0.37735209482983201</v>
          </cell>
        </row>
        <row r="3716">
          <cell r="A3716">
            <v>79710118</v>
          </cell>
          <cell r="B3716">
            <v>178</v>
          </cell>
          <cell r="C3716">
            <v>0</v>
          </cell>
          <cell r="D3716">
            <v>0</v>
          </cell>
          <cell r="E3716">
            <v>178</v>
          </cell>
          <cell r="F3716">
            <v>0.11929758150600001</v>
          </cell>
          <cell r="G3716">
            <v>1492.0671295507159</v>
          </cell>
          <cell r="H3716">
            <v>4.3913664748280955E-5</v>
          </cell>
          <cell r="I3716">
            <v>0.67869407668805937</v>
          </cell>
        </row>
        <row r="3717">
          <cell r="A3717">
            <v>79710119</v>
          </cell>
          <cell r="B3717">
            <v>157</v>
          </cell>
          <cell r="C3717">
            <v>0</v>
          </cell>
          <cell r="D3717">
            <v>0</v>
          </cell>
          <cell r="E3717">
            <v>157</v>
          </cell>
          <cell r="F3717">
            <v>6.2482294163600002E-2</v>
          </cell>
          <cell r="G3717">
            <v>2512.7118346346301</v>
          </cell>
          <cell r="H3717">
            <v>3.8732839131910727E-5</v>
          </cell>
          <cell r="I3717">
            <v>0.53644044714965555</v>
          </cell>
        </row>
        <row r="3718">
          <cell r="A3718">
            <v>79710120</v>
          </cell>
          <cell r="B3718">
            <v>236</v>
          </cell>
          <cell r="C3718">
            <v>0</v>
          </cell>
          <cell r="D3718">
            <v>0</v>
          </cell>
          <cell r="E3718">
            <v>236</v>
          </cell>
          <cell r="F3718">
            <v>9.9941322745999997E-2</v>
          </cell>
          <cell r="G3718">
            <v>2361.385596224216</v>
          </cell>
          <cell r="H3718">
            <v>5.8222611688732048E-5</v>
          </cell>
          <cell r="I3718">
            <v>0.55851471157109944</v>
          </cell>
        </row>
        <row r="3719">
          <cell r="A3719">
            <v>79710121</v>
          </cell>
          <cell r="B3719">
            <v>238</v>
          </cell>
          <cell r="C3719">
            <v>0</v>
          </cell>
          <cell r="D3719">
            <v>0</v>
          </cell>
          <cell r="E3719">
            <v>238</v>
          </cell>
          <cell r="F3719">
            <v>7.9714174896399995E-2</v>
          </cell>
          <cell r="G3719">
            <v>2985.6672330776196</v>
          </cell>
          <cell r="H3719">
            <v>5.8716023652195882E-5</v>
          </cell>
          <cell r="I3719">
            <v>0.46716713442120783</v>
          </cell>
        </row>
        <row r="3720">
          <cell r="A3720">
            <v>79710122</v>
          </cell>
          <cell r="B3720">
            <v>144</v>
          </cell>
          <cell r="C3720">
            <v>0</v>
          </cell>
          <cell r="D3720">
            <v>0</v>
          </cell>
          <cell r="E3720">
            <v>144</v>
          </cell>
          <cell r="F3720">
            <v>0.163608115153</v>
          </cell>
          <cell r="G3720">
            <v>880.15194029548445</v>
          </cell>
          <cell r="H3720">
            <v>3.552566136939583E-5</v>
          </cell>
          <cell r="I3720">
            <v>0.79095615343927839</v>
          </cell>
        </row>
        <row r="3721">
          <cell r="A3721">
            <v>79710123</v>
          </cell>
          <cell r="B3721">
            <v>3</v>
          </cell>
          <cell r="C3721">
            <v>0</v>
          </cell>
          <cell r="D3721">
            <v>0</v>
          </cell>
          <cell r="E3721">
            <v>3</v>
          </cell>
          <cell r="F3721">
            <v>5.4084674811099998</v>
          </cell>
          <cell r="G3721">
            <v>0.55468577937798724</v>
          </cell>
          <cell r="H3721">
            <v>7.4011794519574635E-7</v>
          </cell>
          <cell r="I3721">
            <v>0.99993857021055343</v>
          </cell>
        </row>
        <row r="3722">
          <cell r="A3722">
            <v>79710124</v>
          </cell>
          <cell r="B3722">
            <v>108</v>
          </cell>
          <cell r="C3722">
            <v>0</v>
          </cell>
          <cell r="D3722">
            <v>0</v>
          </cell>
          <cell r="E3722">
            <v>108</v>
          </cell>
          <cell r="F3722">
            <v>0.13017560773799999</v>
          </cell>
          <cell r="G3722">
            <v>829.64851769594134</v>
          </cell>
          <cell r="H3722">
            <v>2.6644246027046871E-5</v>
          </cell>
          <cell r="I3722">
            <v>0.80030803708879028</v>
          </cell>
        </row>
        <row r="3723">
          <cell r="A3723">
            <v>79710125</v>
          </cell>
          <cell r="B3723">
            <v>103</v>
          </cell>
          <cell r="C3723">
            <v>0</v>
          </cell>
          <cell r="D3723">
            <v>0</v>
          </cell>
          <cell r="E3723">
            <v>103</v>
          </cell>
          <cell r="F3723">
            <v>0.33831125863599998</v>
          </cell>
          <cell r="G3723">
            <v>304.45336172161223</v>
          </cell>
          <cell r="H3723">
            <v>2.5410716118387292E-5</v>
          </cell>
          <cell r="I3723">
            <v>0.94469838713497301</v>
          </cell>
        </row>
        <row r="3724">
          <cell r="A3724">
            <v>79710126</v>
          </cell>
          <cell r="B3724">
            <v>134</v>
          </cell>
          <cell r="C3724">
            <v>0</v>
          </cell>
          <cell r="D3724">
            <v>0</v>
          </cell>
          <cell r="E3724">
            <v>134</v>
          </cell>
          <cell r="F3724">
            <v>0.76215956919899996</v>
          </cell>
          <cell r="G3724">
            <v>175.81620098377664</v>
          </cell>
          <cell r="H3724">
            <v>3.3058601552076673E-5</v>
          </cell>
          <cell r="I3724">
            <v>0.96030303389148042</v>
          </cell>
        </row>
        <row r="3725">
          <cell r="A3725">
            <v>79710127</v>
          </cell>
          <cell r="B3725">
            <v>0</v>
          </cell>
          <cell r="C3725">
            <v>0</v>
          </cell>
          <cell r="D3725">
            <v>0</v>
          </cell>
          <cell r="E3725">
            <v>0</v>
          </cell>
          <cell r="F3725">
            <v>0.11428277953800001</v>
          </cell>
          <cell r="G3725">
            <v>0</v>
          </cell>
          <cell r="H3725">
            <v>0</v>
          </cell>
          <cell r="I3725">
            <v>1.0000000000000056</v>
          </cell>
        </row>
        <row r="3726">
          <cell r="A3726">
            <v>79710128</v>
          </cell>
          <cell r="B3726">
            <v>163</v>
          </cell>
          <cell r="C3726">
            <v>46</v>
          </cell>
          <cell r="D3726">
            <v>0</v>
          </cell>
          <cell r="E3726">
            <v>207</v>
          </cell>
          <cell r="F3726">
            <v>0.25445252441100003</v>
          </cell>
          <cell r="G3726">
            <v>813.51128458700941</v>
          </cell>
          <cell r="H3726">
            <v>5.1068138218506498E-5</v>
          </cell>
          <cell r="I3726">
            <v>0.80416281805335166</v>
          </cell>
        </row>
        <row r="3727">
          <cell r="A3727">
            <v>79710129</v>
          </cell>
          <cell r="B3727">
            <v>82</v>
          </cell>
          <cell r="C3727">
            <v>5</v>
          </cell>
          <cell r="D3727">
            <v>9</v>
          </cell>
          <cell r="E3727">
            <v>94</v>
          </cell>
          <cell r="F3727">
            <v>0.13035408871199999</v>
          </cell>
          <cell r="G3727">
            <v>721.11278540468709</v>
          </cell>
          <cell r="H3727">
            <v>2.3190362282800052E-5</v>
          </cell>
          <cell r="I3727">
            <v>0.82943907941169459</v>
          </cell>
        </row>
        <row r="3728">
          <cell r="A3728">
            <v>79710130</v>
          </cell>
          <cell r="B3728">
            <v>57</v>
          </cell>
          <cell r="C3728">
            <v>6</v>
          </cell>
          <cell r="D3728">
            <v>0</v>
          </cell>
          <cell r="E3728">
            <v>62</v>
          </cell>
          <cell r="F3728">
            <v>7.9764008530600006E-2</v>
          </cell>
          <cell r="G3728">
            <v>777.29293126253594</v>
          </cell>
          <cell r="H3728">
            <v>1.5295770867378758E-5</v>
          </cell>
          <cell r="I3728">
            <v>0.81306150281442147</v>
          </cell>
        </row>
        <row r="3729">
          <cell r="A3729">
            <v>79710131</v>
          </cell>
          <cell r="B3729">
            <v>172</v>
          </cell>
          <cell r="C3729">
            <v>0</v>
          </cell>
          <cell r="D3729">
            <v>0</v>
          </cell>
          <cell r="E3729">
            <v>172</v>
          </cell>
          <cell r="F3729">
            <v>9.8253228497700004E-2</v>
          </cell>
          <cell r="G3729">
            <v>1750.5786082543468</v>
          </cell>
          <cell r="H3729">
            <v>4.2433428857889459E-5</v>
          </cell>
          <cell r="I3729">
            <v>0.64268141771072385</v>
          </cell>
        </row>
        <row r="3730">
          <cell r="A3730">
            <v>79710132</v>
          </cell>
          <cell r="B3730">
            <v>2</v>
          </cell>
          <cell r="C3730">
            <v>0</v>
          </cell>
          <cell r="D3730">
            <v>12</v>
          </cell>
          <cell r="E3730">
            <v>13</v>
          </cell>
          <cell r="F3730">
            <v>1.9249981842099999</v>
          </cell>
          <cell r="G3730">
            <v>6.753253123371163</v>
          </cell>
          <cell r="H3730">
            <v>3.2071777625149011E-6</v>
          </cell>
          <cell r="I3730">
            <v>0.99418760707039766</v>
          </cell>
        </row>
        <row r="3731">
          <cell r="A3731">
            <v>79710133</v>
          </cell>
          <cell r="B3731">
            <v>204</v>
          </cell>
          <cell r="C3731">
            <v>0</v>
          </cell>
          <cell r="D3731">
            <v>0</v>
          </cell>
          <cell r="E3731">
            <v>204</v>
          </cell>
          <cell r="F3731">
            <v>5.1891010960399997E-2</v>
          </cell>
          <cell r="G3731">
            <v>3931.3167391492943</v>
          </cell>
          <cell r="H3731">
            <v>5.0328020273310757E-5</v>
          </cell>
          <cell r="I3731">
            <v>0.3513179526956085</v>
          </cell>
        </row>
        <row r="3732">
          <cell r="A3732">
            <v>79710134</v>
          </cell>
          <cell r="B3732">
            <v>185</v>
          </cell>
          <cell r="C3732">
            <v>0</v>
          </cell>
          <cell r="D3732">
            <v>0</v>
          </cell>
          <cell r="E3732">
            <v>185</v>
          </cell>
          <cell r="F3732">
            <v>4.0221596705099998E-2</v>
          </cell>
          <cell r="G3732">
            <v>4599.5190433735934</v>
          </cell>
          <cell r="H3732">
            <v>4.5640606620404364E-5</v>
          </cell>
          <cell r="I3732">
            <v>0.27763452383771842</v>
          </cell>
        </row>
        <row r="3733">
          <cell r="A3733">
            <v>79710135</v>
          </cell>
          <cell r="B3733">
            <v>308</v>
          </cell>
          <cell r="C3733">
            <v>0</v>
          </cell>
          <cell r="D3733">
            <v>0</v>
          </cell>
          <cell r="E3733">
            <v>308</v>
          </cell>
          <cell r="F3733">
            <v>8.18777771401E-2</v>
          </cell>
          <cell r="G3733">
            <v>3761.7044668052627</v>
          </cell>
          <cell r="H3733">
            <v>7.5985442373429959E-5</v>
          </cell>
          <cell r="I3733">
            <v>0.37171486314725805</v>
          </cell>
        </row>
        <row r="3734">
          <cell r="A3734">
            <v>79710136</v>
          </cell>
          <cell r="B3734">
            <v>190</v>
          </cell>
          <cell r="C3734">
            <v>0</v>
          </cell>
          <cell r="D3734">
            <v>0</v>
          </cell>
          <cell r="E3734">
            <v>190</v>
          </cell>
          <cell r="F3734">
            <v>7.2177546758499994E-2</v>
          </cell>
          <cell r="G3734">
            <v>2632.397588071593</v>
          </cell>
          <cell r="H3734">
            <v>4.6874136529063939E-5</v>
          </cell>
          <cell r="I3734">
            <v>0.52054986816032234</v>
          </cell>
        </row>
        <row r="3735">
          <cell r="A3735">
            <v>79710137</v>
          </cell>
          <cell r="B3735">
            <v>190</v>
          </cell>
          <cell r="C3735">
            <v>0</v>
          </cell>
          <cell r="D3735">
            <v>0</v>
          </cell>
          <cell r="E3735">
            <v>190</v>
          </cell>
          <cell r="F3735">
            <v>7.2249836897299996E-2</v>
          </cell>
          <cell r="G3735">
            <v>2629.763722097764</v>
          </cell>
          <cell r="H3735">
            <v>4.6874136529063939E-5</v>
          </cell>
          <cell r="I3735">
            <v>0.52085257639990734</v>
          </cell>
        </row>
        <row r="3736">
          <cell r="A3736">
            <v>79710138</v>
          </cell>
          <cell r="B3736">
            <v>288</v>
          </cell>
          <cell r="C3736">
            <v>0</v>
          </cell>
          <cell r="D3736">
            <v>0</v>
          </cell>
          <cell r="E3736">
            <v>288</v>
          </cell>
          <cell r="F3736">
            <v>0.11040404345</v>
          </cell>
          <cell r="G3736">
            <v>2608.6001110134157</v>
          </cell>
          <cell r="H3736">
            <v>7.1051322738791659E-5</v>
          </cell>
          <cell r="I3736">
            <v>0.523151629443667</v>
          </cell>
        </row>
        <row r="3737">
          <cell r="A3737">
            <v>79710139</v>
          </cell>
          <cell r="B3737">
            <v>331</v>
          </cell>
          <cell r="C3737">
            <v>0</v>
          </cell>
          <cell r="D3737">
            <v>0</v>
          </cell>
          <cell r="E3737">
            <v>331</v>
          </cell>
          <cell r="F3737">
            <v>7.6105473152500006E-2</v>
          </cell>
          <cell r="G3737">
            <v>4349.2272801030067</v>
          </cell>
          <cell r="H3737">
            <v>8.1659679953264021E-5</v>
          </cell>
          <cell r="I3737">
            <v>0.30472012686608391</v>
          </cell>
        </row>
        <row r="3738">
          <cell r="A3738">
            <v>79710140</v>
          </cell>
          <cell r="B3738">
            <v>197</v>
          </cell>
          <cell r="C3738">
            <v>0</v>
          </cell>
          <cell r="D3738">
            <v>12</v>
          </cell>
          <cell r="E3738">
            <v>208</v>
          </cell>
          <cell r="F3738">
            <v>0.119635106044</v>
          </cell>
          <cell r="G3738">
            <v>1738.6200997180604</v>
          </cell>
          <cell r="H3738">
            <v>5.1314844200238418E-5</v>
          </cell>
          <cell r="I3738">
            <v>0.64414019018070467</v>
          </cell>
        </row>
        <row r="3739">
          <cell r="A3739">
            <v>79710141</v>
          </cell>
          <cell r="B3739">
            <v>282</v>
          </cell>
          <cell r="C3739">
            <v>0</v>
          </cell>
          <cell r="D3739">
            <v>5</v>
          </cell>
          <cell r="E3739">
            <v>286</v>
          </cell>
          <cell r="F3739">
            <v>7.3047152538200003E-2</v>
          </cell>
          <cell r="G3739">
            <v>3915.279241725902</v>
          </cell>
          <cell r="H3739">
            <v>7.0557910775327818E-5</v>
          </cell>
          <cell r="I3739">
            <v>0.35308362740686389</v>
          </cell>
        </row>
        <row r="3740">
          <cell r="A3740">
            <v>79710142</v>
          </cell>
          <cell r="B3740">
            <v>252</v>
          </cell>
          <cell r="C3740">
            <v>0</v>
          </cell>
          <cell r="D3740">
            <v>8</v>
          </cell>
          <cell r="E3740">
            <v>259</v>
          </cell>
          <cell r="F3740">
            <v>7.3841064401200002E-2</v>
          </cell>
          <cell r="G3740">
            <v>3507.5334043504249</v>
          </cell>
          <cell r="H3740">
            <v>6.3896849268566103E-5</v>
          </cell>
          <cell r="I3740">
            <v>0.40043415318665126</v>
          </cell>
        </row>
        <row r="3741">
          <cell r="A3741">
            <v>79710143</v>
          </cell>
          <cell r="B3741">
            <v>6</v>
          </cell>
          <cell r="C3741">
            <v>0</v>
          </cell>
          <cell r="D3741">
            <v>0</v>
          </cell>
          <cell r="E3741">
            <v>6</v>
          </cell>
          <cell r="F3741">
            <v>0.97619099805099996</v>
          </cell>
          <cell r="G3741">
            <v>6.1463381776509038</v>
          </cell>
          <cell r="H3741">
            <v>1.4802358903914927E-6</v>
          </cell>
          <cell r="I3741">
            <v>0.9948322498006632</v>
          </cell>
        </row>
        <row r="3742">
          <cell r="A3742">
            <v>79710144</v>
          </cell>
          <cell r="B3742">
            <v>181</v>
          </cell>
          <cell r="C3742">
            <v>0</v>
          </cell>
          <cell r="D3742">
            <v>0</v>
          </cell>
          <cell r="E3742">
            <v>181</v>
          </cell>
          <cell r="F3742">
            <v>5.5745447265199997E-2</v>
          </cell>
          <cell r="G3742">
            <v>3246.9019243656189</v>
          </cell>
          <cell r="H3742">
            <v>4.4653782693476702E-5</v>
          </cell>
          <cell r="I3742">
            <v>0.43287919696216054</v>
          </cell>
        </row>
        <row r="3743">
          <cell r="A3743">
            <v>79710145</v>
          </cell>
          <cell r="B3743">
            <v>328</v>
          </cell>
          <cell r="C3743">
            <v>0</v>
          </cell>
          <cell r="D3743">
            <v>0</v>
          </cell>
          <cell r="E3743">
            <v>328</v>
          </cell>
          <cell r="F3743">
            <v>5.6795816049199997E-2</v>
          </cell>
          <cell r="G3743">
            <v>5775.0732856072782</v>
          </cell>
          <cell r="H3743">
            <v>8.0919562008068273E-5</v>
          </cell>
          <cell r="I3743">
            <v>0.18496904333341252</v>
          </cell>
        </row>
        <row r="3744">
          <cell r="A3744">
            <v>79710146</v>
          </cell>
          <cell r="B3744">
            <v>184</v>
          </cell>
          <cell r="C3744">
            <v>0</v>
          </cell>
          <cell r="D3744">
            <v>0</v>
          </cell>
          <cell r="E3744">
            <v>184</v>
          </cell>
          <cell r="F3744">
            <v>4.3149144317299999E-2</v>
          </cell>
          <cell r="G3744">
            <v>4264.2792322124442</v>
          </cell>
          <cell r="H3744">
            <v>4.5393900638672443E-5</v>
          </cell>
          <cell r="I3744">
            <v>0.31411814453417941</v>
          </cell>
        </row>
        <row r="3745">
          <cell r="A3745">
            <v>79710147</v>
          </cell>
          <cell r="B3745">
            <v>323</v>
          </cell>
          <cell r="C3745">
            <v>0</v>
          </cell>
          <cell r="D3745">
            <v>0</v>
          </cell>
          <cell r="E3745">
            <v>323</v>
          </cell>
          <cell r="F3745">
            <v>0.117831550127</v>
          </cell>
          <cell r="G3745">
            <v>2741.2013136708074</v>
          </cell>
          <cell r="H3745">
            <v>7.9686032099408698E-5</v>
          </cell>
          <cell r="I3745">
            <v>0.50533970426860575</v>
          </cell>
        </row>
        <row r="3746">
          <cell r="A3746">
            <v>79710148</v>
          </cell>
          <cell r="B3746">
            <v>209</v>
          </cell>
          <cell r="C3746">
            <v>0</v>
          </cell>
          <cell r="D3746">
            <v>0</v>
          </cell>
          <cell r="E3746">
            <v>209</v>
          </cell>
          <cell r="F3746">
            <v>6.8540251380900002E-2</v>
          </cell>
          <cell r="G3746">
            <v>3049.3030852559973</v>
          </cell>
          <cell r="H3746">
            <v>5.1561550181970332E-5</v>
          </cell>
          <cell r="I3746">
            <v>0.46030599436326153</v>
          </cell>
        </row>
        <row r="3747">
          <cell r="A3747">
            <v>79710149</v>
          </cell>
          <cell r="B3747">
            <v>290</v>
          </cell>
          <cell r="C3747">
            <v>0</v>
          </cell>
          <cell r="D3747">
            <v>19</v>
          </cell>
          <cell r="E3747">
            <v>307</v>
          </cell>
          <cell r="F3747">
            <v>7.0361384962300003E-2</v>
          </cell>
          <cell r="G3747">
            <v>4363.1887030718935</v>
          </cell>
          <cell r="H3747">
            <v>7.5738736391698053E-5</v>
          </cell>
          <cell r="I3747">
            <v>0.30261967213761837</v>
          </cell>
        </row>
        <row r="3748">
          <cell r="A3748">
            <v>79710150</v>
          </cell>
          <cell r="B3748">
            <v>257</v>
          </cell>
          <cell r="C3748">
            <v>0</v>
          </cell>
          <cell r="D3748">
            <v>0</v>
          </cell>
          <cell r="E3748">
            <v>257</v>
          </cell>
          <cell r="F3748">
            <v>7.0977969637499999E-2</v>
          </cell>
          <cell r="G3748">
            <v>3620.8418092621578</v>
          </cell>
          <cell r="H3748">
            <v>6.3403437305102275E-5</v>
          </cell>
          <cell r="I3748">
            <v>0.38862483125310815</v>
          </cell>
        </row>
        <row r="3749">
          <cell r="A3749">
            <v>79710151</v>
          </cell>
          <cell r="B3749">
            <v>202</v>
          </cell>
          <cell r="C3749">
            <v>0</v>
          </cell>
          <cell r="D3749">
            <v>0</v>
          </cell>
          <cell r="E3749">
            <v>202</v>
          </cell>
          <cell r="F3749">
            <v>3.6487571880900002E-2</v>
          </cell>
          <cell r="G3749">
            <v>5536.1316083008551</v>
          </cell>
          <cell r="H3749">
            <v>4.9834608309846923E-5</v>
          </cell>
          <cell r="I3749">
            <v>0.20213163836455658</v>
          </cell>
        </row>
        <row r="3750">
          <cell r="A3750">
            <v>79710152</v>
          </cell>
          <cell r="B3750">
            <v>165</v>
          </cell>
          <cell r="C3750">
            <v>0</v>
          </cell>
          <cell r="D3750">
            <v>0</v>
          </cell>
          <cell r="E3750">
            <v>165</v>
          </cell>
          <cell r="F3750">
            <v>3.4501364549799997E-2</v>
          </cell>
          <cell r="G3750">
            <v>4782.4195405905039</v>
          </cell>
          <cell r="H3750">
            <v>4.070648698576605E-5</v>
          </cell>
          <cell r="I3750">
            <v>0.26145751920359317</v>
          </cell>
        </row>
        <row r="3751">
          <cell r="A3751">
            <v>79710153</v>
          </cell>
          <cell r="B3751">
            <v>231</v>
          </cell>
          <cell r="C3751">
            <v>0</v>
          </cell>
          <cell r="D3751">
            <v>17</v>
          </cell>
          <cell r="E3751">
            <v>246</v>
          </cell>
          <cell r="F3751">
            <v>0.15182300766500001</v>
          </cell>
          <cell r="G3751">
            <v>1620.3077766895719</v>
          </cell>
          <cell r="H3751">
            <v>6.0689671506051205E-5</v>
          </cell>
          <cell r="I3751">
            <v>0.66113576526221574</v>
          </cell>
        </row>
        <row r="3752">
          <cell r="A3752">
            <v>79710154</v>
          </cell>
          <cell r="B3752">
            <v>3</v>
          </cell>
          <cell r="C3752">
            <v>0</v>
          </cell>
          <cell r="D3752">
            <v>0</v>
          </cell>
          <cell r="E3752">
            <v>3</v>
          </cell>
          <cell r="F3752">
            <v>2.1179286154199999</v>
          </cell>
          <cell r="G3752">
            <v>1.4164783355576314</v>
          </cell>
          <cell r="H3752">
            <v>7.4011794519574635E-7</v>
          </cell>
          <cell r="I3752">
            <v>0.99932575255193068</v>
          </cell>
        </row>
        <row r="3753">
          <cell r="A3753">
            <v>79710155</v>
          </cell>
          <cell r="B3753">
            <v>229</v>
          </cell>
          <cell r="C3753">
            <v>0</v>
          </cell>
          <cell r="D3753">
            <v>7</v>
          </cell>
          <cell r="E3753">
            <v>235</v>
          </cell>
          <cell r="F3753">
            <v>0.122809255107</v>
          </cell>
          <cell r="G3753">
            <v>1913.536563634814</v>
          </cell>
          <cell r="H3753">
            <v>5.7975905707000134E-5</v>
          </cell>
          <cell r="I3753">
            <v>0.61997114526837338</v>
          </cell>
        </row>
        <row r="3754">
          <cell r="A3754">
            <v>79710156</v>
          </cell>
          <cell r="B3754">
            <v>224</v>
          </cell>
          <cell r="C3754">
            <v>0</v>
          </cell>
          <cell r="D3754">
            <v>0</v>
          </cell>
          <cell r="E3754">
            <v>224</v>
          </cell>
          <cell r="F3754">
            <v>3.7619858168899997E-2</v>
          </cell>
          <cell r="G3754">
            <v>5954.3020867946498</v>
          </cell>
          <cell r="H3754">
            <v>5.5262139907949064E-5</v>
          </cell>
          <cell r="I3754">
            <v>0.17169724834016226</v>
          </cell>
        </row>
        <row r="3755">
          <cell r="A3755">
            <v>79710157</v>
          </cell>
          <cell r="B3755">
            <v>285</v>
          </cell>
          <cell r="C3755">
            <v>0</v>
          </cell>
          <cell r="D3755">
            <v>0</v>
          </cell>
          <cell r="E3755">
            <v>285</v>
          </cell>
          <cell r="F3755">
            <v>8.2215314118399996E-2</v>
          </cell>
          <cell r="G3755">
            <v>3466.5074634339476</v>
          </cell>
          <cell r="H3755">
            <v>7.0311204793595912E-5</v>
          </cell>
          <cell r="I3755">
            <v>0.40483390766485822</v>
          </cell>
        </row>
        <row r="3756">
          <cell r="A3756">
            <v>79710158</v>
          </cell>
          <cell r="B3756">
            <v>334</v>
          </cell>
          <cell r="C3756">
            <v>0</v>
          </cell>
          <cell r="D3756">
            <v>0</v>
          </cell>
          <cell r="E3756">
            <v>334</v>
          </cell>
          <cell r="F3756">
            <v>6.0464244178400003E-2</v>
          </cell>
          <cell r="G3756">
            <v>5523.9258265518311</v>
          </cell>
          <cell r="H3756">
            <v>8.2399797898459768E-5</v>
          </cell>
          <cell r="I3756">
            <v>0.20283820429623675</v>
          </cell>
        </row>
        <row r="3757">
          <cell r="A3757">
            <v>79710159</v>
          </cell>
          <cell r="B3757">
            <v>284</v>
          </cell>
          <cell r="C3757">
            <v>0</v>
          </cell>
          <cell r="D3757">
            <v>0</v>
          </cell>
          <cell r="E3757">
            <v>284</v>
          </cell>
          <cell r="F3757">
            <v>5.3963229728299998E-2</v>
          </cell>
          <cell r="G3757">
            <v>5262.8428919083317</v>
          </cell>
          <cell r="H3757">
            <v>7.0064498811863991E-5</v>
          </cell>
          <cell r="I3757">
            <v>0.2212607267760858</v>
          </cell>
        </row>
        <row r="3758">
          <cell r="A3758">
            <v>79710160</v>
          </cell>
          <cell r="B3758">
            <v>193</v>
          </cell>
          <cell r="C3758">
            <v>0</v>
          </cell>
          <cell r="D3758">
            <v>0</v>
          </cell>
          <cell r="E3758">
            <v>193</v>
          </cell>
          <cell r="F3758">
            <v>0.36365303911199998</v>
          </cell>
          <cell r="G3758">
            <v>530.72566221716284</v>
          </cell>
          <cell r="H3758">
            <v>4.7614254474259687E-5</v>
          </cell>
          <cell r="I3758">
            <v>0.89123720089366754</v>
          </cell>
        </row>
        <row r="3759">
          <cell r="A3759">
            <v>79710161</v>
          </cell>
          <cell r="B3759">
            <v>312</v>
          </cell>
          <cell r="C3759">
            <v>0</v>
          </cell>
          <cell r="D3759">
            <v>0</v>
          </cell>
          <cell r="E3759">
            <v>312</v>
          </cell>
          <cell r="F3759">
            <v>5.5559099031400001E-2</v>
          </cell>
          <cell r="G3759">
            <v>5615.6418199594782</v>
          </cell>
          <cell r="H3759">
            <v>7.6972266300357628E-5</v>
          </cell>
          <cell r="I3759">
            <v>0.19563241598181111</v>
          </cell>
        </row>
        <row r="3760">
          <cell r="A3760">
            <v>79710162</v>
          </cell>
          <cell r="B3760">
            <v>287</v>
          </cell>
          <cell r="C3760">
            <v>0</v>
          </cell>
          <cell r="D3760">
            <v>0</v>
          </cell>
          <cell r="E3760">
            <v>287</v>
          </cell>
          <cell r="F3760">
            <v>6.6103526144800001E-2</v>
          </cell>
          <cell r="G3760">
            <v>4341.6745934449173</v>
          </cell>
          <cell r="H3760">
            <v>7.0804616757059739E-5</v>
          </cell>
          <cell r="I3760">
            <v>0.30555473320228294</v>
          </cell>
        </row>
        <row r="3761">
          <cell r="A3761">
            <v>79710163</v>
          </cell>
          <cell r="B3761">
            <v>211</v>
          </cell>
          <cell r="C3761">
            <v>0</v>
          </cell>
          <cell r="D3761">
            <v>7</v>
          </cell>
          <cell r="E3761">
            <v>217</v>
          </cell>
          <cell r="F3761">
            <v>3.3048770761800003E-2</v>
          </cell>
          <cell r="G3761">
            <v>6566.0535928562649</v>
          </cell>
          <cell r="H3761">
            <v>5.3535198035825655E-5</v>
          </cell>
          <cell r="I3761">
            <v>0.1408259420221207</v>
          </cell>
        </row>
        <row r="3762">
          <cell r="A3762">
            <v>79710164</v>
          </cell>
          <cell r="B3762">
            <v>200</v>
          </cell>
          <cell r="C3762">
            <v>0</v>
          </cell>
          <cell r="D3762">
            <v>0</v>
          </cell>
          <cell r="E3762">
            <v>200</v>
          </cell>
          <cell r="F3762">
            <v>4.3830566486199998E-2</v>
          </cell>
          <cell r="G3762">
            <v>4563.0256698363628</v>
          </cell>
          <cell r="H3762">
            <v>4.9341196346383096E-5</v>
          </cell>
          <cell r="I3762">
            <v>0.2815374124687175</v>
          </cell>
        </row>
        <row r="3763">
          <cell r="A3763">
            <v>79710165</v>
          </cell>
          <cell r="B3763">
            <v>233</v>
          </cell>
          <cell r="C3763">
            <v>0</v>
          </cell>
          <cell r="D3763">
            <v>0</v>
          </cell>
          <cell r="E3763">
            <v>233</v>
          </cell>
          <cell r="F3763">
            <v>3.8555307008500003E-2</v>
          </cell>
          <cell r="G3763">
            <v>6043.2666234153503</v>
          </cell>
          <cell r="H3763">
            <v>5.74824937435363E-5</v>
          </cell>
          <cell r="I3763">
            <v>0.16692817500730261</v>
          </cell>
        </row>
        <row r="3764">
          <cell r="A3764">
            <v>79710166</v>
          </cell>
          <cell r="B3764">
            <v>341</v>
          </cell>
          <cell r="C3764">
            <v>0</v>
          </cell>
          <cell r="D3764">
            <v>0</v>
          </cell>
          <cell r="E3764">
            <v>341</v>
          </cell>
          <cell r="F3764">
            <v>5.6562826269799998E-2</v>
          </cell>
          <cell r="G3764">
            <v>6028.6945064141282</v>
          </cell>
          <cell r="H3764">
            <v>8.4126739770583171E-5</v>
          </cell>
          <cell r="I3764">
            <v>0.1677714160528623</v>
          </cell>
        </row>
        <row r="3765">
          <cell r="A3765">
            <v>79710167</v>
          </cell>
          <cell r="B3765">
            <v>179</v>
          </cell>
          <cell r="C3765">
            <v>0</v>
          </cell>
          <cell r="D3765">
            <v>8</v>
          </cell>
          <cell r="E3765">
            <v>186</v>
          </cell>
          <cell r="F3765">
            <v>3.0365968100000001E-2</v>
          </cell>
          <cell r="G3765">
            <v>6125.2781201466123</v>
          </cell>
          <cell r="H3765">
            <v>4.5887312602136277E-5</v>
          </cell>
          <cell r="I3765">
            <v>0.16156972108408554</v>
          </cell>
        </row>
        <row r="3766">
          <cell r="A3766">
            <v>79710168</v>
          </cell>
          <cell r="B3766">
            <v>295</v>
          </cell>
          <cell r="C3766">
            <v>0</v>
          </cell>
          <cell r="D3766">
            <v>0</v>
          </cell>
          <cell r="E3766">
            <v>295</v>
          </cell>
          <cell r="F3766">
            <v>0.18687093536499999</v>
          </cell>
          <cell r="G3766">
            <v>1578.6296537971525</v>
          </cell>
          <cell r="H3766">
            <v>7.2778264610915062E-5</v>
          </cell>
          <cell r="I3766">
            <v>0.6656554188475442</v>
          </cell>
        </row>
        <row r="3767">
          <cell r="A3767">
            <v>79710169</v>
          </cell>
          <cell r="B3767">
            <v>0</v>
          </cell>
          <cell r="C3767">
            <v>0</v>
          </cell>
          <cell r="D3767">
            <v>0</v>
          </cell>
          <cell r="E3767">
            <v>0</v>
          </cell>
          <cell r="F3767">
            <v>0.113011364212</v>
          </cell>
          <cell r="G3767">
            <v>0</v>
          </cell>
          <cell r="H3767">
            <v>0</v>
          </cell>
          <cell r="I3767">
            <v>1.0000000000000056</v>
          </cell>
        </row>
        <row r="3768">
          <cell r="A3768">
            <v>79710170</v>
          </cell>
          <cell r="B3768">
            <v>15</v>
          </cell>
          <cell r="C3768">
            <v>0</v>
          </cell>
          <cell r="D3768">
            <v>0</v>
          </cell>
          <cell r="E3768">
            <v>15</v>
          </cell>
          <cell r="F3768">
            <v>0.72159705024599996</v>
          </cell>
          <cell r="G3768">
            <v>20.787224663524253</v>
          </cell>
          <cell r="H3768">
            <v>3.7005897259787318E-6</v>
          </cell>
          <cell r="I3768">
            <v>0.98716018718076226</v>
          </cell>
        </row>
        <row r="3769">
          <cell r="A3769">
            <v>79710171</v>
          </cell>
          <cell r="B3769">
            <v>0</v>
          </cell>
          <cell r="C3769">
            <v>0</v>
          </cell>
          <cell r="D3769">
            <v>0</v>
          </cell>
          <cell r="E3769">
            <v>0</v>
          </cell>
          <cell r="F3769">
            <v>0.160607529577</v>
          </cell>
          <cell r="G3769">
            <v>0</v>
          </cell>
          <cell r="H3769">
            <v>0</v>
          </cell>
          <cell r="I3769">
            <v>1.0000000000000056</v>
          </cell>
        </row>
        <row r="3770">
          <cell r="A3770">
            <v>79710172</v>
          </cell>
          <cell r="B3770">
            <v>245</v>
          </cell>
          <cell r="C3770">
            <v>0</v>
          </cell>
          <cell r="D3770">
            <v>0</v>
          </cell>
          <cell r="E3770">
            <v>245</v>
          </cell>
          <cell r="F3770">
            <v>4.6208867571399997E-2</v>
          </cell>
          <cell r="G3770">
            <v>5302.0126412194868</v>
          </cell>
          <cell r="H3770">
            <v>6.0442965524319291E-5</v>
          </cell>
          <cell r="I3770">
            <v>0.21823685155799771</v>
          </cell>
        </row>
        <row r="3771">
          <cell r="A3771">
            <v>79710173</v>
          </cell>
          <cell r="B3771">
            <v>355</v>
          </cell>
          <cell r="C3771">
            <v>0</v>
          </cell>
          <cell r="D3771">
            <v>0</v>
          </cell>
          <cell r="E3771">
            <v>355</v>
          </cell>
          <cell r="F3771">
            <v>0.13557412593199999</v>
          </cell>
          <cell r="G3771">
            <v>2618.4937395654506</v>
          </cell>
          <cell r="H3771">
            <v>8.7580623514829989E-5</v>
          </cell>
          <cell r="I3771">
            <v>0.52214309539034709</v>
          </cell>
        </row>
        <row r="3772">
          <cell r="A3772">
            <v>79710174</v>
          </cell>
          <cell r="B3772">
            <v>350</v>
          </cell>
          <cell r="C3772">
            <v>0</v>
          </cell>
          <cell r="D3772">
            <v>0</v>
          </cell>
          <cell r="E3772">
            <v>350</v>
          </cell>
          <cell r="F3772">
            <v>0.102998771398</v>
          </cell>
          <cell r="G3772">
            <v>3398.0987855433409</v>
          </cell>
          <cell r="H3772">
            <v>8.6347093606170414E-5</v>
          </cell>
          <cell r="I3772">
            <v>0.41323696010862904</v>
          </cell>
        </row>
        <row r="3773">
          <cell r="A3773">
            <v>79710175</v>
          </cell>
          <cell r="B3773">
            <v>262</v>
          </cell>
          <cell r="C3773">
            <v>0</v>
          </cell>
          <cell r="D3773">
            <v>0</v>
          </cell>
          <cell r="E3773">
            <v>262</v>
          </cell>
          <cell r="F3773">
            <v>3.7710592234000001E-2</v>
          </cell>
          <cell r="G3773">
            <v>6947.6501025030284</v>
          </cell>
          <cell r="H3773">
            <v>6.463696721376185E-5</v>
          </cell>
          <cell r="I3773">
            <v>0.12319559244961283</v>
          </cell>
        </row>
        <row r="3774">
          <cell r="A3774">
            <v>79710176</v>
          </cell>
          <cell r="B3774">
            <v>234</v>
          </cell>
          <cell r="C3774">
            <v>0</v>
          </cell>
          <cell r="D3774">
            <v>0</v>
          </cell>
          <cell r="E3774">
            <v>234</v>
          </cell>
          <cell r="F3774">
            <v>3.7434482204499998E-2</v>
          </cell>
          <cell r="G3774">
            <v>6250.9212421234151</v>
          </cell>
          <cell r="H3774">
            <v>5.7729199725268221E-5</v>
          </cell>
          <cell r="I3774">
            <v>0.15563175480978</v>
          </cell>
        </row>
        <row r="3775">
          <cell r="A3775">
            <v>79710177</v>
          </cell>
          <cell r="B3775">
            <v>401</v>
          </cell>
          <cell r="C3775">
            <v>0</v>
          </cell>
          <cell r="D3775">
            <v>0</v>
          </cell>
          <cell r="E3775">
            <v>401</v>
          </cell>
          <cell r="F3775">
            <v>6.8248125187199998E-2</v>
          </cell>
          <cell r="G3775">
            <v>5875.6192774539095</v>
          </cell>
          <cell r="H3775">
            <v>9.8929098674498098E-5</v>
          </cell>
          <cell r="I3775">
            <v>0.17742921511972162</v>
          </cell>
        </row>
        <row r="3776">
          <cell r="A3776">
            <v>79710178</v>
          </cell>
          <cell r="B3776">
            <v>292</v>
          </cell>
          <cell r="C3776">
            <v>0</v>
          </cell>
          <cell r="D3776">
            <v>0</v>
          </cell>
          <cell r="E3776">
            <v>292</v>
          </cell>
          <cell r="F3776">
            <v>5.8784195071499998E-2</v>
          </cell>
          <cell r="G3776">
            <v>4967.321567384507</v>
          </cell>
          <cell r="H3776">
            <v>7.2038146665719314E-5</v>
          </cell>
          <cell r="I3776">
            <v>0.24437609044043937</v>
          </cell>
        </row>
        <row r="3777">
          <cell r="A3777">
            <v>79710179</v>
          </cell>
          <cell r="B3777">
            <v>306</v>
          </cell>
          <cell r="C3777">
            <v>0</v>
          </cell>
          <cell r="D3777">
            <v>0</v>
          </cell>
          <cell r="E3777">
            <v>306</v>
          </cell>
          <cell r="F3777">
            <v>7.6876759111599996E-2</v>
          </cell>
          <cell r="G3777">
            <v>3980.3967224449166</v>
          </cell>
          <cell r="H3777">
            <v>7.5492030409966132E-5</v>
          </cell>
          <cell r="I3777">
            <v>0.34537554571363177</v>
          </cell>
        </row>
        <row r="3778">
          <cell r="A3778">
            <v>79710180</v>
          </cell>
          <cell r="B3778">
            <v>310</v>
          </cell>
          <cell r="C3778">
            <v>0</v>
          </cell>
          <cell r="D3778">
            <v>0</v>
          </cell>
          <cell r="E3778">
            <v>310</v>
          </cell>
          <cell r="F3778">
            <v>5.67789461651E-2</v>
          </cell>
          <cell r="G3778">
            <v>5459.7702306519031</v>
          </cell>
          <cell r="H3778">
            <v>7.64788543368938E-5</v>
          </cell>
          <cell r="I3778">
            <v>0.20631182451902202</v>
          </cell>
        </row>
        <row r="3779">
          <cell r="A3779">
            <v>79710181</v>
          </cell>
          <cell r="B3779">
            <v>411</v>
          </cell>
          <cell r="C3779">
            <v>0</v>
          </cell>
          <cell r="D3779">
            <v>0</v>
          </cell>
          <cell r="E3779">
            <v>411</v>
          </cell>
          <cell r="F3779">
            <v>7.9415406894300003E-2</v>
          </cell>
          <cell r="G3779">
            <v>5175.3181916832727</v>
          </cell>
          <cell r="H3779">
            <v>1.0139615849181726E-4</v>
          </cell>
          <cell r="I3779">
            <v>0.22869545824155871</v>
          </cell>
        </row>
        <row r="3780">
          <cell r="A3780">
            <v>79710182</v>
          </cell>
          <cell r="B3780">
            <v>338</v>
          </cell>
          <cell r="C3780">
            <v>0</v>
          </cell>
          <cell r="D3780">
            <v>0</v>
          </cell>
          <cell r="E3780">
            <v>338</v>
          </cell>
          <cell r="F3780">
            <v>6.6921832616999993E-2</v>
          </cell>
          <cell r="G3780">
            <v>5050.6686201259026</v>
          </cell>
          <cell r="H3780">
            <v>8.3386621825387423E-5</v>
          </cell>
          <cell r="I3780">
            <v>0.23798171809992985</v>
          </cell>
        </row>
        <row r="3781">
          <cell r="A3781">
            <v>79710183</v>
          </cell>
          <cell r="B3781">
            <v>206</v>
          </cell>
          <cell r="C3781">
            <v>0</v>
          </cell>
          <cell r="D3781">
            <v>0</v>
          </cell>
          <cell r="E3781">
            <v>206</v>
          </cell>
          <cell r="F3781">
            <v>3.9666528262199997E-2</v>
          </cell>
          <cell r="G3781">
            <v>5193.2954313096916</v>
          </cell>
          <cell r="H3781">
            <v>5.0821432236774584E-5</v>
          </cell>
          <cell r="I3781">
            <v>0.22699318696760851</v>
          </cell>
        </row>
        <row r="3782">
          <cell r="A3782">
            <v>79710184</v>
          </cell>
          <cell r="B3782">
            <v>279</v>
          </cell>
          <cell r="C3782">
            <v>0</v>
          </cell>
          <cell r="D3782">
            <v>0</v>
          </cell>
          <cell r="E3782">
            <v>279</v>
          </cell>
          <cell r="F3782">
            <v>6.0305621732700002E-2</v>
          </cell>
          <cell r="G3782">
            <v>4626.4343519522263</v>
          </cell>
          <cell r="H3782">
            <v>6.8830968903204416E-5</v>
          </cell>
          <cell r="I3782">
            <v>0.27526466617720158</v>
          </cell>
        </row>
        <row r="3783">
          <cell r="A3783">
            <v>79710185</v>
          </cell>
          <cell r="B3783">
            <v>278</v>
          </cell>
          <cell r="C3783">
            <v>0</v>
          </cell>
          <cell r="D3783">
            <v>0</v>
          </cell>
          <cell r="E3783">
            <v>278</v>
          </cell>
          <cell r="F3783">
            <v>6.4232820543999994E-2</v>
          </cell>
          <cell r="G3783">
            <v>4328.0054907376798</v>
          </cell>
          <cell r="H3783">
            <v>6.8584262921472496E-5</v>
          </cell>
          <cell r="I3783">
            <v>0.30654525771893648</v>
          </cell>
        </row>
        <row r="3784">
          <cell r="A3784">
            <v>79710186</v>
          </cell>
          <cell r="B3784">
            <v>369</v>
          </cell>
          <cell r="C3784">
            <v>0</v>
          </cell>
          <cell r="D3784">
            <v>0</v>
          </cell>
          <cell r="E3784">
            <v>369</v>
          </cell>
          <cell r="F3784">
            <v>0.15953355373799999</v>
          </cell>
          <cell r="G3784">
            <v>2312.9930434948137</v>
          </cell>
          <cell r="H3784">
            <v>9.1034507259076807E-5</v>
          </cell>
          <cell r="I3784">
            <v>0.5658586552352951</v>
          </cell>
        </row>
        <row r="3785">
          <cell r="A3785">
            <v>79710187</v>
          </cell>
          <cell r="B3785">
            <v>0</v>
          </cell>
          <cell r="C3785">
            <v>0</v>
          </cell>
          <cell r="D3785">
            <v>0</v>
          </cell>
          <cell r="E3785">
            <v>0</v>
          </cell>
          <cell r="F3785">
            <v>0.133291650486</v>
          </cell>
          <cell r="G3785">
            <v>0</v>
          </cell>
          <cell r="H3785">
            <v>0</v>
          </cell>
          <cell r="I3785">
            <v>1.0000000000000056</v>
          </cell>
        </row>
        <row r="3786">
          <cell r="A3786">
            <v>79710188</v>
          </cell>
          <cell r="B3786">
            <v>177</v>
          </cell>
          <cell r="C3786">
            <v>0</v>
          </cell>
          <cell r="D3786">
            <v>0</v>
          </cell>
          <cell r="E3786">
            <v>177</v>
          </cell>
          <cell r="F3786">
            <v>6.29046061633E-2</v>
          </cell>
          <cell r="G3786">
            <v>2813.7844077826194</v>
          </cell>
          <cell r="H3786">
            <v>4.3666958766549034E-5</v>
          </cell>
          <cell r="I3786">
            <v>0.49707110658487902</v>
          </cell>
        </row>
        <row r="3787">
          <cell r="A3787">
            <v>79710189</v>
          </cell>
          <cell r="B3787">
            <v>244</v>
          </cell>
          <cell r="C3787">
            <v>0</v>
          </cell>
          <cell r="D3787">
            <v>0</v>
          </cell>
          <cell r="E3787">
            <v>244</v>
          </cell>
          <cell r="F3787">
            <v>6.2305349845600003E-2</v>
          </cell>
          <cell r="G3787">
            <v>3916.1966124042438</v>
          </cell>
          <cell r="H3787">
            <v>6.0196259542587371E-5</v>
          </cell>
          <cell r="I3787">
            <v>0.35295065288271038</v>
          </cell>
        </row>
        <row r="3788">
          <cell r="A3788">
            <v>79710190</v>
          </cell>
          <cell r="B3788">
            <v>169</v>
          </cell>
          <cell r="C3788">
            <v>0</v>
          </cell>
          <cell r="D3788">
            <v>0</v>
          </cell>
          <cell r="E3788">
            <v>169</v>
          </cell>
          <cell r="F3788">
            <v>9.0154892074699997E-2</v>
          </cell>
          <cell r="G3788">
            <v>1874.5516312078882</v>
          </cell>
          <cell r="H3788">
            <v>4.1693310912693712E-5</v>
          </cell>
          <cell r="I3788">
            <v>0.62518947019396676</v>
          </cell>
        </row>
        <row r="3789">
          <cell r="A3789">
            <v>79710191</v>
          </cell>
          <cell r="B3789">
            <v>214</v>
          </cell>
          <cell r="C3789">
            <v>0</v>
          </cell>
          <cell r="D3789">
            <v>0</v>
          </cell>
          <cell r="E3789">
            <v>214</v>
          </cell>
          <cell r="F3789">
            <v>5.0834678855200002E-2</v>
          </cell>
          <cell r="G3789">
            <v>4209.724637182584</v>
          </cell>
          <cell r="H3789">
            <v>5.2795080090629907E-5</v>
          </cell>
          <cell r="I3789">
            <v>0.31950472293931398</v>
          </cell>
        </row>
        <row r="3790">
          <cell r="A3790">
            <v>79710192</v>
          </cell>
          <cell r="B3790">
            <v>1</v>
          </cell>
          <cell r="C3790">
            <v>0</v>
          </cell>
          <cell r="D3790">
            <v>0</v>
          </cell>
          <cell r="E3790">
            <v>1</v>
          </cell>
          <cell r="F3790">
            <v>0.56892020121099995</v>
          </cell>
          <cell r="G3790">
            <v>1.757715753231132</v>
          </cell>
          <cell r="H3790">
            <v>2.4670598173191545E-7</v>
          </cell>
          <cell r="I3790">
            <v>0.99866507393285242</v>
          </cell>
        </row>
        <row r="3791">
          <cell r="A3791">
            <v>79710193</v>
          </cell>
          <cell r="B3791">
            <v>245</v>
          </cell>
          <cell r="C3791">
            <v>0</v>
          </cell>
          <cell r="D3791">
            <v>0</v>
          </cell>
          <cell r="E3791">
            <v>245</v>
          </cell>
          <cell r="F3791">
            <v>6.3654682253299996E-2</v>
          </cell>
          <cell r="G3791">
            <v>3848.8920426163727</v>
          </cell>
          <cell r="H3791">
            <v>6.0442965524319291E-5</v>
          </cell>
          <cell r="I3791">
            <v>0.35992651122216196</v>
          </cell>
        </row>
        <row r="3792">
          <cell r="A3792">
            <v>79710194</v>
          </cell>
          <cell r="B3792">
            <v>261</v>
          </cell>
          <cell r="C3792">
            <v>0</v>
          </cell>
          <cell r="D3792">
            <v>0</v>
          </cell>
          <cell r="E3792">
            <v>261</v>
          </cell>
          <cell r="F3792">
            <v>8.0445961266600002E-2</v>
          </cell>
          <cell r="G3792">
            <v>3244.4139629960941</v>
          </cell>
          <cell r="H3792">
            <v>6.439026123202993E-5</v>
          </cell>
          <cell r="I3792">
            <v>0.43315032683608384</v>
          </cell>
        </row>
        <row r="3793">
          <cell r="A3793">
            <v>79710195</v>
          </cell>
          <cell r="B3793">
            <v>242</v>
          </cell>
          <cell r="C3793">
            <v>0</v>
          </cell>
          <cell r="D3793">
            <v>0</v>
          </cell>
          <cell r="E3793">
            <v>242</v>
          </cell>
          <cell r="F3793">
            <v>7.17150670746E-2</v>
          </cell>
          <cell r="G3793">
            <v>3374.4652256723807</v>
          </cell>
          <cell r="H3793">
            <v>5.9702847579123543E-5</v>
          </cell>
          <cell r="I3793">
            <v>0.41687389969132094</v>
          </cell>
        </row>
        <row r="3794">
          <cell r="A3794">
            <v>79710196</v>
          </cell>
          <cell r="B3794">
            <v>277</v>
          </cell>
          <cell r="C3794">
            <v>0</v>
          </cell>
          <cell r="D3794">
            <v>0</v>
          </cell>
          <cell r="E3794">
            <v>277</v>
          </cell>
          <cell r="F3794">
            <v>7.2818038223099998E-2</v>
          </cell>
          <cell r="G3794">
            <v>3804.0025076111915</v>
          </cell>
          <cell r="H3794">
            <v>6.8337556939740589E-5</v>
          </cell>
          <cell r="I3794">
            <v>0.3658193303018103</v>
          </cell>
        </row>
        <row r="3795">
          <cell r="A3795">
            <v>79710197</v>
          </cell>
          <cell r="B3795">
            <v>287</v>
          </cell>
          <cell r="C3795">
            <v>0</v>
          </cell>
          <cell r="D3795">
            <v>0</v>
          </cell>
          <cell r="E3795">
            <v>287</v>
          </cell>
          <cell r="F3795">
            <v>7.8604191982399998E-2</v>
          </cell>
          <cell r="G3795">
            <v>3651.2047609911342</v>
          </cell>
          <cell r="H3795">
            <v>7.0804616757059739E-5</v>
          </cell>
          <cell r="I3795">
            <v>0.38395370019499625</v>
          </cell>
        </row>
        <row r="3796">
          <cell r="A3796">
            <v>79710198</v>
          </cell>
          <cell r="B3796">
            <v>196</v>
          </cell>
          <cell r="C3796">
            <v>0</v>
          </cell>
          <cell r="D3796">
            <v>0</v>
          </cell>
          <cell r="E3796">
            <v>196</v>
          </cell>
          <cell r="F3796">
            <v>0.10296809867200001</v>
          </cell>
          <cell r="G3796">
            <v>1903.502177158274</v>
          </cell>
          <cell r="H3796">
            <v>4.8354372419455434E-5</v>
          </cell>
          <cell r="I3796">
            <v>0.62115410045077779</v>
          </cell>
        </row>
        <row r="3797">
          <cell r="A3797">
            <v>79710199</v>
          </cell>
          <cell r="B3797">
            <v>249</v>
          </cell>
          <cell r="C3797">
            <v>0</v>
          </cell>
          <cell r="D3797">
            <v>0</v>
          </cell>
          <cell r="E3797">
            <v>249</v>
          </cell>
          <cell r="F3797">
            <v>7.1264974355700006E-2</v>
          </cell>
          <cell r="G3797">
            <v>3494.0025201887156</v>
          </cell>
          <cell r="H3797">
            <v>6.1429789451246953E-5</v>
          </cell>
          <cell r="I3797">
            <v>0.40240138668498154</v>
          </cell>
        </row>
        <row r="3798">
          <cell r="A3798">
            <v>79710200</v>
          </cell>
          <cell r="B3798">
            <v>201</v>
          </cell>
          <cell r="C3798">
            <v>0</v>
          </cell>
          <cell r="D3798">
            <v>0</v>
          </cell>
          <cell r="E3798">
            <v>201</v>
          </cell>
          <cell r="F3798">
            <v>0.114564234278</v>
          </cell>
          <cell r="G3798">
            <v>1754.4742586264415</v>
          </cell>
          <cell r="H3798">
            <v>4.9587902328115009E-5</v>
          </cell>
          <cell r="I3798">
            <v>0.64229778990913067</v>
          </cell>
        </row>
        <row r="3799">
          <cell r="A3799">
            <v>79710201</v>
          </cell>
          <cell r="B3799">
            <v>245</v>
          </cell>
          <cell r="C3799">
            <v>0</v>
          </cell>
          <cell r="D3799">
            <v>0</v>
          </cell>
          <cell r="E3799">
            <v>245</v>
          </cell>
          <cell r="F3799">
            <v>9.3852113969899995E-2</v>
          </cell>
          <cell r="G3799">
            <v>2610.4899467536316</v>
          </cell>
          <cell r="H3799">
            <v>6.0442965524319291E-5</v>
          </cell>
          <cell r="I3799">
            <v>0.52291479170120436</v>
          </cell>
        </row>
        <row r="3800">
          <cell r="A3800">
            <v>79710202</v>
          </cell>
          <cell r="B3800">
            <v>0</v>
          </cell>
          <cell r="C3800">
            <v>0</v>
          </cell>
          <cell r="D3800">
            <v>0</v>
          </cell>
          <cell r="E3800">
            <v>0</v>
          </cell>
          <cell r="F3800">
            <v>0.121826183703</v>
          </cell>
          <cell r="G3800">
            <v>0</v>
          </cell>
          <cell r="H3800">
            <v>0</v>
          </cell>
          <cell r="I3800">
            <v>1.0000000000000056</v>
          </cell>
        </row>
        <row r="3801">
          <cell r="A3801">
            <v>79710203</v>
          </cell>
          <cell r="B3801">
            <v>265</v>
          </cell>
          <cell r="C3801">
            <v>0</v>
          </cell>
          <cell r="D3801">
            <v>0</v>
          </cell>
          <cell r="E3801">
            <v>265</v>
          </cell>
          <cell r="F3801">
            <v>6.2220650908600003E-2</v>
          </cell>
          <cell r="G3801">
            <v>4259.0361259523934</v>
          </cell>
          <cell r="H3801">
            <v>6.5377085158957598E-5</v>
          </cell>
          <cell r="I3801">
            <v>0.31476278726444484</v>
          </cell>
        </row>
        <row r="3802">
          <cell r="A3802">
            <v>79710204</v>
          </cell>
          <cell r="B3802">
            <v>182</v>
          </cell>
          <cell r="C3802">
            <v>0</v>
          </cell>
          <cell r="D3802">
            <v>0</v>
          </cell>
          <cell r="E3802">
            <v>182</v>
          </cell>
          <cell r="F3802">
            <v>5.7397642478999998E-2</v>
          </cell>
          <cell r="G3802">
            <v>3170.861940306836</v>
          </cell>
          <cell r="H3802">
            <v>4.4900488675208616E-5</v>
          </cell>
          <cell r="I3802">
            <v>0.44287498322399249</v>
          </cell>
        </row>
        <row r="3803">
          <cell r="A3803">
            <v>79710205</v>
          </cell>
          <cell r="B3803">
            <v>234</v>
          </cell>
          <cell r="C3803">
            <v>0</v>
          </cell>
          <cell r="D3803">
            <v>0</v>
          </cell>
          <cell r="E3803">
            <v>234</v>
          </cell>
          <cell r="F3803">
            <v>5.8767107454800002E-2</v>
          </cell>
          <cell r="G3803">
            <v>3981.8192545886018</v>
          </cell>
          <cell r="H3803">
            <v>5.7729199725268221E-5</v>
          </cell>
          <cell r="I3803">
            <v>0.34517596057441063</v>
          </cell>
        </row>
        <row r="3804">
          <cell r="A3804">
            <v>79710206</v>
          </cell>
          <cell r="B3804">
            <v>171</v>
          </cell>
          <cell r="C3804">
            <v>0</v>
          </cell>
          <cell r="D3804">
            <v>0</v>
          </cell>
          <cell r="E3804">
            <v>171</v>
          </cell>
          <cell r="F3804">
            <v>4.01439777692E-2</v>
          </cell>
          <cell r="G3804">
            <v>4259.6675641644506</v>
          </cell>
          <cell r="H3804">
            <v>4.2186722876157546E-5</v>
          </cell>
          <cell r="I3804">
            <v>0.31458762601741519</v>
          </cell>
        </row>
        <row r="3805">
          <cell r="A3805">
            <v>79710207</v>
          </cell>
          <cell r="B3805">
            <v>0</v>
          </cell>
          <cell r="C3805">
            <v>0</v>
          </cell>
          <cell r="D3805">
            <v>0</v>
          </cell>
          <cell r="E3805">
            <v>0</v>
          </cell>
          <cell r="F3805">
            <v>8.0829231760399994E-2</v>
          </cell>
          <cell r="G3805">
            <v>0</v>
          </cell>
          <cell r="H3805">
            <v>0</v>
          </cell>
          <cell r="I3805">
            <v>1.0000000000000056</v>
          </cell>
        </row>
        <row r="3806">
          <cell r="A3806">
            <v>79710208</v>
          </cell>
          <cell r="B3806">
            <v>219</v>
          </cell>
          <cell r="C3806">
            <v>0</v>
          </cell>
          <cell r="D3806">
            <v>0</v>
          </cell>
          <cell r="E3806">
            <v>219</v>
          </cell>
          <cell r="F3806">
            <v>9.8736387842199999E-2</v>
          </cell>
          <cell r="G3806">
            <v>2218.0272621478184</v>
          </cell>
          <cell r="H3806">
            <v>5.4028609999289489E-5</v>
          </cell>
          <cell r="I3806">
            <v>0.57974055412136749</v>
          </cell>
        </row>
        <row r="3807">
          <cell r="A3807">
            <v>79710209</v>
          </cell>
          <cell r="B3807">
            <v>233</v>
          </cell>
          <cell r="C3807">
            <v>0</v>
          </cell>
          <cell r="D3807">
            <v>0</v>
          </cell>
          <cell r="E3807">
            <v>233</v>
          </cell>
          <cell r="F3807">
            <v>6.6900904184599999E-2</v>
          </cell>
          <cell r="G3807">
            <v>3482.7630932622665</v>
          </cell>
          <cell r="H3807">
            <v>5.74824937435363E-5</v>
          </cell>
          <cell r="I3807">
            <v>0.40333862270958104</v>
          </cell>
        </row>
        <row r="3808">
          <cell r="A3808">
            <v>79710210</v>
          </cell>
          <cell r="B3808">
            <v>315</v>
          </cell>
          <cell r="C3808">
            <v>0</v>
          </cell>
          <cell r="D3808">
            <v>0</v>
          </cell>
          <cell r="E3808">
            <v>315</v>
          </cell>
          <cell r="F3808">
            <v>0.18126438086800001</v>
          </cell>
          <cell r="G3808">
            <v>1737.7931532471825</v>
          </cell>
          <cell r="H3808">
            <v>7.7712384245553375E-5</v>
          </cell>
          <cell r="I3808">
            <v>0.64433163402252869</v>
          </cell>
        </row>
        <row r="3809">
          <cell r="A3809">
            <v>79710211</v>
          </cell>
          <cell r="B3809">
            <v>241</v>
          </cell>
          <cell r="C3809">
            <v>0</v>
          </cell>
          <cell r="D3809">
            <v>0</v>
          </cell>
          <cell r="E3809">
            <v>241</v>
          </cell>
          <cell r="F3809">
            <v>6.2685998630199996E-2</v>
          </cell>
          <cell r="G3809">
            <v>3844.55867763578</v>
          </cell>
          <cell r="H3809">
            <v>5.945614159739163E-5</v>
          </cell>
          <cell r="I3809">
            <v>0.36073669366616951</v>
          </cell>
        </row>
        <row r="3810">
          <cell r="A3810">
            <v>79710212</v>
          </cell>
          <cell r="B3810">
            <v>357</v>
          </cell>
          <cell r="C3810">
            <v>0</v>
          </cell>
          <cell r="D3810">
            <v>0</v>
          </cell>
          <cell r="E3810">
            <v>357</v>
          </cell>
          <cell r="F3810">
            <v>6.80194150956E-2</v>
          </cell>
          <cell r="G3810">
            <v>5248.5014682681885</v>
          </cell>
          <cell r="H3810">
            <v>8.8074035478293816E-5</v>
          </cell>
          <cell r="I3810">
            <v>0.22222584057662106</v>
          </cell>
        </row>
        <row r="3811">
          <cell r="A3811">
            <v>79710213</v>
          </cell>
          <cell r="B3811">
            <v>177</v>
          </cell>
          <cell r="C3811">
            <v>0</v>
          </cell>
          <cell r="D3811">
            <v>0</v>
          </cell>
          <cell r="E3811">
            <v>177</v>
          </cell>
          <cell r="F3811">
            <v>7.5869328279800002E-2</v>
          </cell>
          <cell r="G3811">
            <v>2332.9585751337904</v>
          </cell>
          <cell r="H3811">
            <v>4.3666958766549034E-5</v>
          </cell>
          <cell r="I3811">
            <v>0.56288042062382782</v>
          </cell>
        </row>
        <row r="3812">
          <cell r="A3812">
            <v>79710214</v>
          </cell>
          <cell r="B3812">
            <v>297</v>
          </cell>
          <cell r="C3812">
            <v>0</v>
          </cell>
          <cell r="D3812">
            <v>0</v>
          </cell>
          <cell r="E3812">
            <v>297</v>
          </cell>
          <cell r="F3812">
            <v>0.17637480760900001</v>
          </cell>
          <cell r="G3812">
            <v>1683.9139558888157</v>
          </cell>
          <cell r="H3812">
            <v>7.3271676574378889E-5</v>
          </cell>
          <cell r="I3812">
            <v>0.65187540953192702</v>
          </cell>
        </row>
        <row r="3813">
          <cell r="A3813">
            <v>79710215</v>
          </cell>
          <cell r="B3813">
            <v>221</v>
          </cell>
          <cell r="C3813">
            <v>0</v>
          </cell>
          <cell r="D3813">
            <v>7</v>
          </cell>
          <cell r="E3813">
            <v>227</v>
          </cell>
          <cell r="F3813">
            <v>6.4197790658199999E-2</v>
          </cell>
          <cell r="G3813">
            <v>3535.947229221435</v>
          </cell>
          <cell r="H3813">
            <v>5.6002257853144812E-5</v>
          </cell>
          <cell r="I3813">
            <v>0.39799867173499398</v>
          </cell>
        </row>
        <row r="3814">
          <cell r="A3814">
            <v>79710216</v>
          </cell>
          <cell r="B3814">
            <v>219</v>
          </cell>
          <cell r="C3814">
            <v>0</v>
          </cell>
          <cell r="D3814">
            <v>7</v>
          </cell>
          <cell r="E3814">
            <v>225</v>
          </cell>
          <cell r="F3814">
            <v>6.5016022923100006E-2</v>
          </cell>
          <cell r="G3814">
            <v>3460.6853800658751</v>
          </cell>
          <cell r="H3814">
            <v>5.5508845889680978E-5</v>
          </cell>
          <cell r="I3814">
            <v>0.40547583662932468</v>
          </cell>
        </row>
        <row r="3815">
          <cell r="A3815">
            <v>79710217</v>
          </cell>
          <cell r="B3815">
            <v>179</v>
          </cell>
          <cell r="C3815">
            <v>0</v>
          </cell>
          <cell r="D3815">
            <v>0</v>
          </cell>
          <cell r="E3815">
            <v>179</v>
          </cell>
          <cell r="F3815">
            <v>3.5010308999399997E-2</v>
          </cell>
          <cell r="G3815">
            <v>5112.7797816085449</v>
          </cell>
          <cell r="H3815">
            <v>4.4160370730012868E-5</v>
          </cell>
          <cell r="I3815">
            <v>0.23343714721044617</v>
          </cell>
        </row>
        <row r="3816">
          <cell r="A3816">
            <v>79710218</v>
          </cell>
          <cell r="B3816">
            <v>175</v>
          </cell>
          <cell r="C3816">
            <v>0</v>
          </cell>
          <cell r="D3816">
            <v>0</v>
          </cell>
          <cell r="E3816">
            <v>175</v>
          </cell>
          <cell r="F3816">
            <v>5.4062821958000003E-2</v>
          </cell>
          <cell r="G3816">
            <v>3236.9749425206278</v>
          </cell>
          <cell r="H3816">
            <v>4.3173546803085207E-5</v>
          </cell>
          <cell r="I3816">
            <v>0.43464783214519676</v>
          </cell>
        </row>
        <row r="3817">
          <cell r="A3817">
            <v>79710219</v>
          </cell>
          <cell r="B3817">
            <v>183</v>
          </cell>
          <cell r="C3817">
            <v>0</v>
          </cell>
          <cell r="D3817">
            <v>0</v>
          </cell>
          <cell r="E3817">
            <v>183</v>
          </cell>
          <cell r="F3817">
            <v>5.3999451287800003E-2</v>
          </cell>
          <cell r="G3817">
            <v>3388.9233248809855</v>
          </cell>
          <cell r="H3817">
            <v>4.514719465694053E-5</v>
          </cell>
          <cell r="I3817">
            <v>0.41470066669824446</v>
          </cell>
        </row>
        <row r="3818">
          <cell r="A3818">
            <v>79710220</v>
          </cell>
          <cell r="B3818">
            <v>134</v>
          </cell>
          <cell r="C3818">
            <v>56</v>
          </cell>
          <cell r="D3818">
            <v>3</v>
          </cell>
          <cell r="E3818">
            <v>187</v>
          </cell>
          <cell r="F3818">
            <v>0.24403329072499999</v>
          </cell>
          <cell r="G3818">
            <v>766.28889216073992</v>
          </cell>
          <cell r="H3818">
            <v>4.6134018583868191E-5</v>
          </cell>
          <cell r="I3818">
            <v>0.81614532758607072</v>
          </cell>
        </row>
        <row r="3819">
          <cell r="A3819">
            <v>79710221</v>
          </cell>
          <cell r="B3819">
            <v>122</v>
          </cell>
          <cell r="C3819">
            <v>23</v>
          </cell>
          <cell r="D3819">
            <v>10</v>
          </cell>
          <cell r="E3819">
            <v>148</v>
          </cell>
          <cell r="F3819">
            <v>0.192119242607</v>
          </cell>
          <cell r="G3819">
            <v>770.35490038210003</v>
          </cell>
          <cell r="H3819">
            <v>3.6512485296323491E-5</v>
          </cell>
          <cell r="I3819">
            <v>0.81492832697818718</v>
          </cell>
        </row>
        <row r="3820">
          <cell r="A3820">
            <v>79710222</v>
          </cell>
          <cell r="B3820">
            <v>1</v>
          </cell>
          <cell r="C3820">
            <v>106</v>
          </cell>
          <cell r="D3820">
            <v>0</v>
          </cell>
          <cell r="E3820">
            <v>106</v>
          </cell>
          <cell r="F3820">
            <v>0.109444017297</v>
          </cell>
          <cell r="G3820">
            <v>968.53169883508644</v>
          </cell>
          <cell r="H3820">
            <v>2.615083406358304E-5</v>
          </cell>
          <cell r="I3820">
            <v>0.7733702109434818</v>
          </cell>
        </row>
        <row r="3821">
          <cell r="A3821">
            <v>79710223</v>
          </cell>
          <cell r="B3821">
            <v>0</v>
          </cell>
          <cell r="C3821">
            <v>0</v>
          </cell>
          <cell r="D3821">
            <v>0</v>
          </cell>
          <cell r="E3821">
            <v>0</v>
          </cell>
          <cell r="F3821">
            <v>7.6748982898900003E-2</v>
          </cell>
          <cell r="G3821">
            <v>0</v>
          </cell>
          <cell r="H3821">
            <v>0</v>
          </cell>
          <cell r="I3821">
            <v>1.0000000000000056</v>
          </cell>
        </row>
        <row r="3822">
          <cell r="A3822">
            <v>79710224</v>
          </cell>
          <cell r="B3822">
            <v>29</v>
          </cell>
          <cell r="C3822">
            <v>10</v>
          </cell>
          <cell r="D3822">
            <v>0</v>
          </cell>
          <cell r="E3822">
            <v>38</v>
          </cell>
          <cell r="F3822">
            <v>8.0261483381400003E-2</v>
          </cell>
          <cell r="G3822">
            <v>473.45250049049326</v>
          </cell>
          <cell r="H3822">
            <v>9.3748273058127881E-6</v>
          </cell>
          <cell r="I3822">
            <v>0.9079500509201146</v>
          </cell>
        </row>
        <row r="3823">
          <cell r="A3823">
            <v>79710225</v>
          </cell>
          <cell r="B3823">
            <v>3</v>
          </cell>
          <cell r="C3823">
            <v>0</v>
          </cell>
          <cell r="D3823">
            <v>15</v>
          </cell>
          <cell r="E3823">
            <v>15</v>
          </cell>
          <cell r="F3823">
            <v>0.10906356541499999</v>
          </cell>
          <cell r="G3823">
            <v>137.53447306553014</v>
          </cell>
          <cell r="H3823">
            <v>3.7005897259787318E-6</v>
          </cell>
          <cell r="I3823">
            <v>0.96646032178354502</v>
          </cell>
        </row>
        <row r="3824">
          <cell r="A3824">
            <v>79710226</v>
          </cell>
          <cell r="B3824">
            <v>24</v>
          </cell>
          <cell r="C3824">
            <v>0</v>
          </cell>
          <cell r="D3824">
            <v>0</v>
          </cell>
          <cell r="E3824">
            <v>24</v>
          </cell>
          <cell r="F3824">
            <v>12.609373336299999</v>
          </cell>
          <cell r="G3824">
            <v>1.9033459760374087</v>
          </cell>
          <cell r="H3824">
            <v>5.9209435615659708E-6</v>
          </cell>
          <cell r="I3824">
            <v>0.9985175437557765</v>
          </cell>
        </row>
        <row r="3825">
          <cell r="A3825">
            <v>79710227</v>
          </cell>
          <cell r="B3825">
            <v>0</v>
          </cell>
          <cell r="C3825">
            <v>0</v>
          </cell>
          <cell r="D3825">
            <v>0</v>
          </cell>
          <cell r="E3825">
            <v>0</v>
          </cell>
          <cell r="F3825">
            <v>1.0809002108000001</v>
          </cell>
          <cell r="G3825">
            <v>0</v>
          </cell>
          <cell r="H3825">
            <v>0</v>
          </cell>
          <cell r="I3825">
            <v>1.0000000000000056</v>
          </cell>
        </row>
        <row r="3826">
          <cell r="A3826">
            <v>79710228</v>
          </cell>
          <cell r="B3826">
            <v>12</v>
          </cell>
          <cell r="C3826">
            <v>0</v>
          </cell>
          <cell r="D3826">
            <v>0</v>
          </cell>
          <cell r="E3826">
            <v>12</v>
          </cell>
          <cell r="F3826">
            <v>15.4703915926</v>
          </cell>
          <cell r="G3826">
            <v>0.77567525864956099</v>
          </cell>
          <cell r="H3826">
            <v>2.9604717807829854E-6</v>
          </cell>
          <cell r="I3826">
            <v>0.99987788053904725</v>
          </cell>
        </row>
        <row r="3827">
          <cell r="A3827">
            <v>79710229</v>
          </cell>
          <cell r="B3827">
            <v>161</v>
          </cell>
          <cell r="C3827">
            <v>104</v>
          </cell>
          <cell r="D3827">
            <v>0</v>
          </cell>
          <cell r="E3827">
            <v>260</v>
          </cell>
          <cell r="F3827">
            <v>0.33889285959999998</v>
          </cell>
          <cell r="G3827">
            <v>767.20412553655353</v>
          </cell>
          <cell r="H3827">
            <v>6.4143555250298023E-5</v>
          </cell>
          <cell r="I3827">
            <v>0.81587863841981856</v>
          </cell>
        </row>
        <row r="3828">
          <cell r="A3828">
            <v>79710230</v>
          </cell>
          <cell r="B3828">
            <v>102</v>
          </cell>
          <cell r="C3828">
            <v>0</v>
          </cell>
          <cell r="D3828">
            <v>0</v>
          </cell>
          <cell r="E3828">
            <v>102</v>
          </cell>
          <cell r="F3828">
            <v>0.230712916947</v>
          </cell>
          <cell r="G3828">
            <v>442.10788606791237</v>
          </cell>
          <cell r="H3828">
            <v>2.5164010136655379E-5</v>
          </cell>
          <cell r="I3828">
            <v>0.91604077359101266</v>
          </cell>
        </row>
        <row r="3829">
          <cell r="A3829">
            <v>79710231</v>
          </cell>
          <cell r="B3829">
            <v>182</v>
          </cell>
          <cell r="C3829">
            <v>0</v>
          </cell>
          <cell r="D3829">
            <v>0</v>
          </cell>
          <cell r="E3829">
            <v>182</v>
          </cell>
          <cell r="F3829">
            <v>0.450538504136</v>
          </cell>
          <cell r="G3829">
            <v>403.96103402754073</v>
          </cell>
          <cell r="H3829">
            <v>4.4900488675208616E-5</v>
          </cell>
          <cell r="I3829">
            <v>0.92488271597628446</v>
          </cell>
        </row>
        <row r="3830">
          <cell r="A3830">
            <v>79710232</v>
          </cell>
          <cell r="B3830">
            <v>94</v>
          </cell>
          <cell r="C3830">
            <v>4</v>
          </cell>
          <cell r="D3830">
            <v>0</v>
          </cell>
          <cell r="E3830">
            <v>97</v>
          </cell>
          <cell r="F3830">
            <v>0.18231629291199999</v>
          </cell>
          <cell r="G3830">
            <v>532.04241075052869</v>
          </cell>
          <cell r="H3830">
            <v>2.39304802279958E-5</v>
          </cell>
          <cell r="I3830">
            <v>0.89079683071627591</v>
          </cell>
        </row>
        <row r="3831">
          <cell r="A3831">
            <v>79710233</v>
          </cell>
          <cell r="B3831">
            <v>511</v>
          </cell>
          <cell r="C3831">
            <v>190</v>
          </cell>
          <cell r="D3831">
            <v>102</v>
          </cell>
          <cell r="E3831">
            <v>801</v>
          </cell>
          <cell r="F3831">
            <v>9.2113271621700008</v>
          </cell>
          <cell r="G3831">
            <v>86.958153358142226</v>
          </cell>
          <cell r="H3831">
            <v>1.9761149136726428E-4</v>
          </cell>
          <cell r="I3831">
            <v>0.97272813395542634</v>
          </cell>
        </row>
        <row r="3832">
          <cell r="A3832">
            <v>79710234</v>
          </cell>
          <cell r="B3832">
            <v>128</v>
          </cell>
          <cell r="C3832">
            <v>30</v>
          </cell>
          <cell r="D3832">
            <v>27</v>
          </cell>
          <cell r="E3832">
            <v>179</v>
          </cell>
          <cell r="F3832">
            <v>0.29362754919099998</v>
          </cell>
          <cell r="G3832">
            <v>609.61582281083372</v>
          </cell>
          <cell r="H3832">
            <v>4.4160370730012868E-5</v>
          </cell>
          <cell r="I3832">
            <v>0.86676816150755087</v>
          </cell>
        </row>
        <row r="3833">
          <cell r="A3833">
            <v>79710235</v>
          </cell>
          <cell r="B3833">
            <v>5</v>
          </cell>
          <cell r="C3833">
            <v>0</v>
          </cell>
          <cell r="D3833">
            <v>0</v>
          </cell>
          <cell r="E3833">
            <v>5</v>
          </cell>
          <cell r="F3833">
            <v>6.6934373540500003</v>
          </cell>
          <cell r="G3833">
            <v>0.74700034310094021</v>
          </cell>
          <cell r="H3833">
            <v>1.2335299086595773E-6</v>
          </cell>
          <cell r="I3833">
            <v>0.99988281465868201</v>
          </cell>
        </row>
        <row r="3834">
          <cell r="A3834">
            <v>79710236</v>
          </cell>
          <cell r="B3834">
            <v>119</v>
          </cell>
          <cell r="C3834">
            <v>48</v>
          </cell>
          <cell r="D3834">
            <v>8</v>
          </cell>
          <cell r="E3834">
            <v>169</v>
          </cell>
          <cell r="F3834">
            <v>0.29419148453600003</v>
          </cell>
          <cell r="G3834">
            <v>574.45578435605455</v>
          </cell>
          <cell r="H3834">
            <v>4.1693310912693712E-5</v>
          </cell>
          <cell r="I3834">
            <v>0.87855379966684832</v>
          </cell>
        </row>
        <row r="3835">
          <cell r="A3835">
            <v>79710237</v>
          </cell>
          <cell r="B3835">
            <v>129</v>
          </cell>
          <cell r="C3835">
            <v>20</v>
          </cell>
          <cell r="D3835">
            <v>0</v>
          </cell>
          <cell r="E3835">
            <v>145</v>
          </cell>
          <cell r="F3835">
            <v>0.39411582475399998</v>
          </cell>
          <cell r="G3835">
            <v>367.9121488981225</v>
          </cell>
          <cell r="H3835">
            <v>3.5772367351127743E-5</v>
          </cell>
          <cell r="I3835">
            <v>0.93277237327206997</v>
          </cell>
        </row>
        <row r="3836">
          <cell r="A3836">
            <v>79710238</v>
          </cell>
          <cell r="B3836">
            <v>155</v>
          </cell>
          <cell r="C3836">
            <v>19</v>
          </cell>
          <cell r="D3836">
            <v>0</v>
          </cell>
          <cell r="E3836">
            <v>171</v>
          </cell>
          <cell r="F3836">
            <v>0.485126545543</v>
          </cell>
          <cell r="G3836">
            <v>352.48534958770489</v>
          </cell>
          <cell r="H3836">
            <v>4.2186722876157546E-5</v>
          </cell>
          <cell r="I3836">
            <v>0.93582264603020349</v>
          </cell>
        </row>
        <row r="3837">
          <cell r="A3837">
            <v>79710239</v>
          </cell>
          <cell r="B3837">
            <v>145</v>
          </cell>
          <cell r="C3837">
            <v>4</v>
          </cell>
          <cell r="D3837">
            <v>0</v>
          </cell>
          <cell r="E3837">
            <v>148</v>
          </cell>
          <cell r="F3837">
            <v>0.51811789994799995</v>
          </cell>
          <cell r="G3837">
            <v>285.64927020443372</v>
          </cell>
          <cell r="H3837">
            <v>3.6512485296323491E-5</v>
          </cell>
          <cell r="I3837">
            <v>0.94703370595804737</v>
          </cell>
        </row>
        <row r="3838">
          <cell r="A3838">
            <v>79710240</v>
          </cell>
          <cell r="B3838">
            <v>59</v>
          </cell>
          <cell r="C3838">
            <v>0</v>
          </cell>
          <cell r="D3838">
            <v>0</v>
          </cell>
          <cell r="E3838">
            <v>59</v>
          </cell>
          <cell r="F3838">
            <v>5.7072264618100004</v>
          </cell>
          <cell r="G3838">
            <v>10.337770963672016</v>
          </cell>
          <cell r="H3838">
            <v>1.4555652922183012E-5</v>
          </cell>
          <cell r="I3838">
            <v>0.991734856200019</v>
          </cell>
        </row>
        <row r="3839">
          <cell r="A3839">
            <v>79710241</v>
          </cell>
          <cell r="B3839">
            <v>91</v>
          </cell>
          <cell r="C3839">
            <v>0</v>
          </cell>
          <cell r="D3839">
            <v>0</v>
          </cell>
          <cell r="E3839">
            <v>91</v>
          </cell>
          <cell r="F3839">
            <v>0.55043662885400002</v>
          </cell>
          <cell r="G3839">
            <v>165.32330013985532</v>
          </cell>
          <cell r="H3839">
            <v>2.2450244337604308E-5</v>
          </cell>
          <cell r="I3839">
            <v>0.96107917091000894</v>
          </cell>
        </row>
        <row r="3840">
          <cell r="A3840">
            <v>79710242</v>
          </cell>
          <cell r="B3840">
            <v>294</v>
          </cell>
          <cell r="C3840">
            <v>0</v>
          </cell>
          <cell r="D3840">
            <v>0</v>
          </cell>
          <cell r="E3840">
            <v>294</v>
          </cell>
          <cell r="F3840">
            <v>8.0845579061299994E-2</v>
          </cell>
          <cell r="G3840">
            <v>3636.5624863306221</v>
          </cell>
          <cell r="H3840">
            <v>7.2531558629183141E-5</v>
          </cell>
          <cell r="I3840">
            <v>0.38638794811674504</v>
          </cell>
        </row>
        <row r="3841">
          <cell r="A3841">
            <v>79710243</v>
          </cell>
          <cell r="B3841">
            <v>187</v>
          </cell>
          <cell r="C3841">
            <v>0</v>
          </cell>
          <cell r="D3841">
            <v>0</v>
          </cell>
          <cell r="E3841">
            <v>187</v>
          </cell>
          <cell r="F3841">
            <v>0.39679786472400003</v>
          </cell>
          <cell r="G3841">
            <v>471.27269732177427</v>
          </cell>
          <cell r="H3841">
            <v>4.6134018583868191E-5</v>
          </cell>
          <cell r="I3841">
            <v>0.90849428431581525</v>
          </cell>
        </row>
        <row r="3842">
          <cell r="A3842">
            <v>79710244</v>
          </cell>
          <cell r="B3842">
            <v>297</v>
          </cell>
          <cell r="C3842">
            <v>0</v>
          </cell>
          <cell r="D3842">
            <v>0</v>
          </cell>
          <cell r="E3842">
            <v>297</v>
          </cell>
          <cell r="F3842">
            <v>7.6372165768599995E-2</v>
          </cell>
          <cell r="G3842">
            <v>3888.8513506331642</v>
          </cell>
          <cell r="H3842">
            <v>7.3271676574378889E-5</v>
          </cell>
          <cell r="I3842">
            <v>0.35595701197609553</v>
          </cell>
        </row>
        <row r="3843">
          <cell r="A3843">
            <v>79710245</v>
          </cell>
          <cell r="B3843">
            <v>299</v>
          </cell>
          <cell r="C3843">
            <v>0</v>
          </cell>
          <cell r="D3843">
            <v>0</v>
          </cell>
          <cell r="E3843">
            <v>299</v>
          </cell>
          <cell r="F3843">
            <v>6.9937431113000006E-2</v>
          </cell>
          <cell r="G3843">
            <v>4275.2499661718593</v>
          </cell>
          <cell r="H3843">
            <v>7.376508853784273E-5</v>
          </cell>
          <cell r="I3843">
            <v>0.31283379319328314</v>
          </cell>
        </row>
        <row r="3844">
          <cell r="A3844">
            <v>79710246</v>
          </cell>
          <cell r="B3844">
            <v>347</v>
          </cell>
          <cell r="C3844">
            <v>0</v>
          </cell>
          <cell r="D3844">
            <v>0</v>
          </cell>
          <cell r="E3844">
            <v>347</v>
          </cell>
          <cell r="F3844">
            <v>6.7094192410800002E-2</v>
          </cell>
          <cell r="G3844">
            <v>5171.8336197477529</v>
          </cell>
          <cell r="H3844">
            <v>8.5606975660974666E-5</v>
          </cell>
          <cell r="I3844">
            <v>0.22908599381064032</v>
          </cell>
        </row>
        <row r="3845">
          <cell r="A3845">
            <v>79710247</v>
          </cell>
          <cell r="B3845">
            <v>167</v>
          </cell>
          <cell r="C3845">
            <v>0</v>
          </cell>
          <cell r="D3845">
            <v>0</v>
          </cell>
          <cell r="E3845">
            <v>167</v>
          </cell>
          <cell r="F3845">
            <v>4.4113620621700003E-2</v>
          </cell>
          <cell r="G3845">
            <v>3785.6788367502704</v>
          </cell>
          <cell r="H3845">
            <v>4.1199898949229884E-5</v>
          </cell>
          <cell r="I3845">
            <v>0.36843046641246091</v>
          </cell>
        </row>
        <row r="3846">
          <cell r="A3846">
            <v>79710248</v>
          </cell>
          <cell r="B3846">
            <v>246</v>
          </cell>
          <cell r="C3846">
            <v>0</v>
          </cell>
          <cell r="D3846">
            <v>0</v>
          </cell>
          <cell r="E3846">
            <v>246</v>
          </cell>
          <cell r="F3846">
            <v>0.101691521172</v>
          </cell>
          <cell r="G3846">
            <v>2419.0807371631122</v>
          </cell>
          <cell r="H3846">
            <v>6.0689671506051205E-5</v>
          </cell>
          <cell r="I3846">
            <v>0.5504427385548134</v>
          </cell>
        </row>
        <row r="3847">
          <cell r="A3847">
            <v>79710249</v>
          </cell>
          <cell r="B3847">
            <v>257</v>
          </cell>
          <cell r="C3847">
            <v>0</v>
          </cell>
          <cell r="D3847">
            <v>0</v>
          </cell>
          <cell r="E3847">
            <v>257</v>
          </cell>
          <cell r="F3847">
            <v>6.2521177061899996E-2</v>
          </cell>
          <cell r="G3847">
            <v>4110.607190673225</v>
          </cell>
          <cell r="H3847">
            <v>6.3403437305102275E-5</v>
          </cell>
          <cell r="I3847">
            <v>0.3307804198343714</v>
          </cell>
        </row>
        <row r="3848">
          <cell r="A3848">
            <v>79710250</v>
          </cell>
          <cell r="B3848">
            <v>217</v>
          </cell>
          <cell r="C3848">
            <v>0</v>
          </cell>
          <cell r="D3848">
            <v>0</v>
          </cell>
          <cell r="E3848">
            <v>217</v>
          </cell>
          <cell r="F3848">
            <v>5.9771930550100001E-2</v>
          </cell>
          <cell r="G3848">
            <v>3630.4666421659849</v>
          </cell>
          <cell r="H3848">
            <v>5.3535198035825655E-5</v>
          </cell>
          <cell r="I3848">
            <v>0.38730914825253188</v>
          </cell>
        </row>
        <row r="3849">
          <cell r="A3849">
            <v>79710251</v>
          </cell>
          <cell r="B3849">
            <v>177</v>
          </cell>
          <cell r="C3849">
            <v>0</v>
          </cell>
          <cell r="D3849">
            <v>0</v>
          </cell>
          <cell r="E3849">
            <v>177</v>
          </cell>
          <cell r="F3849">
            <v>5.6945458427400002E-2</v>
          </cell>
          <cell r="G3849">
            <v>3108.2373360056099</v>
          </cell>
          <cell r="H3849">
            <v>4.3666958766549034E-5</v>
          </cell>
          <cell r="I3849">
            <v>0.45177934222264299</v>
          </cell>
        </row>
        <row r="3850">
          <cell r="A3850">
            <v>79710252</v>
          </cell>
          <cell r="B3850">
            <v>0</v>
          </cell>
          <cell r="C3850">
            <v>0</v>
          </cell>
          <cell r="D3850">
            <v>0</v>
          </cell>
          <cell r="E3850">
            <v>0</v>
          </cell>
          <cell r="F3850">
            <v>0.17953145642400001</v>
          </cell>
          <cell r="G3850">
            <v>0</v>
          </cell>
          <cell r="H3850">
            <v>0</v>
          </cell>
          <cell r="I3850">
            <v>1.0000000000000056</v>
          </cell>
        </row>
        <row r="3851">
          <cell r="A3851">
            <v>79710253</v>
          </cell>
          <cell r="B3851">
            <v>251</v>
          </cell>
          <cell r="C3851">
            <v>0</v>
          </cell>
          <cell r="D3851">
            <v>0</v>
          </cell>
          <cell r="E3851">
            <v>251</v>
          </cell>
          <cell r="F3851">
            <v>0.160999313822</v>
          </cell>
          <cell r="G3851">
            <v>1559.0128556541817</v>
          </cell>
          <cell r="H3851">
            <v>6.192320141471078E-5</v>
          </cell>
          <cell r="I3851">
            <v>0.66873208914572291</v>
          </cell>
        </row>
        <row r="3852">
          <cell r="A3852">
            <v>79710254</v>
          </cell>
          <cell r="B3852">
            <v>0</v>
          </cell>
          <cell r="C3852">
            <v>0</v>
          </cell>
          <cell r="D3852">
            <v>0</v>
          </cell>
          <cell r="E3852">
            <v>0</v>
          </cell>
          <cell r="F3852">
            <v>9.7923398188299995E-2</v>
          </cell>
          <cell r="G3852">
            <v>0</v>
          </cell>
          <cell r="H3852">
            <v>0</v>
          </cell>
          <cell r="I3852">
            <v>1.0000000000000056</v>
          </cell>
        </row>
        <row r="3853">
          <cell r="A3853">
            <v>79710255</v>
          </cell>
          <cell r="B3853">
            <v>335</v>
          </cell>
          <cell r="C3853">
            <v>0</v>
          </cell>
          <cell r="D3853">
            <v>0</v>
          </cell>
          <cell r="E3853">
            <v>335</v>
          </cell>
          <cell r="F3853">
            <v>9.6595533165600003E-2</v>
          </cell>
          <cell r="G3853">
            <v>3468.0692680238922</v>
          </cell>
          <cell r="H3853">
            <v>8.2646503880191675E-5</v>
          </cell>
          <cell r="I3853">
            <v>0.40458695497714453</v>
          </cell>
        </row>
        <row r="3854">
          <cell r="A3854">
            <v>79710256</v>
          </cell>
          <cell r="B3854">
            <v>344</v>
          </cell>
          <cell r="C3854">
            <v>0</v>
          </cell>
          <cell r="D3854">
            <v>0</v>
          </cell>
          <cell r="E3854">
            <v>344</v>
          </cell>
          <cell r="F3854">
            <v>0.125636020815</v>
          </cell>
          <cell r="G3854">
            <v>2738.0682527866957</v>
          </cell>
          <cell r="H3854">
            <v>8.4866857715778919E-5</v>
          </cell>
          <cell r="I3854">
            <v>0.5058622275379141</v>
          </cell>
        </row>
        <row r="3855">
          <cell r="A3855">
            <v>79710257</v>
          </cell>
          <cell r="B3855">
            <v>282</v>
          </cell>
          <cell r="C3855">
            <v>0</v>
          </cell>
          <cell r="D3855">
            <v>0</v>
          </cell>
          <cell r="E3855">
            <v>282</v>
          </cell>
          <cell r="F3855">
            <v>9.93385209273E-2</v>
          </cell>
          <cell r="G3855">
            <v>2838.7779218736218</v>
          </cell>
          <cell r="H3855">
            <v>6.9571086848400164E-5</v>
          </cell>
          <cell r="I3855">
            <v>0.49351015244456042</v>
          </cell>
        </row>
        <row r="3856">
          <cell r="A3856">
            <v>79710258</v>
          </cell>
          <cell r="B3856">
            <v>143</v>
          </cell>
          <cell r="C3856">
            <v>0</v>
          </cell>
          <cell r="D3856">
            <v>0</v>
          </cell>
          <cell r="E3856">
            <v>143</v>
          </cell>
          <cell r="F3856">
            <v>5.2605114378900003E-2</v>
          </cell>
          <cell r="G3856">
            <v>2718.3668677157657</v>
          </cell>
          <cell r="H3856">
            <v>3.5278955387663909E-5</v>
          </cell>
          <cell r="I3856">
            <v>0.50848668577157785</v>
          </cell>
        </row>
        <row r="3857">
          <cell r="A3857">
            <v>79710259</v>
          </cell>
          <cell r="B3857">
            <v>289</v>
          </cell>
          <cell r="C3857">
            <v>0</v>
          </cell>
          <cell r="D3857">
            <v>0</v>
          </cell>
          <cell r="E3857">
            <v>289</v>
          </cell>
          <cell r="F3857">
            <v>0.116607970923</v>
          </cell>
          <cell r="G3857">
            <v>2478.3897508244613</v>
          </cell>
          <cell r="H3857">
            <v>7.1298028720523566E-5</v>
          </cell>
          <cell r="I3857">
            <v>0.54119989894922749</v>
          </cell>
        </row>
        <row r="3858">
          <cell r="A3858">
            <v>79710260</v>
          </cell>
          <cell r="B3858">
            <v>280</v>
          </cell>
          <cell r="C3858">
            <v>0</v>
          </cell>
          <cell r="D3858">
            <v>0</v>
          </cell>
          <cell r="E3858">
            <v>280</v>
          </cell>
          <cell r="F3858">
            <v>0.172053941687</v>
          </cell>
          <cell r="G3858">
            <v>1627.3966016388927</v>
          </cell>
          <cell r="H3858">
            <v>6.9077674884936337E-5</v>
          </cell>
          <cell r="I3858">
            <v>0.65941079703794636</v>
          </cell>
        </row>
        <row r="3859">
          <cell r="A3859">
            <v>79710261</v>
          </cell>
          <cell r="B3859">
            <v>257</v>
          </cell>
          <cell r="C3859">
            <v>0</v>
          </cell>
          <cell r="D3859">
            <v>0</v>
          </cell>
          <cell r="E3859">
            <v>257</v>
          </cell>
          <cell r="F3859">
            <v>8.9883422410700006E-2</v>
          </cell>
          <cell r="G3859">
            <v>2859.2591726837263</v>
          </cell>
          <cell r="H3859">
            <v>6.3403437305102275E-5</v>
          </cell>
          <cell r="I3859">
            <v>0.49108355240824542</v>
          </cell>
        </row>
        <row r="3860">
          <cell r="A3860">
            <v>79710262</v>
          </cell>
          <cell r="B3860">
            <v>331</v>
          </cell>
          <cell r="C3860">
            <v>0</v>
          </cell>
          <cell r="D3860">
            <v>0</v>
          </cell>
          <cell r="E3860">
            <v>331</v>
          </cell>
          <cell r="F3860">
            <v>8.0199180326399999E-2</v>
          </cell>
          <cell r="G3860">
            <v>4127.224226642642</v>
          </cell>
          <cell r="H3860">
            <v>8.1659679953264021E-5</v>
          </cell>
          <cell r="I3860">
            <v>0.32887955024512688</v>
          </cell>
        </row>
        <row r="3861">
          <cell r="A3861">
            <v>79710263</v>
          </cell>
          <cell r="B3861">
            <v>153</v>
          </cell>
          <cell r="C3861">
            <v>0</v>
          </cell>
          <cell r="D3861">
            <v>0</v>
          </cell>
          <cell r="E3861">
            <v>153</v>
          </cell>
          <cell r="F3861">
            <v>2.9129634869700001E-2</v>
          </cell>
          <cell r="G3861">
            <v>5252.3830348161073</v>
          </cell>
          <cell r="H3861">
            <v>3.7746015204983066E-5</v>
          </cell>
          <cell r="I3861">
            <v>0.22199887107342769</v>
          </cell>
        </row>
        <row r="3862">
          <cell r="A3862">
            <v>79710264</v>
          </cell>
          <cell r="B3862">
            <v>162</v>
          </cell>
          <cell r="C3862">
            <v>0</v>
          </cell>
          <cell r="D3862">
            <v>0</v>
          </cell>
          <cell r="E3862">
            <v>162</v>
          </cell>
          <cell r="F3862">
            <v>6.9419922126799996E-2</v>
          </cell>
          <cell r="G3862">
            <v>2333.6240525320163</v>
          </cell>
          <cell r="H3862">
            <v>3.9966369040570302E-5</v>
          </cell>
          <cell r="I3862">
            <v>0.56273412397666078</v>
          </cell>
        </row>
        <row r="3863">
          <cell r="A3863">
            <v>79710265</v>
          </cell>
          <cell r="B3863">
            <v>226</v>
          </cell>
          <cell r="C3863">
            <v>0</v>
          </cell>
          <cell r="D3863">
            <v>0</v>
          </cell>
          <cell r="E3863">
            <v>226</v>
          </cell>
          <cell r="F3863">
            <v>9.6151281812699996E-2</v>
          </cell>
          <cell r="G3863">
            <v>2350.4626848370226</v>
          </cell>
          <cell r="H3863">
            <v>5.5755551871412898E-5</v>
          </cell>
          <cell r="I3863">
            <v>0.55991575484135503</v>
          </cell>
        </row>
        <row r="3864">
          <cell r="A3864">
            <v>79710266</v>
          </cell>
          <cell r="B3864">
            <v>314</v>
          </cell>
          <cell r="C3864">
            <v>0</v>
          </cell>
          <cell r="D3864">
            <v>0</v>
          </cell>
          <cell r="E3864">
            <v>314</v>
          </cell>
          <cell r="F3864">
            <v>7.9767143826500006E-2</v>
          </cell>
          <cell r="G3864">
            <v>3936.4578564198741</v>
          </cell>
          <cell r="H3864">
            <v>7.7465678263821455E-5</v>
          </cell>
          <cell r="I3864">
            <v>0.35072635175141537</v>
          </cell>
        </row>
        <row r="3865">
          <cell r="A3865">
            <v>79710267</v>
          </cell>
          <cell r="B3865">
            <v>323</v>
          </cell>
          <cell r="C3865">
            <v>0</v>
          </cell>
          <cell r="D3865">
            <v>0</v>
          </cell>
          <cell r="E3865">
            <v>323</v>
          </cell>
          <cell r="F3865">
            <v>0.100222517338</v>
          </cell>
          <cell r="G3865">
            <v>3222.8286474853144</v>
          </cell>
          <cell r="H3865">
            <v>7.9686032099408698E-5</v>
          </cell>
          <cell r="I3865">
            <v>0.43644804569389456</v>
          </cell>
        </row>
        <row r="3866">
          <cell r="A3866">
            <v>79710268</v>
          </cell>
          <cell r="B3866">
            <v>301</v>
          </cell>
          <cell r="C3866">
            <v>0</v>
          </cell>
          <cell r="D3866">
            <v>0</v>
          </cell>
          <cell r="E3866">
            <v>301</v>
          </cell>
          <cell r="F3866">
            <v>6.6097913497999997E-2</v>
          </cell>
          <cell r="G3866">
            <v>4553.8502514017737</v>
          </cell>
          <cell r="H3866">
            <v>7.4258500501306557E-5</v>
          </cell>
          <cell r="I3866">
            <v>0.28231453631117298</v>
          </cell>
        </row>
        <row r="3867">
          <cell r="A3867">
            <v>79710269</v>
          </cell>
          <cell r="B3867">
            <v>220</v>
          </cell>
          <cell r="C3867">
            <v>0</v>
          </cell>
          <cell r="D3867">
            <v>0</v>
          </cell>
          <cell r="E3867">
            <v>220</v>
          </cell>
          <cell r="F3867">
            <v>6.7889677820200001E-2</v>
          </cell>
          <cell r="G3867">
            <v>3240.5515398475031</v>
          </cell>
          <cell r="H3867">
            <v>5.4275315981021402E-5</v>
          </cell>
          <cell r="I3867">
            <v>0.43391536208543457</v>
          </cell>
        </row>
        <row r="3868">
          <cell r="A3868">
            <v>79710270</v>
          </cell>
          <cell r="B3868">
            <v>46</v>
          </cell>
          <cell r="C3868">
            <v>0</v>
          </cell>
          <cell r="D3868">
            <v>0</v>
          </cell>
          <cell r="E3868">
            <v>46</v>
          </cell>
          <cell r="F3868">
            <v>0.36708540179900001</v>
          </cell>
          <cell r="G3868">
            <v>125.31143917618276</v>
          </cell>
          <cell r="H3868">
            <v>1.1348475159668111E-5</v>
          </cell>
          <cell r="I3868">
            <v>0.96769064451444209</v>
          </cell>
        </row>
        <row r="3869">
          <cell r="A3869">
            <v>79710271</v>
          </cell>
          <cell r="B3869">
            <v>272</v>
          </cell>
          <cell r="C3869">
            <v>0</v>
          </cell>
          <cell r="D3869">
            <v>0</v>
          </cell>
          <cell r="E3869">
            <v>272</v>
          </cell>
          <cell r="F3869">
            <v>0.154360359039</v>
          </cell>
          <cell r="G3869">
            <v>1762.1104388029942</v>
          </cell>
          <cell r="H3869">
            <v>6.7104027031081E-5</v>
          </cell>
          <cell r="I3869">
            <v>0.64089970711065569</v>
          </cell>
        </row>
        <row r="3870">
          <cell r="A3870">
            <v>79710272</v>
          </cell>
          <cell r="B3870">
            <v>337</v>
          </cell>
          <cell r="C3870">
            <v>0</v>
          </cell>
          <cell r="D3870">
            <v>0</v>
          </cell>
          <cell r="E3870">
            <v>337</v>
          </cell>
          <cell r="F3870">
            <v>0.122741641483</v>
          </cell>
          <cell r="G3870">
            <v>2745.6044739851004</v>
          </cell>
          <cell r="H3870">
            <v>8.3139915843655516E-5</v>
          </cell>
          <cell r="I3870">
            <v>0.50474218238085089</v>
          </cell>
        </row>
        <row r="3871">
          <cell r="A3871">
            <v>79710273</v>
          </cell>
          <cell r="B3871">
            <v>6</v>
          </cell>
          <cell r="C3871">
            <v>0</v>
          </cell>
          <cell r="D3871">
            <v>0</v>
          </cell>
          <cell r="E3871">
            <v>6</v>
          </cell>
          <cell r="F3871">
            <v>6.8399560323500003E-2</v>
          </cell>
          <cell r="G3871">
            <v>87.719862110554871</v>
          </cell>
          <cell r="H3871">
            <v>1.4802358903914927E-6</v>
          </cell>
          <cell r="I3871">
            <v>0.97215429584191793</v>
          </cell>
        </row>
        <row r="3872">
          <cell r="A3872">
            <v>79710274</v>
          </cell>
          <cell r="B3872">
            <v>188</v>
          </cell>
          <cell r="C3872">
            <v>0</v>
          </cell>
          <cell r="D3872">
            <v>0</v>
          </cell>
          <cell r="E3872">
            <v>188</v>
          </cell>
          <cell r="F3872">
            <v>0.108848725796</v>
          </cell>
          <cell r="G3872">
            <v>1727.1676689384699</v>
          </cell>
          <cell r="H3872">
            <v>4.6380724565600105E-5</v>
          </cell>
          <cell r="I3872">
            <v>0.64576499577639113</v>
          </cell>
        </row>
        <row r="3873">
          <cell r="A3873">
            <v>79710275</v>
          </cell>
          <cell r="B3873">
            <v>98</v>
          </cell>
          <cell r="C3873">
            <v>0</v>
          </cell>
          <cell r="D3873">
            <v>0</v>
          </cell>
          <cell r="E3873">
            <v>98</v>
          </cell>
          <cell r="F3873">
            <v>6.1537091374199999E-2</v>
          </cell>
          <cell r="G3873">
            <v>1592.5354580715107</v>
          </cell>
          <cell r="H3873">
            <v>2.4177186209727717E-5</v>
          </cell>
          <cell r="I3873">
            <v>0.66419097213998368</v>
          </cell>
        </row>
        <row r="3874">
          <cell r="A3874">
            <v>79710276</v>
          </cell>
          <cell r="B3874">
            <v>290</v>
          </cell>
          <cell r="C3874">
            <v>0</v>
          </cell>
          <cell r="D3874">
            <v>0</v>
          </cell>
          <cell r="E3874">
            <v>290</v>
          </cell>
          <cell r="F3874">
            <v>6.4863647287000004E-2</v>
          </cell>
          <cell r="G3874">
            <v>4470.9172568857675</v>
          </cell>
          <cell r="H3874">
            <v>7.1544734702255487E-5</v>
          </cell>
          <cell r="I3874">
            <v>0.29067688226795801</v>
          </cell>
        </row>
        <row r="3875">
          <cell r="A3875">
            <v>79710277</v>
          </cell>
          <cell r="B3875">
            <v>239</v>
          </cell>
          <cell r="C3875">
            <v>0</v>
          </cell>
          <cell r="D3875">
            <v>0</v>
          </cell>
          <cell r="E3875">
            <v>239</v>
          </cell>
          <cell r="F3875">
            <v>4.7320856226799997E-2</v>
          </cell>
          <cell r="G3875">
            <v>5050.6271242117382</v>
          </cell>
          <cell r="H3875">
            <v>5.8962729633927796E-5</v>
          </cell>
          <cell r="I3875">
            <v>0.23804068082956378</v>
          </cell>
        </row>
        <row r="3876">
          <cell r="A3876">
            <v>79710278</v>
          </cell>
          <cell r="B3876">
            <v>285</v>
          </cell>
          <cell r="C3876">
            <v>0</v>
          </cell>
          <cell r="D3876">
            <v>0</v>
          </cell>
          <cell r="E3876">
            <v>285</v>
          </cell>
          <cell r="F3876">
            <v>5.43189119469E-2</v>
          </cell>
          <cell r="G3876">
            <v>5246.7913988889286</v>
          </cell>
          <cell r="H3876">
            <v>7.0311204793595912E-5</v>
          </cell>
          <cell r="I3876">
            <v>0.22229615178141465</v>
          </cell>
        </row>
        <row r="3877">
          <cell r="A3877">
            <v>79710279</v>
          </cell>
          <cell r="B3877">
            <v>210</v>
          </cell>
          <cell r="C3877">
            <v>0</v>
          </cell>
          <cell r="D3877">
            <v>0</v>
          </cell>
          <cell r="E3877">
            <v>210</v>
          </cell>
          <cell r="F3877">
            <v>5.8952864092100002E-2</v>
          </cell>
          <cell r="G3877">
            <v>3562.1678986100546</v>
          </cell>
          <cell r="H3877">
            <v>5.1808256163702246E-5</v>
          </cell>
          <cell r="I3877">
            <v>0.39515538529553368</v>
          </cell>
        </row>
        <row r="3878">
          <cell r="A3878">
            <v>79710280</v>
          </cell>
          <cell r="B3878">
            <v>256</v>
          </cell>
          <cell r="C3878">
            <v>0</v>
          </cell>
          <cell r="D3878">
            <v>0</v>
          </cell>
          <cell r="E3878">
            <v>256</v>
          </cell>
          <cell r="F3878">
            <v>0.12312928265</v>
          </cell>
          <cell r="G3878">
            <v>2079.1154995005568</v>
          </cell>
          <cell r="H3878">
            <v>6.3156731323370355E-5</v>
          </cell>
          <cell r="I3878">
            <v>0.59918295912969655</v>
          </cell>
        </row>
        <row r="3879">
          <cell r="A3879">
            <v>79710281</v>
          </cell>
          <cell r="B3879">
            <v>305</v>
          </cell>
          <cell r="C3879">
            <v>0</v>
          </cell>
          <cell r="D3879">
            <v>0</v>
          </cell>
          <cell r="E3879">
            <v>305</v>
          </cell>
          <cell r="F3879">
            <v>6.0200427218099997E-2</v>
          </cell>
          <cell r="G3879">
            <v>5066.4092282105603</v>
          </cell>
          <cell r="H3879">
            <v>7.5245324428234212E-5</v>
          </cell>
          <cell r="I3879">
            <v>0.23682516045757057</v>
          </cell>
        </row>
        <row r="3880">
          <cell r="A3880">
            <v>79710282</v>
          </cell>
          <cell r="B3880">
            <v>252</v>
          </cell>
          <cell r="C3880">
            <v>0</v>
          </cell>
          <cell r="D3880">
            <v>0</v>
          </cell>
          <cell r="E3880">
            <v>252</v>
          </cell>
          <cell r="F3880">
            <v>5.1637828762899997E-2</v>
          </cell>
          <cell r="G3880">
            <v>4880.1432213016151</v>
          </cell>
          <cell r="H3880">
            <v>6.21699073964427E-5</v>
          </cell>
          <cell r="I3880">
            <v>0.2512717693358279</v>
          </cell>
        </row>
        <row r="3881">
          <cell r="A3881">
            <v>79710283</v>
          </cell>
          <cell r="B3881">
            <v>193</v>
          </cell>
          <cell r="C3881">
            <v>0</v>
          </cell>
          <cell r="D3881">
            <v>0</v>
          </cell>
          <cell r="E3881">
            <v>193</v>
          </cell>
          <cell r="F3881">
            <v>0.26515399747099999</v>
          </cell>
          <cell r="G3881">
            <v>727.87889996306205</v>
          </cell>
          <cell r="H3881">
            <v>4.7614254474259687E-5</v>
          </cell>
          <cell r="I3881">
            <v>0.82732283550039842</v>
          </cell>
        </row>
        <row r="3882">
          <cell r="A3882">
            <v>79710284</v>
          </cell>
          <cell r="B3882">
            <v>252</v>
          </cell>
          <cell r="C3882">
            <v>0</v>
          </cell>
          <cell r="D3882">
            <v>0</v>
          </cell>
          <cell r="E3882">
            <v>252</v>
          </cell>
          <cell r="F3882">
            <v>4.8447236904800003E-2</v>
          </cell>
          <cell r="G3882">
            <v>5201.5350327447177</v>
          </cell>
          <cell r="H3882">
            <v>6.21699073964427E-5</v>
          </cell>
          <cell r="I3882">
            <v>0.2257912354246106</v>
          </cell>
        </row>
        <row r="3883">
          <cell r="A3883">
            <v>79710285</v>
          </cell>
          <cell r="B3883">
            <v>290</v>
          </cell>
          <cell r="C3883">
            <v>0</v>
          </cell>
          <cell r="D3883">
            <v>0</v>
          </cell>
          <cell r="E3883">
            <v>290</v>
          </cell>
          <cell r="F3883">
            <v>5.5064591600800003E-2</v>
          </cell>
          <cell r="G3883">
            <v>5266.5422836948228</v>
          </cell>
          <cell r="H3883">
            <v>7.1544734702255487E-5</v>
          </cell>
          <cell r="I3883">
            <v>0.22092866052467464</v>
          </cell>
        </row>
        <row r="3884">
          <cell r="A3884">
            <v>79710286</v>
          </cell>
          <cell r="B3884">
            <v>264</v>
          </cell>
          <cell r="C3884">
            <v>0</v>
          </cell>
          <cell r="D3884">
            <v>0</v>
          </cell>
          <cell r="E3884">
            <v>264</v>
          </cell>
          <cell r="F3884">
            <v>5.3691895797199997E-2</v>
          </cell>
          <cell r="G3884">
            <v>4916.9431639582272</v>
          </cell>
          <cell r="H3884">
            <v>6.5130379177225678E-5</v>
          </cell>
          <cell r="I3884">
            <v>0.24834608309846926</v>
          </cell>
        </row>
        <row r="3885">
          <cell r="A3885">
            <v>79710287</v>
          </cell>
          <cell r="B3885">
            <v>359</v>
          </cell>
          <cell r="C3885">
            <v>0</v>
          </cell>
          <cell r="D3885">
            <v>0</v>
          </cell>
          <cell r="E3885">
            <v>359</v>
          </cell>
          <cell r="F3885">
            <v>6.7655859210100006E-2</v>
          </cell>
          <cell r="G3885">
            <v>5306.2662153939018</v>
          </cell>
          <cell r="H3885">
            <v>8.8567447441757657E-5</v>
          </cell>
          <cell r="I3885">
            <v>0.21797929051306958</v>
          </cell>
        </row>
        <row r="3886">
          <cell r="A3886">
            <v>79710288</v>
          </cell>
          <cell r="B3886">
            <v>313</v>
          </cell>
          <cell r="C3886">
            <v>0</v>
          </cell>
          <cell r="D3886">
            <v>0</v>
          </cell>
          <cell r="E3886">
            <v>313</v>
          </cell>
          <cell r="F3886">
            <v>0.10312931577700001</v>
          </cell>
          <cell r="G3886">
            <v>3035.0244995012908</v>
          </cell>
          <cell r="H3886">
            <v>7.7218972282089534E-5</v>
          </cell>
          <cell r="I3886">
            <v>0.46201196622693774</v>
          </cell>
        </row>
        <row r="3887">
          <cell r="A3887">
            <v>79710289</v>
          </cell>
          <cell r="B3887">
            <v>249</v>
          </cell>
          <cell r="C3887">
            <v>0</v>
          </cell>
          <cell r="D3887">
            <v>0</v>
          </cell>
          <cell r="E3887">
            <v>249</v>
          </cell>
          <cell r="F3887">
            <v>0.10369621779300001</v>
          </cell>
          <cell r="G3887">
            <v>2401.2447637874088</v>
          </cell>
          <cell r="H3887">
            <v>6.1429789451246953E-5</v>
          </cell>
          <cell r="I3887">
            <v>0.55247608925624758</v>
          </cell>
        </row>
        <row r="3888">
          <cell r="A3888">
            <v>79710290</v>
          </cell>
          <cell r="B3888">
            <v>166</v>
          </cell>
          <cell r="C3888">
            <v>0</v>
          </cell>
          <cell r="D3888">
            <v>0</v>
          </cell>
          <cell r="E3888">
            <v>166</v>
          </cell>
          <cell r="F3888">
            <v>0.13428603702399999</v>
          </cell>
          <cell r="G3888">
            <v>1236.1672417984305</v>
          </cell>
          <cell r="H3888">
            <v>4.0953192967497964E-5</v>
          </cell>
          <cell r="I3888">
            <v>0.72052603636248613</v>
          </cell>
        </row>
        <row r="3889">
          <cell r="A3889">
            <v>79710291</v>
          </cell>
          <cell r="B3889">
            <v>308</v>
          </cell>
          <cell r="C3889">
            <v>0</v>
          </cell>
          <cell r="D3889">
            <v>0</v>
          </cell>
          <cell r="E3889">
            <v>308</v>
          </cell>
          <cell r="F3889">
            <v>5.49299363257E-2</v>
          </cell>
          <cell r="G3889">
            <v>5607.142855104611</v>
          </cell>
          <cell r="H3889">
            <v>7.5985442373429959E-5</v>
          </cell>
          <cell r="I3889">
            <v>0.19624301328659757</v>
          </cell>
        </row>
        <row r="3890">
          <cell r="A3890">
            <v>79710292</v>
          </cell>
          <cell r="B3890">
            <v>0</v>
          </cell>
          <cell r="C3890">
            <v>0</v>
          </cell>
          <cell r="D3890">
            <v>0</v>
          </cell>
          <cell r="E3890">
            <v>0</v>
          </cell>
          <cell r="F3890">
            <v>0.21039500561400001</v>
          </cell>
          <cell r="G3890">
            <v>0</v>
          </cell>
          <cell r="H3890">
            <v>0</v>
          </cell>
          <cell r="I3890">
            <v>1.0000000000000056</v>
          </cell>
        </row>
        <row r="3891">
          <cell r="A3891">
            <v>79710293</v>
          </cell>
          <cell r="B3891">
            <v>1</v>
          </cell>
          <cell r="C3891">
            <v>0</v>
          </cell>
          <cell r="D3891">
            <v>0</v>
          </cell>
          <cell r="E3891">
            <v>1</v>
          </cell>
          <cell r="F3891">
            <v>0.24300126460800001</v>
          </cell>
          <cell r="G3891">
            <v>4.1152049213124888</v>
          </cell>
          <cell r="H3891">
            <v>2.4670598173191545E-7</v>
          </cell>
          <cell r="I3891">
            <v>0.99572458533658825</v>
          </cell>
        </row>
        <row r="3892">
          <cell r="A3892">
            <v>79710294</v>
          </cell>
          <cell r="B3892">
            <v>6</v>
          </cell>
          <cell r="C3892">
            <v>0</v>
          </cell>
          <cell r="D3892">
            <v>0</v>
          </cell>
          <cell r="E3892">
            <v>6</v>
          </cell>
          <cell r="F3892">
            <v>0.17697775464900001</v>
          </cell>
          <cell r="G3892">
            <v>33.902565957511442</v>
          </cell>
          <cell r="H3892">
            <v>1.4802358903914927E-6</v>
          </cell>
          <cell r="I3892">
            <v>0.98309940672145446</v>
          </cell>
        </row>
        <row r="3893">
          <cell r="A3893">
            <v>79710295</v>
          </cell>
          <cell r="B3893">
            <v>178</v>
          </cell>
          <cell r="C3893">
            <v>0</v>
          </cell>
          <cell r="D3893">
            <v>0</v>
          </cell>
          <cell r="E3893">
            <v>178</v>
          </cell>
          <cell r="F3893">
            <v>0.43276110841100002</v>
          </cell>
          <cell r="G3893">
            <v>411.31237659866287</v>
          </cell>
          <cell r="H3893">
            <v>4.3913664748280955E-5</v>
          </cell>
          <cell r="I3893">
            <v>0.92324310802169407</v>
          </cell>
        </row>
        <row r="3894">
          <cell r="A3894">
            <v>79710296</v>
          </cell>
          <cell r="B3894">
            <v>133</v>
          </cell>
          <cell r="C3894">
            <v>33</v>
          </cell>
          <cell r="D3894">
            <v>0</v>
          </cell>
          <cell r="E3894">
            <v>163</v>
          </cell>
          <cell r="F3894">
            <v>0.469589736004</v>
          </cell>
          <cell r="G3894">
            <v>347.11150500659909</v>
          </cell>
          <cell r="H3894">
            <v>4.0213075022302223E-5</v>
          </cell>
          <cell r="I3894">
            <v>0.93697130908114723</v>
          </cell>
        </row>
        <row r="3895">
          <cell r="A3895">
            <v>79710297</v>
          </cell>
          <cell r="B3895">
            <v>0</v>
          </cell>
          <cell r="C3895">
            <v>0</v>
          </cell>
          <cell r="D3895">
            <v>0</v>
          </cell>
          <cell r="E3895">
            <v>0</v>
          </cell>
          <cell r="F3895">
            <v>0.23050702967799999</v>
          </cell>
          <cell r="G3895">
            <v>0</v>
          </cell>
          <cell r="H3895">
            <v>0</v>
          </cell>
          <cell r="I3895">
            <v>1.0000000000000056</v>
          </cell>
        </row>
        <row r="3896">
          <cell r="A3896">
            <v>79710298</v>
          </cell>
          <cell r="B3896">
            <v>301</v>
          </cell>
          <cell r="C3896">
            <v>0</v>
          </cell>
          <cell r="D3896">
            <v>0</v>
          </cell>
          <cell r="E3896">
            <v>301</v>
          </cell>
          <cell r="F3896">
            <v>1.02399407385</v>
          </cell>
          <cell r="G3896">
            <v>293.94701364657709</v>
          </cell>
          <cell r="H3896">
            <v>7.4258500501306557E-5</v>
          </cell>
          <cell r="I3896">
            <v>0.94609474299157559</v>
          </cell>
        </row>
        <row r="3897">
          <cell r="A3897">
            <v>79710299</v>
          </cell>
          <cell r="B3897">
            <v>285</v>
          </cell>
          <cell r="C3897">
            <v>0</v>
          </cell>
          <cell r="D3897">
            <v>0</v>
          </cell>
          <cell r="E3897">
            <v>285</v>
          </cell>
          <cell r="F3897">
            <v>0.25030313157900003</v>
          </cell>
          <cell r="G3897">
            <v>1138.6193940208416</v>
          </cell>
          <cell r="H3897">
            <v>7.0311204793595912E-5</v>
          </cell>
          <cell r="I3897">
            <v>0.736838975992546</v>
          </cell>
        </row>
        <row r="3898">
          <cell r="A3898">
            <v>79710300</v>
          </cell>
          <cell r="B3898">
            <v>208</v>
          </cell>
          <cell r="C3898">
            <v>0</v>
          </cell>
          <cell r="D3898">
            <v>0</v>
          </cell>
          <cell r="E3898">
            <v>208</v>
          </cell>
          <cell r="F3898">
            <v>0.14689277407199999</v>
          </cell>
          <cell r="G3898">
            <v>1415.9988557234824</v>
          </cell>
          <cell r="H3898">
            <v>5.1314844200238418E-5</v>
          </cell>
          <cell r="I3898">
            <v>0.69077847579123397</v>
          </cell>
        </row>
        <row r="3899">
          <cell r="A3899">
            <v>79710301</v>
          </cell>
          <cell r="B3899">
            <v>191</v>
          </cell>
          <cell r="C3899">
            <v>0</v>
          </cell>
          <cell r="D3899">
            <v>0</v>
          </cell>
          <cell r="E3899">
            <v>191</v>
          </cell>
          <cell r="F3899">
            <v>0.101719048762</v>
          </cell>
          <cell r="G3899">
            <v>1877.7210593750008</v>
          </cell>
          <cell r="H3899">
            <v>4.7120842510795852E-5</v>
          </cell>
          <cell r="I3899">
            <v>0.62470099235013776</v>
          </cell>
        </row>
        <row r="3900">
          <cell r="A3900">
            <v>79710302</v>
          </cell>
          <cell r="B3900">
            <v>306</v>
          </cell>
          <cell r="C3900">
            <v>0</v>
          </cell>
          <cell r="D3900">
            <v>18</v>
          </cell>
          <cell r="E3900">
            <v>322</v>
          </cell>
          <cell r="F3900">
            <v>0.47106009165099999</v>
          </cell>
          <cell r="G3900">
            <v>683.56459336522198</v>
          </cell>
          <cell r="H3900">
            <v>7.9439326117676778E-5</v>
          </cell>
          <cell r="I3900">
            <v>0.84069306618035966</v>
          </cell>
        </row>
        <row r="3901">
          <cell r="A3901">
            <v>79710303</v>
          </cell>
          <cell r="B3901">
            <v>275</v>
          </cell>
          <cell r="C3901">
            <v>0</v>
          </cell>
          <cell r="D3901">
            <v>6</v>
          </cell>
          <cell r="E3901">
            <v>280</v>
          </cell>
          <cell r="F3901">
            <v>6.9910615727799996E-2</v>
          </cell>
          <cell r="G3901">
            <v>4005.1142031160489</v>
          </cell>
          <cell r="H3901">
            <v>6.9077674884936337E-5</v>
          </cell>
          <cell r="I3901">
            <v>0.34245158641814516</v>
          </cell>
        </row>
        <row r="3902">
          <cell r="A3902">
            <v>79710304</v>
          </cell>
          <cell r="B3902">
            <v>327</v>
          </cell>
          <cell r="C3902">
            <v>0</v>
          </cell>
          <cell r="D3902">
            <v>0</v>
          </cell>
          <cell r="E3902">
            <v>327</v>
          </cell>
          <cell r="F3902">
            <v>0.112930853787</v>
          </cell>
          <cell r="G3902">
            <v>2895.5771521639067</v>
          </cell>
          <cell r="H3902">
            <v>8.0672856026336353E-5</v>
          </cell>
          <cell r="I3902">
            <v>0.48680986468670329</v>
          </cell>
        </row>
        <row r="3903">
          <cell r="A3903">
            <v>79710305</v>
          </cell>
          <cell r="B3903">
            <v>184</v>
          </cell>
          <cell r="C3903">
            <v>0</v>
          </cell>
          <cell r="D3903">
            <v>0</v>
          </cell>
          <cell r="E3903">
            <v>184</v>
          </cell>
          <cell r="F3903">
            <v>3.1485379264600002E-2</v>
          </cell>
          <cell r="G3903">
            <v>5843.9823275966364</v>
          </cell>
          <cell r="H3903">
            <v>4.5393900638672443E-5</v>
          </cell>
          <cell r="I3903">
            <v>0.17963451989042323</v>
          </cell>
        </row>
        <row r="3904">
          <cell r="A3904">
            <v>79710306</v>
          </cell>
          <cell r="B3904">
            <v>367</v>
          </cell>
          <cell r="C3904">
            <v>0</v>
          </cell>
          <cell r="D3904">
            <v>0</v>
          </cell>
          <cell r="E3904">
            <v>367</v>
          </cell>
          <cell r="F3904">
            <v>6.37151095468E-2</v>
          </cell>
          <cell r="G3904">
            <v>5760.0152084872625</v>
          </cell>
          <cell r="H3904">
            <v>9.054109529561298E-5</v>
          </cell>
          <cell r="I3904">
            <v>0.18638390213864506</v>
          </cell>
        </row>
        <row r="3905">
          <cell r="A3905">
            <v>79710307</v>
          </cell>
          <cell r="B3905">
            <v>293</v>
          </cell>
          <cell r="C3905">
            <v>0</v>
          </cell>
          <cell r="D3905">
            <v>0</v>
          </cell>
          <cell r="E3905">
            <v>293</v>
          </cell>
          <cell r="F3905">
            <v>0.10381225528</v>
          </cell>
          <cell r="G3905">
            <v>2822.4028002255341</v>
          </cell>
          <cell r="H3905">
            <v>7.2284852647451234E-5</v>
          </cell>
          <cell r="I3905">
            <v>0.49574851581681417</v>
          </cell>
        </row>
        <row r="3906">
          <cell r="A3906">
            <v>79710308</v>
          </cell>
          <cell r="B3906">
            <v>152</v>
          </cell>
          <cell r="C3906">
            <v>0</v>
          </cell>
          <cell r="D3906">
            <v>0</v>
          </cell>
          <cell r="E3906">
            <v>152</v>
          </cell>
          <cell r="F3906">
            <v>0.61859138871700003</v>
          </cell>
          <cell r="G3906">
            <v>245.71955376756566</v>
          </cell>
          <cell r="H3906">
            <v>3.7499309223251152E-5</v>
          </cell>
          <cell r="I3906">
            <v>0.95263516527327086</v>
          </cell>
        </row>
        <row r="3907">
          <cell r="A3907">
            <v>79710309</v>
          </cell>
          <cell r="B3907">
            <v>0</v>
          </cell>
          <cell r="C3907">
            <v>0</v>
          </cell>
          <cell r="D3907">
            <v>0</v>
          </cell>
          <cell r="E3907">
            <v>0</v>
          </cell>
          <cell r="F3907">
            <v>0.12876977149999999</v>
          </cell>
          <cell r="G3907">
            <v>0</v>
          </cell>
          <cell r="H3907">
            <v>0</v>
          </cell>
          <cell r="I3907">
            <v>1.0000000000000056</v>
          </cell>
        </row>
        <row r="3908">
          <cell r="A3908">
            <v>79710310</v>
          </cell>
          <cell r="B3908">
            <v>199</v>
          </cell>
          <cell r="C3908">
            <v>0</v>
          </cell>
          <cell r="D3908">
            <v>0</v>
          </cell>
          <cell r="E3908">
            <v>199</v>
          </cell>
          <cell r="F3908">
            <v>7.1772149677199998E-2</v>
          </cell>
          <cell r="G3908">
            <v>2772.6632251509213</v>
          </cell>
          <cell r="H3908">
            <v>4.9094490364651175E-5</v>
          </cell>
          <cell r="I3908">
            <v>0.50169116950477255</v>
          </cell>
        </row>
        <row r="3909">
          <cell r="A3909">
            <v>79710311</v>
          </cell>
          <cell r="B3909">
            <v>164</v>
          </cell>
          <cell r="C3909">
            <v>0</v>
          </cell>
          <cell r="D3909">
            <v>0</v>
          </cell>
          <cell r="E3909">
            <v>164</v>
          </cell>
          <cell r="F3909">
            <v>9.6773272253199996E-2</v>
          </cell>
          <cell r="G3909">
            <v>1694.6828001321101</v>
          </cell>
          <cell r="H3909">
            <v>4.0459781004034137E-5</v>
          </cell>
          <cell r="I3909">
            <v>0.64989929461825446</v>
          </cell>
        </row>
        <row r="3910">
          <cell r="A3910">
            <v>79710312</v>
          </cell>
          <cell r="B3910">
            <v>4</v>
          </cell>
          <cell r="C3910">
            <v>0</v>
          </cell>
          <cell r="D3910">
            <v>0</v>
          </cell>
          <cell r="E3910">
            <v>4</v>
          </cell>
          <cell r="F3910">
            <v>0.174462642049</v>
          </cell>
          <cell r="G3910">
            <v>22.927544562099147</v>
          </cell>
          <cell r="H3910">
            <v>9.8682392692766179E-7</v>
          </cell>
          <cell r="I3910">
            <v>0.98622048409634544</v>
          </cell>
        </row>
        <row r="3911">
          <cell r="A3911">
            <v>79710313</v>
          </cell>
          <cell r="B3911">
            <v>134</v>
          </cell>
          <cell r="C3911">
            <v>0</v>
          </cell>
          <cell r="D3911">
            <v>0</v>
          </cell>
          <cell r="E3911">
            <v>134</v>
          </cell>
          <cell r="F3911">
            <v>6.4352842645199998E-2</v>
          </cell>
          <cell r="G3911">
            <v>2082.2700985998308</v>
          </cell>
          <cell r="H3911">
            <v>3.3058601552076673E-5</v>
          </cell>
          <cell r="I3911">
            <v>0.59881882110066031</v>
          </cell>
        </row>
        <row r="3912">
          <cell r="A3912">
            <v>79710314</v>
          </cell>
          <cell r="B3912">
            <v>189</v>
          </cell>
          <cell r="C3912">
            <v>0</v>
          </cell>
          <cell r="D3912">
            <v>0</v>
          </cell>
          <cell r="E3912">
            <v>189</v>
          </cell>
          <cell r="F3912">
            <v>43.761804095599999</v>
          </cell>
          <cell r="G3912">
            <v>4.3188347442696697</v>
          </cell>
          <cell r="H3912">
            <v>4.6627430547332025E-5</v>
          </cell>
          <cell r="I3912">
            <v>0.99550526371882853</v>
          </cell>
        </row>
        <row r="3913">
          <cell r="A3913">
            <v>79710315</v>
          </cell>
          <cell r="B3913">
            <v>223</v>
          </cell>
          <cell r="C3913">
            <v>0</v>
          </cell>
          <cell r="D3913">
            <v>0</v>
          </cell>
          <cell r="E3913">
            <v>223</v>
          </cell>
          <cell r="F3913">
            <v>5.0047222546300001E-2</v>
          </cell>
          <cell r="G3913">
            <v>4455.7917233807902</v>
          </cell>
          <cell r="H3913">
            <v>5.501543392621715E-5</v>
          </cell>
          <cell r="I3913">
            <v>0.29289896304541735</v>
          </cell>
        </row>
        <row r="3914">
          <cell r="A3914">
            <v>79710316</v>
          </cell>
          <cell r="B3914">
            <v>275</v>
          </cell>
          <cell r="C3914">
            <v>0</v>
          </cell>
          <cell r="D3914">
            <v>0</v>
          </cell>
          <cell r="E3914">
            <v>275</v>
          </cell>
          <cell r="F3914">
            <v>5.0729405718700001E-2</v>
          </cell>
          <cell r="G3914">
            <v>5420.9190134200371</v>
          </cell>
          <cell r="H3914">
            <v>6.7844144976276748E-5</v>
          </cell>
          <cell r="I3914">
            <v>0.20974473825482168</v>
          </cell>
        </row>
        <row r="3915">
          <cell r="A3915">
            <v>79710317</v>
          </cell>
          <cell r="B3915">
            <v>344</v>
          </cell>
          <cell r="C3915">
            <v>0</v>
          </cell>
          <cell r="D3915">
            <v>0</v>
          </cell>
          <cell r="E3915">
            <v>344</v>
          </cell>
          <cell r="F3915">
            <v>7.2949849420199997E-2</v>
          </cell>
          <cell r="G3915">
            <v>4715.5683354261391</v>
          </cell>
          <cell r="H3915">
            <v>8.4866857715778919E-5</v>
          </cell>
          <cell r="I3915">
            <v>0.26634525811366588</v>
          </cell>
        </row>
        <row r="3916">
          <cell r="A3916">
            <v>79710318</v>
          </cell>
          <cell r="B3916">
            <v>123</v>
          </cell>
          <cell r="C3916">
            <v>0</v>
          </cell>
          <cell r="D3916">
            <v>11</v>
          </cell>
          <cell r="E3916">
            <v>133</v>
          </cell>
          <cell r="F3916">
            <v>3.3909382173700001E-2</v>
          </cell>
          <cell r="G3916">
            <v>3922.218320543579</v>
          </cell>
          <cell r="H3916">
            <v>3.2811895570344759E-5</v>
          </cell>
          <cell r="I3916">
            <v>0.35227097790303891</v>
          </cell>
        </row>
        <row r="3917">
          <cell r="A3917">
            <v>79710319</v>
          </cell>
          <cell r="B3917">
            <v>150</v>
          </cell>
          <cell r="C3917">
            <v>0</v>
          </cell>
          <cell r="D3917">
            <v>0</v>
          </cell>
          <cell r="E3917">
            <v>150</v>
          </cell>
          <cell r="F3917">
            <v>4.3648569735400003E-2</v>
          </cell>
          <cell r="G3917">
            <v>3436.538720725745</v>
          </cell>
          <cell r="H3917">
            <v>3.7005897259787318E-5</v>
          </cell>
          <cell r="I3917">
            <v>0.40832701766020046</v>
          </cell>
        </row>
        <row r="3918">
          <cell r="A3918">
            <v>79710320</v>
          </cell>
          <cell r="B3918">
            <v>199</v>
          </cell>
          <cell r="C3918">
            <v>0</v>
          </cell>
          <cell r="D3918">
            <v>0</v>
          </cell>
          <cell r="E3918">
            <v>199</v>
          </cell>
          <cell r="F3918">
            <v>4.4828721643200002E-2</v>
          </cell>
          <cell r="G3918">
            <v>4439.1183309637381</v>
          </cell>
          <cell r="H3918">
            <v>4.9094490364651175E-5</v>
          </cell>
          <cell r="I3918">
            <v>0.29468684129502865</v>
          </cell>
        </row>
        <row r="3919">
          <cell r="A3919">
            <v>79710321</v>
          </cell>
          <cell r="B3919">
            <v>227</v>
          </cell>
          <cell r="C3919">
            <v>0</v>
          </cell>
          <cell r="D3919">
            <v>0</v>
          </cell>
          <cell r="E3919">
            <v>227</v>
          </cell>
          <cell r="F3919">
            <v>7.2680881428399999E-2</v>
          </cell>
          <cell r="G3919">
            <v>3123.2422548923564</v>
          </cell>
          <cell r="H3919">
            <v>5.6002257853144812E-5</v>
          </cell>
          <cell r="I3919">
            <v>0.44944377669358676</v>
          </cell>
        </row>
        <row r="3920">
          <cell r="A3920">
            <v>79710322</v>
          </cell>
          <cell r="B3920">
            <v>231</v>
          </cell>
          <cell r="C3920">
            <v>0</v>
          </cell>
          <cell r="D3920">
            <v>0</v>
          </cell>
          <cell r="E3920">
            <v>231</v>
          </cell>
          <cell r="F3920">
            <v>4.2837249309999999E-2</v>
          </cell>
          <cell r="G3920">
            <v>5392.503107011471</v>
          </cell>
          <cell r="H3920">
            <v>5.6989081780072473E-5</v>
          </cell>
          <cell r="I3920">
            <v>0.21266327001871024</v>
          </cell>
        </row>
        <row r="3921">
          <cell r="A3921">
            <v>79710323</v>
          </cell>
          <cell r="B3921">
            <v>154</v>
          </cell>
          <cell r="C3921">
            <v>0</v>
          </cell>
          <cell r="D3921">
            <v>0</v>
          </cell>
          <cell r="E3921">
            <v>154</v>
          </cell>
          <cell r="F3921">
            <v>3.3387039837399997E-2</v>
          </cell>
          <cell r="G3921">
            <v>4612.5682525316297</v>
          </cell>
          <cell r="H3921">
            <v>3.799272118671498E-5</v>
          </cell>
          <cell r="I3921">
            <v>0.27674490206759317</v>
          </cell>
        </row>
        <row r="3922">
          <cell r="A3922">
            <v>79710324</v>
          </cell>
          <cell r="B3922">
            <v>175</v>
          </cell>
          <cell r="C3922">
            <v>0</v>
          </cell>
          <cell r="D3922">
            <v>0</v>
          </cell>
          <cell r="E3922">
            <v>175</v>
          </cell>
          <cell r="F3922">
            <v>3.3863509553799999E-2</v>
          </cell>
          <cell r="G3922">
            <v>5167.804586880522</v>
          </cell>
          <cell r="H3922">
            <v>4.3173546803085207E-5</v>
          </cell>
          <cell r="I3922">
            <v>0.22956411000323673</v>
          </cell>
        </row>
        <row r="3923">
          <cell r="A3923">
            <v>79710325</v>
          </cell>
          <cell r="B3923">
            <v>110</v>
          </cell>
          <cell r="C3923">
            <v>0</v>
          </cell>
          <cell r="D3923">
            <v>0</v>
          </cell>
          <cell r="E3923">
            <v>110</v>
          </cell>
          <cell r="F3923">
            <v>3.2323710199899998E-2</v>
          </cell>
          <cell r="G3923">
            <v>3403.0746878908817</v>
          </cell>
          <cell r="H3923">
            <v>2.7137657990510701E-5</v>
          </cell>
          <cell r="I3923">
            <v>0.41220227522124547</v>
          </cell>
        </row>
        <row r="3924">
          <cell r="A3924">
            <v>79710326</v>
          </cell>
          <cell r="B3924">
            <v>138</v>
          </cell>
          <cell r="C3924">
            <v>0</v>
          </cell>
          <cell r="D3924">
            <v>0</v>
          </cell>
          <cell r="E3924">
            <v>138</v>
          </cell>
          <cell r="F3924">
            <v>2.9803164113300001E-2</v>
          </cell>
          <cell r="G3924">
            <v>4630.3808372620388</v>
          </cell>
          <cell r="H3924">
            <v>3.4045425479004334E-5</v>
          </cell>
          <cell r="I3924">
            <v>0.27487462402008345</v>
          </cell>
        </row>
        <row r="3925">
          <cell r="A3925">
            <v>79710327</v>
          </cell>
          <cell r="B3925">
            <v>109</v>
          </cell>
          <cell r="C3925">
            <v>0</v>
          </cell>
          <cell r="D3925">
            <v>0</v>
          </cell>
          <cell r="E3925">
            <v>109</v>
          </cell>
          <cell r="F3925">
            <v>2.86305580667E-2</v>
          </cell>
          <cell r="G3925">
            <v>3807.1210399065581</v>
          </cell>
          <cell r="H3925">
            <v>2.6890952008778784E-5</v>
          </cell>
          <cell r="I3925">
            <v>0.36523044312341624</v>
          </cell>
        </row>
        <row r="3926">
          <cell r="A3926">
            <v>79710328</v>
          </cell>
          <cell r="B3926">
            <v>142</v>
          </cell>
          <cell r="C3926">
            <v>0</v>
          </cell>
          <cell r="D3926">
            <v>0</v>
          </cell>
          <cell r="E3926">
            <v>142</v>
          </cell>
          <cell r="F3926">
            <v>2.5039431068500002E-2</v>
          </cell>
          <cell r="G3926">
            <v>5671.0553690909628</v>
          </cell>
          <cell r="H3926">
            <v>3.5032249405931996E-5</v>
          </cell>
          <cell r="I3926">
            <v>0.19215016104966512</v>
          </cell>
        </row>
        <row r="3927">
          <cell r="A3927">
            <v>79710329</v>
          </cell>
          <cell r="B3927">
            <v>247</v>
          </cell>
          <cell r="C3927">
            <v>0</v>
          </cell>
          <cell r="D3927">
            <v>0</v>
          </cell>
          <cell r="E3927">
            <v>247</v>
          </cell>
          <cell r="F3927">
            <v>5.8716942858799998E-2</v>
          </cell>
          <cell r="G3927">
            <v>4206.6222792623093</v>
          </cell>
          <cell r="H3927">
            <v>6.0936377487783118E-5</v>
          </cell>
          <cell r="I3927">
            <v>0.31963226993186938</v>
          </cell>
        </row>
        <row r="3928">
          <cell r="A3928">
            <v>79710330</v>
          </cell>
          <cell r="B3928">
            <v>157</v>
          </cell>
          <cell r="C3928">
            <v>0</v>
          </cell>
          <cell r="D3928">
            <v>0</v>
          </cell>
          <cell r="E3928">
            <v>157</v>
          </cell>
          <cell r="F3928">
            <v>2.3700579130299999E-2</v>
          </cell>
          <cell r="G3928">
            <v>6624.3107029938938</v>
          </cell>
          <cell r="H3928">
            <v>3.8732839131910727E-5</v>
          </cell>
          <cell r="I3928">
            <v>0.13789063425147433</v>
          </cell>
        </row>
        <row r="3929">
          <cell r="A3929">
            <v>79710331</v>
          </cell>
          <cell r="B3929">
            <v>297</v>
          </cell>
          <cell r="C3929">
            <v>0</v>
          </cell>
          <cell r="D3929">
            <v>0</v>
          </cell>
          <cell r="E3929">
            <v>297</v>
          </cell>
          <cell r="F3929">
            <v>9.4909836310200002E-2</v>
          </cell>
          <cell r="G3929">
            <v>3129.285767908139</v>
          </cell>
          <cell r="H3929">
            <v>7.3271676574378889E-5</v>
          </cell>
          <cell r="I3929">
            <v>0.44886229069464462</v>
          </cell>
        </row>
        <row r="3930">
          <cell r="A3930">
            <v>79710332</v>
          </cell>
          <cell r="B3930">
            <v>206</v>
          </cell>
          <cell r="C3930">
            <v>0</v>
          </cell>
          <cell r="D3930">
            <v>0</v>
          </cell>
          <cell r="E3930">
            <v>206</v>
          </cell>
          <cell r="F3930">
            <v>4.03782351422E-2</v>
          </cell>
          <cell r="G3930">
            <v>5101.7583922261574</v>
          </cell>
          <cell r="H3930">
            <v>5.0821432236774584E-5</v>
          </cell>
          <cell r="I3930">
            <v>0.23438474488627847</v>
          </cell>
        </row>
        <row r="3931">
          <cell r="A3931">
            <v>79710333</v>
          </cell>
          <cell r="B3931">
            <v>195</v>
          </cell>
          <cell r="C3931">
            <v>0</v>
          </cell>
          <cell r="D3931">
            <v>0</v>
          </cell>
          <cell r="E3931">
            <v>195</v>
          </cell>
          <cell r="F3931">
            <v>3.5904509834000002E-2</v>
          </cell>
          <cell r="G3931">
            <v>5431.0726118127786</v>
          </cell>
          <cell r="H3931">
            <v>4.8107666437723514E-5</v>
          </cell>
          <cell r="I3931">
            <v>0.20885092248300696</v>
          </cell>
        </row>
        <row r="3932">
          <cell r="A3932">
            <v>79710334</v>
          </cell>
          <cell r="B3932">
            <v>186</v>
          </cell>
          <cell r="C3932">
            <v>0</v>
          </cell>
          <cell r="D3932">
            <v>0</v>
          </cell>
          <cell r="E3932">
            <v>186</v>
          </cell>
          <cell r="F3932">
            <v>3.1256953254599998E-2</v>
          </cell>
          <cell r="G3932">
            <v>5950.6759499224991</v>
          </cell>
          <cell r="H3932">
            <v>4.5887312602136277E-5</v>
          </cell>
          <cell r="I3932">
            <v>0.17227133315965243</v>
          </cell>
        </row>
        <row r="3933">
          <cell r="A3933">
            <v>79710335</v>
          </cell>
          <cell r="B3933">
            <v>190</v>
          </cell>
          <cell r="C3933">
            <v>0</v>
          </cell>
          <cell r="D3933">
            <v>0</v>
          </cell>
          <cell r="E3933">
            <v>190</v>
          </cell>
          <cell r="F3933">
            <v>3.45322123244E-2</v>
          </cell>
          <cell r="G3933">
            <v>5502.1091094632402</v>
          </cell>
          <cell r="H3933">
            <v>4.6874136529063939E-5</v>
          </cell>
          <cell r="I3933">
            <v>0.20399944935224884</v>
          </cell>
        </row>
        <row r="3934">
          <cell r="A3934">
            <v>79710336</v>
          </cell>
          <cell r="B3934">
            <v>156</v>
          </cell>
          <cell r="C3934">
            <v>0</v>
          </cell>
          <cell r="D3934">
            <v>0</v>
          </cell>
          <cell r="E3934">
            <v>156</v>
          </cell>
          <cell r="F3934">
            <v>6.1584966355900002E-2</v>
          </cell>
          <cell r="G3934">
            <v>2533.085738790126</v>
          </cell>
          <cell r="H3934">
            <v>3.8486133150178814E-5</v>
          </cell>
          <cell r="I3934">
            <v>0.53358013799745618</v>
          </cell>
        </row>
        <row r="3935">
          <cell r="A3935">
            <v>79710337</v>
          </cell>
          <cell r="B3935">
            <v>294</v>
          </cell>
          <cell r="C3935">
            <v>0</v>
          </cell>
          <cell r="D3935">
            <v>14</v>
          </cell>
          <cell r="E3935">
            <v>307</v>
          </cell>
          <cell r="F3935">
            <v>7.6029467266999995E-2</v>
          </cell>
          <cell r="G3935">
            <v>4037.9080774284339</v>
          </cell>
          <cell r="H3935">
            <v>7.5738736391698053E-5</v>
          </cell>
          <cell r="I3935">
            <v>0.33891061546234691</v>
          </cell>
        </row>
        <row r="3936">
          <cell r="A3936">
            <v>79710338</v>
          </cell>
          <cell r="B3936">
            <v>127</v>
          </cell>
          <cell r="C3936">
            <v>0</v>
          </cell>
          <cell r="D3936">
            <v>0</v>
          </cell>
          <cell r="E3936">
            <v>127</v>
          </cell>
          <cell r="F3936">
            <v>9.6142029266900006E-2</v>
          </cell>
          <cell r="G3936">
            <v>1320.9623404914321</v>
          </cell>
          <cell r="H3936">
            <v>3.1331659679953264E-5</v>
          </cell>
          <cell r="I3936">
            <v>0.70417411718731338</v>
          </cell>
        </row>
        <row r="3937">
          <cell r="A3937">
            <v>79710339</v>
          </cell>
          <cell r="B3937">
            <v>1</v>
          </cell>
          <cell r="C3937">
            <v>0</v>
          </cell>
          <cell r="D3937">
            <v>0</v>
          </cell>
          <cell r="E3937">
            <v>1</v>
          </cell>
          <cell r="F3937">
            <v>0.33236648870500002</v>
          </cell>
          <cell r="G3937">
            <v>3.0087269143658295</v>
          </cell>
          <cell r="H3937">
            <v>2.4670598173191545E-7</v>
          </cell>
          <cell r="I3937">
            <v>0.99766270752907471</v>
          </cell>
        </row>
        <row r="3938">
          <cell r="A3938">
            <v>79710340</v>
          </cell>
          <cell r="B3938">
            <v>228</v>
          </cell>
          <cell r="C3938">
            <v>0</v>
          </cell>
          <cell r="D3938">
            <v>0</v>
          </cell>
          <cell r="E3938">
            <v>228</v>
          </cell>
          <cell r="F3938">
            <v>5.4432888329999998E-2</v>
          </cell>
          <cell r="G3938">
            <v>4188.6441633915774</v>
          </cell>
          <cell r="H3938">
            <v>5.6248963834876725E-5</v>
          </cell>
          <cell r="I3938">
            <v>0.32182770646330172</v>
          </cell>
        </row>
        <row r="3939">
          <cell r="A3939">
            <v>79710341</v>
          </cell>
          <cell r="B3939">
            <v>239</v>
          </cell>
          <cell r="C3939">
            <v>0</v>
          </cell>
          <cell r="D3939">
            <v>0</v>
          </cell>
          <cell r="E3939">
            <v>239</v>
          </cell>
          <cell r="F3939">
            <v>4.7109658879699999E-2</v>
          </cell>
          <cell r="G3939">
            <v>5073.2695944649977</v>
          </cell>
          <cell r="H3939">
            <v>5.8962729633927796E-5</v>
          </cell>
          <cell r="I3939">
            <v>0.23633643590775966</v>
          </cell>
        </row>
        <row r="3940">
          <cell r="A3940">
            <v>79710342</v>
          </cell>
          <cell r="B3940">
            <v>316</v>
          </cell>
          <cell r="C3940">
            <v>0</v>
          </cell>
          <cell r="D3940">
            <v>0</v>
          </cell>
          <cell r="E3940">
            <v>316</v>
          </cell>
          <cell r="F3940">
            <v>5.4855646361699997E-2</v>
          </cell>
          <cell r="G3940">
            <v>5760.5738143417448</v>
          </cell>
          <cell r="H3940">
            <v>7.7959090227285282E-5</v>
          </cell>
          <cell r="I3940">
            <v>0.18619739241645575</v>
          </cell>
        </row>
        <row r="3941">
          <cell r="A3941">
            <v>79710343</v>
          </cell>
          <cell r="B3941">
            <v>201</v>
          </cell>
          <cell r="C3941">
            <v>0</v>
          </cell>
          <cell r="D3941">
            <v>0</v>
          </cell>
          <cell r="E3941">
            <v>201</v>
          </cell>
          <cell r="F3941">
            <v>3.4646611863300002E-2</v>
          </cell>
          <cell r="G3941">
            <v>5801.4330749874152</v>
          </cell>
          <cell r="H3941">
            <v>4.9587902328115009E-5</v>
          </cell>
          <cell r="I3941">
            <v>0.18330747854644805</v>
          </cell>
        </row>
        <row r="3942">
          <cell r="A3942">
            <v>79710344</v>
          </cell>
          <cell r="B3942">
            <v>248</v>
          </cell>
          <cell r="C3942">
            <v>0</v>
          </cell>
          <cell r="D3942">
            <v>0</v>
          </cell>
          <cell r="E3942">
            <v>248</v>
          </cell>
          <cell r="F3942">
            <v>8.1300798926999998E-2</v>
          </cell>
          <cell r="G3942">
            <v>3050.4005283229658</v>
          </cell>
          <cell r="H3942">
            <v>6.1183083469515032E-5</v>
          </cell>
          <cell r="I3942">
            <v>0.46025443281307954</v>
          </cell>
        </row>
        <row r="3943">
          <cell r="A3943">
            <v>79710345</v>
          </cell>
          <cell r="B3943">
            <v>225</v>
          </cell>
          <cell r="C3943">
            <v>0</v>
          </cell>
          <cell r="D3943">
            <v>9</v>
          </cell>
          <cell r="E3943">
            <v>233</v>
          </cell>
          <cell r="F3943">
            <v>4.5223477268099999E-2</v>
          </cell>
          <cell r="G3943">
            <v>5152.191164308254</v>
          </cell>
          <cell r="H3943">
            <v>5.74824937435363E-5</v>
          </cell>
          <cell r="I3943">
            <v>0.23089089477299099</v>
          </cell>
        </row>
        <row r="3944">
          <cell r="A3944">
            <v>79710346</v>
          </cell>
          <cell r="B3944">
            <v>291</v>
          </cell>
          <cell r="C3944">
            <v>0</v>
          </cell>
          <cell r="D3944">
            <v>6</v>
          </cell>
          <cell r="E3944">
            <v>296</v>
          </cell>
          <cell r="F3944">
            <v>6.3602910002099999E-2</v>
          </cell>
          <cell r="G3944">
            <v>4653.8751134221193</v>
          </cell>
          <cell r="H3944">
            <v>7.3024970592646982E-5</v>
          </cell>
          <cell r="I3944">
            <v>0.27307021646969637</v>
          </cell>
        </row>
        <row r="3945">
          <cell r="A3945">
            <v>79710347</v>
          </cell>
          <cell r="B3945">
            <v>301</v>
          </cell>
          <cell r="C3945">
            <v>0</v>
          </cell>
          <cell r="D3945">
            <v>0</v>
          </cell>
          <cell r="E3945">
            <v>301</v>
          </cell>
          <cell r="F3945">
            <v>5.0964024236699997E-2</v>
          </cell>
          <cell r="G3945">
            <v>5906.1270083779054</v>
          </cell>
          <cell r="H3945">
            <v>7.4258500501306557E-5</v>
          </cell>
          <cell r="I3945">
            <v>0.17571066125097703</v>
          </cell>
        </row>
        <row r="3946">
          <cell r="A3946">
            <v>79710348</v>
          </cell>
          <cell r="B3946">
            <v>283</v>
          </cell>
          <cell r="C3946">
            <v>0</v>
          </cell>
          <cell r="D3946">
            <v>0</v>
          </cell>
          <cell r="E3946">
            <v>283</v>
          </cell>
          <cell r="F3946">
            <v>0.140150316783</v>
          </cell>
          <cell r="G3946">
            <v>2019.2605089732301</v>
          </cell>
          <cell r="H3946">
            <v>6.9817792830132071E-5</v>
          </cell>
          <cell r="I3946">
            <v>0.60734029241566201</v>
          </cell>
        </row>
        <row r="3947">
          <cell r="A3947">
            <v>79710349</v>
          </cell>
          <cell r="B3947">
            <v>242</v>
          </cell>
          <cell r="C3947">
            <v>0</v>
          </cell>
          <cell r="D3947">
            <v>0</v>
          </cell>
          <cell r="E3947">
            <v>242</v>
          </cell>
          <cell r="F3947">
            <v>8.3385380742699994E-2</v>
          </cell>
          <cell r="G3947">
            <v>2902.1873839820055</v>
          </cell>
          <cell r="H3947">
            <v>5.9702847579123543E-5</v>
          </cell>
          <cell r="I3947">
            <v>0.48586202030488929</v>
          </cell>
        </row>
        <row r="3948">
          <cell r="A3948">
            <v>79710350</v>
          </cell>
          <cell r="B3948">
            <v>329</v>
          </cell>
          <cell r="C3948">
            <v>0</v>
          </cell>
          <cell r="D3948">
            <v>19</v>
          </cell>
          <cell r="E3948">
            <v>346</v>
          </cell>
          <cell r="F3948">
            <v>9.8680308089200003E-2</v>
          </cell>
          <cell r="G3948">
            <v>3506.2719877935579</v>
          </cell>
          <cell r="H3948">
            <v>8.5360269679242746E-5</v>
          </cell>
          <cell r="I3948">
            <v>0.40074870331335943</v>
          </cell>
        </row>
        <row r="3949">
          <cell r="A3949">
            <v>79710351</v>
          </cell>
          <cell r="B3949">
            <v>196</v>
          </cell>
          <cell r="C3949">
            <v>0</v>
          </cell>
          <cell r="D3949">
            <v>0</v>
          </cell>
          <cell r="E3949">
            <v>196</v>
          </cell>
          <cell r="F3949">
            <v>6.3036100678299997E-2</v>
          </cell>
          <cell r="G3949">
            <v>3109.3293825433661</v>
          </cell>
          <cell r="H3949">
            <v>4.8354372419455434E-5</v>
          </cell>
          <cell r="I3949">
            <v>0.45168830771538387</v>
          </cell>
        </row>
        <row r="3950">
          <cell r="A3950">
            <v>79710352</v>
          </cell>
          <cell r="B3950">
            <v>147</v>
          </cell>
          <cell r="C3950">
            <v>0</v>
          </cell>
          <cell r="D3950">
            <v>0</v>
          </cell>
          <cell r="E3950">
            <v>147</v>
          </cell>
          <cell r="F3950">
            <v>7.3660070072799996E-2</v>
          </cell>
          <cell r="G3950">
            <v>1995.6538169827481</v>
          </cell>
          <cell r="H3950">
            <v>3.6265779314591571E-5</v>
          </cell>
          <cell r="I3950">
            <v>0.60998202006804747</v>
          </cell>
        </row>
        <row r="3951">
          <cell r="A3951">
            <v>79710353</v>
          </cell>
          <cell r="B3951">
            <v>211</v>
          </cell>
          <cell r="C3951">
            <v>0</v>
          </cell>
          <cell r="D3951">
            <v>0</v>
          </cell>
          <cell r="E3951">
            <v>211</v>
          </cell>
          <cell r="F3951">
            <v>8.1514069502199998E-2</v>
          </cell>
          <cell r="G3951">
            <v>2588.5101957068318</v>
          </cell>
          <cell r="H3951">
            <v>5.2054962145434166E-5</v>
          </cell>
          <cell r="I3951">
            <v>0.52595371598417773</v>
          </cell>
        </row>
        <row r="3952">
          <cell r="A3952">
            <v>79710354</v>
          </cell>
          <cell r="B3952">
            <v>198</v>
          </cell>
          <cell r="C3952">
            <v>0</v>
          </cell>
          <cell r="D3952">
            <v>0</v>
          </cell>
          <cell r="E3952">
            <v>198</v>
          </cell>
          <cell r="F3952">
            <v>7.7477749739100002E-2</v>
          </cell>
          <cell r="G3952">
            <v>2555.5724148771596</v>
          </cell>
          <cell r="H3952">
            <v>4.8847784382919262E-5</v>
          </cell>
          <cell r="I3952">
            <v>0.53085008960361091</v>
          </cell>
        </row>
        <row r="3953">
          <cell r="A3953">
            <v>79710355</v>
          </cell>
          <cell r="B3953">
            <v>3</v>
          </cell>
          <cell r="C3953">
            <v>0</v>
          </cell>
          <cell r="D3953">
            <v>0</v>
          </cell>
          <cell r="E3953">
            <v>3</v>
          </cell>
          <cell r="F3953">
            <v>0.87268391274199997</v>
          </cell>
          <cell r="G3953">
            <v>3.4376707948859822</v>
          </cell>
          <cell r="H3953">
            <v>7.4011794519574635E-7</v>
          </cell>
          <cell r="I3953">
            <v>0.99693196441118459</v>
          </cell>
        </row>
        <row r="3954">
          <cell r="A3954">
            <v>79710356</v>
          </cell>
          <cell r="B3954">
            <v>184</v>
          </cell>
          <cell r="C3954">
            <v>0</v>
          </cell>
          <cell r="D3954">
            <v>0</v>
          </cell>
          <cell r="E3954">
            <v>184</v>
          </cell>
          <cell r="F3954">
            <v>6.6480410884000002E-2</v>
          </cell>
          <cell r="G3954">
            <v>2767.7325930048323</v>
          </cell>
          <cell r="H3954">
            <v>4.5393900638672443E-5</v>
          </cell>
          <cell r="I3954">
            <v>0.50227314891567809</v>
          </cell>
        </row>
        <row r="3955">
          <cell r="A3955">
            <v>79710357</v>
          </cell>
          <cell r="B3955">
            <v>179</v>
          </cell>
          <cell r="C3955">
            <v>0</v>
          </cell>
          <cell r="D3955">
            <v>0</v>
          </cell>
          <cell r="E3955">
            <v>179</v>
          </cell>
          <cell r="F3955">
            <v>5.92219542845E-2</v>
          </cell>
          <cell r="G3955">
            <v>3022.5277460465227</v>
          </cell>
          <cell r="H3955">
            <v>4.4160370730012868E-5</v>
          </cell>
          <cell r="I3955">
            <v>0.4628394180896665</v>
          </cell>
        </row>
        <row r="3956">
          <cell r="A3956">
            <v>79710358</v>
          </cell>
          <cell r="B3956">
            <v>1</v>
          </cell>
          <cell r="C3956">
            <v>0</v>
          </cell>
          <cell r="D3956">
            <v>0</v>
          </cell>
          <cell r="E3956">
            <v>1</v>
          </cell>
          <cell r="F3956">
            <v>0.21336402016200001</v>
          </cell>
          <cell r="G3956">
            <v>4.6868258258385556</v>
          </cell>
          <cell r="H3956">
            <v>2.4670598173191545E-7</v>
          </cell>
          <cell r="I3956">
            <v>0.99530617199157079</v>
          </cell>
        </row>
        <row r="3957">
          <cell r="A3957">
            <v>79710359</v>
          </cell>
          <cell r="B3957">
            <v>187</v>
          </cell>
          <cell r="C3957">
            <v>0</v>
          </cell>
          <cell r="D3957">
            <v>0</v>
          </cell>
          <cell r="E3957">
            <v>187</v>
          </cell>
          <cell r="F3957">
            <v>0.108380980182</v>
          </cell>
          <cell r="G3957">
            <v>1725.3949879949241</v>
          </cell>
          <cell r="H3957">
            <v>4.6134018583868191E-5</v>
          </cell>
          <cell r="I3957">
            <v>0.64614122239853233</v>
          </cell>
        </row>
        <row r="3958">
          <cell r="A3958">
            <v>79710360</v>
          </cell>
          <cell r="B3958">
            <v>190</v>
          </cell>
          <cell r="C3958">
            <v>0</v>
          </cell>
          <cell r="D3958">
            <v>0</v>
          </cell>
          <cell r="E3958">
            <v>190</v>
          </cell>
          <cell r="F3958">
            <v>9.1687841108999996E-2</v>
          </cell>
          <cell r="G3958">
            <v>2072.2485959084247</v>
          </cell>
          <cell r="H3958">
            <v>4.6874136529063939E-5</v>
          </cell>
          <cell r="I3958">
            <v>0.59971016981265757</v>
          </cell>
        </row>
        <row r="3959">
          <cell r="A3959">
            <v>79710361</v>
          </cell>
          <cell r="B3959">
            <v>196</v>
          </cell>
          <cell r="C3959">
            <v>0</v>
          </cell>
          <cell r="D3959">
            <v>0</v>
          </cell>
          <cell r="E3959">
            <v>196</v>
          </cell>
          <cell r="F3959">
            <v>8.2521184372100001E-2</v>
          </cell>
          <cell r="G3959">
            <v>2375.1476846988471</v>
          </cell>
          <cell r="H3959">
            <v>4.8354372419455434E-5</v>
          </cell>
          <cell r="I3959">
            <v>0.55678431581523169</v>
          </cell>
        </row>
        <row r="3960">
          <cell r="A3960">
            <v>79710362</v>
          </cell>
          <cell r="B3960">
            <v>124</v>
          </cell>
          <cell r="C3960">
            <v>0</v>
          </cell>
          <cell r="D3960">
            <v>0</v>
          </cell>
          <cell r="E3960">
            <v>124</v>
          </cell>
          <cell r="F3960">
            <v>5.3342411009299998E-2</v>
          </cell>
          <cell r="G3960">
            <v>2324.6043374076435</v>
          </cell>
          <cell r="H3960">
            <v>3.0591541734757516E-5</v>
          </cell>
          <cell r="I3960">
            <v>0.56405844168659769</v>
          </cell>
        </row>
        <row r="3961">
          <cell r="A3961">
            <v>79710363</v>
          </cell>
          <cell r="B3961">
            <v>159</v>
          </cell>
          <cell r="C3961">
            <v>0</v>
          </cell>
          <cell r="D3961">
            <v>8</v>
          </cell>
          <cell r="E3961">
            <v>166</v>
          </cell>
          <cell r="F3961">
            <v>0.14021940374700001</v>
          </cell>
          <cell r="G3961">
            <v>1183.8589778880839</v>
          </cell>
          <cell r="H3961">
            <v>4.0953192967497964E-5</v>
          </cell>
          <cell r="I3961">
            <v>0.73003827890012329</v>
          </cell>
        </row>
        <row r="3962">
          <cell r="A3962">
            <v>79710364</v>
          </cell>
          <cell r="B3962">
            <v>237</v>
          </cell>
          <cell r="C3962">
            <v>0</v>
          </cell>
          <cell r="D3962">
            <v>0</v>
          </cell>
          <cell r="E3962">
            <v>237</v>
          </cell>
          <cell r="F3962">
            <v>7.5511064879199993E-2</v>
          </cell>
          <cell r="G3962">
            <v>3138.6128692416728</v>
          </cell>
          <cell r="H3962">
            <v>5.8469317670463968E-5</v>
          </cell>
          <cell r="I3962">
            <v>0.4479033445436526</v>
          </cell>
        </row>
        <row r="3963">
          <cell r="A3963">
            <v>79710365</v>
          </cell>
          <cell r="B3963">
            <v>218</v>
          </cell>
          <cell r="C3963">
            <v>8</v>
          </cell>
          <cell r="D3963">
            <v>0</v>
          </cell>
          <cell r="E3963">
            <v>225</v>
          </cell>
          <cell r="F3963">
            <v>0.151053216229</v>
          </cell>
          <cell r="G3963">
            <v>1489.5412730497246</v>
          </cell>
          <cell r="H3963">
            <v>5.5508845889680978E-5</v>
          </cell>
          <cell r="I3963">
            <v>0.67886430381545437</v>
          </cell>
        </row>
        <row r="3964">
          <cell r="A3964">
            <v>79710366</v>
          </cell>
          <cell r="B3964">
            <v>214</v>
          </cell>
          <cell r="C3964">
            <v>0</v>
          </cell>
          <cell r="D3964">
            <v>0</v>
          </cell>
          <cell r="E3964">
            <v>214</v>
          </cell>
          <cell r="F3964">
            <v>7.9263449215099993E-2</v>
          </cell>
          <cell r="G3964">
            <v>2699.8572749371619</v>
          </cell>
          <cell r="H3964">
            <v>5.2795080090629907E-5</v>
          </cell>
          <cell r="I3964">
            <v>0.51155669500825018</v>
          </cell>
        </row>
        <row r="3965">
          <cell r="A3965">
            <v>79710367</v>
          </cell>
          <cell r="B3965">
            <v>135</v>
          </cell>
          <cell r="C3965">
            <v>0</v>
          </cell>
          <cell r="D3965">
            <v>0</v>
          </cell>
          <cell r="E3965">
            <v>135</v>
          </cell>
          <cell r="F3965">
            <v>0.10088041335800001</v>
          </cell>
          <cell r="G3965">
            <v>1338.2181486600168</v>
          </cell>
          <cell r="H3965">
            <v>3.3305307533808587E-5</v>
          </cell>
          <cell r="I3965">
            <v>0.701946608878256</v>
          </cell>
        </row>
        <row r="3966">
          <cell r="A3966">
            <v>79710368</v>
          </cell>
          <cell r="B3966">
            <v>270</v>
          </cell>
          <cell r="C3966">
            <v>0</v>
          </cell>
          <cell r="D3966">
            <v>12</v>
          </cell>
          <cell r="E3966">
            <v>280</v>
          </cell>
          <cell r="F3966">
            <v>9.4017734879199996E-2</v>
          </cell>
          <cell r="G3966">
            <v>2978.1615177153749</v>
          </cell>
          <cell r="H3966">
            <v>6.9077674884936337E-5</v>
          </cell>
          <cell r="I3966">
            <v>0.46875616764954314</v>
          </cell>
        </row>
        <row r="3967">
          <cell r="A3967">
            <v>79710369</v>
          </cell>
          <cell r="B3967">
            <v>238</v>
          </cell>
          <cell r="C3967">
            <v>0</v>
          </cell>
          <cell r="D3967">
            <v>0</v>
          </cell>
          <cell r="E3967">
            <v>238</v>
          </cell>
          <cell r="F3967">
            <v>0.13408904582799999</v>
          </cell>
          <cell r="G3967">
            <v>1774.9399179504169</v>
          </cell>
          <cell r="H3967">
            <v>5.8716023652195882E-5</v>
          </cell>
          <cell r="I3967">
            <v>0.6389904495180323</v>
          </cell>
        </row>
        <row r="3968">
          <cell r="A3968">
            <v>79710370</v>
          </cell>
          <cell r="B3968">
            <v>242</v>
          </cell>
          <cell r="C3968">
            <v>0</v>
          </cell>
          <cell r="D3968">
            <v>0</v>
          </cell>
          <cell r="E3968">
            <v>242</v>
          </cell>
          <cell r="F3968">
            <v>9.90868445131E-2</v>
          </cell>
          <cell r="G3968">
            <v>2442.3020148553205</v>
          </cell>
          <cell r="H3968">
            <v>5.9702847579123543E-5</v>
          </cell>
          <cell r="I3968">
            <v>0.54747634583046878</v>
          </cell>
        </row>
        <row r="3969">
          <cell r="A3969">
            <v>79710371</v>
          </cell>
          <cell r="B3969">
            <v>260</v>
          </cell>
          <cell r="C3969">
            <v>0</v>
          </cell>
          <cell r="D3969">
            <v>0</v>
          </cell>
          <cell r="E3969">
            <v>260</v>
          </cell>
          <cell r="F3969">
            <v>7.2026566574900003E-2</v>
          </cell>
          <cell r="G3969">
            <v>3609.7791740444482</v>
          </cell>
          <cell r="H3969">
            <v>6.4143555250298023E-5</v>
          </cell>
          <cell r="I3969">
            <v>0.38988771917359394</v>
          </cell>
        </row>
        <row r="3970">
          <cell r="A3970">
            <v>79710372</v>
          </cell>
          <cell r="B3970">
            <v>152</v>
          </cell>
          <cell r="C3970">
            <v>0</v>
          </cell>
          <cell r="D3970">
            <v>0</v>
          </cell>
          <cell r="E3970">
            <v>152</v>
          </cell>
          <cell r="F3970">
            <v>4.6908607733500002E-2</v>
          </cell>
          <cell r="G3970">
            <v>3240.3434538827401</v>
          </cell>
          <cell r="H3970">
            <v>3.7499309223251152E-5</v>
          </cell>
          <cell r="I3970">
            <v>0.4340182384798168</v>
          </cell>
        </row>
        <row r="3971">
          <cell r="A3971">
            <v>79710373</v>
          </cell>
          <cell r="B3971">
            <v>190</v>
          </cell>
          <cell r="C3971">
            <v>0</v>
          </cell>
          <cell r="D3971">
            <v>0</v>
          </cell>
          <cell r="E3971">
            <v>190</v>
          </cell>
          <cell r="F3971">
            <v>4.7437421937399998E-2</v>
          </cell>
          <cell r="G3971">
            <v>4005.2766832634861</v>
          </cell>
          <cell r="H3971">
            <v>4.6874136529063939E-5</v>
          </cell>
          <cell r="I3971">
            <v>0.34238250874326021</v>
          </cell>
        </row>
        <row r="3972">
          <cell r="A3972">
            <v>79710374</v>
          </cell>
          <cell r="B3972">
            <v>226</v>
          </cell>
          <cell r="C3972">
            <v>0</v>
          </cell>
          <cell r="D3972">
            <v>0</v>
          </cell>
          <cell r="E3972">
            <v>226</v>
          </cell>
          <cell r="F3972">
            <v>6.8878969186899994E-2</v>
          </cell>
          <cell r="G3972">
            <v>3281.1176280347509</v>
          </cell>
          <cell r="H3972">
            <v>5.5755551871412898E-5</v>
          </cell>
          <cell r="I3972">
            <v>0.42869210304020655</v>
          </cell>
        </row>
        <row r="3973">
          <cell r="A3973">
            <v>79710375</v>
          </cell>
          <cell r="B3973">
            <v>203</v>
          </cell>
          <cell r="C3973">
            <v>0</v>
          </cell>
          <cell r="D3973">
            <v>0</v>
          </cell>
          <cell r="E3973">
            <v>203</v>
          </cell>
          <cell r="F3973">
            <v>4.9597537200900002E-2</v>
          </cell>
          <cell r="G3973">
            <v>4092.9451633400122</v>
          </cell>
          <cell r="H3973">
            <v>5.0081314291578837E-5</v>
          </cell>
          <cell r="I3973">
            <v>0.33285349019886479</v>
          </cell>
        </row>
        <row r="3974">
          <cell r="A3974">
            <v>79710376</v>
          </cell>
          <cell r="B3974">
            <v>241</v>
          </cell>
          <cell r="C3974">
            <v>0</v>
          </cell>
          <cell r="D3974">
            <v>0</v>
          </cell>
          <cell r="E3974">
            <v>241</v>
          </cell>
          <cell r="F3974">
            <v>6.7178212191899997E-2</v>
          </cell>
          <cell r="G3974">
            <v>3587.4726661609275</v>
          </cell>
          <cell r="H3974">
            <v>5.945614159739163E-5</v>
          </cell>
          <cell r="I3974">
            <v>0.39256176530958614</v>
          </cell>
        </row>
        <row r="3975">
          <cell r="A3975">
            <v>79710377</v>
          </cell>
          <cell r="B3975">
            <v>252</v>
          </cell>
          <cell r="C3975">
            <v>0</v>
          </cell>
          <cell r="D3975">
            <v>0</v>
          </cell>
          <cell r="E3975">
            <v>252</v>
          </cell>
          <cell r="F3975">
            <v>9.3919814016399997E-2</v>
          </cell>
          <cell r="G3975">
            <v>2683.139895869007</v>
          </cell>
          <cell r="H3975">
            <v>6.21699073964427E-5</v>
          </cell>
          <cell r="I3975">
            <v>0.51389571442105031</v>
          </cell>
        </row>
        <row r="3976">
          <cell r="A3976">
            <v>79710378</v>
          </cell>
          <cell r="B3976">
            <v>199</v>
          </cell>
          <cell r="C3976">
            <v>0</v>
          </cell>
          <cell r="D3976">
            <v>0</v>
          </cell>
          <cell r="E3976">
            <v>199</v>
          </cell>
          <cell r="F3976">
            <v>8.9455008151199999E-2</v>
          </cell>
          <cell r="G3976">
            <v>2224.5819894582446</v>
          </cell>
          <cell r="H3976">
            <v>4.9094490364651175E-5</v>
          </cell>
          <cell r="I3976">
            <v>0.57911022033804249</v>
          </cell>
        </row>
        <row r="3977">
          <cell r="A3977">
            <v>79710379</v>
          </cell>
          <cell r="B3977">
            <v>303</v>
          </cell>
          <cell r="C3977">
            <v>0</v>
          </cell>
          <cell r="D3977">
            <v>0</v>
          </cell>
          <cell r="E3977">
            <v>303</v>
          </cell>
          <cell r="F3977">
            <v>6.4006887194399995E-2</v>
          </cell>
          <cell r="G3977">
            <v>4733.8655773047758</v>
          </cell>
          <cell r="H3977">
            <v>7.4751912464770384E-5</v>
          </cell>
          <cell r="I3977">
            <v>0.26506830795222142</v>
          </cell>
        </row>
        <row r="3978">
          <cell r="A3978">
            <v>79710380</v>
          </cell>
          <cell r="B3978">
            <v>239</v>
          </cell>
          <cell r="C3978">
            <v>0</v>
          </cell>
          <cell r="D3978">
            <v>0</v>
          </cell>
          <cell r="E3978">
            <v>239</v>
          </cell>
          <cell r="F3978">
            <v>7.2240045741500003E-2</v>
          </cell>
          <cell r="G3978">
            <v>3308.4142949635593</v>
          </cell>
          <cell r="H3978">
            <v>5.8962729633927796E-5</v>
          </cell>
          <cell r="I3978">
            <v>0.42498164507495856</v>
          </cell>
        </row>
        <row r="3979">
          <cell r="A3979">
            <v>79710381</v>
          </cell>
          <cell r="B3979">
            <v>287</v>
          </cell>
          <cell r="C3979">
            <v>0</v>
          </cell>
          <cell r="D3979">
            <v>0</v>
          </cell>
          <cell r="E3979">
            <v>287</v>
          </cell>
          <cell r="F3979">
            <v>6.9612068152300005E-2</v>
          </cell>
          <cell r="G3979">
            <v>4122.8483453772724</v>
          </cell>
          <cell r="H3979">
            <v>7.0804616757059739E-5</v>
          </cell>
          <cell r="I3979">
            <v>0.32965149326196613</v>
          </cell>
        </row>
        <row r="3980">
          <cell r="A3980">
            <v>79710382</v>
          </cell>
          <cell r="B3980">
            <v>243</v>
          </cell>
          <cell r="C3980">
            <v>0</v>
          </cell>
          <cell r="D3980">
            <v>0</v>
          </cell>
          <cell r="E3980">
            <v>243</v>
          </cell>
          <cell r="F3980">
            <v>7.3681528836299998E-2</v>
          </cell>
          <cell r="G3980">
            <v>3297.977170640404</v>
          </cell>
          <cell r="H3980">
            <v>5.9949553560855457E-5</v>
          </cell>
          <cell r="I3980">
            <v>0.42630398913704159</v>
          </cell>
        </row>
        <row r="3981">
          <cell r="A3981">
            <v>79710383</v>
          </cell>
          <cell r="B3981">
            <v>232</v>
          </cell>
          <cell r="C3981">
            <v>0</v>
          </cell>
          <cell r="D3981">
            <v>0</v>
          </cell>
          <cell r="E3981">
            <v>232</v>
          </cell>
          <cell r="F3981">
            <v>0.128046935187</v>
          </cell>
          <cell r="G3981">
            <v>1811.8356340289342</v>
          </cell>
          <cell r="H3981">
            <v>5.7235787761804387E-5</v>
          </cell>
          <cell r="I3981">
            <v>0.63294121884596577</v>
          </cell>
        </row>
        <row r="3982">
          <cell r="A3982">
            <v>79710384</v>
          </cell>
          <cell r="B3982">
            <v>253</v>
          </cell>
          <cell r="C3982">
            <v>0</v>
          </cell>
          <cell r="D3982">
            <v>0</v>
          </cell>
          <cell r="E3982">
            <v>253</v>
          </cell>
          <cell r="F3982">
            <v>6.7194298963299995E-2</v>
          </cell>
          <cell r="G3982">
            <v>3765.2003801421142</v>
          </cell>
          <cell r="H3982">
            <v>6.2416613378174607E-5</v>
          </cell>
          <cell r="I3982">
            <v>0.37109316407329362</v>
          </cell>
        </row>
        <row r="3983">
          <cell r="A3983">
            <v>79710385</v>
          </cell>
          <cell r="B3983">
            <v>2</v>
          </cell>
          <cell r="C3983">
            <v>0</v>
          </cell>
          <cell r="D3983">
            <v>0</v>
          </cell>
          <cell r="E3983">
            <v>2</v>
          </cell>
          <cell r="F3983">
            <v>0.31799831925599997</v>
          </cell>
          <cell r="G3983">
            <v>6.2893414175246907</v>
          </cell>
          <cell r="H3983">
            <v>4.934119634638309E-7</v>
          </cell>
          <cell r="I3983">
            <v>0.99463784548705836</v>
          </cell>
        </row>
        <row r="3984">
          <cell r="A3984">
            <v>79710386</v>
          </cell>
          <cell r="B3984">
            <v>233</v>
          </cell>
          <cell r="C3984">
            <v>0</v>
          </cell>
          <cell r="D3984">
            <v>0</v>
          </cell>
          <cell r="E3984">
            <v>233</v>
          </cell>
          <cell r="F3984">
            <v>6.6562323171100002E-2</v>
          </cell>
          <cell r="G3984">
            <v>3500.4787828854483</v>
          </cell>
          <cell r="H3984">
            <v>5.74824937435363E-5</v>
          </cell>
          <cell r="I3984">
            <v>0.40160427965800571</v>
          </cell>
        </row>
        <row r="3985">
          <cell r="A3985">
            <v>79710387</v>
          </cell>
          <cell r="B3985">
            <v>179</v>
          </cell>
          <cell r="C3985">
            <v>0</v>
          </cell>
          <cell r="D3985">
            <v>0</v>
          </cell>
          <cell r="E3985">
            <v>179</v>
          </cell>
          <cell r="F3985">
            <v>8.7416781448399997E-2</v>
          </cell>
          <cell r="G3985">
            <v>2047.6617536606441</v>
          </cell>
          <cell r="H3985">
            <v>4.4160370730012868E-5</v>
          </cell>
          <cell r="I3985">
            <v>0.60374701979173651</v>
          </cell>
        </row>
        <row r="3986">
          <cell r="A3986">
            <v>79710388</v>
          </cell>
          <cell r="B3986">
            <v>147</v>
          </cell>
          <cell r="C3986">
            <v>0</v>
          </cell>
          <cell r="D3986">
            <v>0</v>
          </cell>
          <cell r="E3986">
            <v>147</v>
          </cell>
          <cell r="F3986">
            <v>0.12066584495</v>
          </cell>
          <cell r="G3986">
            <v>1218.2403401800402</v>
          </cell>
          <cell r="H3986">
            <v>3.6265779314591571E-5</v>
          </cell>
          <cell r="I3986">
            <v>0.72345344954171675</v>
          </cell>
        </row>
        <row r="3987">
          <cell r="A3987">
            <v>79710389</v>
          </cell>
          <cell r="B3987">
            <v>226</v>
          </cell>
          <cell r="C3987">
            <v>0</v>
          </cell>
          <cell r="D3987">
            <v>0</v>
          </cell>
          <cell r="E3987">
            <v>226</v>
          </cell>
          <cell r="F3987">
            <v>5.3128522501699998E-2</v>
          </cell>
          <cell r="G3987">
            <v>4253.8355926003496</v>
          </cell>
          <cell r="H3987">
            <v>5.5755551871412898E-5</v>
          </cell>
          <cell r="I3987">
            <v>0.31504131831782017</v>
          </cell>
        </row>
        <row r="3988">
          <cell r="A3988">
            <v>79710390</v>
          </cell>
          <cell r="B3988">
            <v>0</v>
          </cell>
          <cell r="C3988">
            <v>0</v>
          </cell>
          <cell r="D3988">
            <v>0</v>
          </cell>
          <cell r="E3988">
            <v>0</v>
          </cell>
          <cell r="F3988">
            <v>0.168393429195</v>
          </cell>
          <cell r="G3988">
            <v>0</v>
          </cell>
          <cell r="H3988">
            <v>0</v>
          </cell>
          <cell r="I3988">
            <v>1.0000000000000056</v>
          </cell>
        </row>
        <row r="3989">
          <cell r="A3989">
            <v>79710391</v>
          </cell>
          <cell r="B3989">
            <v>0</v>
          </cell>
          <cell r="C3989">
            <v>0</v>
          </cell>
          <cell r="D3989">
            <v>0</v>
          </cell>
          <cell r="E3989">
            <v>0</v>
          </cell>
          <cell r="F3989">
            <v>0.214134225728</v>
          </cell>
          <cell r="G3989">
            <v>0</v>
          </cell>
          <cell r="H3989">
            <v>0</v>
          </cell>
          <cell r="I3989">
            <v>1.0000000000000056</v>
          </cell>
        </row>
        <row r="3990">
          <cell r="A3990">
            <v>79710392</v>
          </cell>
          <cell r="B3990">
            <v>161</v>
          </cell>
          <cell r="C3990">
            <v>0</v>
          </cell>
          <cell r="D3990">
            <v>0</v>
          </cell>
          <cell r="E3990">
            <v>161</v>
          </cell>
          <cell r="F3990">
            <v>0.14421987858999999</v>
          </cell>
          <cell r="G3990">
            <v>1116.3509605891702</v>
          </cell>
          <cell r="H3990">
            <v>3.9719663058838389E-5</v>
          </cell>
          <cell r="I3990">
            <v>0.74597252484822507</v>
          </cell>
        </row>
        <row r="3991">
          <cell r="A3991">
            <v>79710393</v>
          </cell>
          <cell r="B3991">
            <v>104</v>
          </cell>
          <cell r="C3991">
            <v>0</v>
          </cell>
          <cell r="D3991">
            <v>0</v>
          </cell>
          <cell r="E3991">
            <v>104</v>
          </cell>
          <cell r="F3991">
            <v>3.3348006643100003E-2</v>
          </cell>
          <cell r="G3991">
            <v>3118.6271825191243</v>
          </cell>
          <cell r="H3991">
            <v>2.5657422100119209E-5</v>
          </cell>
          <cell r="I3991">
            <v>0.44987797922143496</v>
          </cell>
        </row>
        <row r="3992">
          <cell r="A3992">
            <v>79710394</v>
          </cell>
          <cell r="B3992">
            <v>112</v>
          </cell>
          <cell r="C3992">
            <v>0</v>
          </cell>
          <cell r="D3992">
            <v>0</v>
          </cell>
          <cell r="E3992">
            <v>112</v>
          </cell>
          <cell r="F3992">
            <v>5.4785179311E-2</v>
          </cell>
          <cell r="G3992">
            <v>2044.3485155758569</v>
          </cell>
          <cell r="H3992">
            <v>2.7631069953974532E-5</v>
          </cell>
          <cell r="I3992">
            <v>0.60397448270689347</v>
          </cell>
        </row>
        <row r="3993">
          <cell r="A3993">
            <v>79710395</v>
          </cell>
          <cell r="B3993">
            <v>123</v>
          </cell>
          <cell r="C3993">
            <v>0</v>
          </cell>
          <cell r="D3993">
            <v>0</v>
          </cell>
          <cell r="E3993">
            <v>123</v>
          </cell>
          <cell r="F3993">
            <v>5.01329860699E-2</v>
          </cell>
          <cell r="G3993">
            <v>2453.4744415284208</v>
          </cell>
          <cell r="H3993">
            <v>3.0344835753025602E-5</v>
          </cell>
          <cell r="I3993">
            <v>0.54563295873496787</v>
          </cell>
        </row>
        <row r="3994">
          <cell r="A3994">
            <v>79710396</v>
          </cell>
          <cell r="B3994">
            <v>113</v>
          </cell>
          <cell r="C3994">
            <v>0</v>
          </cell>
          <cell r="D3994">
            <v>0</v>
          </cell>
          <cell r="E3994">
            <v>113</v>
          </cell>
          <cell r="F3994">
            <v>4.2100085113299997E-2</v>
          </cell>
          <cell r="G3994">
            <v>2684.0800843013435</v>
          </cell>
          <cell r="H3994">
            <v>2.7877775935706449E-5</v>
          </cell>
          <cell r="I3994">
            <v>0.51361348277794894</v>
          </cell>
        </row>
        <row r="3995">
          <cell r="A3995">
            <v>79710397</v>
          </cell>
          <cell r="B3995">
            <v>177</v>
          </cell>
          <cell r="C3995">
            <v>0</v>
          </cell>
          <cell r="D3995">
            <v>0</v>
          </cell>
          <cell r="E3995">
            <v>177</v>
          </cell>
          <cell r="F3995">
            <v>6.0877077561999997E-2</v>
          </cell>
          <cell r="G3995">
            <v>2907.498307876805</v>
          </cell>
          <cell r="H3995">
            <v>4.3666958766549034E-5</v>
          </cell>
          <cell r="I3995">
            <v>0.48513127718699944</v>
          </cell>
        </row>
        <row r="3996">
          <cell r="A3996">
            <v>79710398</v>
          </cell>
          <cell r="B3996">
            <v>182</v>
          </cell>
          <cell r="C3996">
            <v>0</v>
          </cell>
          <cell r="D3996">
            <v>0</v>
          </cell>
          <cell r="E3996">
            <v>182</v>
          </cell>
          <cell r="F3996">
            <v>9.7422277584199996E-2</v>
          </cell>
          <cell r="G3996">
            <v>1868.1558726924782</v>
          </cell>
          <cell r="H3996">
            <v>4.4900488675208616E-5</v>
          </cell>
          <cell r="I3996">
            <v>0.62598534369103387</v>
          </cell>
        </row>
        <row r="3997">
          <cell r="A3997">
            <v>79710399</v>
          </cell>
          <cell r="B3997">
            <v>84</v>
          </cell>
          <cell r="C3997">
            <v>0</v>
          </cell>
          <cell r="D3997">
            <v>0</v>
          </cell>
          <cell r="E3997">
            <v>84</v>
          </cell>
          <cell r="F3997">
            <v>1.4757278928299999</v>
          </cell>
          <cell r="G3997">
            <v>56.921062756978451</v>
          </cell>
          <cell r="H3997">
            <v>2.0723302465480899E-5</v>
          </cell>
          <cell r="I3997">
            <v>0.97745674750728206</v>
          </cell>
        </row>
        <row r="3998">
          <cell r="A3998">
            <v>79710400</v>
          </cell>
          <cell r="B3998">
            <v>215</v>
          </cell>
          <cell r="C3998">
            <v>0</v>
          </cell>
          <cell r="D3998">
            <v>39</v>
          </cell>
          <cell r="E3998">
            <v>250</v>
          </cell>
          <cell r="F3998">
            <v>8.1556396672000001E-2</v>
          </cell>
          <cell r="G3998">
            <v>3065.3634809963369</v>
          </cell>
          <cell r="H3998">
            <v>6.1676495432978873E-5</v>
          </cell>
          <cell r="I3998">
            <v>0.45829139331643859</v>
          </cell>
        </row>
        <row r="3999">
          <cell r="A3999">
            <v>79710401</v>
          </cell>
          <cell r="B3999">
            <v>156</v>
          </cell>
          <cell r="C3999">
            <v>0</v>
          </cell>
          <cell r="D3999">
            <v>13</v>
          </cell>
          <cell r="E3999">
            <v>168</v>
          </cell>
          <cell r="F3999">
            <v>0.16793562457299999</v>
          </cell>
          <cell r="G3999">
            <v>1000.3833339540893</v>
          </cell>
          <cell r="H3999">
            <v>4.1446604930961798E-5</v>
          </cell>
          <cell r="I3999">
            <v>0.76840870694487062</v>
          </cell>
        </row>
        <row r="4000">
          <cell r="A4000">
            <v>79710402</v>
          </cell>
          <cell r="B4000">
            <v>194</v>
          </cell>
          <cell r="C4000">
            <v>0</v>
          </cell>
          <cell r="D4000">
            <v>0</v>
          </cell>
          <cell r="E4000">
            <v>194</v>
          </cell>
          <cell r="F4000">
            <v>7.5430708719399997E-2</v>
          </cell>
          <cell r="G4000">
            <v>2571.896821514355</v>
          </cell>
          <cell r="H4000">
            <v>4.78609604559916E-5</v>
          </cell>
          <cell r="I4000">
            <v>0.52871287568386738</v>
          </cell>
        </row>
        <row r="4001">
          <cell r="A4001">
            <v>79710403</v>
          </cell>
          <cell r="B4001">
            <v>164</v>
          </cell>
          <cell r="C4001">
            <v>0</v>
          </cell>
          <cell r="D4001">
            <v>0</v>
          </cell>
          <cell r="E4001">
            <v>164</v>
          </cell>
          <cell r="F4001">
            <v>9.33187176718E-2</v>
          </cell>
          <cell r="G4001">
            <v>1757.4180624382839</v>
          </cell>
          <cell r="H4001">
            <v>4.0459781004034137E-5</v>
          </cell>
          <cell r="I4001">
            <v>0.64170569555297396</v>
          </cell>
        </row>
        <row r="4002">
          <cell r="A4002">
            <v>79710404</v>
          </cell>
          <cell r="B4002">
            <v>148</v>
          </cell>
          <cell r="C4002">
            <v>0</v>
          </cell>
          <cell r="D4002">
            <v>0</v>
          </cell>
          <cell r="E4002">
            <v>148</v>
          </cell>
          <cell r="F4002">
            <v>4.1779284769000002E-2</v>
          </cell>
          <cell r="G4002">
            <v>3542.4254105425753</v>
          </cell>
          <cell r="H4002">
            <v>3.6512485296323491E-5</v>
          </cell>
          <cell r="I4002">
            <v>0.39706044888646752</v>
          </cell>
        </row>
        <row r="4003">
          <cell r="A4003">
            <v>79710405</v>
          </cell>
          <cell r="B4003">
            <v>120</v>
          </cell>
          <cell r="C4003">
            <v>0</v>
          </cell>
          <cell r="D4003">
            <v>0</v>
          </cell>
          <cell r="E4003">
            <v>120</v>
          </cell>
          <cell r="F4003">
            <v>5.8222053879000001E-2</v>
          </cell>
          <cell r="G4003">
            <v>2061.0746616632596</v>
          </cell>
          <cell r="H4003">
            <v>2.9604717807829855E-5</v>
          </cell>
          <cell r="I4003">
            <v>0.60142699673952993</v>
          </cell>
        </row>
        <row r="4004">
          <cell r="A4004">
            <v>79710406</v>
          </cell>
          <cell r="B4004">
            <v>146</v>
          </cell>
          <cell r="C4004">
            <v>0</v>
          </cell>
          <cell r="D4004">
            <v>0</v>
          </cell>
          <cell r="E4004">
            <v>146</v>
          </cell>
          <cell r="F4004">
            <v>6.0669139537899999E-2</v>
          </cell>
          <cell r="G4004">
            <v>2406.4953139609606</v>
          </cell>
          <cell r="H4004">
            <v>3.6019073332859657E-5</v>
          </cell>
          <cell r="I4004">
            <v>0.55192593491698538</v>
          </cell>
        </row>
        <row r="4005">
          <cell r="A4005">
            <v>79710407</v>
          </cell>
          <cell r="B4005">
            <v>174</v>
          </cell>
          <cell r="C4005">
            <v>0</v>
          </cell>
          <cell r="D4005">
            <v>0</v>
          </cell>
          <cell r="E4005">
            <v>174</v>
          </cell>
          <cell r="F4005">
            <v>8.2745592949799995E-2</v>
          </cell>
          <cell r="G4005">
            <v>2102.8310245545299</v>
          </cell>
          <cell r="H4005">
            <v>4.2926840821353293E-5</v>
          </cell>
          <cell r="I4005">
            <v>0.59580481412184116</v>
          </cell>
        </row>
        <row r="4006">
          <cell r="A4006">
            <v>79710408</v>
          </cell>
          <cell r="B4006">
            <v>125</v>
          </cell>
          <cell r="C4006">
            <v>0</v>
          </cell>
          <cell r="D4006">
            <v>0</v>
          </cell>
          <cell r="E4006">
            <v>125</v>
          </cell>
          <cell r="F4006">
            <v>5.91436577144E-2</v>
          </cell>
          <cell r="G4006">
            <v>2113.497961245735</v>
          </cell>
          <cell r="H4006">
            <v>3.0838247716489436E-5</v>
          </cell>
          <cell r="I4006">
            <v>0.59393848337003941</v>
          </cell>
        </row>
        <row r="4007">
          <cell r="A4007">
            <v>79710409</v>
          </cell>
          <cell r="B4007">
            <v>118</v>
          </cell>
          <cell r="C4007">
            <v>0</v>
          </cell>
          <cell r="D4007">
            <v>0</v>
          </cell>
          <cell r="E4007">
            <v>118</v>
          </cell>
          <cell r="F4007">
            <v>7.7908140065099996E-2</v>
          </cell>
          <cell r="G4007">
            <v>1514.6042493300349</v>
          </cell>
          <cell r="H4007">
            <v>2.9111305844366024E-5</v>
          </cell>
          <cell r="I4007">
            <v>0.67498189178093815</v>
          </cell>
        </row>
        <row r="4008">
          <cell r="A4008">
            <v>79710410</v>
          </cell>
          <cell r="B4008">
            <v>119</v>
          </cell>
          <cell r="C4008">
            <v>0</v>
          </cell>
          <cell r="D4008">
            <v>0</v>
          </cell>
          <cell r="E4008">
            <v>119</v>
          </cell>
          <cell r="F4008">
            <v>7.5399684720399998E-2</v>
          </cell>
          <cell r="G4008">
            <v>1578.2559362320992</v>
          </cell>
          <cell r="H4008">
            <v>2.9358011826097941E-5</v>
          </cell>
          <cell r="I4008">
            <v>0.66568477685937033</v>
          </cell>
        </row>
        <row r="4009">
          <cell r="A4009">
            <v>79710411</v>
          </cell>
          <cell r="B4009">
            <v>152</v>
          </cell>
          <cell r="C4009">
            <v>0</v>
          </cell>
          <cell r="D4009">
            <v>0</v>
          </cell>
          <cell r="E4009">
            <v>152</v>
          </cell>
          <cell r="F4009">
            <v>0.31375795181999999</v>
          </cell>
          <cell r="G4009">
            <v>484.44987328066503</v>
          </cell>
          <cell r="H4009">
            <v>3.7499309223251152E-5</v>
          </cell>
          <cell r="I4009">
            <v>0.90490347875170707</v>
          </cell>
        </row>
        <row r="4010">
          <cell r="A4010">
            <v>79710412</v>
          </cell>
          <cell r="B4010">
            <v>106</v>
          </cell>
          <cell r="C4010">
            <v>0</v>
          </cell>
          <cell r="D4010">
            <v>0</v>
          </cell>
          <cell r="E4010">
            <v>106</v>
          </cell>
          <cell r="F4010">
            <v>7.7788459067400006E-2</v>
          </cell>
          <cell r="G4010">
            <v>1362.6700062043399</v>
          </cell>
          <cell r="H4010">
            <v>2.615083406358304E-5</v>
          </cell>
          <cell r="I4010">
            <v>0.69857142434218167</v>
          </cell>
        </row>
        <row r="4011">
          <cell r="A4011">
            <v>79710413</v>
          </cell>
          <cell r="B4011">
            <v>10</v>
          </cell>
          <cell r="C4011">
            <v>0</v>
          </cell>
          <cell r="D4011">
            <v>0</v>
          </cell>
          <cell r="E4011">
            <v>10</v>
          </cell>
          <cell r="F4011">
            <v>3.4335257115700002</v>
          </cell>
          <cell r="G4011">
            <v>2.9124581669223732</v>
          </cell>
          <cell r="H4011">
            <v>2.4670598173191547E-6</v>
          </cell>
          <cell r="I4011">
            <v>0.99767775659396041</v>
          </cell>
        </row>
        <row r="4012">
          <cell r="A4012">
            <v>79710414</v>
          </cell>
          <cell r="B4012">
            <v>118</v>
          </cell>
          <cell r="C4012">
            <v>0</v>
          </cell>
          <cell r="D4012">
            <v>0</v>
          </cell>
          <cell r="E4012">
            <v>118</v>
          </cell>
          <cell r="F4012">
            <v>8.5942043596499998E-2</v>
          </cell>
          <cell r="G4012">
            <v>1373.0183163203901</v>
          </cell>
          <cell r="H4012">
            <v>2.9111305844366024E-5</v>
          </cell>
          <cell r="I4012">
            <v>0.69671027441599631</v>
          </cell>
        </row>
        <row r="4013">
          <cell r="A4013">
            <v>79710415</v>
          </cell>
          <cell r="B4013">
            <v>126</v>
          </cell>
          <cell r="C4013">
            <v>0</v>
          </cell>
          <cell r="D4013">
            <v>0</v>
          </cell>
          <cell r="E4013">
            <v>126</v>
          </cell>
          <cell r="F4013">
            <v>6.9583829612999998E-2</v>
          </cell>
          <cell r="G4013">
            <v>1810.7655284390967</v>
          </cell>
          <cell r="H4013">
            <v>3.108495369822135E-5</v>
          </cell>
          <cell r="I4013">
            <v>0.63322197025317672</v>
          </cell>
        </row>
        <row r="4014">
          <cell r="A4014">
            <v>79710416</v>
          </cell>
          <cell r="B4014">
            <v>150</v>
          </cell>
          <cell r="C4014">
            <v>0</v>
          </cell>
          <cell r="D4014">
            <v>0</v>
          </cell>
          <cell r="E4014">
            <v>150</v>
          </cell>
          <cell r="F4014">
            <v>6.8119715097199995E-2</v>
          </cell>
          <cell r="G4014">
            <v>2202.0056864002595</v>
          </cell>
          <cell r="H4014">
            <v>3.7005897259787318E-5</v>
          </cell>
          <cell r="I4014">
            <v>0.58161206569878554</v>
          </cell>
        </row>
        <row r="4015">
          <cell r="A4015">
            <v>79710417</v>
          </cell>
          <cell r="B4015">
            <v>206</v>
          </cell>
          <cell r="C4015">
            <v>0</v>
          </cell>
          <cell r="D4015">
            <v>0</v>
          </cell>
          <cell r="E4015">
            <v>206</v>
          </cell>
          <cell r="F4015">
            <v>0.128925899564</v>
          </cell>
          <cell r="G4015">
            <v>1597.8170460446522</v>
          </cell>
          <cell r="H4015">
            <v>5.0821432236774584E-5</v>
          </cell>
          <cell r="I4015">
            <v>0.66320414821305596</v>
          </cell>
        </row>
        <row r="4016">
          <cell r="A4016">
            <v>79710418</v>
          </cell>
          <cell r="B4016">
            <v>0</v>
          </cell>
          <cell r="C4016">
            <v>0</v>
          </cell>
          <cell r="D4016">
            <v>0</v>
          </cell>
          <cell r="E4016">
            <v>0</v>
          </cell>
          <cell r="F4016">
            <v>0.14301641375099999</v>
          </cell>
          <cell r="G4016">
            <v>0</v>
          </cell>
          <cell r="H4016">
            <v>0</v>
          </cell>
          <cell r="I4016">
            <v>1.0000000000000056</v>
          </cell>
        </row>
        <row r="4017">
          <cell r="A4017">
            <v>79710419</v>
          </cell>
          <cell r="B4017">
            <v>250</v>
          </cell>
          <cell r="C4017">
            <v>0</v>
          </cell>
          <cell r="D4017">
            <v>0</v>
          </cell>
          <cell r="E4017">
            <v>250</v>
          </cell>
          <cell r="F4017">
            <v>0.22069509365500001</v>
          </cell>
          <cell r="G4017">
            <v>1132.7845846487673</v>
          </cell>
          <cell r="H4017">
            <v>6.1676495432978873E-5</v>
          </cell>
          <cell r="I4017">
            <v>0.73776609707189456</v>
          </cell>
        </row>
        <row r="4018">
          <cell r="A4018">
            <v>79710420</v>
          </cell>
          <cell r="B4018">
            <v>188</v>
          </cell>
          <cell r="C4018">
            <v>0</v>
          </cell>
          <cell r="D4018">
            <v>0</v>
          </cell>
          <cell r="E4018">
            <v>188</v>
          </cell>
          <cell r="F4018">
            <v>0.125497838502</v>
          </cell>
          <cell r="G4018">
            <v>1498.0337689003618</v>
          </cell>
          <cell r="H4018">
            <v>4.6380724565600105E-5</v>
          </cell>
          <cell r="I4018">
            <v>0.67794803779930168</v>
          </cell>
        </row>
        <row r="4019">
          <cell r="A4019">
            <v>79710421</v>
          </cell>
          <cell r="B4019">
            <v>164</v>
          </cell>
          <cell r="C4019">
            <v>0</v>
          </cell>
          <cell r="D4019">
            <v>0</v>
          </cell>
          <cell r="E4019">
            <v>164</v>
          </cell>
          <cell r="F4019">
            <v>0.11769644205599999</v>
          </cell>
          <cell r="G4019">
            <v>1393.4151035930956</v>
          </cell>
          <cell r="H4019">
            <v>4.0459781004034137E-5</v>
          </cell>
          <cell r="I4019">
            <v>0.69379075582818062</v>
          </cell>
        </row>
        <row r="4020">
          <cell r="A4020">
            <v>79710422</v>
          </cell>
          <cell r="B4020">
            <v>128</v>
          </cell>
          <cell r="C4020">
            <v>0</v>
          </cell>
          <cell r="D4020">
            <v>0</v>
          </cell>
          <cell r="E4020">
            <v>128</v>
          </cell>
          <cell r="F4020">
            <v>0.101456035597</v>
          </cell>
          <cell r="G4020">
            <v>1261.6302149675646</v>
          </cell>
          <cell r="H4020">
            <v>3.1578365661685177E-5</v>
          </cell>
          <cell r="I4020">
            <v>0.71670850800116681</v>
          </cell>
        </row>
        <row r="4021">
          <cell r="A4021">
            <v>79710423</v>
          </cell>
          <cell r="B4021">
            <v>119</v>
          </cell>
          <cell r="C4021">
            <v>0</v>
          </cell>
          <cell r="D4021">
            <v>0</v>
          </cell>
          <cell r="E4021">
            <v>119</v>
          </cell>
          <cell r="F4021">
            <v>7.9100597157800004E-2</v>
          </cell>
          <cell r="G4021">
            <v>1504.4134213374339</v>
          </cell>
          <cell r="H4021">
            <v>2.9358011826097941E-5</v>
          </cell>
          <cell r="I4021">
            <v>0.67696220069630064</v>
          </cell>
        </row>
        <row r="4022">
          <cell r="A4022">
            <v>79710424</v>
          </cell>
          <cell r="B4022">
            <v>161</v>
          </cell>
          <cell r="C4022">
            <v>0</v>
          </cell>
          <cell r="D4022">
            <v>0</v>
          </cell>
          <cell r="E4022">
            <v>161</v>
          </cell>
          <cell r="F4022">
            <v>0.17710573616399999</v>
          </cell>
          <cell r="G4022">
            <v>909.06146512902285</v>
          </cell>
          <cell r="H4022">
            <v>3.9719663058838389E-5</v>
          </cell>
          <cell r="I4022">
            <v>0.78512131026533671</v>
          </cell>
        </row>
        <row r="4023">
          <cell r="A4023">
            <v>79710425</v>
          </cell>
          <cell r="B4023">
            <v>138</v>
          </cell>
          <cell r="C4023">
            <v>0</v>
          </cell>
          <cell r="D4023">
            <v>0</v>
          </cell>
          <cell r="E4023">
            <v>138</v>
          </cell>
          <cell r="F4023">
            <v>0.200244096821</v>
          </cell>
          <cell r="G4023">
            <v>689.15889252585282</v>
          </cell>
          <cell r="H4023">
            <v>3.4045425479004334E-5</v>
          </cell>
          <cell r="I4023">
            <v>0.83888767180604573</v>
          </cell>
        </row>
        <row r="4024">
          <cell r="A4024">
            <v>79710426</v>
          </cell>
          <cell r="B4024">
            <v>134</v>
          </cell>
          <cell r="C4024">
            <v>0</v>
          </cell>
          <cell r="D4024">
            <v>0</v>
          </cell>
          <cell r="E4024">
            <v>134</v>
          </cell>
          <cell r="F4024">
            <v>7.5754852649599996E-2</v>
          </cell>
          <cell r="G4024">
            <v>1768.8635818461664</v>
          </cell>
          <cell r="H4024">
            <v>3.3058601552076673E-5</v>
          </cell>
          <cell r="I4024">
            <v>0.63992719213066829</v>
          </cell>
        </row>
        <row r="4025">
          <cell r="A4025">
            <v>79710427</v>
          </cell>
          <cell r="B4025">
            <v>155</v>
          </cell>
          <cell r="C4025">
            <v>0</v>
          </cell>
          <cell r="D4025">
            <v>0</v>
          </cell>
          <cell r="E4025">
            <v>155</v>
          </cell>
          <cell r="F4025">
            <v>0.24831733488800001</v>
          </cell>
          <cell r="G4025">
            <v>624.20128691341881</v>
          </cell>
          <cell r="H4025">
            <v>3.82394271684469E-5</v>
          </cell>
          <cell r="I4025">
            <v>0.8603577532782285</v>
          </cell>
        </row>
        <row r="4026">
          <cell r="A4026">
            <v>79710428</v>
          </cell>
          <cell r="B4026">
            <v>181</v>
          </cell>
          <cell r="C4026">
            <v>0</v>
          </cell>
          <cell r="D4026">
            <v>0</v>
          </cell>
          <cell r="E4026">
            <v>181</v>
          </cell>
          <cell r="F4026">
            <v>0.16720546621499999</v>
          </cell>
          <cell r="G4026">
            <v>1082.5004953322664</v>
          </cell>
          <cell r="H4026">
            <v>4.4653782693476702E-5</v>
          </cell>
          <cell r="I4026">
            <v>0.75066388579683918</v>
          </cell>
        </row>
        <row r="4027">
          <cell r="A4027">
            <v>79710429</v>
          </cell>
          <cell r="B4027">
            <v>472</v>
          </cell>
          <cell r="C4027">
            <v>0</v>
          </cell>
          <cell r="D4027">
            <v>0</v>
          </cell>
          <cell r="E4027">
            <v>472</v>
          </cell>
          <cell r="F4027">
            <v>0.37245742196100001</v>
          </cell>
          <cell r="G4027">
            <v>1267.2589460424904</v>
          </cell>
          <cell r="H4027">
            <v>1.164452233774641E-4</v>
          </cell>
          <cell r="I4027">
            <v>0.71552777317259764</v>
          </cell>
        </row>
        <row r="4028">
          <cell r="A4028">
            <v>79710430</v>
          </cell>
          <cell r="B4028">
            <v>285</v>
          </cell>
          <cell r="C4028">
            <v>0</v>
          </cell>
          <cell r="D4028">
            <v>0</v>
          </cell>
          <cell r="E4028">
            <v>285</v>
          </cell>
          <cell r="F4028">
            <v>0.263838825522</v>
          </cell>
          <cell r="G4028">
            <v>1080.2049297942901</v>
          </cell>
          <cell r="H4028">
            <v>7.0311204793595912E-5</v>
          </cell>
          <cell r="I4028">
            <v>0.75110326915030368</v>
          </cell>
        </row>
        <row r="4029">
          <cell r="A4029">
            <v>79710431</v>
          </cell>
          <cell r="B4029">
            <v>150</v>
          </cell>
          <cell r="C4029">
            <v>0</v>
          </cell>
          <cell r="D4029">
            <v>0</v>
          </cell>
          <cell r="E4029">
            <v>150</v>
          </cell>
          <cell r="F4029">
            <v>0.24952792476300001</v>
          </cell>
          <cell r="G4029">
            <v>601.13512402457172</v>
          </cell>
          <cell r="H4029">
            <v>3.7005897259787318E-5</v>
          </cell>
          <cell r="I4029">
            <v>0.8690289751241419</v>
          </cell>
        </row>
        <row r="4030">
          <cell r="A4030">
            <v>79710432</v>
          </cell>
          <cell r="B4030">
            <v>185</v>
          </cell>
          <cell r="C4030">
            <v>0</v>
          </cell>
          <cell r="D4030">
            <v>0</v>
          </cell>
          <cell r="E4030">
            <v>185</v>
          </cell>
          <cell r="F4030">
            <v>0.13038213709300001</v>
          </cell>
          <cell r="G4030">
            <v>1418.9060259691996</v>
          </cell>
          <cell r="H4030">
            <v>4.5640606620404364E-5</v>
          </cell>
          <cell r="I4030">
            <v>0.68969963053312033</v>
          </cell>
        </row>
        <row r="4031">
          <cell r="A4031">
            <v>79710433</v>
          </cell>
          <cell r="B4031">
            <v>284</v>
          </cell>
          <cell r="C4031">
            <v>0</v>
          </cell>
          <cell r="D4031">
            <v>0</v>
          </cell>
          <cell r="E4031">
            <v>284</v>
          </cell>
          <cell r="F4031">
            <v>7.9133380281199997E-2</v>
          </cell>
          <cell r="G4031">
            <v>3588.8773990294321</v>
          </cell>
          <cell r="H4031">
            <v>7.0064498811863991E-5</v>
          </cell>
          <cell r="I4031">
            <v>0.39231481262187246</v>
          </cell>
        </row>
        <row r="4032">
          <cell r="A4032">
            <v>79710434</v>
          </cell>
          <cell r="B4032">
            <v>186</v>
          </cell>
          <cell r="C4032">
            <v>0</v>
          </cell>
          <cell r="D4032">
            <v>0</v>
          </cell>
          <cell r="E4032">
            <v>186</v>
          </cell>
          <cell r="F4032">
            <v>0.24984009196699999</v>
          </cell>
          <cell r="G4032">
            <v>744.47619089320426</v>
          </cell>
          <cell r="H4032">
            <v>4.5887312602136277E-5</v>
          </cell>
          <cell r="I4032">
            <v>0.82267538821653274</v>
          </cell>
        </row>
        <row r="4033">
          <cell r="A4033">
            <v>79710435</v>
          </cell>
          <cell r="B4033">
            <v>309</v>
          </cell>
          <cell r="C4033">
            <v>0</v>
          </cell>
          <cell r="D4033">
            <v>0</v>
          </cell>
          <cell r="E4033">
            <v>309</v>
          </cell>
          <cell r="F4033">
            <v>7.5852821758700006E-2</v>
          </cell>
          <cell r="G4033">
            <v>4073.6783792035922</v>
          </cell>
          <cell r="H4033">
            <v>7.623214835516188E-5</v>
          </cell>
          <cell r="I4033">
            <v>0.33439910317441535</v>
          </cell>
        </row>
        <row r="4034">
          <cell r="A4034">
            <v>79710436</v>
          </cell>
          <cell r="B4034">
            <v>158</v>
          </cell>
          <cell r="C4034">
            <v>0</v>
          </cell>
          <cell r="D4034">
            <v>0</v>
          </cell>
          <cell r="E4034">
            <v>158</v>
          </cell>
          <cell r="F4034">
            <v>0.19524267278400001</v>
          </cell>
          <cell r="G4034">
            <v>809.24931905023573</v>
          </cell>
          <cell r="H4034">
            <v>3.8979545113642641E-5</v>
          </cell>
          <cell r="I4034">
            <v>0.80484964750649302</v>
          </cell>
        </row>
        <row r="4035">
          <cell r="A4035">
            <v>79710437</v>
          </cell>
          <cell r="B4035">
            <v>148</v>
          </cell>
          <cell r="C4035">
            <v>0</v>
          </cell>
          <cell r="D4035">
            <v>0</v>
          </cell>
          <cell r="E4035">
            <v>148</v>
          </cell>
          <cell r="F4035">
            <v>0.233955109444</v>
          </cell>
          <cell r="G4035">
            <v>632.59999044998676</v>
          </cell>
          <cell r="H4035">
            <v>3.6512485296323491E-5</v>
          </cell>
          <cell r="I4035">
            <v>0.85686094269316015</v>
          </cell>
        </row>
        <row r="4036">
          <cell r="A4036">
            <v>79710438</v>
          </cell>
          <cell r="B4036">
            <v>159</v>
          </cell>
          <cell r="C4036">
            <v>0</v>
          </cell>
          <cell r="D4036">
            <v>0</v>
          </cell>
          <cell r="E4036">
            <v>159</v>
          </cell>
          <cell r="F4036">
            <v>0.14057190827999999</v>
          </cell>
          <cell r="G4036">
            <v>1131.0937010493858</v>
          </cell>
          <cell r="H4036">
            <v>3.9226251095374562E-5</v>
          </cell>
          <cell r="I4036">
            <v>0.73794076490696081</v>
          </cell>
        </row>
        <row r="4037">
          <cell r="A4037">
            <v>79710439</v>
          </cell>
          <cell r="B4037">
            <v>177</v>
          </cell>
          <cell r="C4037">
            <v>0</v>
          </cell>
          <cell r="D4037">
            <v>0</v>
          </cell>
          <cell r="E4037">
            <v>177</v>
          </cell>
          <cell r="F4037">
            <v>0.19179133061500001</v>
          </cell>
          <cell r="G4037">
            <v>922.87800200577385</v>
          </cell>
          <cell r="H4037">
            <v>4.3666958766549034E-5</v>
          </cell>
          <cell r="I4037">
            <v>0.78266831268897608</v>
          </cell>
        </row>
        <row r="4038">
          <cell r="A4038">
            <v>79710440</v>
          </cell>
          <cell r="B4038">
            <v>122</v>
          </cell>
          <cell r="C4038">
            <v>0</v>
          </cell>
          <cell r="D4038">
            <v>0</v>
          </cell>
          <cell r="E4038">
            <v>122</v>
          </cell>
          <cell r="F4038">
            <v>0.14159936495700001</v>
          </cell>
          <cell r="G4038">
            <v>861.58578491540675</v>
          </cell>
          <cell r="H4038">
            <v>3.0098129771293685E-5</v>
          </cell>
          <cell r="I4038">
            <v>0.79432023620617487</v>
          </cell>
        </row>
        <row r="4039">
          <cell r="A4039">
            <v>79710441</v>
          </cell>
          <cell r="B4039">
            <v>238</v>
          </cell>
          <cell r="C4039">
            <v>0</v>
          </cell>
          <cell r="D4039">
            <v>0</v>
          </cell>
          <cell r="E4039">
            <v>238</v>
          </cell>
          <cell r="F4039">
            <v>8.4817370612700005E-2</v>
          </cell>
          <cell r="G4039">
            <v>2806.0289806291566</v>
          </cell>
          <cell r="H4039">
            <v>5.8716023652195882E-5</v>
          </cell>
          <cell r="I4039">
            <v>0.49839813806061523</v>
          </cell>
        </row>
        <row r="4040">
          <cell r="A4040">
            <v>79710442</v>
          </cell>
          <cell r="B4040">
            <v>206</v>
          </cell>
          <cell r="C4040">
            <v>0</v>
          </cell>
          <cell r="D4040">
            <v>10</v>
          </cell>
          <cell r="E4040">
            <v>215</v>
          </cell>
          <cell r="F4040">
            <v>5.65376879436E-2</v>
          </cell>
          <cell r="G4040">
            <v>3802.7731203737303</v>
          </cell>
          <cell r="H4040">
            <v>5.3041786072361827E-5</v>
          </cell>
          <cell r="I4040">
            <v>0.36642672042883428</v>
          </cell>
        </row>
        <row r="4041">
          <cell r="A4041">
            <v>79710443</v>
          </cell>
          <cell r="B4041">
            <v>233</v>
          </cell>
          <cell r="C4041">
            <v>0</v>
          </cell>
          <cell r="D4041">
            <v>0</v>
          </cell>
          <cell r="E4041">
            <v>233</v>
          </cell>
          <cell r="F4041">
            <v>5.1271680469300002E-2</v>
          </cell>
          <cell r="G4041">
            <v>4544.4190217153828</v>
          </cell>
          <cell r="H4041">
            <v>5.74824937435363E-5</v>
          </cell>
          <cell r="I4041">
            <v>0.282883193599065</v>
          </cell>
        </row>
        <row r="4042">
          <cell r="A4042">
            <v>79710444</v>
          </cell>
          <cell r="B4042">
            <v>195</v>
          </cell>
          <cell r="C4042">
            <v>0</v>
          </cell>
          <cell r="D4042">
            <v>0</v>
          </cell>
          <cell r="E4042">
            <v>195</v>
          </cell>
          <cell r="F4042">
            <v>4.2995042067700003E-2</v>
          </cell>
          <cell r="G4042">
            <v>4535.4066567245818</v>
          </cell>
          <cell r="H4042">
            <v>4.8107666437723514E-5</v>
          </cell>
          <cell r="I4042">
            <v>0.28385817563886939</v>
          </cell>
        </row>
        <row r="4043">
          <cell r="A4043">
            <v>79710445</v>
          </cell>
          <cell r="B4043">
            <v>243</v>
          </cell>
          <cell r="C4043">
            <v>0</v>
          </cell>
          <cell r="D4043">
            <v>0</v>
          </cell>
          <cell r="E4043">
            <v>243</v>
          </cell>
          <cell r="F4043">
            <v>5.15073916669E-2</v>
          </cell>
          <cell r="G4043">
            <v>4717.7694722242786</v>
          </cell>
          <cell r="H4043">
            <v>5.9949553560855457E-5</v>
          </cell>
          <cell r="I4043">
            <v>0.26603860257837308</v>
          </cell>
        </row>
        <row r="4044">
          <cell r="A4044">
            <v>79710446</v>
          </cell>
          <cell r="B4044">
            <v>208</v>
          </cell>
          <cell r="C4044">
            <v>0</v>
          </cell>
          <cell r="D4044">
            <v>0</v>
          </cell>
          <cell r="E4044">
            <v>208</v>
          </cell>
          <cell r="F4044">
            <v>5.20005827628E-2</v>
          </cell>
          <cell r="G4044">
            <v>3999.9551725946872</v>
          </cell>
          <cell r="H4044">
            <v>5.1314844200238418E-5</v>
          </cell>
          <cell r="I4044">
            <v>0.3429482055593715</v>
          </cell>
        </row>
        <row r="4045">
          <cell r="A4045">
            <v>79710447</v>
          </cell>
          <cell r="B4045">
            <v>200</v>
          </cell>
          <cell r="C4045">
            <v>0</v>
          </cell>
          <cell r="D4045">
            <v>0</v>
          </cell>
          <cell r="E4045">
            <v>200</v>
          </cell>
          <cell r="F4045">
            <v>0.11801293084599999</v>
          </cell>
          <cell r="G4045">
            <v>1694.7295399432826</v>
          </cell>
          <cell r="H4045">
            <v>4.9341196346383096E-5</v>
          </cell>
          <cell r="I4045">
            <v>0.64985883483725038</v>
          </cell>
        </row>
        <row r="4046">
          <cell r="A4046">
            <v>79710448</v>
          </cell>
          <cell r="B4046">
            <v>161</v>
          </cell>
          <cell r="C4046">
            <v>0</v>
          </cell>
          <cell r="D4046">
            <v>0</v>
          </cell>
          <cell r="E4046">
            <v>161</v>
          </cell>
          <cell r="F4046">
            <v>0.156213662611</v>
          </cell>
          <cell r="G4046">
            <v>1030.6396848329382</v>
          </cell>
          <cell r="H4046">
            <v>3.9719663058838389E-5</v>
          </cell>
          <cell r="I4046">
            <v>0.76366652456401929</v>
          </cell>
        </row>
        <row r="4047">
          <cell r="A4047">
            <v>79710449</v>
          </cell>
          <cell r="B4047">
            <v>172</v>
          </cell>
          <cell r="C4047">
            <v>0</v>
          </cell>
          <cell r="D4047">
            <v>0</v>
          </cell>
          <cell r="E4047">
            <v>172</v>
          </cell>
          <cell r="F4047">
            <v>0.1088357906</v>
          </cell>
          <cell r="G4047">
            <v>1580.3624805018874</v>
          </cell>
          <cell r="H4047">
            <v>4.2433428857889459E-5</v>
          </cell>
          <cell r="I4047">
            <v>0.66551109584823098</v>
          </cell>
        </row>
        <row r="4048">
          <cell r="A4048">
            <v>79710450</v>
          </cell>
          <cell r="B4048">
            <v>107</v>
          </cell>
          <cell r="C4048">
            <v>0</v>
          </cell>
          <cell r="D4048">
            <v>0</v>
          </cell>
          <cell r="E4048">
            <v>107</v>
          </cell>
          <cell r="F4048">
            <v>4.84621652086E-2</v>
          </cell>
          <cell r="G4048">
            <v>2207.9079533370082</v>
          </cell>
          <cell r="H4048">
            <v>2.6397540045314954E-5</v>
          </cell>
          <cell r="I4048">
            <v>0.58076783782929897</v>
          </cell>
        </row>
        <row r="4049">
          <cell r="A4049">
            <v>79710451</v>
          </cell>
          <cell r="B4049">
            <v>122</v>
          </cell>
          <cell r="C4049">
            <v>0</v>
          </cell>
          <cell r="D4049">
            <v>0</v>
          </cell>
          <cell r="E4049">
            <v>122</v>
          </cell>
          <cell r="F4049">
            <v>4.7836794670200002E-2</v>
          </cell>
          <cell r="G4049">
            <v>2550.3380993877518</v>
          </cell>
          <cell r="H4049">
            <v>3.0098129771293685E-5</v>
          </cell>
          <cell r="I4049">
            <v>0.53131661061506597</v>
          </cell>
        </row>
        <row r="4050">
          <cell r="A4050">
            <v>79710452</v>
          </cell>
          <cell r="B4050">
            <v>86</v>
          </cell>
          <cell r="C4050">
            <v>0</v>
          </cell>
          <cell r="D4050">
            <v>0</v>
          </cell>
          <cell r="E4050">
            <v>86</v>
          </cell>
          <cell r="F4050">
            <v>3.4040231430500001E-2</v>
          </cell>
          <cell r="G4050">
            <v>2526.4223063696363</v>
          </cell>
          <cell r="H4050">
            <v>2.121671442894473E-5</v>
          </cell>
          <cell r="I4050">
            <v>0.53477838895072793</v>
          </cell>
        </row>
        <row r="4051">
          <cell r="A4051">
            <v>79710453</v>
          </cell>
          <cell r="B4051">
            <v>133</v>
          </cell>
          <cell r="C4051">
            <v>0</v>
          </cell>
          <cell r="D4051">
            <v>0</v>
          </cell>
          <cell r="E4051">
            <v>133</v>
          </cell>
          <cell r="F4051">
            <v>7.8363281259700004E-2</v>
          </cell>
          <cell r="G4051">
            <v>1697.2234682112285</v>
          </cell>
          <cell r="H4051">
            <v>3.2811895570344759E-5</v>
          </cell>
          <cell r="I4051">
            <v>0.64944436878794087</v>
          </cell>
        </row>
        <row r="4052">
          <cell r="A4052">
            <v>79710454</v>
          </cell>
          <cell r="B4052">
            <v>0</v>
          </cell>
          <cell r="C4052">
            <v>0</v>
          </cell>
          <cell r="D4052">
            <v>0</v>
          </cell>
          <cell r="E4052">
            <v>0</v>
          </cell>
          <cell r="F4052">
            <v>0.39403521655200002</v>
          </cell>
          <cell r="G4052">
            <v>0</v>
          </cell>
          <cell r="H4052">
            <v>0</v>
          </cell>
          <cell r="I4052">
            <v>1.0000000000000056</v>
          </cell>
        </row>
        <row r="4053">
          <cell r="A4053">
            <v>79710455</v>
          </cell>
          <cell r="B4053">
            <v>178</v>
          </cell>
          <cell r="C4053">
            <v>0</v>
          </cell>
          <cell r="D4053">
            <v>0</v>
          </cell>
          <cell r="E4053">
            <v>178</v>
          </cell>
          <cell r="F4053">
            <v>0.191233990321</v>
          </cell>
          <cell r="G4053">
            <v>930.79687194318444</v>
          </cell>
          <cell r="H4053">
            <v>4.3913664748280955E-5</v>
          </cell>
          <cell r="I4053">
            <v>0.78034335551713452</v>
          </cell>
        </row>
        <row r="4054">
          <cell r="A4054">
            <v>79710456</v>
          </cell>
          <cell r="B4054">
            <v>1</v>
          </cell>
          <cell r="C4054">
            <v>0</v>
          </cell>
          <cell r="D4054">
            <v>0</v>
          </cell>
          <cell r="E4054">
            <v>1</v>
          </cell>
          <cell r="F4054">
            <v>0.16169012128400001</v>
          </cell>
          <cell r="G4054">
            <v>6.1846697377606255</v>
          </cell>
          <cell r="H4054">
            <v>2.4670598173191545E-7</v>
          </cell>
          <cell r="I4054">
            <v>0.99480831932043512</v>
          </cell>
        </row>
        <row r="4055">
          <cell r="A4055">
            <v>79710457</v>
          </cell>
          <cell r="B4055">
            <v>149</v>
          </cell>
          <cell r="C4055">
            <v>0</v>
          </cell>
          <cell r="D4055">
            <v>0</v>
          </cell>
          <cell r="E4055">
            <v>149</v>
          </cell>
          <cell r="F4055">
            <v>0.12804064772900001</v>
          </cell>
          <cell r="G4055">
            <v>1163.6929572190293</v>
          </cell>
          <cell r="H4055">
            <v>3.6759191278055405E-5</v>
          </cell>
          <cell r="I4055">
            <v>0.73296889925711672</v>
          </cell>
        </row>
        <row r="4056">
          <cell r="A4056">
            <v>79710458</v>
          </cell>
          <cell r="B4056">
            <v>148</v>
          </cell>
          <cell r="C4056">
            <v>0</v>
          </cell>
          <cell r="D4056">
            <v>0</v>
          </cell>
          <cell r="E4056">
            <v>148</v>
          </cell>
          <cell r="F4056">
            <v>4.8274507925299998E-2</v>
          </cell>
          <cell r="G4056">
            <v>3065.8002817763631</v>
          </cell>
          <cell r="H4056">
            <v>3.6512485296323491E-5</v>
          </cell>
          <cell r="I4056">
            <v>0.45822971682100561</v>
          </cell>
        </row>
        <row r="4057">
          <cell r="A4057">
            <v>79710459</v>
          </cell>
          <cell r="B4057">
            <v>174</v>
          </cell>
          <cell r="C4057">
            <v>0</v>
          </cell>
          <cell r="D4057">
            <v>0</v>
          </cell>
          <cell r="E4057">
            <v>174</v>
          </cell>
          <cell r="F4057">
            <v>8.2338884832799997E-2</v>
          </cell>
          <cell r="G4057">
            <v>2113.2178356960994</v>
          </cell>
          <cell r="H4057">
            <v>4.2926840821353293E-5</v>
          </cell>
          <cell r="I4057">
            <v>0.59398141021086071</v>
          </cell>
        </row>
        <row r="4058">
          <cell r="A4058">
            <v>79710460</v>
          </cell>
          <cell r="B4058">
            <v>124</v>
          </cell>
          <cell r="C4058">
            <v>0</v>
          </cell>
          <cell r="D4058">
            <v>0</v>
          </cell>
          <cell r="E4058">
            <v>124</v>
          </cell>
          <cell r="F4058">
            <v>3.5835131216400001E-2</v>
          </cell>
          <cell r="G4058">
            <v>3460.2915014094106</v>
          </cell>
          <cell r="H4058">
            <v>3.0591541734757516E-5</v>
          </cell>
          <cell r="I4058">
            <v>0.40550642817105942</v>
          </cell>
        </row>
        <row r="4059">
          <cell r="A4059">
            <v>79710461</v>
          </cell>
          <cell r="B4059">
            <v>195</v>
          </cell>
          <cell r="C4059">
            <v>0</v>
          </cell>
          <cell r="D4059">
            <v>0</v>
          </cell>
          <cell r="E4059">
            <v>195</v>
          </cell>
          <cell r="F4059">
            <v>8.86225467628E-2</v>
          </cell>
          <cell r="G4059">
            <v>2200.3429953544592</v>
          </cell>
          <cell r="H4059">
            <v>4.8107666437723514E-5</v>
          </cell>
          <cell r="I4059">
            <v>0.58194339183225141</v>
          </cell>
        </row>
        <row r="4060">
          <cell r="A4060">
            <v>79710462</v>
          </cell>
          <cell r="B4060">
            <v>154</v>
          </cell>
          <cell r="C4060">
            <v>0</v>
          </cell>
          <cell r="D4060">
            <v>0</v>
          </cell>
          <cell r="E4060">
            <v>154</v>
          </cell>
          <cell r="F4060">
            <v>5.6921613421699997E-2</v>
          </cell>
          <cell r="G4060">
            <v>2705.4749635977678</v>
          </cell>
          <cell r="H4060">
            <v>3.799272118671498E-5</v>
          </cell>
          <cell r="I4060">
            <v>0.51061995239561386</v>
          </cell>
        </row>
        <row r="4061">
          <cell r="A4061">
            <v>79710463</v>
          </cell>
          <cell r="B4061">
            <v>151</v>
          </cell>
          <cell r="C4061">
            <v>0</v>
          </cell>
          <cell r="D4061">
            <v>0</v>
          </cell>
          <cell r="E4061">
            <v>151</v>
          </cell>
          <cell r="F4061">
            <v>0.226903381026</v>
          </cell>
          <cell r="G4061">
            <v>665.48148959797777</v>
          </cell>
          <cell r="H4061">
            <v>3.7252603241519232E-5</v>
          </cell>
          <cell r="I4061">
            <v>0.84585834931988013</v>
          </cell>
        </row>
        <row r="4062">
          <cell r="A4062">
            <v>79710464</v>
          </cell>
          <cell r="B4062">
            <v>128</v>
          </cell>
          <cell r="C4062">
            <v>0</v>
          </cell>
          <cell r="D4062">
            <v>0</v>
          </cell>
          <cell r="E4062">
            <v>128</v>
          </cell>
          <cell r="F4062">
            <v>4.3209745422999997E-2</v>
          </cell>
          <cell r="G4062">
            <v>2962.294703357989</v>
          </cell>
          <cell r="H4062">
            <v>3.1578365661685177E-5</v>
          </cell>
          <cell r="I4062">
            <v>0.47695494754043977</v>
          </cell>
        </row>
        <row r="4063">
          <cell r="A4063">
            <v>79710465</v>
          </cell>
          <cell r="B4063">
            <v>0</v>
          </cell>
          <cell r="C4063">
            <v>0</v>
          </cell>
          <cell r="D4063">
            <v>0</v>
          </cell>
          <cell r="E4063">
            <v>0</v>
          </cell>
          <cell r="F4063">
            <v>0.30284534892300002</v>
          </cell>
          <cell r="G4063">
            <v>0</v>
          </cell>
          <cell r="H4063">
            <v>0</v>
          </cell>
          <cell r="I4063">
            <v>1.0000000000000056</v>
          </cell>
        </row>
        <row r="4064">
          <cell r="A4064">
            <v>79710466</v>
          </cell>
          <cell r="B4064">
            <v>163</v>
          </cell>
          <cell r="C4064">
            <v>0</v>
          </cell>
          <cell r="D4064">
            <v>0</v>
          </cell>
          <cell r="E4064">
            <v>163</v>
          </cell>
          <cell r="F4064">
            <v>7.4352167773399994E-2</v>
          </cell>
          <cell r="G4064">
            <v>2192.2696389534776</v>
          </cell>
          <cell r="H4064">
            <v>4.0213075022302223E-5</v>
          </cell>
          <cell r="I4064">
            <v>0.58303407897748838</v>
          </cell>
        </row>
        <row r="4065">
          <cell r="A4065">
            <v>79710467</v>
          </cell>
          <cell r="B4065">
            <v>169</v>
          </cell>
          <cell r="C4065">
            <v>0</v>
          </cell>
          <cell r="D4065">
            <v>0</v>
          </cell>
          <cell r="E4065">
            <v>169</v>
          </cell>
          <cell r="F4065">
            <v>6.3471316104999995E-2</v>
          </cell>
          <cell r="G4065">
            <v>2662.6200679441545</v>
          </cell>
          <cell r="H4065">
            <v>4.1693310912693712E-5</v>
          </cell>
          <cell r="I4065">
            <v>0.51669508719576196</v>
          </cell>
        </row>
        <row r="4066">
          <cell r="A4066">
            <v>79710468</v>
          </cell>
          <cell r="B4066">
            <v>148</v>
          </cell>
          <cell r="C4066">
            <v>0</v>
          </cell>
          <cell r="D4066">
            <v>0</v>
          </cell>
          <cell r="E4066">
            <v>148</v>
          </cell>
          <cell r="F4066">
            <v>3.8902722434499999E-2</v>
          </cell>
          <cell r="G4066">
            <v>3804.3609993924115</v>
          </cell>
          <cell r="H4066">
            <v>3.6512485296323491E-5</v>
          </cell>
          <cell r="I4066">
            <v>0.36557237761409667</v>
          </cell>
        </row>
        <row r="4067">
          <cell r="A4067">
            <v>79710469</v>
          </cell>
          <cell r="B4067">
            <v>194</v>
          </cell>
          <cell r="C4067">
            <v>0</v>
          </cell>
          <cell r="D4067">
            <v>0</v>
          </cell>
          <cell r="E4067">
            <v>194</v>
          </cell>
          <cell r="F4067">
            <v>7.2127021145600004E-2</v>
          </cell>
          <cell r="G4067">
            <v>2689.6993237580095</v>
          </cell>
          <cell r="H4067">
            <v>4.78609604559916E-5</v>
          </cell>
          <cell r="I4067">
            <v>0.51286004270973973</v>
          </cell>
        </row>
        <row r="4068">
          <cell r="A4068">
            <v>79710470</v>
          </cell>
          <cell r="B4068">
            <v>199</v>
          </cell>
          <cell r="C4068">
            <v>0</v>
          </cell>
          <cell r="D4068">
            <v>0</v>
          </cell>
          <cell r="E4068">
            <v>199</v>
          </cell>
          <cell r="F4068">
            <v>0.21132058154700001</v>
          </cell>
          <cell r="G4068">
            <v>941.69720025940887</v>
          </cell>
          <cell r="H4068">
            <v>4.9094490364651175E-5</v>
          </cell>
          <cell r="I4068">
            <v>0.77823821337501597</v>
          </cell>
        </row>
        <row r="4069">
          <cell r="A4069">
            <v>79710471</v>
          </cell>
          <cell r="B4069">
            <v>187</v>
          </cell>
          <cell r="C4069">
            <v>0</v>
          </cell>
          <cell r="D4069">
            <v>0</v>
          </cell>
          <cell r="E4069">
            <v>187</v>
          </cell>
          <cell r="F4069">
            <v>0.13280416912000001</v>
          </cell>
          <cell r="G4069">
            <v>1408.0883246295482</v>
          </cell>
          <cell r="H4069">
            <v>4.6134018583868191E-5</v>
          </cell>
          <cell r="I4069">
            <v>0.69194144778911804</v>
          </cell>
        </row>
        <row r="4070">
          <cell r="A4070">
            <v>79710472</v>
          </cell>
          <cell r="B4070">
            <v>183</v>
          </cell>
          <cell r="C4070">
            <v>0</v>
          </cell>
          <cell r="D4070">
            <v>0</v>
          </cell>
          <cell r="E4070">
            <v>183</v>
          </cell>
          <cell r="F4070">
            <v>0.12835782442999999</v>
          </cell>
          <cell r="G4070">
            <v>1425.7019454221052</v>
          </cell>
          <cell r="H4070">
            <v>4.514719465694053E-5</v>
          </cell>
          <cell r="I4070">
            <v>0.68821051322738636</v>
          </cell>
        </row>
        <row r="4071">
          <cell r="A4071">
            <v>79710473</v>
          </cell>
          <cell r="B4071">
            <v>154</v>
          </cell>
          <cell r="C4071">
            <v>0</v>
          </cell>
          <cell r="D4071">
            <v>0</v>
          </cell>
          <cell r="E4071">
            <v>154</v>
          </cell>
          <cell r="F4071">
            <v>5.6348487634699997E-2</v>
          </cell>
          <cell r="G4071">
            <v>2732.9926048479279</v>
          </cell>
          <cell r="H4071">
            <v>3.799272118671498E-5</v>
          </cell>
          <cell r="I4071">
            <v>0.50646073624959576</v>
          </cell>
        </row>
        <row r="4072">
          <cell r="A4072">
            <v>79710474</v>
          </cell>
          <cell r="B4072">
            <v>183</v>
          </cell>
          <cell r="C4072">
            <v>0</v>
          </cell>
          <cell r="D4072">
            <v>0</v>
          </cell>
          <cell r="E4072">
            <v>183</v>
          </cell>
          <cell r="F4072">
            <v>8.1722902001300002E-2</v>
          </cell>
          <cell r="G4072">
            <v>2239.274371302783</v>
          </cell>
          <cell r="H4072">
            <v>4.514719465694053E-5</v>
          </cell>
          <cell r="I4072">
            <v>0.57724561652811301</v>
          </cell>
        </row>
        <row r="4073">
          <cell r="A4073">
            <v>79710475</v>
          </cell>
          <cell r="B4073">
            <v>187</v>
          </cell>
          <cell r="C4073">
            <v>0</v>
          </cell>
          <cell r="D4073">
            <v>0</v>
          </cell>
          <cell r="E4073">
            <v>187</v>
          </cell>
          <cell r="F4073">
            <v>9.1238267329300002E-2</v>
          </cell>
          <cell r="G4073">
            <v>2049.5785975973631</v>
          </cell>
          <cell r="H4073">
            <v>4.6134018583868191E-5</v>
          </cell>
          <cell r="I4073">
            <v>0.60325681500603534</v>
          </cell>
        </row>
        <row r="4074">
          <cell r="A4074">
            <v>79710476</v>
          </cell>
          <cell r="B4074">
            <v>162</v>
          </cell>
          <cell r="C4074">
            <v>0</v>
          </cell>
          <cell r="D4074">
            <v>0</v>
          </cell>
          <cell r="E4074">
            <v>162</v>
          </cell>
          <cell r="F4074">
            <v>6.3061039955700005E-2</v>
          </cell>
          <cell r="G4074">
            <v>2568.9395562427135</v>
          </cell>
          <cell r="H4074">
            <v>3.9966369040570302E-5</v>
          </cell>
          <cell r="I4074">
            <v>0.52927980602988745</v>
          </cell>
        </row>
        <row r="4075">
          <cell r="A4075">
            <v>79710477</v>
          </cell>
          <cell r="B4075">
            <v>222</v>
          </cell>
          <cell r="C4075">
            <v>0</v>
          </cell>
          <cell r="D4075">
            <v>0</v>
          </cell>
          <cell r="E4075">
            <v>222</v>
          </cell>
          <cell r="F4075">
            <v>0.133293148646</v>
          </cell>
          <cell r="G4075">
            <v>1665.5019575656336</v>
          </cell>
          <cell r="H4075">
            <v>5.476872794448523E-5</v>
          </cell>
          <cell r="I4075">
            <v>0.65437651477472492</v>
          </cell>
        </row>
        <row r="4076">
          <cell r="A4076">
            <v>79710478</v>
          </cell>
          <cell r="B4076">
            <v>196</v>
          </cell>
          <cell r="C4076">
            <v>0</v>
          </cell>
          <cell r="D4076">
            <v>0</v>
          </cell>
          <cell r="E4076">
            <v>196</v>
          </cell>
          <cell r="F4076">
            <v>0.20617312017299999</v>
          </cell>
          <cell r="G4076">
            <v>950.65738848757917</v>
          </cell>
          <cell r="H4076">
            <v>4.8354372419455434E-5</v>
          </cell>
          <cell r="I4076">
            <v>0.77675304336498996</v>
          </cell>
        </row>
        <row r="4077">
          <cell r="A4077">
            <v>79710479</v>
          </cell>
          <cell r="B4077">
            <v>218</v>
          </cell>
          <cell r="C4077">
            <v>0</v>
          </cell>
          <cell r="D4077">
            <v>0</v>
          </cell>
          <cell r="E4077">
            <v>218</v>
          </cell>
          <cell r="F4077">
            <v>0.141853877323</v>
          </cell>
          <cell r="G4077">
            <v>1536.7926778879364</v>
          </cell>
          <cell r="H4077">
            <v>5.3781904017557568E-5</v>
          </cell>
          <cell r="I4077">
            <v>0.67216130229179671</v>
          </cell>
        </row>
        <row r="4078">
          <cell r="A4078">
            <v>79710480</v>
          </cell>
          <cell r="B4078">
            <v>166</v>
          </cell>
          <cell r="C4078">
            <v>0</v>
          </cell>
          <cell r="D4078">
            <v>8</v>
          </cell>
          <cell r="E4078">
            <v>173</v>
          </cell>
          <cell r="F4078">
            <v>6.2990748791199994E-2</v>
          </cell>
          <cell r="G4078">
            <v>2746.4350451437822</v>
          </cell>
          <cell r="H4078">
            <v>4.2680134839621373E-5</v>
          </cell>
          <cell r="I4078">
            <v>0.50465904246500726</v>
          </cell>
        </row>
        <row r="4079">
          <cell r="A4079">
            <v>79710481</v>
          </cell>
          <cell r="B4079">
            <v>151</v>
          </cell>
          <cell r="C4079">
            <v>0</v>
          </cell>
          <cell r="D4079">
            <v>0</v>
          </cell>
          <cell r="E4079">
            <v>151</v>
          </cell>
          <cell r="F4079">
            <v>6.0770382244100002E-2</v>
          </cell>
          <cell r="G4079">
            <v>2484.7630444954143</v>
          </cell>
          <cell r="H4079">
            <v>3.7252603241519232E-5</v>
          </cell>
          <cell r="I4079">
            <v>0.5405606837505601</v>
          </cell>
        </row>
        <row r="4080">
          <cell r="A4080">
            <v>79710482</v>
          </cell>
          <cell r="B4080">
            <v>234</v>
          </cell>
          <cell r="C4080">
            <v>0</v>
          </cell>
          <cell r="D4080">
            <v>0</v>
          </cell>
          <cell r="E4080">
            <v>234</v>
          </cell>
          <cell r="F4080">
            <v>0.44562799587899998</v>
          </cell>
          <cell r="G4080">
            <v>525.10165915055597</v>
          </cell>
          <cell r="H4080">
            <v>5.7729199725268221E-5</v>
          </cell>
          <cell r="I4080">
            <v>0.89313511001113111</v>
          </cell>
        </row>
        <row r="4081">
          <cell r="A4081">
            <v>79710483</v>
          </cell>
          <cell r="B4081">
            <v>126</v>
          </cell>
          <cell r="C4081">
            <v>0</v>
          </cell>
          <cell r="D4081">
            <v>0</v>
          </cell>
          <cell r="E4081">
            <v>126</v>
          </cell>
          <cell r="F4081">
            <v>0.159236485219</v>
          </cell>
          <cell r="G4081">
            <v>791.27594298951385</v>
          </cell>
          <cell r="H4081">
            <v>3.108495369822135E-5</v>
          </cell>
          <cell r="I4081">
            <v>0.8088050845116006</v>
          </cell>
        </row>
        <row r="4082">
          <cell r="A4082">
            <v>79710484</v>
          </cell>
          <cell r="B4082">
            <v>229</v>
          </cell>
          <cell r="C4082">
            <v>0</v>
          </cell>
          <cell r="D4082">
            <v>0</v>
          </cell>
          <cell r="E4082">
            <v>229</v>
          </cell>
          <cell r="F4082">
            <v>0.119902869824</v>
          </cell>
          <cell r="G4082">
            <v>1909.8792242098855</v>
          </cell>
          <cell r="H4082">
            <v>5.6495669816608639E-5</v>
          </cell>
          <cell r="I4082">
            <v>0.62053906243832013</v>
          </cell>
        </row>
        <row r="4083">
          <cell r="A4083">
            <v>79710485</v>
          </cell>
          <cell r="B4083">
            <v>21</v>
          </cell>
          <cell r="C4083">
            <v>0</v>
          </cell>
          <cell r="D4083">
            <v>567</v>
          </cell>
          <cell r="E4083">
            <v>570</v>
          </cell>
          <cell r="F4083">
            <v>4.43859682401E-2</v>
          </cell>
          <cell r="G4083">
            <v>12841.896270385738</v>
          </cell>
          <cell r="H4083">
            <v>1.4062240958719182E-4</v>
          </cell>
          <cell r="I4083">
            <v>2.4934080161681221E-2</v>
          </cell>
        </row>
        <row r="4084">
          <cell r="A4084">
            <v>79710486</v>
          </cell>
          <cell r="B4084">
            <v>7</v>
          </cell>
          <cell r="C4084">
            <v>0</v>
          </cell>
          <cell r="D4084">
            <v>206</v>
          </cell>
          <cell r="E4084">
            <v>206</v>
          </cell>
          <cell r="F4084">
            <v>1.66144450118E-2</v>
          </cell>
          <cell r="G4084">
            <v>12398.849305751324</v>
          </cell>
          <cell r="H4084">
            <v>5.0821432236774584E-5</v>
          </cell>
          <cell r="I4084">
            <v>2.6935605791472257E-2</v>
          </cell>
        </row>
        <row r="4085">
          <cell r="A4085">
            <v>79710487</v>
          </cell>
          <cell r="B4085">
            <v>15</v>
          </cell>
          <cell r="C4085">
            <v>0</v>
          </cell>
          <cell r="D4085">
            <v>301</v>
          </cell>
          <cell r="E4085">
            <v>303</v>
          </cell>
          <cell r="F4085">
            <v>3.7554493957899997E-2</v>
          </cell>
          <cell r="G4085">
            <v>8068.2754063914272</v>
          </cell>
          <cell r="H4085">
            <v>7.4751912464770384E-5</v>
          </cell>
          <cell r="I4085">
            <v>8.8453962690160981E-2</v>
          </cell>
        </row>
        <row r="4086">
          <cell r="A4086">
            <v>79710488</v>
          </cell>
          <cell r="B4086">
            <v>1</v>
          </cell>
          <cell r="C4086">
            <v>0</v>
          </cell>
          <cell r="D4086">
            <v>0</v>
          </cell>
          <cell r="E4086">
            <v>1</v>
          </cell>
          <cell r="F4086">
            <v>0.19221635599100001</v>
          </cell>
          <cell r="G4086">
            <v>5.2024709075580553</v>
          </cell>
          <cell r="H4086">
            <v>2.4670598173191545E-7</v>
          </cell>
          <cell r="I4086">
            <v>0.99522673266545292</v>
          </cell>
        </row>
        <row r="4087">
          <cell r="A4087">
            <v>79710489</v>
          </cell>
          <cell r="B4087">
            <v>46</v>
          </cell>
          <cell r="C4087">
            <v>0</v>
          </cell>
          <cell r="D4087">
            <v>0</v>
          </cell>
          <cell r="E4087">
            <v>46</v>
          </cell>
          <cell r="F4087">
            <v>5.9458973715000002E-2</v>
          </cell>
          <cell r="G4087">
            <v>773.64268378543102</v>
          </cell>
          <cell r="H4087">
            <v>1.1348475159668111E-5</v>
          </cell>
          <cell r="I4087">
            <v>0.81411493735641682</v>
          </cell>
        </row>
        <row r="4088">
          <cell r="A4088">
            <v>79710490</v>
          </cell>
          <cell r="B4088">
            <v>1</v>
          </cell>
          <cell r="C4088">
            <v>0</v>
          </cell>
          <cell r="D4088">
            <v>0</v>
          </cell>
          <cell r="E4088">
            <v>1</v>
          </cell>
          <cell r="F4088">
            <v>5.0405157030499997E-2</v>
          </cell>
          <cell r="G4088">
            <v>19.839239849900739</v>
          </cell>
          <cell r="H4088">
            <v>2.4670598173191545E-7</v>
          </cell>
          <cell r="I4088">
            <v>0.98729612217669671</v>
          </cell>
        </row>
        <row r="4089">
          <cell r="A4089">
            <v>79710491</v>
          </cell>
          <cell r="B4089">
            <v>151</v>
          </cell>
          <cell r="C4089">
            <v>0</v>
          </cell>
          <cell r="D4089">
            <v>0</v>
          </cell>
          <cell r="E4089">
            <v>151</v>
          </cell>
          <cell r="F4089">
            <v>0.10312503515599999</v>
          </cell>
          <cell r="G4089">
            <v>1464.2419250725904</v>
          </cell>
          <cell r="H4089">
            <v>3.7252603241519232E-5</v>
          </cell>
          <cell r="I4089">
            <v>0.68223850152760168</v>
          </cell>
        </row>
        <row r="4090">
          <cell r="A4090">
            <v>79710492</v>
          </cell>
          <cell r="B4090">
            <v>156</v>
          </cell>
          <cell r="C4090">
            <v>0</v>
          </cell>
          <cell r="D4090">
            <v>0</v>
          </cell>
          <cell r="E4090">
            <v>156</v>
          </cell>
          <cell r="F4090">
            <v>8.1528204403100005E-2</v>
          </cell>
          <cell r="G4090">
            <v>1913.4482495001239</v>
          </cell>
          <cell r="H4090">
            <v>3.8486133150178814E-5</v>
          </cell>
          <cell r="I4090">
            <v>0.62000963140152354</v>
          </cell>
        </row>
        <row r="4091">
          <cell r="A4091">
            <v>79710493</v>
          </cell>
          <cell r="B4091">
            <v>0</v>
          </cell>
          <cell r="C4091">
            <v>0</v>
          </cell>
          <cell r="D4091">
            <v>0</v>
          </cell>
          <cell r="E4091">
            <v>0</v>
          </cell>
          <cell r="F4091">
            <v>0.22395919430299999</v>
          </cell>
          <cell r="G4091">
            <v>0</v>
          </cell>
          <cell r="H4091">
            <v>0</v>
          </cell>
          <cell r="I4091">
            <v>1.0000000000000056</v>
          </cell>
        </row>
        <row r="4092">
          <cell r="A4092">
            <v>79710494</v>
          </cell>
          <cell r="B4092">
            <v>123</v>
          </cell>
          <cell r="C4092">
            <v>0</v>
          </cell>
          <cell r="D4092">
            <v>0</v>
          </cell>
          <cell r="E4092">
            <v>123</v>
          </cell>
          <cell r="F4092">
            <v>0.117898437587</v>
          </cell>
          <cell r="G4092">
            <v>1043.2708228998831</v>
          </cell>
          <cell r="H4092">
            <v>3.0344835753025602E-5</v>
          </cell>
          <cell r="I4092">
            <v>0.76037423323780684</v>
          </cell>
        </row>
        <row r="4093">
          <cell r="A4093">
            <v>79710495</v>
          </cell>
          <cell r="B4093">
            <v>201</v>
          </cell>
          <cell r="C4093">
            <v>0</v>
          </cell>
          <cell r="D4093">
            <v>0</v>
          </cell>
          <cell r="E4093">
            <v>201</v>
          </cell>
          <cell r="F4093">
            <v>0.220552794399</v>
          </cell>
          <cell r="G4093">
            <v>911.34642182938194</v>
          </cell>
          <cell r="H4093">
            <v>4.9587902328115009E-5</v>
          </cell>
          <cell r="I4093">
            <v>0.78460939535324281</v>
          </cell>
        </row>
        <row r="4094">
          <cell r="A4094">
            <v>79710496</v>
          </cell>
          <cell r="B4094">
            <v>170</v>
          </cell>
          <cell r="C4094">
            <v>0</v>
          </cell>
          <cell r="D4094">
            <v>0</v>
          </cell>
          <cell r="E4094">
            <v>170</v>
          </cell>
          <cell r="F4094">
            <v>6.5785869392600005E-2</v>
          </cell>
          <cell r="G4094">
            <v>2584.1415727968265</v>
          </cell>
          <cell r="H4094">
            <v>4.1940016894425632E-5</v>
          </cell>
          <cell r="I4094">
            <v>0.52717935130142157</v>
          </cell>
        </row>
        <row r="4095">
          <cell r="A4095">
            <v>79710497</v>
          </cell>
          <cell r="B4095">
            <v>139</v>
          </cell>
          <cell r="C4095">
            <v>0</v>
          </cell>
          <cell r="D4095">
            <v>0</v>
          </cell>
          <cell r="E4095">
            <v>139</v>
          </cell>
          <cell r="F4095">
            <v>4.2058796259599997E-2</v>
          </cell>
          <cell r="G4095">
            <v>3304.8972477017337</v>
          </cell>
          <cell r="H4095">
            <v>3.4292131460736248E-5</v>
          </cell>
          <cell r="I4095">
            <v>0.42549627375285132</v>
          </cell>
        </row>
        <row r="4096">
          <cell r="A4096">
            <v>79710498</v>
          </cell>
          <cell r="B4096">
            <v>204</v>
          </cell>
          <cell r="C4096">
            <v>0</v>
          </cell>
          <cell r="D4096">
            <v>0</v>
          </cell>
          <cell r="E4096">
            <v>204</v>
          </cell>
          <cell r="F4096">
            <v>7.0472108311799994E-2</v>
          </cell>
          <cell r="G4096">
            <v>2894.7622667596825</v>
          </cell>
          <cell r="H4096">
            <v>5.0328020273310757E-5</v>
          </cell>
          <cell r="I4096">
            <v>0.48694061885702122</v>
          </cell>
        </row>
        <row r="4097">
          <cell r="A4097">
            <v>79710499</v>
          </cell>
          <cell r="B4097">
            <v>203</v>
          </cell>
          <cell r="C4097">
            <v>0</v>
          </cell>
          <cell r="D4097">
            <v>0</v>
          </cell>
          <cell r="E4097">
            <v>203</v>
          </cell>
          <cell r="F4097">
            <v>8.7657866581699995E-2</v>
          </cell>
          <cell r="G4097">
            <v>2315.8218185791388</v>
          </cell>
          <cell r="H4097">
            <v>5.0081314291578837E-5</v>
          </cell>
          <cell r="I4097">
            <v>0.56544788977571148</v>
          </cell>
        </row>
        <row r="4098">
          <cell r="A4098">
            <v>79710500</v>
          </cell>
          <cell r="B4098">
            <v>198</v>
          </cell>
          <cell r="C4098">
            <v>0</v>
          </cell>
          <cell r="D4098">
            <v>0</v>
          </cell>
          <cell r="E4098">
            <v>198</v>
          </cell>
          <cell r="F4098">
            <v>0.19667793496700001</v>
          </cell>
          <cell r="G4098">
            <v>1006.7219794290693</v>
          </cell>
          <cell r="H4098">
            <v>4.8847784382919262E-5</v>
          </cell>
          <cell r="I4098">
            <v>0.7677650510385321</v>
          </cell>
        </row>
        <row r="4099">
          <cell r="A4099">
            <v>79710501</v>
          </cell>
          <cell r="B4099">
            <v>127</v>
          </cell>
          <cell r="C4099">
            <v>0</v>
          </cell>
          <cell r="D4099">
            <v>0</v>
          </cell>
          <cell r="E4099">
            <v>127</v>
          </cell>
          <cell r="F4099">
            <v>3.7553094894499997E-2</v>
          </cell>
          <cell r="G4099">
            <v>3381.8783873017173</v>
          </cell>
          <cell r="H4099">
            <v>3.1331659679953264E-5</v>
          </cell>
          <cell r="I4099">
            <v>0.41559349564613235</v>
          </cell>
        </row>
        <row r="4100">
          <cell r="A4100">
            <v>79710502</v>
          </cell>
          <cell r="B4100">
            <v>181</v>
          </cell>
          <cell r="C4100">
            <v>0</v>
          </cell>
          <cell r="D4100">
            <v>0</v>
          </cell>
          <cell r="E4100">
            <v>181</v>
          </cell>
          <cell r="F4100">
            <v>4.3474577112300003E-2</v>
          </cell>
          <cell r="G4100">
            <v>4163.3527459612887</v>
          </cell>
          <cell r="H4100">
            <v>4.4653782693476702E-5</v>
          </cell>
          <cell r="I4100">
            <v>0.32504080516937833</v>
          </cell>
        </row>
        <row r="4101">
          <cell r="A4101">
            <v>79710503</v>
          </cell>
          <cell r="B4101">
            <v>341</v>
          </cell>
          <cell r="C4101">
            <v>0</v>
          </cell>
          <cell r="D4101">
            <v>0</v>
          </cell>
          <cell r="E4101">
            <v>341</v>
          </cell>
          <cell r="F4101">
            <v>6.8812891295399997E-2</v>
          </cell>
          <cell r="G4101">
            <v>4955.466825774768</v>
          </cell>
          <cell r="H4101">
            <v>8.4126739770583171E-5</v>
          </cell>
          <cell r="I4101">
            <v>0.24562096882425857</v>
          </cell>
        </row>
        <row r="4102">
          <cell r="A4102">
            <v>79710504</v>
          </cell>
          <cell r="B4102">
            <v>266</v>
          </cell>
          <cell r="C4102">
            <v>0</v>
          </cell>
          <cell r="D4102">
            <v>0</v>
          </cell>
          <cell r="E4102">
            <v>266</v>
          </cell>
          <cell r="F4102">
            <v>7.3270624005300003E-2</v>
          </cell>
          <cell r="G4102">
            <v>3630.3771615314618</v>
          </cell>
          <cell r="H4102">
            <v>6.5623791140689518E-5</v>
          </cell>
          <cell r="I4102">
            <v>0.38737477204367254</v>
          </cell>
        </row>
        <row r="4103">
          <cell r="A4103">
            <v>79710505</v>
          </cell>
          <cell r="B4103">
            <v>309</v>
          </cell>
          <cell r="C4103">
            <v>0</v>
          </cell>
          <cell r="D4103">
            <v>0</v>
          </cell>
          <cell r="E4103">
            <v>309</v>
          </cell>
          <cell r="F4103">
            <v>8.1282072290300003E-2</v>
          </cell>
          <cell r="G4103">
            <v>3801.5763045066369</v>
          </cell>
          <cell r="H4103">
            <v>7.623214835516188E-5</v>
          </cell>
          <cell r="I4103">
            <v>0.36657597754778209</v>
          </cell>
        </row>
        <row r="4104">
          <cell r="A4104">
            <v>79710506</v>
          </cell>
          <cell r="B4104">
            <v>154</v>
          </cell>
          <cell r="C4104">
            <v>0</v>
          </cell>
          <cell r="D4104">
            <v>0</v>
          </cell>
          <cell r="E4104">
            <v>154</v>
          </cell>
          <cell r="F4104">
            <v>0.13451722910200001</v>
          </cell>
          <cell r="G4104">
            <v>1144.8347622684589</v>
          </cell>
          <cell r="H4104">
            <v>3.799272118671498E-5</v>
          </cell>
          <cell r="I4104">
            <v>0.7354512548453036</v>
          </cell>
        </row>
        <row r="4105">
          <cell r="A4105">
            <v>79710507</v>
          </cell>
          <cell r="B4105">
            <v>310</v>
          </cell>
          <cell r="C4105">
            <v>0</v>
          </cell>
          <cell r="D4105">
            <v>0</v>
          </cell>
          <cell r="E4105">
            <v>310</v>
          </cell>
          <cell r="F4105">
            <v>6.6075639874599995E-2</v>
          </cell>
          <cell r="G4105">
            <v>4691.5928561316359</v>
          </cell>
          <cell r="H4105">
            <v>7.64788543368938E-5</v>
          </cell>
          <cell r="I4105">
            <v>0.26882687358390728</v>
          </cell>
        </row>
        <row r="4106">
          <cell r="A4106">
            <v>79710508</v>
          </cell>
          <cell r="B4106">
            <v>327</v>
          </cell>
          <cell r="C4106">
            <v>0</v>
          </cell>
          <cell r="D4106">
            <v>0</v>
          </cell>
          <cell r="E4106">
            <v>327</v>
          </cell>
          <cell r="F4106">
            <v>7.5734611151100001E-2</v>
          </cell>
          <cell r="G4106">
            <v>4317.7088391936704</v>
          </cell>
          <cell r="H4106">
            <v>8.0672856026336353E-5</v>
          </cell>
          <cell r="I4106">
            <v>0.30832844855489477</v>
          </cell>
        </row>
        <row r="4107">
          <cell r="A4107">
            <v>79710509</v>
          </cell>
          <cell r="B4107">
            <v>233</v>
          </cell>
          <cell r="C4107">
            <v>0</v>
          </cell>
          <cell r="D4107">
            <v>7</v>
          </cell>
          <cell r="E4107">
            <v>239</v>
          </cell>
          <cell r="F4107">
            <v>9.4229075987499994E-2</v>
          </cell>
          <cell r="G4107">
            <v>2536.3721069673302</v>
          </cell>
          <cell r="H4107">
            <v>5.8962729633927796E-5</v>
          </cell>
          <cell r="I4107">
            <v>0.53299766517458724</v>
          </cell>
        </row>
        <row r="4108">
          <cell r="A4108">
            <v>79710510</v>
          </cell>
          <cell r="B4108">
            <v>147</v>
          </cell>
          <cell r="C4108">
            <v>0</v>
          </cell>
          <cell r="D4108">
            <v>0</v>
          </cell>
          <cell r="E4108">
            <v>147</v>
          </cell>
          <cell r="F4108">
            <v>5.230067981E-2</v>
          </cell>
          <cell r="G4108">
            <v>2810.6709230936858</v>
          </cell>
          <cell r="H4108">
            <v>3.6265779314591571E-5</v>
          </cell>
          <cell r="I4108">
            <v>0.49741131413368739</v>
          </cell>
        </row>
        <row r="4109">
          <cell r="A4109">
            <v>79710511</v>
          </cell>
          <cell r="B4109">
            <v>268</v>
          </cell>
          <cell r="C4109">
            <v>0</v>
          </cell>
          <cell r="D4109">
            <v>0</v>
          </cell>
          <cell r="E4109">
            <v>268</v>
          </cell>
          <cell r="F4109">
            <v>6.1687795548899998E-2</v>
          </cell>
          <cell r="G4109">
            <v>4344.4574022353581</v>
          </cell>
          <cell r="H4109">
            <v>6.6117203104153346E-5</v>
          </cell>
          <cell r="I4109">
            <v>0.30535243429726278</v>
          </cell>
        </row>
        <row r="4110">
          <cell r="A4110">
            <v>79710512</v>
          </cell>
          <cell r="B4110">
            <v>182</v>
          </cell>
          <cell r="C4110">
            <v>0</v>
          </cell>
          <cell r="D4110">
            <v>0</v>
          </cell>
          <cell r="E4110">
            <v>182</v>
          </cell>
          <cell r="F4110">
            <v>5.39567324071E-2</v>
          </cell>
          <cell r="G4110">
            <v>3373.0730509553832</v>
          </cell>
          <cell r="H4110">
            <v>4.4900488675208616E-5</v>
          </cell>
          <cell r="I4110">
            <v>0.41716797322154542</v>
          </cell>
        </row>
        <row r="4111">
          <cell r="A4111">
            <v>79710513</v>
          </cell>
          <cell r="B4111">
            <v>211</v>
          </cell>
          <cell r="C4111">
            <v>0</v>
          </cell>
          <cell r="D4111">
            <v>5</v>
          </cell>
          <cell r="E4111">
            <v>215</v>
          </cell>
          <cell r="F4111">
            <v>5.8124273691800003E-2</v>
          </cell>
          <cell r="G4111">
            <v>3698.9709521365003</v>
          </cell>
          <cell r="H4111">
            <v>5.3041786072361827E-5</v>
          </cell>
          <cell r="I4111">
            <v>0.37776187346548867</v>
          </cell>
        </row>
        <row r="4112">
          <cell r="A4112">
            <v>79710514</v>
          </cell>
          <cell r="B4112">
            <v>344</v>
          </cell>
          <cell r="C4112">
            <v>0</v>
          </cell>
          <cell r="D4112">
            <v>0</v>
          </cell>
          <cell r="E4112">
            <v>344</v>
          </cell>
          <cell r="F4112">
            <v>7.0594258432799997E-2</v>
          </cell>
          <cell r="G4112">
            <v>4872.9175380099796</v>
          </cell>
          <cell r="H4112">
            <v>8.4866857715778919E-5</v>
          </cell>
          <cell r="I4112">
            <v>0.25216928569736863</v>
          </cell>
        </row>
        <row r="4113">
          <cell r="A4113">
            <v>79710515</v>
          </cell>
          <cell r="B4113">
            <v>284</v>
          </cell>
          <cell r="C4113">
            <v>0</v>
          </cell>
          <cell r="D4113">
            <v>0</v>
          </cell>
          <cell r="E4113">
            <v>284</v>
          </cell>
          <cell r="F4113">
            <v>0.12664779016899999</v>
          </cell>
          <cell r="G4113">
            <v>2242.4394426545282</v>
          </cell>
          <cell r="H4113">
            <v>7.0064498811863991E-5</v>
          </cell>
          <cell r="I4113">
            <v>0.57651117282049702</v>
          </cell>
        </row>
        <row r="4114">
          <cell r="A4114">
            <v>79710516</v>
          </cell>
          <cell r="B4114">
            <v>238</v>
          </cell>
          <cell r="C4114">
            <v>0</v>
          </cell>
          <cell r="D4114">
            <v>0</v>
          </cell>
          <cell r="E4114">
            <v>238</v>
          </cell>
          <cell r="F4114">
            <v>4.5129738289700003E-2</v>
          </cell>
          <cell r="G4114">
            <v>5273.684471029138</v>
          </cell>
          <cell r="H4114">
            <v>5.8716023652195882E-5</v>
          </cell>
          <cell r="I4114">
            <v>0.21996280660619419</v>
          </cell>
        </row>
        <row r="4115">
          <cell r="A4115">
            <v>79710517</v>
          </cell>
          <cell r="B4115">
            <v>216</v>
          </cell>
          <cell r="C4115">
            <v>0</v>
          </cell>
          <cell r="D4115">
            <v>0</v>
          </cell>
          <cell r="E4115">
            <v>216</v>
          </cell>
          <cell r="F4115">
            <v>4.0507748129299997E-2</v>
          </cell>
          <cell r="G4115">
            <v>5332.3131987127972</v>
          </cell>
          <cell r="H4115">
            <v>5.3288492054093741E-5</v>
          </cell>
          <cell r="I4115">
            <v>0.21615391295423511</v>
          </cell>
        </row>
        <row r="4116">
          <cell r="A4116">
            <v>79710518</v>
          </cell>
          <cell r="B4116">
            <v>221</v>
          </cell>
          <cell r="C4116">
            <v>0</v>
          </cell>
          <cell r="D4116">
            <v>0</v>
          </cell>
          <cell r="E4116">
            <v>221</v>
          </cell>
          <cell r="F4116">
            <v>6.4358086988899998E-2</v>
          </cell>
          <cell r="G4116">
            <v>3433.911887998107</v>
          </cell>
          <cell r="H4116">
            <v>5.4522021962753316E-5</v>
          </cell>
          <cell r="I4116">
            <v>0.40851821479604267</v>
          </cell>
        </row>
        <row r="4117">
          <cell r="A4117">
            <v>79710519</v>
          </cell>
          <cell r="B4117">
            <v>314</v>
          </cell>
          <cell r="C4117">
            <v>0</v>
          </cell>
          <cell r="D4117">
            <v>35</v>
          </cell>
          <cell r="E4117">
            <v>343</v>
          </cell>
          <cell r="F4117">
            <v>6.3294536100400006E-2</v>
          </cell>
          <cell r="G4117">
            <v>5419.1091543181774</v>
          </cell>
          <cell r="H4117">
            <v>8.4620151734046998E-5</v>
          </cell>
          <cell r="I4117">
            <v>0.20988832113618966</v>
          </cell>
        </row>
        <row r="4118">
          <cell r="A4118">
            <v>79710520</v>
          </cell>
          <cell r="B4118">
            <v>375</v>
          </cell>
          <cell r="C4118">
            <v>0</v>
          </cell>
          <cell r="D4118">
            <v>21</v>
          </cell>
          <cell r="E4118">
            <v>393</v>
          </cell>
          <cell r="F4118">
            <v>7.9222640741799993E-2</v>
          </cell>
          <cell r="G4118">
            <v>4960.7031060836962</v>
          </cell>
          <cell r="H4118">
            <v>9.6955450820642775E-5</v>
          </cell>
          <cell r="I4118">
            <v>0.24515814840252953</v>
          </cell>
        </row>
        <row r="4119">
          <cell r="A4119">
            <v>79710521</v>
          </cell>
          <cell r="B4119">
            <v>305</v>
          </cell>
          <cell r="C4119">
            <v>0</v>
          </cell>
          <cell r="D4119">
            <v>9</v>
          </cell>
          <cell r="E4119">
            <v>313</v>
          </cell>
          <cell r="F4119">
            <v>0.20671416589800001</v>
          </cell>
          <cell r="G4119">
            <v>1514.1681202170012</v>
          </cell>
          <cell r="H4119">
            <v>7.7218972282089534E-5</v>
          </cell>
          <cell r="I4119">
            <v>0.67510105077011462</v>
          </cell>
        </row>
        <row r="4120">
          <cell r="A4120">
            <v>79710522</v>
          </cell>
          <cell r="B4120">
            <v>310</v>
          </cell>
          <cell r="C4120">
            <v>0</v>
          </cell>
          <cell r="D4120">
            <v>0</v>
          </cell>
          <cell r="E4120">
            <v>310</v>
          </cell>
          <cell r="F4120">
            <v>6.5570690717999994E-2</v>
          </cell>
          <cell r="G4120">
            <v>4727.7220447961672</v>
          </cell>
          <cell r="H4120">
            <v>7.64788543368938E-5</v>
          </cell>
          <cell r="I4120">
            <v>0.26551558589710139</v>
          </cell>
        </row>
        <row r="4121">
          <cell r="A4121">
            <v>79710523</v>
          </cell>
          <cell r="B4121">
            <v>337</v>
          </cell>
          <cell r="C4121">
            <v>0</v>
          </cell>
          <cell r="D4121">
            <v>0</v>
          </cell>
          <cell r="E4121">
            <v>337</v>
          </cell>
          <cell r="F4121">
            <v>7.42888291309E-2</v>
          </cell>
          <cell r="G4121">
            <v>4536.348249697031</v>
          </cell>
          <cell r="H4121">
            <v>8.3139915843655516E-5</v>
          </cell>
          <cell r="I4121">
            <v>0.28381006797243169</v>
          </cell>
        </row>
        <row r="4122">
          <cell r="A4122">
            <v>79710524</v>
          </cell>
          <cell r="B4122">
            <v>324</v>
          </cell>
          <cell r="C4122">
            <v>0</v>
          </cell>
          <cell r="D4122">
            <v>0</v>
          </cell>
          <cell r="E4122">
            <v>324</v>
          </cell>
          <cell r="F4122">
            <v>7.5124387362299996E-2</v>
          </cell>
          <cell r="G4122">
            <v>4312.8471509185893</v>
          </cell>
          <cell r="H4122">
            <v>7.9932738081140605E-5</v>
          </cell>
          <cell r="I4122">
            <v>0.30869776740954746</v>
          </cell>
        </row>
        <row r="4123">
          <cell r="A4123">
            <v>79710525</v>
          </cell>
          <cell r="B4123">
            <v>333</v>
          </cell>
          <cell r="C4123">
            <v>0</v>
          </cell>
          <cell r="D4123">
            <v>0</v>
          </cell>
          <cell r="E4123">
            <v>333</v>
          </cell>
          <cell r="F4123">
            <v>0.18597472087899999</v>
          </cell>
          <cell r="G4123">
            <v>1790.5659351232928</v>
          </cell>
          <cell r="H4123">
            <v>8.2153091916727848E-5</v>
          </cell>
          <cell r="I4123">
            <v>0.63686359724952168</v>
          </cell>
        </row>
        <row r="4124">
          <cell r="A4124">
            <v>79710526</v>
          </cell>
          <cell r="B4124">
            <v>295</v>
          </cell>
          <cell r="C4124">
            <v>0</v>
          </cell>
          <cell r="D4124">
            <v>63</v>
          </cell>
          <cell r="E4124">
            <v>350</v>
          </cell>
          <cell r="F4124">
            <v>7.5623938900599999E-2</v>
          </cell>
          <cell r="G4124">
            <v>4628.1641116318933</v>
          </cell>
          <cell r="H4124">
            <v>8.6347093606170414E-5</v>
          </cell>
          <cell r="I4124">
            <v>0.27519583520829838</v>
          </cell>
        </row>
        <row r="4125">
          <cell r="A4125">
            <v>79710527</v>
          </cell>
          <cell r="B4125">
            <v>460</v>
          </cell>
          <cell r="C4125">
            <v>0</v>
          </cell>
          <cell r="D4125">
            <v>0</v>
          </cell>
          <cell r="E4125">
            <v>460</v>
          </cell>
          <cell r="F4125">
            <v>0.100102206397</v>
          </cell>
          <cell r="G4125">
            <v>4595.3033060596545</v>
          </cell>
          <cell r="H4125">
            <v>1.1348475159668112E-4</v>
          </cell>
          <cell r="I4125">
            <v>0.27822094395629521</v>
          </cell>
        </row>
        <row r="4126">
          <cell r="A4126">
            <v>79710528</v>
          </cell>
          <cell r="B4126">
            <v>383</v>
          </cell>
          <cell r="C4126">
            <v>0</v>
          </cell>
          <cell r="D4126">
            <v>9</v>
          </cell>
          <cell r="E4126">
            <v>390</v>
          </cell>
          <cell r="F4126">
            <v>8.7514706371800005E-2</v>
          </cell>
          <cell r="G4126">
            <v>4456.3938584574889</v>
          </cell>
          <cell r="H4126">
            <v>9.6215332875447028E-5</v>
          </cell>
          <cell r="I4126">
            <v>0.29277832382035046</v>
          </cell>
        </row>
        <row r="4127">
          <cell r="A4127">
            <v>79710529</v>
          </cell>
          <cell r="B4127">
            <v>190</v>
          </cell>
          <cell r="C4127">
            <v>0</v>
          </cell>
          <cell r="D4127">
            <v>0</v>
          </cell>
          <cell r="E4127">
            <v>190</v>
          </cell>
          <cell r="F4127">
            <v>0.124458740089</v>
          </cell>
          <cell r="G4127">
            <v>1526.6103438306677</v>
          </cell>
          <cell r="H4127">
            <v>4.6874136529063939E-5</v>
          </cell>
          <cell r="I4127">
            <v>0.67343504527547871</v>
          </cell>
        </row>
        <row r="4128">
          <cell r="A4128">
            <v>79710530</v>
          </cell>
          <cell r="B4128">
            <v>361</v>
          </cell>
          <cell r="C4128">
            <v>0</v>
          </cell>
          <cell r="D4128">
            <v>15</v>
          </cell>
          <cell r="E4128">
            <v>374</v>
          </cell>
          <cell r="F4128">
            <v>0.120475597921</v>
          </cell>
          <cell r="G4128">
            <v>3104.3630947176925</v>
          </cell>
          <cell r="H4128">
            <v>9.2268037167736382E-5</v>
          </cell>
          <cell r="I4128">
            <v>0.45225523806140383</v>
          </cell>
        </row>
        <row r="4129">
          <cell r="A4129">
            <v>79710531</v>
          </cell>
          <cell r="B4129">
            <v>276</v>
          </cell>
          <cell r="C4129">
            <v>0</v>
          </cell>
          <cell r="D4129">
            <v>0</v>
          </cell>
          <cell r="E4129">
            <v>276</v>
          </cell>
          <cell r="F4129">
            <v>8.3655130521000001E-2</v>
          </cell>
          <cell r="G4129">
            <v>3299.2596901240331</v>
          </cell>
          <cell r="H4129">
            <v>6.8090850958008668E-5</v>
          </cell>
          <cell r="I4129">
            <v>0.42610909141147341</v>
          </cell>
        </row>
        <row r="4130">
          <cell r="A4130">
            <v>79710532</v>
          </cell>
          <cell r="B4130">
            <v>279</v>
          </cell>
          <cell r="C4130">
            <v>0</v>
          </cell>
          <cell r="D4130">
            <v>25</v>
          </cell>
          <cell r="E4130">
            <v>301</v>
          </cell>
          <cell r="F4130">
            <v>9.2065400586800003E-2</v>
          </cell>
          <cell r="G4130">
            <v>3269.4149819748491</v>
          </cell>
          <cell r="H4130">
            <v>7.4258500501306557E-5</v>
          </cell>
          <cell r="I4130">
            <v>0.42996905320165085</v>
          </cell>
        </row>
        <row r="4131">
          <cell r="A4131">
            <v>79710533</v>
          </cell>
          <cell r="B4131">
            <v>1</v>
          </cell>
          <cell r="C4131">
            <v>0</v>
          </cell>
          <cell r="D4131">
            <v>0</v>
          </cell>
          <cell r="E4131">
            <v>1</v>
          </cell>
          <cell r="F4131">
            <v>0.23091761885000001</v>
          </cell>
          <cell r="G4131">
            <v>4.3305487254724477</v>
          </cell>
          <cell r="H4131">
            <v>2.4670598173191545E-7</v>
          </cell>
          <cell r="I4131">
            <v>0.99545863628828124</v>
          </cell>
        </row>
        <row r="4132">
          <cell r="A4132">
            <v>79710534</v>
          </cell>
          <cell r="B4132">
            <v>143</v>
          </cell>
          <cell r="C4132">
            <v>0</v>
          </cell>
          <cell r="D4132">
            <v>0</v>
          </cell>
          <cell r="E4132">
            <v>143</v>
          </cell>
          <cell r="F4132">
            <v>0.278952202998</v>
          </cell>
          <cell r="G4132">
            <v>512.63262474046587</v>
          </cell>
          <cell r="H4132">
            <v>3.5278955387663909E-5</v>
          </cell>
          <cell r="I4132">
            <v>0.89660650988008084</v>
          </cell>
        </row>
        <row r="4133">
          <cell r="A4133">
            <v>79710535</v>
          </cell>
          <cell r="B4133">
            <v>290</v>
          </cell>
          <cell r="C4133">
            <v>0</v>
          </cell>
          <cell r="D4133">
            <v>0</v>
          </cell>
          <cell r="E4133">
            <v>290</v>
          </cell>
          <cell r="F4133">
            <v>0.108754333311</v>
          </cell>
          <cell r="G4133">
            <v>2666.5604134660061</v>
          </cell>
          <cell r="H4133">
            <v>7.1544734702255487E-5</v>
          </cell>
          <cell r="I4133">
            <v>0.51632453481120089</v>
          </cell>
        </row>
        <row r="4134">
          <cell r="A4134">
            <v>79710536</v>
          </cell>
          <cell r="B4134">
            <v>288</v>
          </cell>
          <cell r="C4134">
            <v>0</v>
          </cell>
          <cell r="D4134">
            <v>0</v>
          </cell>
          <cell r="E4134">
            <v>288</v>
          </cell>
          <cell r="F4134">
            <v>6.7013731179000002E-2</v>
          </cell>
          <cell r="G4134">
            <v>4297.6266943072433</v>
          </cell>
          <cell r="H4134">
            <v>7.1051322738791659E-5</v>
          </cell>
          <cell r="I4134">
            <v>0.3102993826429512</v>
          </cell>
        </row>
        <row r="4135">
          <cell r="A4135">
            <v>79710537</v>
          </cell>
          <cell r="B4135">
            <v>236</v>
          </cell>
          <cell r="C4135">
            <v>0</v>
          </cell>
          <cell r="D4135">
            <v>0</v>
          </cell>
          <cell r="E4135">
            <v>236</v>
          </cell>
          <cell r="F4135">
            <v>0.12872939640799999</v>
          </cell>
          <cell r="G4135">
            <v>1833.3030883793813</v>
          </cell>
          <cell r="H4135">
            <v>5.8222611688732048E-5</v>
          </cell>
          <cell r="I4135">
            <v>0.63006117321522703</v>
          </cell>
        </row>
        <row r="4136">
          <cell r="A4136">
            <v>79710538</v>
          </cell>
          <cell r="B4136">
            <v>144</v>
          </cell>
          <cell r="C4136">
            <v>0</v>
          </cell>
          <cell r="D4136">
            <v>0</v>
          </cell>
          <cell r="E4136">
            <v>144</v>
          </cell>
          <cell r="F4136">
            <v>0.114094287696</v>
          </cell>
          <cell r="G4136">
            <v>1262.1140190969304</v>
          </cell>
          <cell r="H4136">
            <v>3.552566136939583E-5</v>
          </cell>
          <cell r="I4136">
            <v>0.71651533721747063</v>
          </cell>
        </row>
        <row r="4137">
          <cell r="A4137">
            <v>79710539</v>
          </cell>
          <cell r="B4137">
            <v>331</v>
          </cell>
          <cell r="C4137">
            <v>0</v>
          </cell>
          <cell r="D4137">
            <v>8</v>
          </cell>
          <cell r="E4137">
            <v>338</v>
          </cell>
          <cell r="F4137">
            <v>0.200124183644</v>
          </cell>
          <cell r="G4137">
            <v>1688.9512993655312</v>
          </cell>
          <cell r="H4137">
            <v>8.3386621825387423E-5</v>
          </cell>
          <cell r="I4137">
            <v>0.65113751194056679</v>
          </cell>
        </row>
        <row r="4138">
          <cell r="A4138">
            <v>79710540</v>
          </cell>
          <cell r="B4138">
            <v>365</v>
          </cell>
          <cell r="C4138">
            <v>0</v>
          </cell>
          <cell r="D4138">
            <v>18</v>
          </cell>
          <cell r="E4138">
            <v>381</v>
          </cell>
          <cell r="F4138">
            <v>0.11542595500400001</v>
          </cell>
          <cell r="G4138">
            <v>3300.8173940323622</v>
          </cell>
          <cell r="H4138">
            <v>9.3994979039859798E-5</v>
          </cell>
          <cell r="I4138">
            <v>0.42572126960819084</v>
          </cell>
        </row>
        <row r="4139">
          <cell r="A4139">
            <v>79710541</v>
          </cell>
          <cell r="B4139">
            <v>225</v>
          </cell>
          <cell r="C4139">
            <v>0</v>
          </cell>
          <cell r="D4139">
            <v>0</v>
          </cell>
          <cell r="E4139">
            <v>225</v>
          </cell>
          <cell r="F4139">
            <v>0.10210265472799999</v>
          </cell>
          <cell r="G4139">
            <v>2203.6645432912273</v>
          </cell>
          <cell r="H4139">
            <v>5.5508845889680978E-5</v>
          </cell>
          <cell r="I4139">
            <v>0.58133279452746511</v>
          </cell>
        </row>
        <row r="4140">
          <cell r="A4140">
            <v>79710542</v>
          </cell>
          <cell r="B4140">
            <v>2</v>
          </cell>
          <cell r="C4140">
            <v>0</v>
          </cell>
          <cell r="D4140">
            <v>0</v>
          </cell>
          <cell r="E4140">
            <v>2</v>
          </cell>
          <cell r="F4140">
            <v>0.49473880307700002</v>
          </cell>
          <cell r="G4140">
            <v>4.0425371682211155</v>
          </cell>
          <cell r="H4140">
            <v>4.934119634638309E-7</v>
          </cell>
          <cell r="I4140">
            <v>0.9957833013602404</v>
          </cell>
        </row>
        <row r="4141">
          <cell r="A4141">
            <v>79710543</v>
          </cell>
          <cell r="B4141">
            <v>420</v>
          </cell>
          <cell r="C4141">
            <v>0</v>
          </cell>
          <cell r="D4141">
            <v>0</v>
          </cell>
          <cell r="E4141">
            <v>420</v>
          </cell>
          <cell r="F4141">
            <v>7.3482882652600001E-2</v>
          </cell>
          <cell r="G4141">
            <v>5715.6168190298858</v>
          </cell>
          <cell r="H4141">
            <v>1.0361651232740449E-4</v>
          </cell>
          <cell r="I4141">
            <v>0.1886360810458757</v>
          </cell>
        </row>
        <row r="4142">
          <cell r="A4142">
            <v>79710544</v>
          </cell>
          <cell r="B4142">
            <v>210</v>
          </cell>
          <cell r="C4142">
            <v>0</v>
          </cell>
          <cell r="D4142">
            <v>0</v>
          </cell>
          <cell r="E4142">
            <v>210</v>
          </cell>
          <cell r="F4142">
            <v>0.31776222720300001</v>
          </cell>
          <cell r="G4142">
            <v>660.87150083399649</v>
          </cell>
          <cell r="H4142">
            <v>5.1808256163702246E-5</v>
          </cell>
          <cell r="I4142">
            <v>0.84750585186588578</v>
          </cell>
        </row>
        <row r="4143">
          <cell r="A4143">
            <v>79710545</v>
          </cell>
          <cell r="B4143">
            <v>364</v>
          </cell>
          <cell r="C4143">
            <v>0</v>
          </cell>
          <cell r="D4143">
            <v>0</v>
          </cell>
          <cell r="E4143">
            <v>364</v>
          </cell>
          <cell r="F4143">
            <v>8.9898484082800004E-2</v>
          </cell>
          <cell r="G4143">
            <v>4049.0115457869324</v>
          </cell>
          <cell r="H4143">
            <v>8.9800977350417232E-5</v>
          </cell>
          <cell r="I4143">
            <v>0.33766919096227188</v>
          </cell>
        </row>
        <row r="4144">
          <cell r="A4144">
            <v>79710546</v>
          </cell>
          <cell r="B4144">
            <v>323</v>
          </cell>
          <cell r="C4144">
            <v>0</v>
          </cell>
          <cell r="D4144">
            <v>0</v>
          </cell>
          <cell r="E4144">
            <v>323</v>
          </cell>
          <cell r="F4144">
            <v>8.7512752664700003E-2</v>
          </cell>
          <cell r="G4144">
            <v>3690.8906435334702</v>
          </cell>
          <cell r="H4144">
            <v>7.9686032099408698E-5</v>
          </cell>
          <cell r="I4144">
            <v>0.37882369601086274</v>
          </cell>
        </row>
        <row r="4145">
          <cell r="A4145">
            <v>79710547</v>
          </cell>
          <cell r="B4145">
            <v>393</v>
          </cell>
          <cell r="C4145">
            <v>0</v>
          </cell>
          <cell r="D4145">
            <v>0</v>
          </cell>
          <cell r="E4145">
            <v>393</v>
          </cell>
          <cell r="F4145">
            <v>6.6142515143600006E-2</v>
          </cell>
          <cell r="G4145">
            <v>5941.7153875501954</v>
          </cell>
          <cell r="H4145">
            <v>9.6955450820642775E-5</v>
          </cell>
          <cell r="I4145">
            <v>0.17283308268005598</v>
          </cell>
        </row>
        <row r="4146">
          <cell r="A4146">
            <v>79710548</v>
          </cell>
          <cell r="B4146">
            <v>334</v>
          </cell>
          <cell r="C4146">
            <v>0</v>
          </cell>
          <cell r="D4146">
            <v>0</v>
          </cell>
          <cell r="E4146">
            <v>334</v>
          </cell>
          <cell r="F4146">
            <v>5.2686805634299998E-2</v>
          </cell>
          <cell r="G4146">
            <v>6339.3480773592464</v>
          </cell>
          <cell r="H4146">
            <v>8.2399797898459768E-5</v>
          </cell>
          <cell r="I4146">
            <v>0.15213272387087617</v>
          </cell>
        </row>
        <row r="4147">
          <cell r="A4147">
            <v>79710549</v>
          </cell>
          <cell r="B4147">
            <v>0</v>
          </cell>
          <cell r="C4147">
            <v>0</v>
          </cell>
          <cell r="D4147">
            <v>0</v>
          </cell>
          <cell r="E4147">
            <v>0</v>
          </cell>
          <cell r="F4147">
            <v>0.114812126342</v>
          </cell>
          <cell r="G4147">
            <v>0</v>
          </cell>
          <cell r="H4147">
            <v>0</v>
          </cell>
          <cell r="I4147">
            <v>1.0000000000000056</v>
          </cell>
        </row>
        <row r="4148">
          <cell r="A4148">
            <v>79710550</v>
          </cell>
          <cell r="B4148">
            <v>178</v>
          </cell>
          <cell r="C4148">
            <v>0</v>
          </cell>
          <cell r="D4148">
            <v>30</v>
          </cell>
          <cell r="E4148">
            <v>205</v>
          </cell>
          <cell r="F4148">
            <v>9.7186652806599994E-2</v>
          </cell>
          <cell r="G4148">
            <v>2109.3431462028739</v>
          </cell>
          <cell r="H4148">
            <v>5.0574726255042671E-5</v>
          </cell>
          <cell r="I4148">
            <v>0.59460903022838663</v>
          </cell>
        </row>
        <row r="4149">
          <cell r="A4149">
            <v>79710551</v>
          </cell>
          <cell r="B4149">
            <v>189</v>
          </cell>
          <cell r="C4149">
            <v>0</v>
          </cell>
          <cell r="D4149">
            <v>0</v>
          </cell>
          <cell r="E4149">
            <v>189</v>
          </cell>
          <cell r="F4149">
            <v>6.5817078015599995E-2</v>
          </cell>
          <cell r="G4149">
            <v>2871.5951193579749</v>
          </cell>
          <cell r="H4149">
            <v>4.6627430547332025E-5</v>
          </cell>
          <cell r="I4149">
            <v>0.48939238290347309</v>
          </cell>
        </row>
        <row r="4150">
          <cell r="A4150">
            <v>79710552</v>
          </cell>
          <cell r="B4150">
            <v>0</v>
          </cell>
          <cell r="C4150">
            <v>0</v>
          </cell>
          <cell r="D4150">
            <v>0</v>
          </cell>
          <cell r="E4150">
            <v>0</v>
          </cell>
          <cell r="F4150">
            <v>8.1331911474900001E-2</v>
          </cell>
          <cell r="G4150">
            <v>0</v>
          </cell>
          <cell r="H4150">
            <v>0</v>
          </cell>
          <cell r="I4150">
            <v>1.0000000000000056</v>
          </cell>
        </row>
        <row r="4151">
          <cell r="A4151">
            <v>79710553</v>
          </cell>
          <cell r="B4151">
            <v>409</v>
          </cell>
          <cell r="C4151">
            <v>0</v>
          </cell>
          <cell r="D4151">
            <v>0</v>
          </cell>
          <cell r="E4151">
            <v>409</v>
          </cell>
          <cell r="F4151">
            <v>0.14890299256200001</v>
          </cell>
          <cell r="G4151">
            <v>2746.7547358371671</v>
          </cell>
          <cell r="H4151">
            <v>1.0090274652835342E-4</v>
          </cell>
          <cell r="I4151">
            <v>0.5046163623301676</v>
          </cell>
        </row>
        <row r="4152">
          <cell r="A4152">
            <v>79710554</v>
          </cell>
          <cell r="B4152">
            <v>213</v>
          </cell>
          <cell r="C4152">
            <v>0</v>
          </cell>
          <cell r="D4152">
            <v>0</v>
          </cell>
          <cell r="E4152">
            <v>213</v>
          </cell>
          <cell r="F4152">
            <v>9.1214762062599999E-2</v>
          </cell>
          <cell r="G4152">
            <v>2335.1483376541587</v>
          </cell>
          <cell r="H4152">
            <v>5.2548374108897993E-5</v>
          </cell>
          <cell r="I4152">
            <v>0.56260978416186791</v>
          </cell>
        </row>
        <row r="4153">
          <cell r="A4153">
            <v>79710555</v>
          </cell>
          <cell r="B4153">
            <v>352</v>
          </cell>
          <cell r="C4153">
            <v>0</v>
          </cell>
          <cell r="D4153">
            <v>0</v>
          </cell>
          <cell r="E4153">
            <v>352</v>
          </cell>
          <cell r="F4153">
            <v>0.152819842259</v>
          </cell>
          <cell r="G4153">
            <v>2303.3658116426286</v>
          </cell>
          <cell r="H4153">
            <v>8.6840505569634241E-5</v>
          </cell>
          <cell r="I4153">
            <v>0.56789965382216279</v>
          </cell>
        </row>
        <row r="4154">
          <cell r="A4154">
            <v>79710556</v>
          </cell>
          <cell r="B4154">
            <v>0</v>
          </cell>
          <cell r="C4154">
            <v>0</v>
          </cell>
          <cell r="D4154">
            <v>0</v>
          </cell>
          <cell r="E4154">
            <v>0</v>
          </cell>
          <cell r="F4154">
            <v>0.20060271468800001</v>
          </cell>
          <cell r="G4154">
            <v>0</v>
          </cell>
          <cell r="H4154">
            <v>0</v>
          </cell>
          <cell r="I4154">
            <v>1.0000000000000056</v>
          </cell>
        </row>
        <row r="4155">
          <cell r="A4155">
            <v>79710557</v>
          </cell>
          <cell r="B4155">
            <v>276</v>
          </cell>
          <cell r="C4155">
            <v>0</v>
          </cell>
          <cell r="D4155">
            <v>0</v>
          </cell>
          <cell r="E4155">
            <v>276</v>
          </cell>
          <cell r="F4155">
            <v>6.6311787823900001E-2</v>
          </cell>
          <cell r="G4155">
            <v>4162.1559161239275</v>
          </cell>
          <cell r="H4155">
            <v>6.8090850958008668E-5</v>
          </cell>
          <cell r="I4155">
            <v>0.32533512540558451</v>
          </cell>
        </row>
        <row r="4156">
          <cell r="A4156">
            <v>79710558</v>
          </cell>
          <cell r="B4156">
            <v>0</v>
          </cell>
          <cell r="C4156">
            <v>0</v>
          </cell>
          <cell r="D4156">
            <v>0</v>
          </cell>
          <cell r="E4156">
            <v>0</v>
          </cell>
          <cell r="F4156">
            <v>0.60810130891400005</v>
          </cell>
          <cell r="G4156">
            <v>0</v>
          </cell>
          <cell r="H4156">
            <v>0</v>
          </cell>
          <cell r="I4156">
            <v>1.0000000000000056</v>
          </cell>
        </row>
        <row r="4157">
          <cell r="A4157">
            <v>79710559</v>
          </cell>
          <cell r="B4157">
            <v>376</v>
          </cell>
          <cell r="C4157">
            <v>0</v>
          </cell>
          <cell r="D4157">
            <v>0</v>
          </cell>
          <cell r="E4157">
            <v>376</v>
          </cell>
          <cell r="F4157">
            <v>8.9520780059400007E-2</v>
          </cell>
          <cell r="G4157">
            <v>4200.1421318101957</v>
          </cell>
          <cell r="H4157">
            <v>9.2761449131200209E-5</v>
          </cell>
          <cell r="I4157">
            <v>0.3205448353582957</v>
          </cell>
        </row>
        <row r="4158">
          <cell r="A4158">
            <v>79710560</v>
          </cell>
          <cell r="B4158">
            <v>250</v>
          </cell>
          <cell r="C4158">
            <v>0</v>
          </cell>
          <cell r="D4158">
            <v>0</v>
          </cell>
          <cell r="E4158">
            <v>250</v>
          </cell>
          <cell r="F4158">
            <v>7.4694053543500005E-2</v>
          </cell>
          <cell r="G4158">
            <v>3346.9866494045082</v>
          </cell>
          <cell r="H4158">
            <v>6.1676495432978873E-5</v>
          </cell>
          <cell r="I4158">
            <v>0.42006627509493188</v>
          </cell>
        </row>
        <row r="4159">
          <cell r="A4159">
            <v>79710561</v>
          </cell>
          <cell r="B4159">
            <v>523</v>
          </cell>
          <cell r="C4159">
            <v>0</v>
          </cell>
          <cell r="D4159">
            <v>0</v>
          </cell>
          <cell r="E4159">
            <v>523</v>
          </cell>
          <cell r="F4159">
            <v>6.2369084670700001E-2</v>
          </cell>
          <cell r="G4159">
            <v>8385.5647836001845</v>
          </cell>
          <cell r="H4159">
            <v>1.2902722844579178E-4</v>
          </cell>
          <cell r="I4159">
            <v>8.2233518066772454E-2</v>
          </cell>
        </row>
        <row r="4160">
          <cell r="A4160">
            <v>79710562</v>
          </cell>
          <cell r="B4160">
            <v>410</v>
          </cell>
          <cell r="C4160">
            <v>0</v>
          </cell>
          <cell r="D4160">
            <v>0</v>
          </cell>
          <cell r="E4160">
            <v>410</v>
          </cell>
          <cell r="F4160">
            <v>5.2012283145399997E-2</v>
          </cell>
          <cell r="G4160">
            <v>7882.7533652742695</v>
          </cell>
          <cell r="H4160">
            <v>1.0114945251008534E-4</v>
          </cell>
          <cell r="I4160">
            <v>9.3700412097671923E-2</v>
          </cell>
        </row>
        <row r="4161">
          <cell r="A4161">
            <v>79710563</v>
          </cell>
          <cell r="B4161">
            <v>302</v>
          </cell>
          <cell r="C4161">
            <v>0</v>
          </cell>
          <cell r="D4161">
            <v>0</v>
          </cell>
          <cell r="E4161">
            <v>302</v>
          </cell>
          <cell r="F4161">
            <v>0.10005404626599999</v>
          </cell>
          <cell r="G4161">
            <v>3018.3686844319514</v>
          </cell>
          <cell r="H4161">
            <v>7.4505206483038464E-5</v>
          </cell>
          <cell r="I4161">
            <v>0.46337008265637181</v>
          </cell>
        </row>
        <row r="4162">
          <cell r="A4162">
            <v>79710564</v>
          </cell>
          <cell r="B4162">
            <v>369</v>
          </cell>
          <cell r="C4162">
            <v>0</v>
          </cell>
          <cell r="D4162">
            <v>0</v>
          </cell>
          <cell r="E4162">
            <v>369</v>
          </cell>
          <cell r="F4162">
            <v>8.6462168569000006E-2</v>
          </cell>
          <cell r="G4162">
            <v>4267.7624920490443</v>
          </cell>
          <cell r="H4162">
            <v>9.1034507259076807E-5</v>
          </cell>
          <cell r="I4162">
            <v>0.31362744633651468</v>
          </cell>
        </row>
        <row r="4163">
          <cell r="A4163">
            <v>79710565</v>
          </cell>
          <cell r="B4163">
            <v>481</v>
          </cell>
          <cell r="C4163">
            <v>0</v>
          </cell>
          <cell r="D4163">
            <v>0</v>
          </cell>
          <cell r="E4163">
            <v>481</v>
          </cell>
          <cell r="F4163">
            <v>7.3869809024800004E-2</v>
          </cell>
          <cell r="G4163">
            <v>6511.455848471408</v>
          </cell>
          <cell r="H4163">
            <v>1.1866557721305134E-4</v>
          </cell>
          <cell r="I4163">
            <v>0.14402843237098265</v>
          </cell>
        </row>
        <row r="4164">
          <cell r="A4164">
            <v>79710566</v>
          </cell>
          <cell r="B4164">
            <v>38</v>
          </cell>
          <cell r="C4164">
            <v>0</v>
          </cell>
          <cell r="D4164">
            <v>126</v>
          </cell>
          <cell r="E4164">
            <v>136</v>
          </cell>
          <cell r="F4164">
            <v>0.21138557657000001</v>
          </cell>
          <cell r="G4164">
            <v>643.37407597421293</v>
          </cell>
          <cell r="H4164">
            <v>3.35520135155405E-5</v>
          </cell>
          <cell r="I4164">
            <v>0.85322054922672419</v>
          </cell>
        </row>
        <row r="4165">
          <cell r="A4165">
            <v>79710567</v>
          </cell>
          <cell r="B4165">
            <v>219</v>
          </cell>
          <cell r="C4165">
            <v>0</v>
          </cell>
          <cell r="D4165">
            <v>0</v>
          </cell>
          <cell r="E4165">
            <v>219</v>
          </cell>
          <cell r="F4165">
            <v>9.4531777782999996E-2</v>
          </cell>
          <cell r="G4165">
            <v>2316.681280476073</v>
          </cell>
          <cell r="H4165">
            <v>5.4028609999289489E-5</v>
          </cell>
          <cell r="I4165">
            <v>0.56531022783790508</v>
          </cell>
        </row>
        <row r="4166">
          <cell r="A4166">
            <v>79710568</v>
          </cell>
          <cell r="B4166">
            <v>260</v>
          </cell>
          <cell r="C4166">
            <v>0</v>
          </cell>
          <cell r="D4166">
            <v>0</v>
          </cell>
          <cell r="E4166">
            <v>260</v>
          </cell>
          <cell r="F4166">
            <v>0.143294635388</v>
          </cell>
          <cell r="G4166">
            <v>1814.4433620700174</v>
          </cell>
          <cell r="H4166">
            <v>6.4143555250298023E-5</v>
          </cell>
          <cell r="I4166">
            <v>0.6324458332346482</v>
          </cell>
        </row>
        <row r="4167">
          <cell r="A4167">
            <v>79710569</v>
          </cell>
          <cell r="B4167">
            <v>295</v>
          </cell>
          <cell r="C4167">
            <v>0</v>
          </cell>
          <cell r="D4167">
            <v>0</v>
          </cell>
          <cell r="E4167">
            <v>295</v>
          </cell>
          <cell r="F4167">
            <v>8.0017868487900004E-2</v>
          </cell>
          <cell r="G4167">
            <v>3686.6765583065835</v>
          </cell>
          <cell r="H4167">
            <v>7.2778264610915062E-5</v>
          </cell>
          <cell r="I4167">
            <v>0.37949893028286302</v>
          </cell>
        </row>
        <row r="4168">
          <cell r="A4168">
            <v>79710570</v>
          </cell>
          <cell r="B4168">
            <v>0</v>
          </cell>
          <cell r="C4168">
            <v>0</v>
          </cell>
          <cell r="D4168">
            <v>0</v>
          </cell>
          <cell r="E4168">
            <v>0</v>
          </cell>
          <cell r="F4168">
            <v>7.8887766386800007E-2</v>
          </cell>
          <cell r="G4168">
            <v>0</v>
          </cell>
          <cell r="H4168">
            <v>0</v>
          </cell>
          <cell r="I4168">
            <v>1.0000000000000056</v>
          </cell>
        </row>
        <row r="4169">
          <cell r="A4169">
            <v>79710571</v>
          </cell>
          <cell r="B4169">
            <v>224</v>
          </cell>
          <cell r="C4169">
            <v>0</v>
          </cell>
          <cell r="D4169">
            <v>0</v>
          </cell>
          <cell r="E4169">
            <v>224</v>
          </cell>
          <cell r="F4169">
            <v>7.1795447575000004E-2</v>
          </cell>
          <cell r="G4169">
            <v>3119.9749784413821</v>
          </cell>
          <cell r="H4169">
            <v>5.5262139907949064E-5</v>
          </cell>
          <cell r="I4169">
            <v>0.44977263576723542</v>
          </cell>
        </row>
        <row r="4170">
          <cell r="A4170">
            <v>79710572</v>
          </cell>
          <cell r="B4170">
            <v>401</v>
          </cell>
          <cell r="C4170">
            <v>0</v>
          </cell>
          <cell r="D4170">
            <v>0</v>
          </cell>
          <cell r="E4170">
            <v>401</v>
          </cell>
          <cell r="F4170">
            <v>0.130670471894</v>
          </cell>
          <cell r="G4170">
            <v>3068.7881828825994</v>
          </cell>
          <cell r="H4170">
            <v>9.8929098674498098E-5</v>
          </cell>
          <cell r="I4170">
            <v>0.45773581144557823</v>
          </cell>
        </row>
        <row r="4171">
          <cell r="A4171">
            <v>79710573</v>
          </cell>
          <cell r="B4171">
            <v>253</v>
          </cell>
          <cell r="C4171">
            <v>0</v>
          </cell>
          <cell r="D4171">
            <v>0</v>
          </cell>
          <cell r="E4171">
            <v>253</v>
          </cell>
          <cell r="F4171">
            <v>4.6509244484599997E-2</v>
          </cell>
          <cell r="G4171">
            <v>5439.7787537437334</v>
          </cell>
          <cell r="H4171">
            <v>6.2416613378174607E-5</v>
          </cell>
          <cell r="I4171">
            <v>0.20833950098287674</v>
          </cell>
        </row>
        <row r="4172">
          <cell r="A4172">
            <v>79710574</v>
          </cell>
          <cell r="B4172">
            <v>4</v>
          </cell>
          <cell r="C4172">
            <v>0</v>
          </cell>
          <cell r="D4172">
            <v>72</v>
          </cell>
          <cell r="E4172">
            <v>72</v>
          </cell>
          <cell r="F4172">
            <v>1.04160584591E-2</v>
          </cell>
          <cell r="G4172">
            <v>6912.4036009126976</v>
          </cell>
          <cell r="H4172">
            <v>1.7762830684697915E-5</v>
          </cell>
          <cell r="I4172">
            <v>0.1243528902099172</v>
          </cell>
        </row>
        <row r="4173">
          <cell r="A4173">
            <v>79710575</v>
          </cell>
          <cell r="B4173">
            <v>6</v>
          </cell>
          <cell r="C4173">
            <v>0</v>
          </cell>
          <cell r="D4173">
            <v>108</v>
          </cell>
          <cell r="E4173">
            <v>108</v>
          </cell>
          <cell r="F4173">
            <v>1.26337190983E-2</v>
          </cell>
          <cell r="G4173">
            <v>8548.5516307333874</v>
          </cell>
          <cell r="H4173">
            <v>2.6644246027046871E-5</v>
          </cell>
          <cell r="I4173">
            <v>7.9184725544529488E-2</v>
          </cell>
        </row>
        <row r="4174">
          <cell r="A4174">
            <v>79710576</v>
          </cell>
          <cell r="B4174">
            <v>250</v>
          </cell>
          <cell r="C4174">
            <v>0</v>
          </cell>
          <cell r="D4174">
            <v>0</v>
          </cell>
          <cell r="E4174">
            <v>250</v>
          </cell>
          <cell r="F4174">
            <v>4.4248435255299999E-2</v>
          </cell>
          <cell r="G4174">
            <v>5649.9173034611531</v>
          </cell>
          <cell r="H4174">
            <v>6.1676495432978873E-5</v>
          </cell>
          <cell r="I4174">
            <v>0.19350235653553774</v>
          </cell>
        </row>
        <row r="4175">
          <cell r="A4175">
            <v>79710577</v>
          </cell>
          <cell r="B4175">
            <v>5</v>
          </cell>
          <cell r="C4175">
            <v>0</v>
          </cell>
          <cell r="D4175">
            <v>72</v>
          </cell>
          <cell r="E4175">
            <v>73</v>
          </cell>
          <cell r="F4175">
            <v>1.07691883955E-2</v>
          </cell>
          <cell r="G4175">
            <v>6778.5981003455836</v>
          </cell>
          <cell r="H4175">
            <v>1.8009536666429828E-5</v>
          </cell>
          <cell r="I4175">
            <v>0.13219147936748527</v>
          </cell>
        </row>
        <row r="4176">
          <cell r="A4176">
            <v>79710578</v>
          </cell>
          <cell r="B4176">
            <v>287</v>
          </cell>
          <cell r="C4176">
            <v>0</v>
          </cell>
          <cell r="D4176">
            <v>0</v>
          </cell>
          <cell r="E4176">
            <v>287</v>
          </cell>
          <cell r="F4176">
            <v>6.6772599455500001E-2</v>
          </cell>
          <cell r="G4176">
            <v>4298.1702425898302</v>
          </cell>
          <cell r="H4176">
            <v>7.0804616757059739E-5</v>
          </cell>
          <cell r="I4176">
            <v>0.31022833132021244</v>
          </cell>
        </row>
        <row r="4177">
          <cell r="A4177">
            <v>79710579</v>
          </cell>
          <cell r="B4177">
            <v>305</v>
          </cell>
          <cell r="C4177">
            <v>0</v>
          </cell>
          <cell r="D4177">
            <v>0</v>
          </cell>
          <cell r="E4177">
            <v>305</v>
          </cell>
          <cell r="F4177">
            <v>0.17005489324500001</v>
          </cell>
          <cell r="G4177">
            <v>1793.538510888852</v>
          </cell>
          <cell r="H4177">
            <v>7.5245324428234212E-5</v>
          </cell>
          <cell r="I4177">
            <v>0.63633342609477983</v>
          </cell>
        </row>
        <row r="4178">
          <cell r="A4178">
            <v>79710580</v>
          </cell>
          <cell r="B4178">
            <v>275</v>
          </cell>
          <cell r="C4178">
            <v>0</v>
          </cell>
          <cell r="D4178">
            <v>0</v>
          </cell>
          <cell r="E4178">
            <v>275</v>
          </cell>
          <cell r="F4178">
            <v>5.0634298090299998E-2</v>
          </cell>
          <cell r="G4178">
            <v>5431.101256890568</v>
          </cell>
          <cell r="H4178">
            <v>6.7844144976276748E-5</v>
          </cell>
          <cell r="I4178">
            <v>0.20880281481656923</v>
          </cell>
        </row>
        <row r="4179">
          <cell r="A4179">
            <v>79710581</v>
          </cell>
          <cell r="B4179">
            <v>6</v>
          </cell>
          <cell r="C4179">
            <v>0</v>
          </cell>
          <cell r="D4179">
            <v>72</v>
          </cell>
          <cell r="E4179">
            <v>74</v>
          </cell>
          <cell r="F4179">
            <v>1.1373346678300001E-2</v>
          </cell>
          <cell r="G4179">
            <v>6506.440196814694</v>
          </cell>
          <cell r="H4179">
            <v>1.8256242648161746E-5</v>
          </cell>
          <cell r="I4179">
            <v>0.14437776804111505</v>
          </cell>
        </row>
        <row r="4180">
          <cell r="A4180">
            <v>79710582</v>
          </cell>
          <cell r="B4180">
            <v>235</v>
          </cell>
          <cell r="C4180">
            <v>0</v>
          </cell>
          <cell r="D4180">
            <v>0</v>
          </cell>
          <cell r="E4180">
            <v>235</v>
          </cell>
          <cell r="F4180">
            <v>5.4422346054200002E-2</v>
          </cell>
          <cell r="G4180">
            <v>4318.0791905949827</v>
          </cell>
          <cell r="H4180">
            <v>5.7975905707000134E-5</v>
          </cell>
          <cell r="I4180">
            <v>0.3080084708965885</v>
          </cell>
        </row>
        <row r="4181">
          <cell r="A4181">
            <v>79710583</v>
          </cell>
          <cell r="B4181">
            <v>250</v>
          </cell>
          <cell r="C4181">
            <v>0</v>
          </cell>
          <cell r="D4181">
            <v>0</v>
          </cell>
          <cell r="E4181">
            <v>250</v>
          </cell>
          <cell r="F4181">
            <v>6.3679783964099998E-2</v>
          </cell>
          <cell r="G4181">
            <v>3925.8927156684381</v>
          </cell>
          <cell r="H4181">
            <v>6.1676495432978873E-5</v>
          </cell>
          <cell r="I4181">
            <v>0.35182320654619542</v>
          </cell>
        </row>
        <row r="4182">
          <cell r="A4182">
            <v>79710584</v>
          </cell>
          <cell r="B4182">
            <v>292</v>
          </cell>
          <cell r="C4182">
            <v>0</v>
          </cell>
          <cell r="D4182">
            <v>36</v>
          </cell>
          <cell r="E4182">
            <v>324</v>
          </cell>
          <cell r="F4182">
            <v>6.2683281504299998E-2</v>
          </cell>
          <cell r="G4182">
            <v>5168.8423487812133</v>
          </cell>
          <cell r="H4182">
            <v>7.9932738081140605E-5</v>
          </cell>
          <cell r="I4182">
            <v>0.22943113547908323</v>
          </cell>
        </row>
        <row r="4183">
          <cell r="A4183">
            <v>79710585</v>
          </cell>
          <cell r="B4183">
            <v>442</v>
          </cell>
          <cell r="C4183">
            <v>0</v>
          </cell>
          <cell r="D4183">
            <v>0</v>
          </cell>
          <cell r="E4183">
            <v>442</v>
          </cell>
          <cell r="F4183">
            <v>7.3081962025199995E-2</v>
          </cell>
          <cell r="G4183">
            <v>6048.004018386785</v>
          </cell>
          <cell r="H4183">
            <v>1.0904404392550663E-4</v>
          </cell>
          <cell r="I4183">
            <v>0.16667974208369857</v>
          </cell>
        </row>
        <row r="4184">
          <cell r="A4184">
            <v>79710586</v>
          </cell>
          <cell r="B4184">
            <v>434</v>
          </cell>
          <cell r="C4184">
            <v>0</v>
          </cell>
          <cell r="D4184">
            <v>0</v>
          </cell>
          <cell r="E4184">
            <v>434</v>
          </cell>
          <cell r="F4184">
            <v>7.3299289383600003E-2</v>
          </cell>
          <cell r="G4184">
            <v>5920.9305253797347</v>
          </cell>
          <cell r="H4184">
            <v>1.0707039607165131E-4</v>
          </cell>
          <cell r="I4184">
            <v>0.17441446802295754</v>
          </cell>
        </row>
        <row r="4185">
          <cell r="A4185">
            <v>79710587</v>
          </cell>
          <cell r="B4185">
            <v>331</v>
          </cell>
          <cell r="C4185">
            <v>0</v>
          </cell>
          <cell r="D4185">
            <v>36</v>
          </cell>
          <cell r="E4185">
            <v>366</v>
          </cell>
          <cell r="F4185">
            <v>6.5729113766400005E-2</v>
          </cell>
          <cell r="G4185">
            <v>5568.3087604186612</v>
          </cell>
          <cell r="H4185">
            <v>9.0294389313881059E-5</v>
          </cell>
          <cell r="I4185">
            <v>0.19953505790682818</v>
          </cell>
        </row>
        <row r="4186">
          <cell r="A4186">
            <v>79710588</v>
          </cell>
          <cell r="B4186">
            <v>361</v>
          </cell>
          <cell r="C4186">
            <v>0</v>
          </cell>
          <cell r="D4186">
            <v>0</v>
          </cell>
          <cell r="E4186">
            <v>361</v>
          </cell>
          <cell r="F4186">
            <v>5.46778597863E-2</v>
          </cell>
          <cell r="G4186">
            <v>6602.3066998399891</v>
          </cell>
          <cell r="H4186">
            <v>8.9060859405221484E-5</v>
          </cell>
          <cell r="I4186">
            <v>0.13877507519598328</v>
          </cell>
        </row>
        <row r="4187">
          <cell r="A4187">
            <v>79710589</v>
          </cell>
          <cell r="B4187">
            <v>537</v>
          </cell>
          <cell r="C4187">
            <v>0</v>
          </cell>
          <cell r="D4187">
            <v>0</v>
          </cell>
          <cell r="E4187">
            <v>537</v>
          </cell>
          <cell r="F4187">
            <v>8.3910319655499999E-2</v>
          </cell>
          <cell r="G4187">
            <v>6399.6895996188914</v>
          </cell>
          <cell r="H4187">
            <v>1.3248111219003861E-4</v>
          </cell>
          <cell r="I4187">
            <v>0.14886041572918404</v>
          </cell>
        </row>
        <row r="4188">
          <cell r="A4188">
            <v>79710590</v>
          </cell>
          <cell r="B4188">
            <v>453</v>
          </cell>
          <cell r="C4188">
            <v>0</v>
          </cell>
          <cell r="D4188">
            <v>0</v>
          </cell>
          <cell r="E4188">
            <v>453</v>
          </cell>
          <cell r="F4188">
            <v>0.175597155591</v>
          </cell>
          <cell r="G4188">
            <v>2579.7684391604002</v>
          </cell>
          <cell r="H4188">
            <v>1.117578097245577E-4</v>
          </cell>
          <cell r="I4188">
            <v>0.52797719844634283</v>
          </cell>
        </row>
        <row r="4189">
          <cell r="A4189">
            <v>79710591</v>
          </cell>
          <cell r="B4189">
            <v>532</v>
          </cell>
          <cell r="C4189">
            <v>0</v>
          </cell>
          <cell r="D4189">
            <v>0</v>
          </cell>
          <cell r="E4189">
            <v>532</v>
          </cell>
          <cell r="F4189">
            <v>6.6093177529500002E-2</v>
          </cell>
          <cell r="G4189">
            <v>8049.2422952814959</v>
          </cell>
          <cell r="H4189">
            <v>1.3124758228137904E-4</v>
          </cell>
          <cell r="I4189">
            <v>8.9025827155815557E-2</v>
          </cell>
        </row>
        <row r="4190">
          <cell r="A4190">
            <v>79710592</v>
          </cell>
          <cell r="B4190">
            <v>543</v>
          </cell>
          <cell r="C4190">
            <v>0</v>
          </cell>
          <cell r="D4190">
            <v>0</v>
          </cell>
          <cell r="E4190">
            <v>543</v>
          </cell>
          <cell r="F4190">
            <v>8.18520808298E-2</v>
          </cell>
          <cell r="G4190">
            <v>6633.9180934091692</v>
          </cell>
          <cell r="H4190">
            <v>1.3396134808043011E-4</v>
          </cell>
          <cell r="I4190">
            <v>0.13698917059422591</v>
          </cell>
        </row>
        <row r="4191">
          <cell r="A4191">
            <v>79710593</v>
          </cell>
          <cell r="B4191">
            <v>340</v>
          </cell>
          <cell r="C4191">
            <v>0</v>
          </cell>
          <cell r="D4191">
            <v>0</v>
          </cell>
          <cell r="E4191">
            <v>340</v>
          </cell>
          <cell r="F4191">
            <v>4.6310398836200001E-2</v>
          </cell>
          <cell r="G4191">
            <v>7341.7635896978745</v>
          </cell>
          <cell r="H4191">
            <v>8.3880033788851264E-5</v>
          </cell>
          <cell r="I4191">
            <v>0.10901863320938826</v>
          </cell>
        </row>
        <row r="4192">
          <cell r="A4192">
            <v>79710594</v>
          </cell>
          <cell r="B4192">
            <v>492</v>
          </cell>
          <cell r="C4192">
            <v>0</v>
          </cell>
          <cell r="D4192">
            <v>0</v>
          </cell>
          <cell r="E4192">
            <v>492</v>
          </cell>
          <cell r="F4192">
            <v>7.9674584431000006E-2</v>
          </cell>
          <cell r="G4192">
            <v>6175.1184962386988</v>
          </cell>
          <cell r="H4192">
            <v>1.2137934301210241E-4</v>
          </cell>
          <cell r="I4192">
            <v>0.15849329749188848</v>
          </cell>
        </row>
        <row r="4193">
          <cell r="A4193">
            <v>79710595</v>
          </cell>
          <cell r="B4193">
            <v>375</v>
          </cell>
          <cell r="C4193">
            <v>0</v>
          </cell>
          <cell r="D4193">
            <v>0</v>
          </cell>
          <cell r="E4193">
            <v>375</v>
          </cell>
          <cell r="F4193">
            <v>7.6754827072900003E-2</v>
          </cell>
          <cell r="G4193">
            <v>4885.6862076418138</v>
          </cell>
          <cell r="H4193">
            <v>9.2514743149468303E-5</v>
          </cell>
          <cell r="I4193">
            <v>0.2509325486109466</v>
          </cell>
        </row>
        <row r="4194">
          <cell r="A4194">
            <v>79710596</v>
          </cell>
          <cell r="B4194">
            <v>357</v>
          </cell>
          <cell r="C4194">
            <v>0</v>
          </cell>
          <cell r="D4194">
            <v>8</v>
          </cell>
          <cell r="E4194">
            <v>364</v>
          </cell>
          <cell r="F4194">
            <v>8.1626563755499995E-2</v>
          </cell>
          <cell r="G4194">
            <v>4459.332639437167</v>
          </cell>
          <cell r="H4194">
            <v>8.9800977350417232E-5</v>
          </cell>
          <cell r="I4194">
            <v>0.2923695320086207</v>
          </cell>
        </row>
        <row r="4195">
          <cell r="A4195">
            <v>79710597</v>
          </cell>
          <cell r="B4195">
            <v>462</v>
          </cell>
          <cell r="C4195">
            <v>0</v>
          </cell>
          <cell r="D4195">
            <v>0</v>
          </cell>
          <cell r="E4195">
            <v>462</v>
          </cell>
          <cell r="F4195">
            <v>0.101876293859</v>
          </cell>
          <cell r="G4195">
            <v>4534.9117297044841</v>
          </cell>
          <cell r="H4195">
            <v>1.1397816356014495E-4</v>
          </cell>
          <cell r="I4195">
            <v>0.28402593570644707</v>
          </cell>
        </row>
        <row r="4196">
          <cell r="A4196">
            <v>79710598</v>
          </cell>
          <cell r="B4196">
            <v>385</v>
          </cell>
          <cell r="C4196">
            <v>0</v>
          </cell>
          <cell r="D4196">
            <v>0</v>
          </cell>
          <cell r="E4196">
            <v>385</v>
          </cell>
          <cell r="F4196">
            <v>5.0849131745700001E-2</v>
          </cell>
          <cell r="G4196">
            <v>7571.4173828062876</v>
          </cell>
          <cell r="H4196">
            <v>9.4981802966787453E-5</v>
          </cell>
          <cell r="I4196">
            <v>0.10093925901364978</v>
          </cell>
        </row>
        <row r="4197">
          <cell r="A4197">
            <v>79710599</v>
          </cell>
          <cell r="B4197">
            <v>501</v>
          </cell>
          <cell r="C4197">
            <v>0</v>
          </cell>
          <cell r="D4197">
            <v>0</v>
          </cell>
          <cell r="E4197">
            <v>501</v>
          </cell>
          <cell r="F4197">
            <v>9.8889834511400002E-2</v>
          </cell>
          <cell r="G4197">
            <v>5066.2436890036943</v>
          </cell>
          <cell r="H4197">
            <v>1.2359969684768964E-4</v>
          </cell>
          <cell r="I4197">
            <v>0.23694876015441826</v>
          </cell>
        </row>
        <row r="4198">
          <cell r="A4198">
            <v>79710600</v>
          </cell>
          <cell r="B4198">
            <v>322</v>
          </cell>
          <cell r="C4198">
            <v>0</v>
          </cell>
          <cell r="D4198">
            <v>10</v>
          </cell>
          <cell r="E4198">
            <v>331</v>
          </cell>
          <cell r="F4198">
            <v>0.14759522695899999</v>
          </cell>
          <cell r="G4198">
            <v>2242.6199465918194</v>
          </cell>
          <cell r="H4198">
            <v>8.1659679953264021E-5</v>
          </cell>
          <cell r="I4198">
            <v>0.57644110832168516</v>
          </cell>
        </row>
        <row r="4199">
          <cell r="A4199">
            <v>79710601</v>
          </cell>
          <cell r="B4199">
            <v>467</v>
          </cell>
          <cell r="C4199">
            <v>0</v>
          </cell>
          <cell r="D4199">
            <v>0</v>
          </cell>
          <cell r="E4199">
            <v>467</v>
          </cell>
          <cell r="F4199">
            <v>6.1684449040199998E-2</v>
          </cell>
          <cell r="G4199">
            <v>7570.7898387104706</v>
          </cell>
          <cell r="H4199">
            <v>1.1521169346880452E-4</v>
          </cell>
          <cell r="I4199">
            <v>0.10105447070711858</v>
          </cell>
        </row>
        <row r="4200">
          <cell r="A4200">
            <v>79710602</v>
          </cell>
          <cell r="B4200">
            <v>620</v>
          </cell>
          <cell r="C4200">
            <v>0</v>
          </cell>
          <cell r="D4200">
            <v>0</v>
          </cell>
          <cell r="E4200">
            <v>620</v>
          </cell>
          <cell r="F4200">
            <v>7.3686901786699996E-2</v>
          </cell>
          <cell r="G4200">
            <v>8413.9784000513628</v>
          </cell>
          <cell r="H4200">
            <v>1.529577086737876E-4</v>
          </cell>
          <cell r="I4200">
            <v>8.1770944351025124E-2</v>
          </cell>
        </row>
        <row r="4201">
          <cell r="A4201">
            <v>79710603</v>
          </cell>
          <cell r="B4201">
            <v>430</v>
          </cell>
          <cell r="C4201">
            <v>0</v>
          </cell>
          <cell r="D4201">
            <v>0</v>
          </cell>
          <cell r="E4201">
            <v>430</v>
          </cell>
          <cell r="F4201">
            <v>0.105878237867</v>
          </cell>
          <cell r="G4201">
            <v>4061.268950661502</v>
          </cell>
          <cell r="H4201">
            <v>1.0608357214472365E-4</v>
          </cell>
          <cell r="I4201">
            <v>0.33577868302426012</v>
          </cell>
        </row>
        <row r="4202">
          <cell r="A4202">
            <v>79710604</v>
          </cell>
          <cell r="B4202">
            <v>388</v>
          </cell>
          <cell r="C4202">
            <v>0</v>
          </cell>
          <cell r="D4202">
            <v>0</v>
          </cell>
          <cell r="E4202">
            <v>388</v>
          </cell>
          <cell r="F4202">
            <v>5.2335534700799997E-2</v>
          </cell>
          <cell r="G4202">
            <v>7413.7008863705951</v>
          </cell>
          <cell r="H4202">
            <v>9.57219209119832E-5</v>
          </cell>
          <cell r="I4202">
            <v>0.10619927725015593</v>
          </cell>
        </row>
        <row r="4203">
          <cell r="A4203">
            <v>79710605</v>
          </cell>
          <cell r="B4203">
            <v>640</v>
          </cell>
          <cell r="C4203">
            <v>0</v>
          </cell>
          <cell r="D4203">
            <v>0</v>
          </cell>
          <cell r="E4203">
            <v>640</v>
          </cell>
          <cell r="F4203">
            <v>7.3814751840699994E-2</v>
          </cell>
          <cell r="G4203">
            <v>8670.3536087364682</v>
          </cell>
          <cell r="H4203">
            <v>1.578918283084259E-4</v>
          </cell>
          <cell r="I4203">
            <v>7.6346126518722093E-2</v>
          </cell>
        </row>
        <row r="4204">
          <cell r="A4204">
            <v>79710606</v>
          </cell>
          <cell r="B4204">
            <v>392</v>
          </cell>
          <cell r="C4204">
            <v>0</v>
          </cell>
          <cell r="D4204">
            <v>0</v>
          </cell>
          <cell r="E4204">
            <v>392</v>
          </cell>
          <cell r="F4204">
            <v>9.9676302368500003E-2</v>
          </cell>
          <cell r="G4204">
            <v>3932.7301543629592</v>
          </cell>
          <cell r="H4204">
            <v>9.6708744838910869E-5</v>
          </cell>
          <cell r="I4204">
            <v>0.35100241574497337</v>
          </cell>
        </row>
        <row r="4205">
          <cell r="A4205">
            <v>79710607</v>
          </cell>
          <cell r="B4205">
            <v>460</v>
          </cell>
          <cell r="C4205">
            <v>0</v>
          </cell>
          <cell r="D4205">
            <v>0</v>
          </cell>
          <cell r="E4205">
            <v>460</v>
          </cell>
          <cell r="F4205">
            <v>7.7838633310199995E-2</v>
          </cell>
          <cell r="G4205">
            <v>5909.6618277818798</v>
          </cell>
          <cell r="H4205">
            <v>1.1348475159668112E-4</v>
          </cell>
          <cell r="I4205">
            <v>0.175482458217875</v>
          </cell>
        </row>
        <row r="4206">
          <cell r="A4206">
            <v>79710608</v>
          </cell>
          <cell r="B4206">
            <v>1</v>
          </cell>
          <cell r="C4206">
            <v>0</v>
          </cell>
          <cell r="D4206">
            <v>0</v>
          </cell>
          <cell r="E4206">
            <v>1</v>
          </cell>
          <cell r="F4206">
            <v>7.6477259393699995E-2</v>
          </cell>
          <cell r="G4206">
            <v>13.075782368874707</v>
          </cell>
          <cell r="H4206">
            <v>2.4670598173191545E-7</v>
          </cell>
          <cell r="I4206">
            <v>0.99048973111021743</v>
          </cell>
        </row>
        <row r="4207">
          <cell r="A4207">
            <v>79710609</v>
          </cell>
          <cell r="B4207">
            <v>473</v>
          </cell>
          <cell r="C4207">
            <v>0</v>
          </cell>
          <cell r="D4207">
            <v>0</v>
          </cell>
          <cell r="E4207">
            <v>473</v>
          </cell>
          <cell r="F4207">
            <v>7.6779345457800005E-2</v>
          </cell>
          <cell r="G4207">
            <v>6160.5109704923643</v>
          </cell>
          <cell r="H4207">
            <v>1.1669192935919602E-4</v>
          </cell>
          <cell r="I4207">
            <v>0.15924673756009775</v>
          </cell>
        </row>
        <row r="4208">
          <cell r="A4208">
            <v>79710610</v>
          </cell>
          <cell r="B4208">
            <v>513</v>
          </cell>
          <cell r="C4208">
            <v>0</v>
          </cell>
          <cell r="D4208">
            <v>0</v>
          </cell>
          <cell r="E4208">
            <v>513</v>
          </cell>
          <cell r="F4208">
            <v>6.6760460774300007E-2</v>
          </cell>
          <cell r="G4208">
            <v>7684.1890252124149</v>
          </cell>
          <cell r="H4208">
            <v>1.2656016862847263E-4</v>
          </cell>
          <cell r="I4208">
            <v>9.7880104840174051E-2</v>
          </cell>
        </row>
        <row r="4209">
          <cell r="A4209">
            <v>79710611</v>
          </cell>
          <cell r="B4209">
            <v>509</v>
          </cell>
          <cell r="C4209">
            <v>0</v>
          </cell>
          <cell r="D4209">
            <v>0</v>
          </cell>
          <cell r="E4209">
            <v>509</v>
          </cell>
          <cell r="F4209">
            <v>6.4746870871099996E-2</v>
          </cell>
          <cell r="G4209">
            <v>7861.383772712853</v>
          </cell>
          <cell r="H4209">
            <v>1.2557334470154498E-4</v>
          </cell>
          <cell r="I4209">
            <v>9.4251059848897561E-2</v>
          </cell>
        </row>
        <row r="4210">
          <cell r="A4210">
            <v>79710612</v>
          </cell>
          <cell r="B4210">
            <v>527</v>
          </cell>
          <cell r="C4210">
            <v>0</v>
          </cell>
          <cell r="D4210">
            <v>0</v>
          </cell>
          <cell r="E4210">
            <v>527</v>
          </cell>
          <cell r="F4210">
            <v>8.29540213586E-2</v>
          </cell>
          <cell r="G4210">
            <v>6352.9168492247536</v>
          </cell>
          <cell r="H4210">
            <v>1.3001405237271946E-4</v>
          </cell>
          <cell r="I4210">
            <v>0.1511720507780121</v>
          </cell>
        </row>
        <row r="4211">
          <cell r="A4211">
            <v>79710613</v>
          </cell>
          <cell r="B4211">
            <v>531</v>
          </cell>
          <cell r="C4211">
            <v>0</v>
          </cell>
          <cell r="D4211">
            <v>0</v>
          </cell>
          <cell r="E4211">
            <v>531</v>
          </cell>
          <cell r="F4211">
            <v>0.110773647743</v>
          </cell>
          <cell r="G4211">
            <v>4793.5588546469517</v>
          </cell>
          <cell r="H4211">
            <v>1.3100087629964712E-4</v>
          </cell>
          <cell r="I4211">
            <v>0.26033500698671291</v>
          </cell>
        </row>
        <row r="4212">
          <cell r="A4212">
            <v>79710614</v>
          </cell>
          <cell r="B4212">
            <v>424</v>
          </cell>
          <cell r="C4212">
            <v>0</v>
          </cell>
          <cell r="D4212">
            <v>0</v>
          </cell>
          <cell r="E4212">
            <v>424</v>
          </cell>
          <cell r="F4212">
            <v>6.0781846269000003E-2</v>
          </cell>
          <cell r="G4212">
            <v>6975.7670427370476</v>
          </cell>
          <cell r="H4212">
            <v>1.0460333625433216E-4</v>
          </cell>
          <cell r="I4212">
            <v>0.12213451002218387</v>
          </cell>
        </row>
        <row r="4213">
          <cell r="A4213">
            <v>79710615</v>
          </cell>
          <cell r="B4213">
            <v>614</v>
          </cell>
          <cell r="C4213">
            <v>0</v>
          </cell>
          <cell r="D4213">
            <v>0</v>
          </cell>
          <cell r="E4213">
            <v>614</v>
          </cell>
          <cell r="F4213">
            <v>0.19397402297300001</v>
          </cell>
          <cell r="G4213">
            <v>3165.3723039268252</v>
          </cell>
          <cell r="H4213">
            <v>1.5147747278339611E-4</v>
          </cell>
          <cell r="I4213">
            <v>0.44403104745438837</v>
          </cell>
        </row>
        <row r="4214">
          <cell r="A4214">
            <v>79710616</v>
          </cell>
          <cell r="B4214">
            <v>413</v>
          </cell>
          <cell r="C4214">
            <v>0</v>
          </cell>
          <cell r="D4214">
            <v>0</v>
          </cell>
          <cell r="E4214">
            <v>413</v>
          </cell>
          <cell r="F4214">
            <v>8.3951853338399995E-2</v>
          </cell>
          <cell r="G4214">
            <v>4919.4863910299373</v>
          </cell>
          <cell r="H4214">
            <v>1.0188957045528109E-4</v>
          </cell>
          <cell r="I4214">
            <v>0.24810135076459122</v>
          </cell>
        </row>
        <row r="4215">
          <cell r="A4215">
            <v>79710617</v>
          </cell>
          <cell r="B4215">
            <v>606</v>
          </cell>
          <cell r="C4215">
            <v>0</v>
          </cell>
          <cell r="D4215">
            <v>0</v>
          </cell>
          <cell r="E4215">
            <v>606</v>
          </cell>
          <cell r="F4215">
            <v>0.115962789434</v>
          </cell>
          <cell r="G4215">
            <v>5225.8142716108405</v>
          </cell>
          <cell r="H4215">
            <v>1.4950382492954077E-4</v>
          </cell>
          <cell r="I4215">
            <v>0.22380648580157739</v>
          </cell>
        </row>
        <row r="4216">
          <cell r="A4216">
            <v>79710618</v>
          </cell>
          <cell r="B4216">
            <v>14</v>
          </cell>
          <cell r="C4216">
            <v>0</v>
          </cell>
          <cell r="D4216">
            <v>380</v>
          </cell>
          <cell r="E4216">
            <v>388</v>
          </cell>
          <cell r="F4216">
            <v>3.8260220905200003E-2</v>
          </cell>
          <cell r="G4216">
            <v>10141.081018883149</v>
          </cell>
          <cell r="H4216">
            <v>9.57219209119832E-5</v>
          </cell>
          <cell r="I4216">
            <v>4.6642973024181106E-2</v>
          </cell>
        </row>
        <row r="4217">
          <cell r="A4217">
            <v>79710619</v>
          </cell>
          <cell r="B4217">
            <v>558</v>
          </cell>
          <cell r="C4217">
            <v>0</v>
          </cell>
          <cell r="D4217">
            <v>0</v>
          </cell>
          <cell r="E4217">
            <v>558</v>
          </cell>
          <cell r="F4217">
            <v>0.235123744164</v>
          </cell>
          <cell r="G4217">
            <v>2373.2184173232295</v>
          </cell>
          <cell r="H4217">
            <v>1.3766193780640883E-4</v>
          </cell>
          <cell r="I4217">
            <v>0.55726884636335328</v>
          </cell>
        </row>
        <row r="4218">
          <cell r="A4218">
            <v>79710620</v>
          </cell>
          <cell r="B4218">
            <v>10</v>
          </cell>
          <cell r="C4218">
            <v>0</v>
          </cell>
          <cell r="D4218">
            <v>325</v>
          </cell>
          <cell r="E4218">
            <v>330</v>
          </cell>
          <cell r="F4218">
            <v>2.68958904107E-2</v>
          </cell>
          <cell r="G4218">
            <v>12269.532443838185</v>
          </cell>
          <cell r="H4218">
            <v>8.14129739715321E-5</v>
          </cell>
          <cell r="I4218">
            <v>2.8067492835658282E-2</v>
          </cell>
        </row>
        <row r="4219">
          <cell r="A4219">
            <v>79710621</v>
          </cell>
          <cell r="B4219">
            <v>11</v>
          </cell>
          <cell r="C4219">
            <v>0</v>
          </cell>
          <cell r="D4219">
            <v>388</v>
          </cell>
          <cell r="E4219">
            <v>392</v>
          </cell>
          <cell r="F4219">
            <v>3.4233395445099998E-2</v>
          </cell>
          <cell r="G4219">
            <v>11450.806877414463</v>
          </cell>
          <cell r="H4219">
            <v>9.6708744838910869E-5</v>
          </cell>
          <cell r="I4219">
            <v>3.4816381671916537E-2</v>
          </cell>
        </row>
        <row r="4220">
          <cell r="A4220">
            <v>79710622</v>
          </cell>
          <cell r="B4220">
            <v>545</v>
          </cell>
          <cell r="C4220">
            <v>0</v>
          </cell>
          <cell r="D4220">
            <v>0</v>
          </cell>
          <cell r="E4220">
            <v>545</v>
          </cell>
          <cell r="F4220">
            <v>0.111742722901</v>
          </cell>
          <cell r="G4220">
            <v>4877.2750998993488</v>
          </cell>
          <cell r="H4220">
            <v>1.3445476004389392E-4</v>
          </cell>
          <cell r="I4220">
            <v>0.25165095642974977</v>
          </cell>
        </row>
        <row r="4221">
          <cell r="A4221">
            <v>79710623</v>
          </cell>
          <cell r="B4221">
            <v>444</v>
          </cell>
          <cell r="C4221">
            <v>0</v>
          </cell>
          <cell r="D4221">
            <v>0</v>
          </cell>
          <cell r="E4221">
            <v>444</v>
          </cell>
          <cell r="F4221">
            <v>7.2551965934299995E-2</v>
          </cell>
          <cell r="G4221">
            <v>6119.7514675490356</v>
          </cell>
          <cell r="H4221">
            <v>1.0953745588897046E-4</v>
          </cell>
          <cell r="I4221">
            <v>0.16213961190188625</v>
          </cell>
        </row>
        <row r="4222">
          <cell r="A4222">
            <v>79710624</v>
          </cell>
          <cell r="B4222">
            <v>11</v>
          </cell>
          <cell r="C4222">
            <v>0</v>
          </cell>
          <cell r="D4222">
            <v>380</v>
          </cell>
          <cell r="E4222">
            <v>385</v>
          </cell>
          <cell r="F4222">
            <v>3.3254840798099997E-2</v>
          </cell>
          <cell r="G4222">
            <v>11577.261859031267</v>
          </cell>
          <cell r="H4222">
            <v>9.4981802966787453E-5</v>
          </cell>
          <cell r="I4222">
            <v>3.412461809914024E-2</v>
          </cell>
        </row>
        <row r="4223">
          <cell r="A4223">
            <v>79710625</v>
          </cell>
          <cell r="B4223">
            <v>478</v>
          </cell>
          <cell r="C4223">
            <v>0</v>
          </cell>
          <cell r="D4223">
            <v>0</v>
          </cell>
          <cell r="E4223">
            <v>478</v>
          </cell>
          <cell r="F4223">
            <v>6.8925817309199999E-2</v>
          </cell>
          <cell r="G4223">
            <v>6934.9921213948101</v>
          </cell>
          <cell r="H4223">
            <v>1.1792545926785559E-4</v>
          </cell>
          <cell r="I4223">
            <v>0.12405733644380239</v>
          </cell>
        </row>
        <row r="4224">
          <cell r="A4224">
            <v>79710626</v>
          </cell>
          <cell r="B4224">
            <v>72</v>
          </cell>
          <cell r="C4224">
            <v>0</v>
          </cell>
          <cell r="D4224">
            <v>0</v>
          </cell>
          <cell r="E4224">
            <v>72</v>
          </cell>
          <cell r="F4224">
            <v>6.4450426777100001E-2</v>
          </cell>
          <cell r="G4224">
            <v>1117.137676202052</v>
          </cell>
          <cell r="H4224">
            <v>1.7762830684697915E-5</v>
          </cell>
          <cell r="I4224">
            <v>0.74581784019767927</v>
          </cell>
        </row>
        <row r="4225">
          <cell r="A4225">
            <v>79710627</v>
          </cell>
          <cell r="B4225">
            <v>318</v>
          </cell>
          <cell r="C4225">
            <v>0</v>
          </cell>
          <cell r="D4225">
            <v>0</v>
          </cell>
          <cell r="E4225">
            <v>318</v>
          </cell>
          <cell r="F4225">
            <v>5.6492315222400002E-2</v>
          </cell>
          <cell r="G4225">
            <v>5629.0842169964471</v>
          </cell>
          <cell r="H4225">
            <v>7.8452502190749123E-5</v>
          </cell>
          <cell r="I4225">
            <v>0.19485603225730078</v>
          </cell>
        </row>
        <row r="4226">
          <cell r="A4226">
            <v>79710628</v>
          </cell>
          <cell r="B4226">
            <v>495</v>
          </cell>
          <cell r="C4226">
            <v>0</v>
          </cell>
          <cell r="D4226">
            <v>0</v>
          </cell>
          <cell r="E4226">
            <v>495</v>
          </cell>
          <cell r="F4226">
            <v>0.11320561108799999</v>
          </cell>
          <cell r="G4226">
            <v>4372.5747800187519</v>
          </cell>
          <cell r="H4226">
            <v>1.2211946095729814E-4</v>
          </cell>
          <cell r="I4226">
            <v>0.30183268005589348</v>
          </cell>
        </row>
        <row r="4227">
          <cell r="A4227">
            <v>79710629</v>
          </cell>
          <cell r="B4227">
            <v>0</v>
          </cell>
          <cell r="C4227">
            <v>0</v>
          </cell>
          <cell r="D4227">
            <v>0</v>
          </cell>
          <cell r="E4227">
            <v>0</v>
          </cell>
          <cell r="F4227">
            <v>0.26238904863200002</v>
          </cell>
          <cell r="G4227">
            <v>0</v>
          </cell>
          <cell r="H4227">
            <v>0</v>
          </cell>
          <cell r="I4227">
            <v>1.0000000000000056</v>
          </cell>
        </row>
        <row r="4228">
          <cell r="A4228">
            <v>79710630</v>
          </cell>
          <cell r="B4228">
            <v>525</v>
          </cell>
          <cell r="C4228">
            <v>0</v>
          </cell>
          <cell r="D4228">
            <v>0</v>
          </cell>
          <cell r="E4228">
            <v>525</v>
          </cell>
          <cell r="F4228">
            <v>7.1745222315399995E-2</v>
          </cell>
          <cell r="G4228">
            <v>7317.5604319970116</v>
          </cell>
          <cell r="H4228">
            <v>1.2952064040925562E-4</v>
          </cell>
          <cell r="I4228">
            <v>0.1098660682566374</v>
          </cell>
        </row>
        <row r="4229">
          <cell r="A4229">
            <v>79710631</v>
          </cell>
          <cell r="B4229">
            <v>322</v>
          </cell>
          <cell r="C4229">
            <v>0</v>
          </cell>
          <cell r="D4229">
            <v>0</v>
          </cell>
          <cell r="E4229">
            <v>322</v>
          </cell>
          <cell r="F4229">
            <v>5.7037573161999998E-2</v>
          </cell>
          <cell r="G4229">
            <v>5645.4014809754435</v>
          </cell>
          <cell r="H4229">
            <v>7.9439326117676778E-5</v>
          </cell>
          <cell r="I4229">
            <v>0.19402068580315648</v>
          </cell>
        </row>
        <row r="4230">
          <cell r="A4230">
            <v>79710632</v>
          </cell>
          <cell r="B4230">
            <v>393</v>
          </cell>
          <cell r="C4230">
            <v>0</v>
          </cell>
          <cell r="D4230">
            <v>0</v>
          </cell>
          <cell r="E4230">
            <v>393</v>
          </cell>
          <cell r="F4230">
            <v>4.5569892692100003E-2</v>
          </cell>
          <cell r="G4230">
            <v>8624.1151072126722</v>
          </cell>
          <cell r="H4230">
            <v>9.6955450820642775E-5</v>
          </cell>
          <cell r="I4230">
            <v>7.7836724060346335E-2</v>
          </cell>
        </row>
        <row r="4231">
          <cell r="A4231">
            <v>79710633</v>
          </cell>
          <cell r="B4231">
            <v>483</v>
          </cell>
          <cell r="C4231">
            <v>0</v>
          </cell>
          <cell r="D4231">
            <v>0</v>
          </cell>
          <cell r="E4231">
            <v>483</v>
          </cell>
          <cell r="F4231">
            <v>9.9343961581300003E-2</v>
          </cell>
          <cell r="G4231">
            <v>4861.8959050140948</v>
          </cell>
          <cell r="H4231">
            <v>1.1915898917651517E-4</v>
          </cell>
          <cell r="I4231">
            <v>0.25311515643132876</v>
          </cell>
        </row>
        <row r="4232">
          <cell r="A4232">
            <v>79710634</v>
          </cell>
          <cell r="B4232">
            <v>0</v>
          </cell>
          <cell r="C4232">
            <v>0</v>
          </cell>
          <cell r="D4232">
            <v>0</v>
          </cell>
          <cell r="E4232">
            <v>0</v>
          </cell>
          <cell r="F4232">
            <v>0.23992385801300001</v>
          </cell>
          <cell r="G4232">
            <v>0</v>
          </cell>
          <cell r="H4232">
            <v>0</v>
          </cell>
          <cell r="I4232">
            <v>1.0000000000000056</v>
          </cell>
        </row>
        <row r="4233">
          <cell r="A4233">
            <v>79710635</v>
          </cell>
          <cell r="B4233">
            <v>627</v>
          </cell>
          <cell r="C4233">
            <v>0</v>
          </cell>
          <cell r="D4233">
            <v>0</v>
          </cell>
          <cell r="E4233">
            <v>627</v>
          </cell>
          <cell r="F4233">
            <v>0.160074429558</v>
          </cell>
          <cell r="G4233">
            <v>3916.927904920743</v>
          </cell>
          <cell r="H4233">
            <v>1.5468465054591099E-4</v>
          </cell>
          <cell r="I4233">
            <v>0.35285320401992631</v>
          </cell>
        </row>
        <row r="4234">
          <cell r="A4234">
            <v>79710636</v>
          </cell>
          <cell r="B4234">
            <v>440</v>
          </cell>
          <cell r="C4234">
            <v>0</v>
          </cell>
          <cell r="D4234">
            <v>0</v>
          </cell>
          <cell r="E4234">
            <v>440</v>
          </cell>
          <cell r="F4234">
            <v>0.15063829687999999</v>
          </cell>
          <cell r="G4234">
            <v>2920.9039740439212</v>
          </cell>
          <cell r="H4234">
            <v>1.085506319620428E-4</v>
          </cell>
          <cell r="I4234">
            <v>0.48341938437976156</v>
          </cell>
        </row>
        <row r="4235">
          <cell r="A4235">
            <v>79710637</v>
          </cell>
          <cell r="B4235">
            <v>346</v>
          </cell>
          <cell r="C4235">
            <v>0</v>
          </cell>
          <cell r="D4235">
            <v>0</v>
          </cell>
          <cell r="E4235">
            <v>346</v>
          </cell>
          <cell r="F4235">
            <v>5.1025659249099999E-2</v>
          </cell>
          <cell r="G4235">
            <v>6780.9021008602222</v>
          </cell>
          <cell r="H4235">
            <v>8.5360269679242746E-5</v>
          </cell>
          <cell r="I4235">
            <v>0.13217346983081885</v>
          </cell>
        </row>
        <row r="4236">
          <cell r="A4236">
            <v>79710638</v>
          </cell>
          <cell r="B4236">
            <v>376</v>
          </cell>
          <cell r="C4236">
            <v>0</v>
          </cell>
          <cell r="D4236">
            <v>0</v>
          </cell>
          <cell r="E4236">
            <v>376</v>
          </cell>
          <cell r="F4236">
            <v>7.3827290147500002E-2</v>
          </cell>
          <cell r="G4236">
            <v>5092.9676444684246</v>
          </cell>
          <cell r="H4236">
            <v>9.2761449131200209E-5</v>
          </cell>
          <cell r="I4236">
            <v>0.23478268163481206</v>
          </cell>
        </row>
        <row r="4237">
          <cell r="A4237">
            <v>79710639</v>
          </cell>
          <cell r="B4237">
            <v>363</v>
          </cell>
          <cell r="C4237">
            <v>0</v>
          </cell>
          <cell r="D4237">
            <v>0</v>
          </cell>
          <cell r="E4237">
            <v>363</v>
          </cell>
          <cell r="F4237">
            <v>5.3668308342800002E-2</v>
          </cell>
          <cell r="G4237">
            <v>6763.7682499955135</v>
          </cell>
          <cell r="H4237">
            <v>8.9554271368685312E-5</v>
          </cell>
          <cell r="I4237">
            <v>0.13231877965405894</v>
          </cell>
        </row>
        <row r="4238">
          <cell r="A4238">
            <v>79710640</v>
          </cell>
          <cell r="B4238">
            <v>350</v>
          </cell>
          <cell r="C4238">
            <v>0</v>
          </cell>
          <cell r="D4238">
            <v>0</v>
          </cell>
          <cell r="E4238">
            <v>350</v>
          </cell>
          <cell r="F4238">
            <v>8.9662632892099997E-2</v>
          </cell>
          <cell r="G4238">
            <v>3903.5213300192731</v>
          </cell>
          <cell r="H4238">
            <v>8.6347093606170414E-5</v>
          </cell>
          <cell r="I4238">
            <v>0.35417579478799105</v>
          </cell>
        </row>
        <row r="4239">
          <cell r="A4239">
            <v>79710641</v>
          </cell>
          <cell r="B4239">
            <v>602</v>
          </cell>
          <cell r="C4239">
            <v>0</v>
          </cell>
          <cell r="D4239">
            <v>0</v>
          </cell>
          <cell r="E4239">
            <v>602</v>
          </cell>
          <cell r="F4239">
            <v>0.100539130108</v>
          </cell>
          <cell r="G4239">
            <v>5987.7184072840737</v>
          </cell>
          <cell r="H4239">
            <v>1.4851700100261311E-4</v>
          </cell>
          <cell r="I4239">
            <v>0.17047975432031526</v>
          </cell>
        </row>
        <row r="4240">
          <cell r="A4240">
            <v>79710642</v>
          </cell>
          <cell r="B4240">
            <v>616</v>
          </cell>
          <cell r="C4240">
            <v>0</v>
          </cell>
          <cell r="D4240">
            <v>0</v>
          </cell>
          <cell r="E4240">
            <v>616</v>
          </cell>
          <cell r="F4240">
            <v>0.154495880117</v>
          </cell>
          <cell r="G4240">
            <v>3987.1613374641584</v>
          </cell>
          <cell r="H4240">
            <v>1.5197088474685992E-4</v>
          </cell>
          <cell r="I4240">
            <v>0.34467613425542176</v>
          </cell>
        </row>
        <row r="4241">
          <cell r="A4241">
            <v>79710643</v>
          </cell>
          <cell r="B4241">
            <v>20</v>
          </cell>
          <cell r="C4241">
            <v>0</v>
          </cell>
          <cell r="D4241">
            <v>0</v>
          </cell>
          <cell r="E4241">
            <v>20</v>
          </cell>
          <cell r="F4241">
            <v>1.59138222491</v>
          </cell>
          <cell r="G4241">
            <v>12.56769095880224</v>
          </cell>
          <cell r="H4241">
            <v>4.9341196346383094E-6</v>
          </cell>
          <cell r="I4241">
            <v>0.99098363648564503</v>
          </cell>
        </row>
        <row r="4242">
          <cell r="A4242">
            <v>79710644</v>
          </cell>
          <cell r="B4242">
            <v>191</v>
          </cell>
          <cell r="C4242">
            <v>0</v>
          </cell>
          <cell r="D4242">
            <v>0</v>
          </cell>
          <cell r="E4242">
            <v>191</v>
          </cell>
          <cell r="F4242">
            <v>4.2714696438200001E-2</v>
          </cell>
          <cell r="G4242">
            <v>4471.5289098762642</v>
          </cell>
          <cell r="H4242">
            <v>4.7120842510795852E-5</v>
          </cell>
          <cell r="I4242">
            <v>0.29060533753325574</v>
          </cell>
        </row>
        <row r="4243">
          <cell r="A4243">
            <v>79710645</v>
          </cell>
          <cell r="B4243">
            <v>191</v>
          </cell>
          <cell r="C4243">
            <v>0</v>
          </cell>
          <cell r="D4243">
            <v>0</v>
          </cell>
          <cell r="E4243">
            <v>191</v>
          </cell>
          <cell r="F4243">
            <v>7.5426928442899999E-2</v>
          </cell>
          <cell r="G4243">
            <v>2532.2521272305498</v>
          </cell>
          <cell r="H4243">
            <v>4.7120842510795852E-5</v>
          </cell>
          <cell r="I4243">
            <v>0.53372939511640405</v>
          </cell>
        </row>
        <row r="4244">
          <cell r="A4244">
            <v>79710646</v>
          </cell>
          <cell r="B4244">
            <v>0</v>
          </cell>
          <cell r="C4244">
            <v>0</v>
          </cell>
          <cell r="D4244">
            <v>0</v>
          </cell>
          <cell r="E4244">
            <v>0</v>
          </cell>
          <cell r="F4244">
            <v>0.99968624265700001</v>
          </cell>
          <cell r="G4244">
            <v>0</v>
          </cell>
          <cell r="H4244">
            <v>0</v>
          </cell>
          <cell r="I4244">
            <v>1.0000000000000056</v>
          </cell>
        </row>
        <row r="4245">
          <cell r="A4245">
            <v>79710647</v>
          </cell>
          <cell r="B4245">
            <v>238</v>
          </cell>
          <cell r="C4245">
            <v>0</v>
          </cell>
          <cell r="D4245">
            <v>0</v>
          </cell>
          <cell r="E4245">
            <v>238</v>
          </cell>
          <cell r="F4245">
            <v>5.9927304670999999E-2</v>
          </cell>
          <cell r="G4245">
            <v>3971.4784655611729</v>
          </cell>
          <cell r="H4245">
            <v>5.8716023652195882E-5</v>
          </cell>
          <cell r="I4245">
            <v>0.34695964482233249</v>
          </cell>
        </row>
        <row r="4246">
          <cell r="A4246">
            <v>79710648</v>
          </cell>
          <cell r="B4246">
            <v>300</v>
          </cell>
          <cell r="C4246">
            <v>0</v>
          </cell>
          <cell r="D4246">
            <v>0</v>
          </cell>
          <cell r="E4246">
            <v>300</v>
          </cell>
          <cell r="F4246">
            <v>4.0590871910300003E-2</v>
          </cell>
          <cell r="G4246">
            <v>7390.8242390790947</v>
          </cell>
          <cell r="H4246">
            <v>7.4011794519574637E-5</v>
          </cell>
          <cell r="I4246">
            <v>0.1068128350267232</v>
          </cell>
        </row>
        <row r="4247">
          <cell r="A4247">
            <v>79710649</v>
          </cell>
          <cell r="B4247">
            <v>552</v>
          </cell>
          <cell r="C4247">
            <v>0</v>
          </cell>
          <cell r="D4247">
            <v>0</v>
          </cell>
          <cell r="E4247">
            <v>552</v>
          </cell>
          <cell r="F4247">
            <v>0.101376126931</v>
          </cell>
          <cell r="G4247">
            <v>5445.0689399064313</v>
          </cell>
          <cell r="H4247">
            <v>1.3618170191601734E-4</v>
          </cell>
          <cell r="I4247">
            <v>0.20760900457096851</v>
          </cell>
        </row>
        <row r="4248">
          <cell r="A4248">
            <v>79710650</v>
          </cell>
          <cell r="B4248">
            <v>592</v>
          </cell>
          <cell r="C4248">
            <v>0</v>
          </cell>
          <cell r="D4248">
            <v>0</v>
          </cell>
          <cell r="E4248">
            <v>592</v>
          </cell>
          <cell r="F4248">
            <v>7.2645914727499997E-2</v>
          </cell>
          <cell r="G4248">
            <v>8149.116192158006</v>
          </cell>
          <cell r="H4248">
            <v>1.4604994118529396E-4</v>
          </cell>
          <cell r="I4248">
            <v>8.6812134381735101E-2</v>
          </cell>
        </row>
        <row r="4249">
          <cell r="A4249">
            <v>79710651</v>
          </cell>
          <cell r="B4249">
            <v>491</v>
          </cell>
          <cell r="C4249">
            <v>0</v>
          </cell>
          <cell r="D4249">
            <v>0</v>
          </cell>
          <cell r="E4249">
            <v>491</v>
          </cell>
          <cell r="F4249">
            <v>5.0133364839699997E-2</v>
          </cell>
          <cell r="G4249">
            <v>9793.8768237471886</v>
          </cell>
          <cell r="H4249">
            <v>1.2113263703037049E-4</v>
          </cell>
          <cell r="I4249">
            <v>5.0272018015457574E-2</v>
          </cell>
        </row>
        <row r="4250">
          <cell r="A4250">
            <v>79710652</v>
          </cell>
          <cell r="B4250">
            <v>242</v>
          </cell>
          <cell r="C4250">
            <v>0</v>
          </cell>
          <cell r="D4250">
            <v>0</v>
          </cell>
          <cell r="E4250">
            <v>242</v>
          </cell>
          <cell r="F4250">
            <v>1.7133138139700001E-2</v>
          </cell>
          <cell r="G4250">
            <v>14124.674535790406</v>
          </cell>
          <cell r="H4250">
            <v>5.9702847579123543E-5</v>
          </cell>
          <cell r="I4250">
            <v>1.9697992405403052E-2</v>
          </cell>
        </row>
        <row r="4251">
          <cell r="A4251">
            <v>79710653</v>
          </cell>
          <cell r="B4251">
            <v>135</v>
          </cell>
          <cell r="C4251">
            <v>0</v>
          </cell>
          <cell r="D4251">
            <v>0</v>
          </cell>
          <cell r="E4251">
            <v>135</v>
          </cell>
          <cell r="F4251">
            <v>7.1640795034999998E-3</v>
          </cell>
          <cell r="G4251">
            <v>18844.011981447995</v>
          </cell>
          <cell r="H4251">
            <v>3.3305307533808587E-5</v>
          </cell>
          <cell r="I4251">
            <v>1.1317390205969887E-2</v>
          </cell>
        </row>
        <row r="4252">
          <cell r="A4252">
            <v>79710654</v>
          </cell>
          <cell r="B4252">
            <v>543</v>
          </cell>
          <cell r="C4252">
            <v>0</v>
          </cell>
          <cell r="D4252">
            <v>0</v>
          </cell>
          <cell r="E4252">
            <v>543</v>
          </cell>
          <cell r="F4252">
            <v>6.8822910553399994E-2</v>
          </cell>
          <cell r="G4252">
            <v>7889.8145346335496</v>
          </cell>
          <cell r="H4252">
            <v>1.3396134808043011E-4</v>
          </cell>
          <cell r="I4252">
            <v>9.3197378600920561E-2</v>
          </cell>
        </row>
        <row r="4253">
          <cell r="A4253">
            <v>79710655</v>
          </cell>
          <cell r="B4253">
            <v>539</v>
          </cell>
          <cell r="C4253">
            <v>0</v>
          </cell>
          <cell r="D4253">
            <v>0</v>
          </cell>
          <cell r="E4253">
            <v>539</v>
          </cell>
          <cell r="F4253">
            <v>7.16074447916E-2</v>
          </cell>
          <cell r="G4253">
            <v>7527.1503063495438</v>
          </cell>
          <cell r="H4253">
            <v>1.3297452415350243E-4</v>
          </cell>
          <cell r="I4253">
            <v>0.10281274423892194</v>
          </cell>
        </row>
        <row r="4254">
          <cell r="A4254">
            <v>79710656</v>
          </cell>
          <cell r="B4254">
            <v>410</v>
          </cell>
          <cell r="C4254">
            <v>0</v>
          </cell>
          <cell r="D4254">
            <v>0</v>
          </cell>
          <cell r="E4254">
            <v>410</v>
          </cell>
          <cell r="F4254">
            <v>3.6369741672200001E-2</v>
          </cell>
          <cell r="G4254">
            <v>11273.107290541808</v>
          </cell>
          <cell r="H4254">
            <v>1.0114945251008534E-4</v>
          </cell>
          <cell r="I4254">
            <v>3.6413309491667233E-2</v>
          </cell>
        </row>
        <row r="4255">
          <cell r="A4255">
            <v>79710657</v>
          </cell>
          <cell r="B4255">
            <v>365</v>
          </cell>
          <cell r="C4255">
            <v>0</v>
          </cell>
          <cell r="D4255">
            <v>0</v>
          </cell>
          <cell r="E4255">
            <v>365</v>
          </cell>
          <cell r="F4255">
            <v>3.2854754205099999E-2</v>
          </cell>
          <cell r="G4255">
            <v>11109.50329201798</v>
          </cell>
          <cell r="H4255">
            <v>9.0047683332149139E-5</v>
          </cell>
          <cell r="I4255">
            <v>3.803959532324401E-2</v>
          </cell>
        </row>
        <row r="4256">
          <cell r="A4256">
            <v>79710658</v>
          </cell>
          <cell r="B4256">
            <v>0</v>
          </cell>
          <cell r="C4256">
            <v>0</v>
          </cell>
          <cell r="D4256">
            <v>0</v>
          </cell>
          <cell r="E4256">
            <v>0</v>
          </cell>
          <cell r="F4256">
            <v>0.36973152003400001</v>
          </cell>
          <cell r="G4256">
            <v>0</v>
          </cell>
          <cell r="H4256">
            <v>0</v>
          </cell>
          <cell r="I4256">
            <v>1.0000000000000056</v>
          </cell>
        </row>
        <row r="4257">
          <cell r="A4257">
            <v>79710659</v>
          </cell>
          <cell r="B4257">
            <v>824</v>
          </cell>
          <cell r="C4257">
            <v>0</v>
          </cell>
          <cell r="D4257">
            <v>0</v>
          </cell>
          <cell r="E4257">
            <v>824</v>
          </cell>
          <cell r="F4257">
            <v>7.23995277405E-2</v>
          </cell>
          <cell r="G4257">
            <v>11381.28970886999</v>
          </cell>
          <cell r="H4257">
            <v>2.0328572894709834E-4</v>
          </cell>
          <cell r="I4257">
            <v>3.5518013483962108E-2</v>
          </cell>
        </row>
        <row r="4258">
          <cell r="A4258">
            <v>79710660</v>
          </cell>
          <cell r="B4258">
            <v>605</v>
          </cell>
          <cell r="C4258">
            <v>0</v>
          </cell>
          <cell r="D4258">
            <v>0</v>
          </cell>
          <cell r="E4258">
            <v>605</v>
          </cell>
          <cell r="F4258">
            <v>0.108433240207</v>
          </cell>
          <cell r="G4258">
            <v>5579.4699009736287</v>
          </cell>
          <cell r="H4258">
            <v>1.4925711894780885E-4</v>
          </cell>
          <cell r="I4258">
            <v>0.19854231303633893</v>
          </cell>
        </row>
        <row r="4259">
          <cell r="A4259">
            <v>79710661</v>
          </cell>
          <cell r="B4259">
            <v>0</v>
          </cell>
          <cell r="C4259">
            <v>0</v>
          </cell>
          <cell r="D4259">
            <v>0</v>
          </cell>
          <cell r="E4259">
            <v>0</v>
          </cell>
          <cell r="F4259">
            <v>0.27214726117900001</v>
          </cell>
          <cell r="G4259">
            <v>0</v>
          </cell>
          <cell r="H4259">
            <v>0</v>
          </cell>
          <cell r="I4259">
            <v>1.0000000000000056</v>
          </cell>
        </row>
        <row r="4260">
          <cell r="A4260">
            <v>79710662</v>
          </cell>
          <cell r="B4260">
            <v>500</v>
          </cell>
          <cell r="C4260">
            <v>0</v>
          </cell>
          <cell r="D4260">
            <v>0</v>
          </cell>
          <cell r="E4260">
            <v>500</v>
          </cell>
          <cell r="F4260">
            <v>6.85369889333E-2</v>
          </cell>
          <cell r="G4260">
            <v>7295.330708015179</v>
          </cell>
          <cell r="H4260">
            <v>1.2335299086595775E-4</v>
          </cell>
          <cell r="I4260">
            <v>0.11031531984937122</v>
          </cell>
        </row>
        <row r="4261">
          <cell r="A4261">
            <v>79710663</v>
          </cell>
          <cell r="B4261">
            <v>0</v>
          </cell>
          <cell r="C4261">
            <v>0</v>
          </cell>
          <cell r="D4261">
            <v>0</v>
          </cell>
          <cell r="E4261">
            <v>0</v>
          </cell>
          <cell r="F4261">
            <v>0.35058369051499999</v>
          </cell>
          <cell r="G4261">
            <v>0</v>
          </cell>
          <cell r="H4261">
            <v>0</v>
          </cell>
          <cell r="I4261">
            <v>1.0000000000000056</v>
          </cell>
        </row>
        <row r="4262">
          <cell r="A4262">
            <v>79710664</v>
          </cell>
          <cell r="B4262">
            <v>493</v>
          </cell>
          <cell r="C4262">
            <v>0</v>
          </cell>
          <cell r="D4262">
            <v>0</v>
          </cell>
          <cell r="E4262">
            <v>493</v>
          </cell>
          <cell r="F4262">
            <v>7.4355962490399996E-2</v>
          </cell>
          <cell r="G4262">
            <v>6630.2685553112251</v>
          </cell>
          <cell r="H4262">
            <v>1.2162604899383433E-4</v>
          </cell>
          <cell r="I4262">
            <v>0.13727238906125414</v>
          </cell>
        </row>
        <row r="4263">
          <cell r="A4263">
            <v>79710665</v>
          </cell>
          <cell r="B4263">
            <v>0</v>
          </cell>
          <cell r="C4263">
            <v>0</v>
          </cell>
          <cell r="D4263">
            <v>0</v>
          </cell>
          <cell r="E4263">
            <v>0</v>
          </cell>
          <cell r="F4263">
            <v>1.5799090438900001</v>
          </cell>
          <cell r="G4263">
            <v>0</v>
          </cell>
          <cell r="H4263">
            <v>0</v>
          </cell>
          <cell r="I4263">
            <v>1.0000000000000056</v>
          </cell>
        </row>
        <row r="4264">
          <cell r="A4264">
            <v>79710666</v>
          </cell>
          <cell r="B4264">
            <v>176</v>
          </cell>
          <cell r="C4264">
            <v>0</v>
          </cell>
          <cell r="D4264">
            <v>0</v>
          </cell>
          <cell r="E4264">
            <v>176</v>
          </cell>
          <cell r="F4264">
            <v>4.7828867003999999E-2</v>
          </cell>
          <cell r="G4264">
            <v>3679.7861004167389</v>
          </cell>
          <cell r="H4264">
            <v>4.3420252784817121E-5</v>
          </cell>
          <cell r="I4264">
            <v>0.38016010231390457</v>
          </cell>
        </row>
        <row r="4265">
          <cell r="A4265">
            <v>79710667</v>
          </cell>
          <cell r="B4265">
            <v>235</v>
          </cell>
          <cell r="C4265">
            <v>0</v>
          </cell>
          <cell r="D4265">
            <v>0</v>
          </cell>
          <cell r="E4265">
            <v>235</v>
          </cell>
          <cell r="F4265">
            <v>4.0345380205299999E-2</v>
          </cell>
          <cell r="G4265">
            <v>5824.7065414723511</v>
          </cell>
          <cell r="H4265">
            <v>5.7975905707000134E-5</v>
          </cell>
          <cell r="I4265">
            <v>0.18137552400350537</v>
          </cell>
        </row>
        <row r="4266">
          <cell r="A4266">
            <v>79710668</v>
          </cell>
          <cell r="B4266">
            <v>0</v>
          </cell>
          <cell r="C4266">
            <v>0</v>
          </cell>
          <cell r="D4266">
            <v>0</v>
          </cell>
          <cell r="E4266">
            <v>0</v>
          </cell>
          <cell r="F4266">
            <v>4.8506949359899999E-2</v>
          </cell>
          <cell r="G4266">
            <v>0</v>
          </cell>
          <cell r="H4266">
            <v>0</v>
          </cell>
          <cell r="I4266">
            <v>1.0000000000000056</v>
          </cell>
        </row>
        <row r="4267">
          <cell r="A4267">
            <v>79710669</v>
          </cell>
          <cell r="B4267">
            <v>0</v>
          </cell>
          <cell r="C4267">
            <v>0</v>
          </cell>
          <cell r="D4267">
            <v>0</v>
          </cell>
          <cell r="E4267">
            <v>0</v>
          </cell>
          <cell r="F4267">
            <v>1.77275133359</v>
          </cell>
          <cell r="G4267">
            <v>0</v>
          </cell>
          <cell r="H4267">
            <v>0</v>
          </cell>
          <cell r="I4267">
            <v>1.0000000000000056</v>
          </cell>
        </row>
        <row r="4268">
          <cell r="A4268">
            <v>79710670</v>
          </cell>
          <cell r="B4268">
            <v>0</v>
          </cell>
          <cell r="C4268">
            <v>0</v>
          </cell>
          <cell r="D4268">
            <v>0</v>
          </cell>
          <cell r="E4268">
            <v>0</v>
          </cell>
          <cell r="F4268">
            <v>1.9579716920000001</v>
          </cell>
          <cell r="G4268">
            <v>0</v>
          </cell>
          <cell r="H4268">
            <v>0</v>
          </cell>
          <cell r="I4268">
            <v>1.0000000000000056</v>
          </cell>
        </row>
        <row r="4269">
          <cell r="A4269">
            <v>79710671</v>
          </cell>
          <cell r="B4269">
            <v>39</v>
          </cell>
          <cell r="C4269">
            <v>143</v>
          </cell>
          <cell r="D4269">
            <v>34</v>
          </cell>
          <cell r="E4269">
            <v>209</v>
          </cell>
          <cell r="F4269">
            <v>0.78651941046600005</v>
          </cell>
          <cell r="G4269">
            <v>265.72770769404264</v>
          </cell>
          <cell r="H4269">
            <v>5.1561550181970332E-5</v>
          </cell>
          <cell r="I4269">
            <v>0.94959747452020538</v>
          </cell>
        </row>
        <row r="4270">
          <cell r="A4270">
            <v>79710672</v>
          </cell>
          <cell r="B4270">
            <v>0</v>
          </cell>
          <cell r="C4270">
            <v>0</v>
          </cell>
          <cell r="D4270">
            <v>0</v>
          </cell>
          <cell r="E4270">
            <v>0</v>
          </cell>
          <cell r="F4270">
            <v>0.40896153281100001</v>
          </cell>
          <cell r="G4270">
            <v>0</v>
          </cell>
          <cell r="H4270">
            <v>0</v>
          </cell>
          <cell r="I4270">
            <v>1.0000000000000056</v>
          </cell>
        </row>
        <row r="4271">
          <cell r="A4271">
            <v>79710673</v>
          </cell>
          <cell r="B4271">
            <v>127</v>
          </cell>
          <cell r="C4271">
            <v>16</v>
          </cell>
          <cell r="D4271">
            <v>0</v>
          </cell>
          <cell r="E4271">
            <v>142</v>
          </cell>
          <cell r="F4271">
            <v>0.28440802541999999</v>
          </cell>
          <cell r="G4271">
            <v>499.2826759733706</v>
          </cell>
          <cell r="H4271">
            <v>3.5032249405931996E-5</v>
          </cell>
          <cell r="I4271">
            <v>0.90037765751683541</v>
          </cell>
        </row>
        <row r="4272">
          <cell r="A4272">
            <v>79710674</v>
          </cell>
          <cell r="B4272">
            <v>157</v>
          </cell>
          <cell r="C4272">
            <v>0</v>
          </cell>
          <cell r="D4272">
            <v>0</v>
          </cell>
          <cell r="E4272">
            <v>157</v>
          </cell>
          <cell r="F4272">
            <v>0.227704191793</v>
          </cell>
          <cell r="G4272">
            <v>689.49103994855147</v>
          </cell>
          <cell r="H4272">
            <v>3.8732839131910727E-5</v>
          </cell>
          <cell r="I4272">
            <v>0.83877912117408371</v>
          </cell>
        </row>
        <row r="4273">
          <cell r="A4273">
            <v>79710675</v>
          </cell>
          <cell r="B4273">
            <v>27</v>
          </cell>
          <cell r="C4273">
            <v>8</v>
          </cell>
          <cell r="D4273">
            <v>0</v>
          </cell>
          <cell r="E4273">
            <v>34</v>
          </cell>
          <cell r="F4273">
            <v>0.37899426596500002</v>
          </cell>
          <cell r="G4273">
            <v>89.711119806598575</v>
          </cell>
          <cell r="H4273">
            <v>8.388003378885125E-6</v>
          </cell>
          <cell r="I4273">
            <v>0.97211679653269467</v>
          </cell>
        </row>
        <row r="4274">
          <cell r="A4274">
            <v>79710676</v>
          </cell>
          <cell r="B4274">
            <v>0</v>
          </cell>
          <cell r="C4274">
            <v>0</v>
          </cell>
          <cell r="D4274">
            <v>0</v>
          </cell>
          <cell r="E4274">
            <v>0</v>
          </cell>
          <cell r="F4274">
            <v>0.38986967376600001</v>
          </cell>
          <cell r="G4274">
            <v>0</v>
          </cell>
          <cell r="H4274">
            <v>0</v>
          </cell>
          <cell r="I4274">
            <v>1.0000000000000056</v>
          </cell>
        </row>
        <row r="4275">
          <cell r="A4275">
            <v>79710677</v>
          </cell>
          <cell r="B4275">
            <v>124</v>
          </cell>
          <cell r="C4275">
            <v>90</v>
          </cell>
          <cell r="D4275">
            <v>0</v>
          </cell>
          <cell r="E4275">
            <v>211</v>
          </cell>
          <cell r="F4275">
            <v>0.38487915322600003</v>
          </cell>
          <cell r="G4275">
            <v>548.22402884497455</v>
          </cell>
          <cell r="H4275">
            <v>5.2054962145434166E-5</v>
          </cell>
          <cell r="I4275">
            <v>0.88586468472949176</v>
          </cell>
        </row>
        <row r="4276">
          <cell r="A4276">
            <v>79710678</v>
          </cell>
          <cell r="B4276">
            <v>0</v>
          </cell>
          <cell r="C4276">
            <v>0</v>
          </cell>
          <cell r="D4276">
            <v>0</v>
          </cell>
          <cell r="E4276">
            <v>0</v>
          </cell>
          <cell r="F4276">
            <v>0.91731166118499996</v>
          </cell>
          <cell r="G4276">
            <v>0</v>
          </cell>
          <cell r="H4276">
            <v>0</v>
          </cell>
          <cell r="I4276">
            <v>1.0000000000000056</v>
          </cell>
        </row>
        <row r="4277">
          <cell r="A4277">
            <v>79710679</v>
          </cell>
          <cell r="B4277">
            <v>155</v>
          </cell>
          <cell r="C4277">
            <v>6</v>
          </cell>
          <cell r="D4277">
            <v>26</v>
          </cell>
          <cell r="E4277">
            <v>185</v>
          </cell>
          <cell r="F4277">
            <v>0.26904082861700002</v>
          </cell>
          <cell r="G4277">
            <v>687.62797435240395</v>
          </cell>
          <cell r="H4277">
            <v>4.5640606620404364E-5</v>
          </cell>
          <cell r="I4277">
            <v>0.83933642998681601</v>
          </cell>
        </row>
        <row r="4278">
          <cell r="A4278">
            <v>79710680</v>
          </cell>
          <cell r="B4278">
            <v>1</v>
          </cell>
          <cell r="C4278">
            <v>143</v>
          </cell>
          <cell r="D4278">
            <v>0</v>
          </cell>
          <cell r="E4278">
            <v>143</v>
          </cell>
          <cell r="F4278">
            <v>8.1928539459299995E-2</v>
          </cell>
          <cell r="G4278">
            <v>1745.4235232771207</v>
          </cell>
          <cell r="H4278">
            <v>3.5278955387663909E-5</v>
          </cell>
          <cell r="I4278">
            <v>0.64338403634669639</v>
          </cell>
        </row>
        <row r="4279">
          <cell r="A4279">
            <v>79710681</v>
          </cell>
          <cell r="B4279">
            <v>106</v>
          </cell>
          <cell r="C4279">
            <v>0</v>
          </cell>
          <cell r="D4279">
            <v>0</v>
          </cell>
          <cell r="E4279">
            <v>106</v>
          </cell>
          <cell r="F4279">
            <v>0.45358642737999999</v>
          </cell>
          <cell r="G4279">
            <v>233.69305958354138</v>
          </cell>
          <cell r="H4279">
            <v>2.615083406358304E-5</v>
          </cell>
          <cell r="I4279">
            <v>0.95381441986594939</v>
          </cell>
        </row>
        <row r="4280">
          <cell r="A4280">
            <v>79710682</v>
          </cell>
          <cell r="B4280">
            <v>131</v>
          </cell>
          <cell r="C4280">
            <v>0</v>
          </cell>
          <cell r="D4280">
            <v>0</v>
          </cell>
          <cell r="E4280">
            <v>131</v>
          </cell>
          <cell r="F4280">
            <v>0.27603038232100002</v>
          </cell>
          <cell r="G4280">
            <v>474.58543837996086</v>
          </cell>
          <cell r="H4280">
            <v>3.2318483606880925E-5</v>
          </cell>
          <cell r="I4280">
            <v>0.90765079656427372</v>
          </cell>
        </row>
        <row r="4281">
          <cell r="A4281">
            <v>79710683</v>
          </cell>
          <cell r="B4281">
            <v>168</v>
          </cell>
          <cell r="C4281">
            <v>0</v>
          </cell>
          <cell r="D4281">
            <v>0</v>
          </cell>
          <cell r="E4281">
            <v>168</v>
          </cell>
          <cell r="F4281">
            <v>0.193679376303</v>
          </cell>
          <cell r="G4281">
            <v>867.41295437245662</v>
          </cell>
          <cell r="H4281">
            <v>4.1446604930961798E-5</v>
          </cell>
          <cell r="I4281">
            <v>0.79355026683718966</v>
          </cell>
        </row>
        <row r="4282">
          <cell r="A4282">
            <v>79710684</v>
          </cell>
          <cell r="B4282">
            <v>66</v>
          </cell>
          <cell r="C4282">
            <v>0</v>
          </cell>
          <cell r="D4282">
            <v>0</v>
          </cell>
          <cell r="E4282">
            <v>66</v>
          </cell>
          <cell r="F4282">
            <v>0.17092252547600001</v>
          </cell>
          <cell r="G4282">
            <v>386.13985965979276</v>
          </cell>
          <cell r="H4282">
            <v>1.6282594794306419E-5</v>
          </cell>
          <cell r="I4282">
            <v>0.9288107686174194</v>
          </cell>
        </row>
        <row r="4283">
          <cell r="A4283">
            <v>79710685</v>
          </cell>
          <cell r="B4283">
            <v>114</v>
          </cell>
          <cell r="C4283">
            <v>0</v>
          </cell>
          <cell r="D4283">
            <v>0</v>
          </cell>
          <cell r="E4283">
            <v>114</v>
          </cell>
          <cell r="F4283">
            <v>0.14347511885700001</v>
          </cell>
          <cell r="G4283">
            <v>794.56285457844774</v>
          </cell>
          <cell r="H4283">
            <v>2.8124481917438363E-5</v>
          </cell>
          <cell r="I4283">
            <v>0.80790658132613313</v>
          </cell>
        </row>
        <row r="4284">
          <cell r="A4284">
            <v>79710686</v>
          </cell>
          <cell r="B4284">
            <v>149</v>
          </cell>
          <cell r="C4284">
            <v>22</v>
          </cell>
          <cell r="D4284">
            <v>0</v>
          </cell>
          <cell r="E4284">
            <v>169</v>
          </cell>
          <cell r="F4284">
            <v>0.42392439288299999</v>
          </cell>
          <cell r="G4284">
            <v>398.65599346778509</v>
          </cell>
          <cell r="H4284">
            <v>4.1693310912693712E-5</v>
          </cell>
          <cell r="I4284">
            <v>0.92635209680347974</v>
          </cell>
        </row>
        <row r="4285">
          <cell r="A4285">
            <v>79710687</v>
          </cell>
          <cell r="B4285">
            <v>0</v>
          </cell>
          <cell r="C4285">
            <v>0</v>
          </cell>
          <cell r="D4285">
            <v>0</v>
          </cell>
          <cell r="E4285">
            <v>0</v>
          </cell>
          <cell r="F4285">
            <v>0.28212181578899997</v>
          </cell>
          <cell r="G4285">
            <v>0</v>
          </cell>
          <cell r="H4285">
            <v>0</v>
          </cell>
          <cell r="I4285">
            <v>1.0000000000000056</v>
          </cell>
        </row>
        <row r="4286">
          <cell r="A4286">
            <v>79710688</v>
          </cell>
          <cell r="B4286">
            <v>55</v>
          </cell>
          <cell r="C4286">
            <v>111</v>
          </cell>
          <cell r="D4286">
            <v>8</v>
          </cell>
          <cell r="E4286">
            <v>158</v>
          </cell>
          <cell r="F4286">
            <v>0.19316695241000001</v>
          </cell>
          <cell r="G4286">
            <v>817.94529565617631</v>
          </cell>
          <cell r="H4286">
            <v>3.8979545113642641E-5</v>
          </cell>
          <cell r="I4286">
            <v>0.80321324672966554</v>
          </cell>
        </row>
        <row r="4287">
          <cell r="A4287">
            <v>79710689</v>
          </cell>
          <cell r="B4287">
            <v>16</v>
          </cell>
          <cell r="C4287">
            <v>20</v>
          </cell>
          <cell r="D4287">
            <v>0</v>
          </cell>
          <cell r="E4287">
            <v>35</v>
          </cell>
          <cell r="F4287">
            <v>0.142667110825</v>
          </cell>
          <cell r="G4287">
            <v>245.32633903922053</v>
          </cell>
          <cell r="H4287">
            <v>8.6347093606170421E-6</v>
          </cell>
          <cell r="I4287">
            <v>0.95264379998263149</v>
          </cell>
        </row>
        <row r="4288">
          <cell r="A4288">
            <v>79710690</v>
          </cell>
          <cell r="B4288">
            <v>16</v>
          </cell>
          <cell r="C4288">
            <v>99</v>
          </cell>
          <cell r="D4288">
            <v>0</v>
          </cell>
          <cell r="E4288">
            <v>104</v>
          </cell>
          <cell r="F4288">
            <v>5.3989684953499997E-2</v>
          </cell>
          <cell r="G4288">
            <v>1926.2938853888973</v>
          </cell>
          <cell r="H4288">
            <v>2.5657422100119209E-5</v>
          </cell>
          <cell r="I4288">
            <v>0.61852520150944268</v>
          </cell>
        </row>
        <row r="4289">
          <cell r="A4289">
            <v>79710691</v>
          </cell>
          <cell r="B4289">
            <v>0</v>
          </cell>
          <cell r="C4289">
            <v>0</v>
          </cell>
          <cell r="D4289">
            <v>0</v>
          </cell>
          <cell r="E4289">
            <v>0</v>
          </cell>
          <cell r="F4289">
            <v>0.17771174676099999</v>
          </cell>
          <cell r="G4289">
            <v>0</v>
          </cell>
          <cell r="H4289">
            <v>0</v>
          </cell>
          <cell r="I4289">
            <v>1.0000000000000056</v>
          </cell>
        </row>
        <row r="4290">
          <cell r="A4290">
            <v>79710692</v>
          </cell>
          <cell r="B4290">
            <v>20</v>
          </cell>
          <cell r="C4290">
            <v>240</v>
          </cell>
          <cell r="D4290">
            <v>52</v>
          </cell>
          <cell r="E4290">
            <v>296</v>
          </cell>
          <cell r="F4290">
            <v>0.128564862389</v>
          </cell>
          <cell r="G4290">
            <v>2302.339803424592</v>
          </cell>
          <cell r="H4290">
            <v>7.3024970592646982E-5</v>
          </cell>
          <cell r="I4290">
            <v>0.56869108661155876</v>
          </cell>
        </row>
        <row r="4291">
          <cell r="A4291">
            <v>79710693</v>
          </cell>
          <cell r="B4291">
            <v>12</v>
          </cell>
          <cell r="C4291">
            <v>158</v>
          </cell>
          <cell r="D4291">
            <v>56</v>
          </cell>
          <cell r="E4291">
            <v>214</v>
          </cell>
          <cell r="F4291">
            <v>0.10315531990600001</v>
          </cell>
          <cell r="G4291">
            <v>2074.5415766729907</v>
          </cell>
          <cell r="H4291">
            <v>5.2795080090629907E-5</v>
          </cell>
          <cell r="I4291">
            <v>0.59957990905430314</v>
          </cell>
        </row>
        <row r="4292">
          <cell r="A4292">
            <v>79710694</v>
          </cell>
          <cell r="B4292">
            <v>0</v>
          </cell>
          <cell r="C4292">
            <v>0</v>
          </cell>
          <cell r="D4292">
            <v>0</v>
          </cell>
          <cell r="E4292">
            <v>0</v>
          </cell>
          <cell r="F4292">
            <v>0.21671398584400001</v>
          </cell>
          <cell r="G4292">
            <v>0</v>
          </cell>
          <cell r="H4292">
            <v>0</v>
          </cell>
          <cell r="I4292">
            <v>1.0000000000000056</v>
          </cell>
        </row>
        <row r="4293">
          <cell r="A4293">
            <v>79710695</v>
          </cell>
          <cell r="B4293">
            <v>77</v>
          </cell>
          <cell r="C4293">
            <v>100</v>
          </cell>
          <cell r="D4293">
            <v>50</v>
          </cell>
          <cell r="E4293">
            <v>217</v>
          </cell>
          <cell r="F4293">
            <v>0.42224341147700001</v>
          </cell>
          <cell r="G4293">
            <v>513.92157722707339</v>
          </cell>
          <cell r="H4293">
            <v>5.3535198035825655E-5</v>
          </cell>
          <cell r="I4293">
            <v>0.89608324649282745</v>
          </cell>
        </row>
        <row r="4294">
          <cell r="A4294">
            <v>79710696</v>
          </cell>
          <cell r="B4294">
            <v>129</v>
          </cell>
          <cell r="C4294">
            <v>14</v>
          </cell>
          <cell r="D4294">
            <v>19</v>
          </cell>
          <cell r="E4294">
            <v>158</v>
          </cell>
          <cell r="F4294">
            <v>0.36835209993500001</v>
          </cell>
          <cell r="G4294">
            <v>428.9374216351174</v>
          </cell>
          <cell r="H4294">
            <v>3.8979545113642641E-5</v>
          </cell>
          <cell r="I4294">
            <v>0.91929803266781918</v>
          </cell>
        </row>
        <row r="4295">
          <cell r="A4295">
            <v>79710697</v>
          </cell>
          <cell r="B4295">
            <v>69</v>
          </cell>
          <cell r="C4295">
            <v>156</v>
          </cell>
          <cell r="D4295">
            <v>28</v>
          </cell>
          <cell r="E4295">
            <v>245</v>
          </cell>
          <cell r="F4295">
            <v>0.104194082906</v>
          </cell>
          <cell r="G4295">
            <v>2351.3811261339074</v>
          </cell>
          <cell r="H4295">
            <v>6.0442965524319291E-5</v>
          </cell>
          <cell r="I4295">
            <v>0.55971444276026183</v>
          </cell>
        </row>
        <row r="4296">
          <cell r="A4296">
            <v>79710698</v>
          </cell>
          <cell r="B4296">
            <v>22</v>
          </cell>
          <cell r="C4296">
            <v>97</v>
          </cell>
          <cell r="D4296">
            <v>66</v>
          </cell>
          <cell r="E4296">
            <v>173</v>
          </cell>
          <cell r="F4296">
            <v>0.11205954773600001</v>
          </cell>
          <cell r="G4296">
            <v>1543.8220436831407</v>
          </cell>
          <cell r="H4296">
            <v>4.2680134839621373E-5</v>
          </cell>
          <cell r="I4296">
            <v>0.67119273460751738</v>
          </cell>
        </row>
        <row r="4297">
          <cell r="A4297">
            <v>79710699</v>
          </cell>
          <cell r="B4297">
            <v>39</v>
          </cell>
          <cell r="C4297">
            <v>116</v>
          </cell>
          <cell r="D4297">
            <v>93</v>
          </cell>
          <cell r="E4297">
            <v>230</v>
          </cell>
          <cell r="F4297">
            <v>6.5411068083799997E-2</v>
          </cell>
          <cell r="G4297">
            <v>3516.2244974404089</v>
          </cell>
          <cell r="H4297">
            <v>5.6742375798340559E-5</v>
          </cell>
          <cell r="I4297">
            <v>0.39947397350575076</v>
          </cell>
        </row>
        <row r="4298">
          <cell r="A4298">
            <v>79710700</v>
          </cell>
          <cell r="B4298">
            <v>0</v>
          </cell>
          <cell r="C4298">
            <v>0</v>
          </cell>
          <cell r="D4298">
            <v>0</v>
          </cell>
          <cell r="E4298">
            <v>0</v>
          </cell>
          <cell r="F4298">
            <v>0.28835126524499999</v>
          </cell>
          <cell r="G4298">
            <v>0</v>
          </cell>
          <cell r="H4298">
            <v>0</v>
          </cell>
          <cell r="I4298">
            <v>1.0000000000000056</v>
          </cell>
        </row>
        <row r="4299">
          <cell r="A4299">
            <v>79710701</v>
          </cell>
          <cell r="B4299">
            <v>106</v>
          </cell>
          <cell r="C4299">
            <v>139</v>
          </cell>
          <cell r="D4299">
            <v>117</v>
          </cell>
          <cell r="E4299">
            <v>343</v>
          </cell>
          <cell r="F4299">
            <v>0.17205710171899999</v>
          </cell>
          <cell r="G4299">
            <v>1993.5242229069993</v>
          </cell>
          <cell r="H4299">
            <v>8.4620151734046998E-5</v>
          </cell>
          <cell r="I4299">
            <v>0.61034122397744917</v>
          </cell>
        </row>
        <row r="4300">
          <cell r="A4300">
            <v>79710702</v>
          </cell>
          <cell r="B4300">
            <v>166</v>
          </cell>
          <cell r="C4300">
            <v>10</v>
          </cell>
          <cell r="D4300">
            <v>18</v>
          </cell>
          <cell r="E4300">
            <v>192</v>
          </cell>
          <cell r="F4300">
            <v>0.21518367017600001</v>
          </cell>
          <cell r="G4300">
            <v>892.26101517351219</v>
          </cell>
          <cell r="H4300">
            <v>4.7367548492527766E-5</v>
          </cell>
          <cell r="I4300">
            <v>0.78780596475854348</v>
          </cell>
        </row>
        <row r="4301">
          <cell r="A4301">
            <v>79710703</v>
          </cell>
          <cell r="B4301">
            <v>150</v>
          </cell>
          <cell r="C4301">
            <v>39</v>
          </cell>
          <cell r="D4301">
            <v>30</v>
          </cell>
          <cell r="E4301">
            <v>213</v>
          </cell>
          <cell r="F4301">
            <v>0.53492807376399998</v>
          </cell>
          <cell r="G4301">
            <v>398.18437365089858</v>
          </cell>
          <cell r="H4301">
            <v>5.2548374108897993E-5</v>
          </cell>
          <cell r="I4301">
            <v>0.9264315361295975</v>
          </cell>
        </row>
        <row r="4302">
          <cell r="A4302">
            <v>79710704</v>
          </cell>
          <cell r="B4302">
            <v>159</v>
          </cell>
          <cell r="C4302">
            <v>0</v>
          </cell>
          <cell r="D4302">
            <v>12</v>
          </cell>
          <cell r="E4302">
            <v>170</v>
          </cell>
          <cell r="F4302">
            <v>0.28352917034500003</v>
          </cell>
          <cell r="G4302">
            <v>599.58557277596151</v>
          </cell>
          <cell r="H4302">
            <v>4.1940016894425632E-5</v>
          </cell>
          <cell r="I4302">
            <v>0.86930035170404707</v>
          </cell>
        </row>
        <row r="4303">
          <cell r="A4303">
            <v>79710705</v>
          </cell>
          <cell r="B4303">
            <v>125</v>
          </cell>
          <cell r="C4303">
            <v>22</v>
          </cell>
          <cell r="D4303">
            <v>28</v>
          </cell>
          <cell r="E4303">
            <v>169</v>
          </cell>
          <cell r="F4303">
            <v>0.20197924812900001</v>
          </cell>
          <cell r="G4303">
            <v>836.71962127546476</v>
          </cell>
          <cell r="H4303">
            <v>4.1693310912693712E-5</v>
          </cell>
          <cell r="I4303">
            <v>0.79892673029707317</v>
          </cell>
        </row>
        <row r="4304">
          <cell r="A4304">
            <v>79710706</v>
          </cell>
          <cell r="B4304">
            <v>120</v>
          </cell>
          <cell r="C4304">
            <v>4</v>
          </cell>
          <cell r="D4304">
            <v>0</v>
          </cell>
          <cell r="E4304">
            <v>123</v>
          </cell>
          <cell r="F4304">
            <v>0.20329421771699999</v>
          </cell>
          <cell r="G4304">
            <v>605.03442439875369</v>
          </cell>
          <cell r="H4304">
            <v>3.0344835753025602E-5</v>
          </cell>
          <cell r="I4304">
            <v>0.86811591628575246</v>
          </cell>
        </row>
        <row r="4305">
          <cell r="A4305">
            <v>79710707</v>
          </cell>
          <cell r="B4305">
            <v>61</v>
          </cell>
          <cell r="C4305">
            <v>114</v>
          </cell>
          <cell r="D4305">
            <v>11</v>
          </cell>
          <cell r="E4305">
            <v>178</v>
          </cell>
          <cell r="F4305">
            <v>0.21771351779799999</v>
          </cell>
          <cell r="G4305">
            <v>817.58818561350347</v>
          </cell>
          <cell r="H4305">
            <v>4.3913664748280955E-5</v>
          </cell>
          <cell r="I4305">
            <v>0.80325716039441386</v>
          </cell>
        </row>
        <row r="4306">
          <cell r="A4306">
            <v>79710708</v>
          </cell>
          <cell r="B4306">
            <v>0</v>
          </cell>
          <cell r="C4306">
            <v>0</v>
          </cell>
          <cell r="D4306">
            <v>0</v>
          </cell>
          <cell r="E4306">
            <v>0</v>
          </cell>
          <cell r="F4306">
            <v>0.51370167945099998</v>
          </cell>
          <cell r="G4306">
            <v>0</v>
          </cell>
          <cell r="H4306">
            <v>0</v>
          </cell>
          <cell r="I4306">
            <v>1.0000000000000056</v>
          </cell>
        </row>
        <row r="4307">
          <cell r="A4307">
            <v>79710709</v>
          </cell>
          <cell r="B4307">
            <v>65</v>
          </cell>
          <cell r="C4307">
            <v>45</v>
          </cell>
          <cell r="D4307">
            <v>68</v>
          </cell>
          <cell r="E4307">
            <v>175</v>
          </cell>
          <cell r="F4307">
            <v>1.5517699812700001</v>
          </cell>
          <cell r="G4307">
            <v>112.77444602761064</v>
          </cell>
          <cell r="H4307">
            <v>4.3173546803085207E-5</v>
          </cell>
          <cell r="I4307">
            <v>0.9685972889973069</v>
          </cell>
        </row>
        <row r="4308">
          <cell r="A4308">
            <v>79710710</v>
          </cell>
          <cell r="B4308">
            <v>0</v>
          </cell>
          <cell r="C4308">
            <v>0</v>
          </cell>
          <cell r="D4308">
            <v>0</v>
          </cell>
          <cell r="E4308">
            <v>0</v>
          </cell>
          <cell r="F4308">
            <v>0.13435219749800001</v>
          </cell>
          <cell r="G4308">
            <v>0</v>
          </cell>
          <cell r="H4308">
            <v>0</v>
          </cell>
          <cell r="I4308">
            <v>1.0000000000000056</v>
          </cell>
        </row>
        <row r="4309">
          <cell r="A4309">
            <v>79710711</v>
          </cell>
          <cell r="B4309">
            <v>54</v>
          </cell>
          <cell r="C4309">
            <v>0</v>
          </cell>
          <cell r="D4309">
            <v>0</v>
          </cell>
          <cell r="E4309">
            <v>54</v>
          </cell>
          <cell r="F4309">
            <v>4.81302730099</v>
          </cell>
          <cell r="G4309">
            <v>11.219549905501813</v>
          </cell>
          <cell r="H4309">
            <v>1.3322123013523435E-5</v>
          </cell>
          <cell r="I4309">
            <v>0.99146890715171199</v>
          </cell>
        </row>
        <row r="4310">
          <cell r="A4310">
            <v>79710712</v>
          </cell>
          <cell r="B4310">
            <v>0</v>
          </cell>
          <cell r="C4310">
            <v>0</v>
          </cell>
          <cell r="D4310">
            <v>0</v>
          </cell>
          <cell r="E4310">
            <v>0</v>
          </cell>
          <cell r="F4310">
            <v>2.3722039718999999</v>
          </cell>
          <cell r="G4310">
            <v>0</v>
          </cell>
          <cell r="H4310">
            <v>0</v>
          </cell>
          <cell r="I4310">
            <v>1.0000000000000056</v>
          </cell>
        </row>
        <row r="4311">
          <cell r="A4311">
            <v>79710713</v>
          </cell>
          <cell r="B4311">
            <v>0</v>
          </cell>
          <cell r="C4311">
            <v>0</v>
          </cell>
          <cell r="D4311">
            <v>0</v>
          </cell>
          <cell r="E4311">
            <v>0</v>
          </cell>
          <cell r="F4311">
            <v>1.72222988812</v>
          </cell>
          <cell r="G4311">
            <v>0</v>
          </cell>
          <cell r="H4311">
            <v>0</v>
          </cell>
          <cell r="I4311">
            <v>1.0000000000000056</v>
          </cell>
        </row>
        <row r="4312">
          <cell r="A4312">
            <v>79710714</v>
          </cell>
          <cell r="B4312">
            <v>0</v>
          </cell>
          <cell r="C4312">
            <v>0</v>
          </cell>
          <cell r="D4312">
            <v>0</v>
          </cell>
          <cell r="E4312">
            <v>0</v>
          </cell>
          <cell r="F4312">
            <v>1.0967245299799999</v>
          </cell>
          <cell r="G4312">
            <v>0</v>
          </cell>
          <cell r="H4312">
            <v>0</v>
          </cell>
          <cell r="I4312">
            <v>1.0000000000000056</v>
          </cell>
        </row>
        <row r="4313">
          <cell r="A4313">
            <v>79710715</v>
          </cell>
          <cell r="B4313">
            <v>23</v>
          </cell>
          <cell r="C4313">
            <v>6</v>
          </cell>
          <cell r="D4313">
            <v>0</v>
          </cell>
          <cell r="E4313">
            <v>28</v>
          </cell>
          <cell r="F4313">
            <v>0.37379984433000002</v>
          </cell>
          <cell r="G4313">
            <v>74.906398236166424</v>
          </cell>
          <cell r="H4313">
            <v>6.907767488493633E-6</v>
          </cell>
          <cell r="I4313">
            <v>0.97438205085695651</v>
          </cell>
        </row>
        <row r="4314">
          <cell r="A4314">
            <v>79710716</v>
          </cell>
          <cell r="B4314">
            <v>48</v>
          </cell>
          <cell r="C4314">
            <v>0</v>
          </cell>
          <cell r="D4314">
            <v>0</v>
          </cell>
          <cell r="E4314">
            <v>48</v>
          </cell>
          <cell r="F4314">
            <v>0.23692485006200001</v>
          </cell>
          <cell r="G4314">
            <v>202.59588636413216</v>
          </cell>
          <cell r="H4314">
            <v>1.1841887123131942E-5</v>
          </cell>
          <cell r="I4314">
            <v>0.95789172962603264</v>
          </cell>
        </row>
        <row r="4315">
          <cell r="A4315">
            <v>79710717</v>
          </cell>
          <cell r="B4315">
            <v>0</v>
          </cell>
          <cell r="C4315">
            <v>0</v>
          </cell>
          <cell r="D4315">
            <v>0</v>
          </cell>
          <cell r="E4315">
            <v>0</v>
          </cell>
          <cell r="F4315">
            <v>0.830784077452</v>
          </cell>
          <cell r="G4315">
            <v>0</v>
          </cell>
          <cell r="H4315">
            <v>0</v>
          </cell>
          <cell r="I4315">
            <v>1.0000000000000056</v>
          </cell>
        </row>
        <row r="4316">
          <cell r="A4316">
            <v>79710718</v>
          </cell>
          <cell r="B4316">
            <v>7</v>
          </cell>
          <cell r="C4316">
            <v>0</v>
          </cell>
          <cell r="D4316">
            <v>0</v>
          </cell>
          <cell r="E4316">
            <v>7</v>
          </cell>
          <cell r="F4316">
            <v>0.72831341044800002</v>
          </cell>
          <cell r="G4316">
            <v>9.6112468884709408</v>
          </cell>
          <cell r="H4316">
            <v>1.7269418721234082E-6</v>
          </cell>
          <cell r="I4316">
            <v>0.99231510866905237</v>
          </cell>
        </row>
        <row r="4317">
          <cell r="A4317">
            <v>79710719</v>
          </cell>
          <cell r="B4317">
            <v>0</v>
          </cell>
          <cell r="C4317">
            <v>0</v>
          </cell>
          <cell r="D4317">
            <v>0</v>
          </cell>
          <cell r="E4317">
            <v>0</v>
          </cell>
          <cell r="F4317">
            <v>0.63877228668700003</v>
          </cell>
          <cell r="G4317">
            <v>0</v>
          </cell>
          <cell r="H4317">
            <v>0</v>
          </cell>
          <cell r="I4317">
            <v>1.0000000000000056</v>
          </cell>
        </row>
        <row r="4318">
          <cell r="A4318">
            <v>79710720</v>
          </cell>
          <cell r="B4318">
            <v>73</v>
          </cell>
          <cell r="C4318">
            <v>27</v>
          </cell>
          <cell r="D4318">
            <v>0</v>
          </cell>
          <cell r="E4318">
            <v>99</v>
          </cell>
          <cell r="F4318">
            <v>0.85116626308400001</v>
          </cell>
          <cell r="G4318">
            <v>116.31100090985382</v>
          </cell>
          <cell r="H4318">
            <v>2.4423892191459631E-5</v>
          </cell>
          <cell r="I4318">
            <v>0.96815864576178756</v>
          </cell>
        </row>
        <row r="4319">
          <cell r="A4319">
            <v>79710721</v>
          </cell>
          <cell r="B4319">
            <v>0</v>
          </cell>
          <cell r="C4319">
            <v>0</v>
          </cell>
          <cell r="D4319">
            <v>0</v>
          </cell>
          <cell r="E4319">
            <v>0</v>
          </cell>
          <cell r="F4319">
            <v>0.24536319857800001</v>
          </cell>
          <cell r="G4319">
            <v>0</v>
          </cell>
          <cell r="H4319">
            <v>0</v>
          </cell>
          <cell r="I4319">
            <v>1.0000000000000056</v>
          </cell>
        </row>
        <row r="4320">
          <cell r="A4320">
            <v>79710722</v>
          </cell>
          <cell r="B4320">
            <v>0</v>
          </cell>
          <cell r="C4320">
            <v>0</v>
          </cell>
          <cell r="D4320">
            <v>0</v>
          </cell>
          <cell r="E4320">
            <v>0</v>
          </cell>
          <cell r="F4320">
            <v>1.8938024253400001</v>
          </cell>
          <cell r="G4320">
            <v>0</v>
          </cell>
          <cell r="H4320">
            <v>0</v>
          </cell>
          <cell r="I4320">
            <v>1.0000000000000056</v>
          </cell>
        </row>
        <row r="4321">
          <cell r="A4321">
            <v>79710723</v>
          </cell>
          <cell r="B4321">
            <v>5</v>
          </cell>
          <cell r="C4321">
            <v>0</v>
          </cell>
          <cell r="D4321">
            <v>0</v>
          </cell>
          <cell r="E4321">
            <v>5</v>
          </cell>
          <cell r="F4321">
            <v>0.93022495893500001</v>
          </cell>
          <cell r="G4321">
            <v>5.3750439095124065</v>
          </cell>
          <cell r="H4321">
            <v>1.2335299086595773E-6</v>
          </cell>
          <cell r="I4321">
            <v>0.99514408616157268</v>
          </cell>
        </row>
        <row r="4322">
          <cell r="A4322">
            <v>79710724</v>
          </cell>
          <cell r="B4322">
            <v>122</v>
          </cell>
          <cell r="C4322">
            <v>0</v>
          </cell>
          <cell r="D4322">
            <v>0</v>
          </cell>
          <cell r="E4322">
            <v>122</v>
          </cell>
          <cell r="F4322">
            <v>4.2407294985800002E-2</v>
          </cell>
          <cell r="G4322">
            <v>2876.8635217325568</v>
          </cell>
          <cell r="H4322">
            <v>3.0098129771293685E-5</v>
          </cell>
          <cell r="I4322">
            <v>0.48896040072946051</v>
          </cell>
        </row>
        <row r="4323">
          <cell r="A4323">
            <v>79710725</v>
          </cell>
          <cell r="B4323">
            <v>220</v>
          </cell>
          <cell r="C4323">
            <v>0</v>
          </cell>
          <cell r="D4323">
            <v>0</v>
          </cell>
          <cell r="E4323">
            <v>220</v>
          </cell>
          <cell r="F4323">
            <v>3.32102780789E-2</v>
          </cell>
          <cell r="G4323">
            <v>6624.4552206798899</v>
          </cell>
          <cell r="H4323">
            <v>5.4275315981021402E-5</v>
          </cell>
          <cell r="I4323">
            <v>0.1377791231477315</v>
          </cell>
        </row>
        <row r="4324">
          <cell r="A4324">
            <v>79710726</v>
          </cell>
          <cell r="B4324">
            <v>163</v>
          </cell>
          <cell r="C4324">
            <v>0</v>
          </cell>
          <cell r="D4324">
            <v>0</v>
          </cell>
          <cell r="E4324">
            <v>163</v>
          </cell>
          <cell r="F4324">
            <v>1.66317799806E-2</v>
          </cell>
          <cell r="G4324">
            <v>9800.5144482508786</v>
          </cell>
          <cell r="H4324">
            <v>4.0213075022302223E-5</v>
          </cell>
          <cell r="I4324">
            <v>5.0116099835003008E-2</v>
          </cell>
        </row>
        <row r="4325">
          <cell r="A4325">
            <v>79710727</v>
          </cell>
          <cell r="B4325">
            <v>108</v>
          </cell>
          <cell r="C4325">
            <v>0</v>
          </cell>
          <cell r="D4325">
            <v>0</v>
          </cell>
          <cell r="E4325">
            <v>108</v>
          </cell>
          <cell r="F4325">
            <v>1.10864048063E-2</v>
          </cell>
          <cell r="G4325">
            <v>9741.6612406780896</v>
          </cell>
          <cell r="H4325">
            <v>2.6644246027046871E-5</v>
          </cell>
          <cell r="I4325">
            <v>5.1025211377685106E-2</v>
          </cell>
        </row>
        <row r="4326">
          <cell r="A4326">
            <v>79710728</v>
          </cell>
          <cell r="B4326">
            <v>132</v>
          </cell>
          <cell r="C4326">
            <v>33</v>
          </cell>
          <cell r="D4326">
            <v>21</v>
          </cell>
          <cell r="E4326">
            <v>183</v>
          </cell>
          <cell r="F4326">
            <v>0.25743404400499997</v>
          </cell>
          <cell r="G4326">
            <v>710.86169161234056</v>
          </cell>
          <cell r="H4326">
            <v>4.514719465694053E-5</v>
          </cell>
          <cell r="I4326">
            <v>0.8324553067443492</v>
          </cell>
        </row>
        <row r="4327">
          <cell r="A4327">
            <v>79710729</v>
          </cell>
          <cell r="B4327">
            <v>205</v>
          </cell>
          <cell r="C4327">
            <v>0</v>
          </cell>
          <cell r="D4327">
            <v>0</v>
          </cell>
          <cell r="E4327">
            <v>205</v>
          </cell>
          <cell r="F4327">
            <v>2.1715001615899999E-2</v>
          </cell>
          <cell r="G4327">
            <v>9440.4782291103493</v>
          </cell>
          <cell r="H4327">
            <v>5.0574726255042671E-5</v>
          </cell>
          <cell r="I4327">
            <v>6.5887519835160932E-2</v>
          </cell>
        </row>
        <row r="4328">
          <cell r="A4328">
            <v>79710730</v>
          </cell>
          <cell r="B4328">
            <v>142</v>
          </cell>
          <cell r="C4328">
            <v>0</v>
          </cell>
          <cell r="D4328">
            <v>0</v>
          </cell>
          <cell r="E4328">
            <v>142</v>
          </cell>
          <cell r="F4328">
            <v>1.38047583523E-2</v>
          </cell>
          <cell r="G4328">
            <v>10286.308269665689</v>
          </cell>
          <cell r="H4328">
            <v>3.5032249405931996E-5</v>
          </cell>
          <cell r="I4328">
            <v>4.5271041059769916E-2</v>
          </cell>
        </row>
        <row r="4329">
          <cell r="A4329">
            <v>79710731</v>
          </cell>
          <cell r="B4329">
            <v>208</v>
          </cell>
          <cell r="C4329">
            <v>0</v>
          </cell>
          <cell r="D4329">
            <v>0</v>
          </cell>
          <cell r="E4329">
            <v>208</v>
          </cell>
          <cell r="F4329">
            <v>1.70878069068E-2</v>
          </cell>
          <cell r="G4329">
            <v>12172.422191710717</v>
          </cell>
          <cell r="H4329">
            <v>5.1314844200238418E-5</v>
          </cell>
          <cell r="I4329">
            <v>2.8961802019436472E-2</v>
          </cell>
        </row>
        <row r="4330">
          <cell r="A4330">
            <v>79710732</v>
          </cell>
          <cell r="B4330">
            <v>74</v>
          </cell>
          <cell r="C4330">
            <v>40</v>
          </cell>
          <cell r="D4330">
            <v>0</v>
          </cell>
          <cell r="E4330">
            <v>110</v>
          </cell>
          <cell r="F4330">
            <v>0.16743350566199999</v>
          </cell>
          <cell r="G4330">
            <v>656.97722546679699</v>
          </cell>
          <cell r="H4330">
            <v>2.7137657990510701E-5</v>
          </cell>
          <cell r="I4330">
            <v>0.84872951353527593</v>
          </cell>
        </row>
        <row r="4331">
          <cell r="A4331">
            <v>79710733</v>
          </cell>
          <cell r="B4331">
            <v>181</v>
          </cell>
          <cell r="C4331">
            <v>0</v>
          </cell>
          <cell r="D4331">
            <v>0</v>
          </cell>
          <cell r="E4331">
            <v>181</v>
          </cell>
          <cell r="F4331">
            <v>2.3349743170900002E-2</v>
          </cell>
          <cell r="G4331">
            <v>7751.6912573828304</v>
          </cell>
          <cell r="H4331">
            <v>4.4653782693476702E-5</v>
          </cell>
          <cell r="I4331">
            <v>9.6214099345538387E-2</v>
          </cell>
        </row>
        <row r="4332">
          <cell r="A4332">
            <v>79710734</v>
          </cell>
          <cell r="B4332">
            <v>179</v>
          </cell>
          <cell r="C4332">
            <v>0</v>
          </cell>
          <cell r="D4332">
            <v>0</v>
          </cell>
          <cell r="E4332">
            <v>179</v>
          </cell>
          <cell r="F4332">
            <v>1.7235075292499999E-2</v>
          </cell>
          <cell r="G4332">
            <v>10385.797390620828</v>
          </cell>
          <cell r="H4332">
            <v>4.4160370730012868E-5</v>
          </cell>
          <cell r="I4332">
            <v>4.4570889483614734E-2</v>
          </cell>
        </row>
        <row r="4333">
          <cell r="A4333">
            <v>79710735</v>
          </cell>
          <cell r="B4333">
            <v>167</v>
          </cell>
          <cell r="C4333">
            <v>8</v>
          </cell>
          <cell r="D4333">
            <v>0</v>
          </cell>
          <cell r="E4333">
            <v>173</v>
          </cell>
          <cell r="F4333">
            <v>0.27823335872600002</v>
          </cell>
          <cell r="G4333">
            <v>621.78022359413694</v>
          </cell>
          <cell r="H4333">
            <v>4.2680134839621373E-5</v>
          </cell>
          <cell r="I4333">
            <v>0.86109811792940594</v>
          </cell>
        </row>
        <row r="4334">
          <cell r="A4334">
            <v>79710736</v>
          </cell>
          <cell r="B4334">
            <v>155</v>
          </cell>
          <cell r="C4334">
            <v>0</v>
          </cell>
          <cell r="D4334">
            <v>0</v>
          </cell>
          <cell r="E4334">
            <v>155</v>
          </cell>
          <cell r="F4334">
            <v>1.32111307107E-2</v>
          </cell>
          <cell r="G4334">
            <v>11732.530953952482</v>
          </cell>
          <cell r="H4334">
            <v>3.82394271684469E-5</v>
          </cell>
          <cell r="I4334">
            <v>3.2862223590618043E-2</v>
          </cell>
        </row>
        <row r="4335">
          <cell r="A4335">
            <v>79710737</v>
          </cell>
          <cell r="B4335">
            <v>180</v>
          </cell>
          <cell r="C4335">
            <v>0</v>
          </cell>
          <cell r="D4335">
            <v>0</v>
          </cell>
          <cell r="E4335">
            <v>180</v>
          </cell>
          <cell r="F4335">
            <v>2.0296537218799999E-2</v>
          </cell>
          <cell r="G4335">
            <v>8868.5078671090778</v>
          </cell>
          <cell r="H4335">
            <v>4.4407076711744782E-5</v>
          </cell>
          <cell r="I4335">
            <v>7.3025464004610477E-2</v>
          </cell>
        </row>
        <row r="4336">
          <cell r="A4336">
            <v>79710738</v>
          </cell>
          <cell r="B4336">
            <v>190</v>
          </cell>
          <cell r="C4336">
            <v>0</v>
          </cell>
          <cell r="D4336">
            <v>0</v>
          </cell>
          <cell r="E4336">
            <v>190</v>
          </cell>
          <cell r="F4336">
            <v>2.3347005195199999E-2</v>
          </cell>
          <cell r="G4336">
            <v>8138.0887360689339</v>
          </cell>
          <cell r="H4336">
            <v>4.6874136529063939E-5</v>
          </cell>
          <cell r="I4336">
            <v>8.6884665940364286E-2</v>
          </cell>
        </row>
        <row r="4337">
          <cell r="A4337">
            <v>79710739</v>
          </cell>
          <cell r="B4337">
            <v>156</v>
          </cell>
          <cell r="C4337">
            <v>5</v>
          </cell>
          <cell r="D4337">
            <v>0</v>
          </cell>
          <cell r="E4337">
            <v>160</v>
          </cell>
          <cell r="F4337">
            <v>0.17763373281600001</v>
          </cell>
          <cell r="G4337">
            <v>900.72981895693363</v>
          </cell>
          <cell r="H4337">
            <v>3.9472957077106475E-5</v>
          </cell>
          <cell r="I4337">
            <v>0.78650508411687092</v>
          </cell>
        </row>
        <row r="4338">
          <cell r="A4338">
            <v>79710740</v>
          </cell>
          <cell r="B4338">
            <v>6</v>
          </cell>
          <cell r="C4338">
            <v>0</v>
          </cell>
          <cell r="D4338">
            <v>0</v>
          </cell>
          <cell r="E4338">
            <v>6</v>
          </cell>
          <cell r="F4338">
            <v>0.53205238955</v>
          </cell>
          <cell r="G4338">
            <v>11.277084959762492</v>
          </cell>
          <cell r="H4338">
            <v>1.4802358903914927E-6</v>
          </cell>
          <cell r="I4338">
            <v>0.99142598031089058</v>
          </cell>
        </row>
        <row r="4339">
          <cell r="A4339">
            <v>79710741</v>
          </cell>
          <cell r="B4339">
            <v>126</v>
          </cell>
          <cell r="C4339">
            <v>53</v>
          </cell>
          <cell r="D4339">
            <v>232</v>
          </cell>
          <cell r="E4339">
            <v>389</v>
          </cell>
          <cell r="F4339">
            <v>0.63113044409100005</v>
          </cell>
          <cell r="G4339">
            <v>616.35435850391605</v>
          </cell>
          <cell r="H4339">
            <v>9.5968626893715121E-5</v>
          </cell>
          <cell r="I4339">
            <v>0.86366336672745425</v>
          </cell>
        </row>
        <row r="4340">
          <cell r="A4340">
            <v>79710742</v>
          </cell>
          <cell r="B4340">
            <v>138</v>
          </cell>
          <cell r="C4340">
            <v>33</v>
          </cell>
          <cell r="D4340">
            <v>12</v>
          </cell>
          <cell r="E4340">
            <v>178</v>
          </cell>
          <cell r="F4340">
            <v>0.192268123973</v>
          </cell>
          <cell r="G4340">
            <v>925.79048633665525</v>
          </cell>
          <cell r="H4340">
            <v>4.3913664748280955E-5</v>
          </cell>
          <cell r="I4340">
            <v>0.78176314844200179</v>
          </cell>
        </row>
        <row r="4341">
          <cell r="A4341">
            <v>79710743</v>
          </cell>
          <cell r="B4341">
            <v>156</v>
          </cell>
          <cell r="C4341">
            <v>22</v>
          </cell>
          <cell r="D4341">
            <v>6</v>
          </cell>
          <cell r="E4341">
            <v>182</v>
          </cell>
          <cell r="F4341">
            <v>0.31059002896400001</v>
          </cell>
          <cell r="G4341">
            <v>585.98146439883078</v>
          </cell>
          <cell r="H4341">
            <v>4.4900488675208616E-5</v>
          </cell>
          <cell r="I4341">
            <v>0.87408176033599416</v>
          </cell>
        </row>
        <row r="4342">
          <cell r="A4342">
            <v>79710744</v>
          </cell>
          <cell r="B4342">
            <v>114</v>
          </cell>
          <cell r="C4342">
            <v>43</v>
          </cell>
          <cell r="D4342">
            <v>0</v>
          </cell>
          <cell r="E4342">
            <v>153</v>
          </cell>
          <cell r="F4342">
            <v>0.139046853252</v>
          </cell>
          <cell r="G4342">
            <v>1100.3485258505791</v>
          </cell>
          <cell r="H4342">
            <v>3.7746015204983066E-5</v>
          </cell>
          <cell r="I4342">
            <v>0.74797034988829003</v>
          </cell>
        </row>
        <row r="4343">
          <cell r="A4343">
            <v>79710745</v>
          </cell>
          <cell r="B4343">
            <v>13</v>
          </cell>
          <cell r="C4343">
            <v>74</v>
          </cell>
          <cell r="D4343">
            <v>0</v>
          </cell>
          <cell r="E4343">
            <v>85</v>
          </cell>
          <cell r="F4343">
            <v>0.29971317156999999</v>
          </cell>
          <cell r="G4343">
            <v>283.60448609829513</v>
          </cell>
          <cell r="H4343">
            <v>2.0970008447212816E-5</v>
          </cell>
          <cell r="I4343">
            <v>0.9472281102716521</v>
          </cell>
        </row>
        <row r="4344">
          <cell r="A4344">
            <v>79710746</v>
          </cell>
          <cell r="B4344">
            <v>221</v>
          </cell>
          <cell r="C4344">
            <v>28</v>
          </cell>
          <cell r="D4344">
            <v>4</v>
          </cell>
          <cell r="E4344">
            <v>251</v>
          </cell>
          <cell r="F4344">
            <v>0.55107840875699998</v>
          </cell>
          <cell r="G4344">
            <v>455.47057553234561</v>
          </cell>
          <cell r="H4344">
            <v>6.192320141471078E-5</v>
          </cell>
          <cell r="I4344">
            <v>0.91243541237398262</v>
          </cell>
        </row>
        <row r="4345">
          <cell r="A4345">
            <v>79710747</v>
          </cell>
          <cell r="B4345">
            <v>1</v>
          </cell>
          <cell r="C4345">
            <v>117</v>
          </cell>
          <cell r="D4345">
            <v>0</v>
          </cell>
          <cell r="E4345">
            <v>117</v>
          </cell>
          <cell r="F4345">
            <v>2.4740915398699999E-2</v>
          </cell>
          <cell r="G4345">
            <v>4729.008531598136</v>
          </cell>
          <cell r="H4345">
            <v>2.886459986263411E-5</v>
          </cell>
          <cell r="I4345">
            <v>0.26527406074098586</v>
          </cell>
        </row>
        <row r="4346">
          <cell r="A4346">
            <v>79710748</v>
          </cell>
          <cell r="B4346">
            <v>49</v>
          </cell>
          <cell r="C4346">
            <v>74</v>
          </cell>
          <cell r="D4346">
            <v>30</v>
          </cell>
          <cell r="E4346">
            <v>148</v>
          </cell>
          <cell r="F4346">
            <v>9.0278908467799998E-2</v>
          </cell>
          <cell r="G4346">
            <v>1639.3640830603033</v>
          </cell>
          <cell r="H4346">
            <v>3.6512485296323491E-5</v>
          </cell>
          <cell r="I4346">
            <v>0.65749339814792607</v>
          </cell>
        </row>
        <row r="4347">
          <cell r="A4347">
            <v>79710749</v>
          </cell>
          <cell r="B4347">
            <v>21</v>
          </cell>
          <cell r="C4347">
            <v>208</v>
          </cell>
          <cell r="D4347">
            <v>95</v>
          </cell>
          <cell r="E4347">
            <v>314</v>
          </cell>
          <cell r="F4347">
            <v>7.0287632303599995E-2</v>
          </cell>
          <cell r="G4347">
            <v>4467.3577656409052</v>
          </cell>
          <cell r="H4347">
            <v>7.7465678263821455E-5</v>
          </cell>
          <cell r="I4347">
            <v>0.29096306120676707</v>
          </cell>
        </row>
        <row r="4348">
          <cell r="A4348">
            <v>79710750</v>
          </cell>
          <cell r="B4348">
            <v>69</v>
          </cell>
          <cell r="C4348">
            <v>6</v>
          </cell>
          <cell r="D4348">
            <v>90</v>
          </cell>
          <cell r="E4348">
            <v>161</v>
          </cell>
          <cell r="F4348">
            <v>0.114229648739</v>
          </cell>
          <cell r="G4348">
            <v>1409.4414346652175</v>
          </cell>
          <cell r="H4348">
            <v>3.9719663058838389E-5</v>
          </cell>
          <cell r="I4348">
            <v>0.6917361884123171</v>
          </cell>
        </row>
        <row r="4349">
          <cell r="A4349">
            <v>79710751</v>
          </cell>
          <cell r="B4349">
            <v>125</v>
          </cell>
          <cell r="C4349">
            <v>38</v>
          </cell>
          <cell r="D4349">
            <v>0</v>
          </cell>
          <cell r="E4349">
            <v>159</v>
          </cell>
          <cell r="F4349">
            <v>0.34312724473</v>
          </cell>
          <cell r="G4349">
            <v>463.38494666931484</v>
          </cell>
          <cell r="H4349">
            <v>3.9226251095374562E-5</v>
          </cell>
          <cell r="I4349">
            <v>0.9107116776796218</v>
          </cell>
        </row>
        <row r="4350">
          <cell r="A4350">
            <v>79710752</v>
          </cell>
          <cell r="B4350">
            <v>11</v>
          </cell>
          <cell r="C4350">
            <v>94</v>
          </cell>
          <cell r="D4350">
            <v>0</v>
          </cell>
          <cell r="E4350">
            <v>101</v>
          </cell>
          <cell r="F4350">
            <v>9.0299734459600003E-2</v>
          </cell>
          <cell r="G4350">
            <v>1118.4971982967156</v>
          </cell>
          <cell r="H4350">
            <v>2.4917304154923461E-5</v>
          </cell>
          <cell r="I4350">
            <v>0.74545912970024109</v>
          </cell>
        </row>
        <row r="4351">
          <cell r="A4351">
            <v>79710753</v>
          </cell>
          <cell r="B4351">
            <v>123</v>
          </cell>
          <cell r="C4351">
            <v>0</v>
          </cell>
          <cell r="D4351">
            <v>0</v>
          </cell>
          <cell r="E4351">
            <v>123</v>
          </cell>
          <cell r="F4351">
            <v>0.30735178170400002</v>
          </cell>
          <cell r="G4351">
            <v>400.19289726602949</v>
          </cell>
          <cell r="H4351">
            <v>3.0344835753025602E-5</v>
          </cell>
          <cell r="I4351">
            <v>0.92581674482312148</v>
          </cell>
        </row>
        <row r="4352">
          <cell r="A4352">
            <v>79710754</v>
          </cell>
          <cell r="B4352">
            <v>134</v>
          </cell>
          <cell r="C4352">
            <v>9</v>
          </cell>
          <cell r="D4352">
            <v>0</v>
          </cell>
          <cell r="E4352">
            <v>142</v>
          </cell>
          <cell r="F4352">
            <v>0.32017809638400002</v>
          </cell>
          <cell r="G4352">
            <v>443.50316777976832</v>
          </cell>
          <cell r="H4352">
            <v>3.5032249405931996E-5</v>
          </cell>
          <cell r="I4352">
            <v>0.91551701679179598</v>
          </cell>
        </row>
        <row r="4353">
          <cell r="A4353">
            <v>79710755</v>
          </cell>
          <cell r="B4353">
            <v>0</v>
          </cell>
          <cell r="C4353">
            <v>0</v>
          </cell>
          <cell r="D4353">
            <v>0</v>
          </cell>
          <cell r="E4353">
            <v>0</v>
          </cell>
          <cell r="F4353">
            <v>0.58241644239799994</v>
          </cell>
          <cell r="G4353">
            <v>0</v>
          </cell>
          <cell r="H4353">
            <v>0</v>
          </cell>
          <cell r="I4353">
            <v>1.0000000000000056</v>
          </cell>
        </row>
        <row r="4354">
          <cell r="A4354">
            <v>79710756</v>
          </cell>
          <cell r="B4354">
            <v>142</v>
          </cell>
          <cell r="C4354">
            <v>149</v>
          </cell>
          <cell r="D4354">
            <v>119</v>
          </cell>
          <cell r="E4354">
            <v>393</v>
          </cell>
          <cell r="F4354">
            <v>0.607281871285</v>
          </cell>
          <cell r="G4354">
            <v>647.14594421930872</v>
          </cell>
          <cell r="H4354">
            <v>9.6955450820642775E-5</v>
          </cell>
          <cell r="I4354">
            <v>0.85176128334477996</v>
          </cell>
        </row>
        <row r="4355">
          <cell r="A4355">
            <v>79710757</v>
          </cell>
          <cell r="B4355">
            <v>143</v>
          </cell>
          <cell r="C4355">
            <v>0</v>
          </cell>
          <cell r="D4355">
            <v>0</v>
          </cell>
          <cell r="E4355">
            <v>143</v>
          </cell>
          <cell r="F4355">
            <v>0.18654890488799999</v>
          </cell>
          <cell r="G4355">
            <v>766.55502258699494</v>
          </cell>
          <cell r="H4355">
            <v>3.5278955387663909E-5</v>
          </cell>
          <cell r="I4355">
            <v>0.81606120084630007</v>
          </cell>
        </row>
        <row r="4356">
          <cell r="A4356">
            <v>79710758</v>
          </cell>
          <cell r="B4356">
            <v>157</v>
          </cell>
          <cell r="C4356">
            <v>0</v>
          </cell>
          <cell r="D4356">
            <v>0</v>
          </cell>
          <cell r="E4356">
            <v>157</v>
          </cell>
          <cell r="F4356">
            <v>0.20456985357900001</v>
          </cell>
          <cell r="G4356">
            <v>767.46400925281171</v>
          </cell>
          <cell r="H4356">
            <v>3.8732839131910727E-5</v>
          </cell>
          <cell r="I4356">
            <v>0.81581449486456825</v>
          </cell>
        </row>
        <row r="4357">
          <cell r="A4357">
            <v>79710759</v>
          </cell>
          <cell r="B4357">
            <v>120</v>
          </cell>
          <cell r="C4357">
            <v>243</v>
          </cell>
          <cell r="D4357">
            <v>12</v>
          </cell>
          <cell r="E4357">
            <v>368</v>
          </cell>
          <cell r="F4357">
            <v>0.239242280921</v>
          </cell>
          <cell r="G4357">
            <v>1538.1896485158366</v>
          </cell>
          <cell r="H4357">
            <v>9.0787801277344887E-5</v>
          </cell>
          <cell r="I4357">
            <v>0.6719160765459552</v>
          </cell>
        </row>
        <row r="4358">
          <cell r="A4358">
            <v>79710760</v>
          </cell>
          <cell r="B4358">
            <v>155</v>
          </cell>
          <cell r="C4358">
            <v>24</v>
          </cell>
          <cell r="D4358">
            <v>179</v>
          </cell>
          <cell r="E4358">
            <v>352</v>
          </cell>
          <cell r="F4358">
            <v>0.34501313326400002</v>
          </cell>
          <cell r="G4358">
            <v>1020.2510167363795</v>
          </cell>
          <cell r="H4358">
            <v>8.6840505569634241E-5</v>
          </cell>
          <cell r="I4358">
            <v>0.76560736052230449</v>
          </cell>
        </row>
        <row r="4359">
          <cell r="A4359">
            <v>79710761</v>
          </cell>
          <cell r="B4359">
            <v>108</v>
          </cell>
          <cell r="C4359">
            <v>0</v>
          </cell>
          <cell r="D4359">
            <v>0</v>
          </cell>
          <cell r="E4359">
            <v>108</v>
          </cell>
          <cell r="F4359">
            <v>0.32870940930600001</v>
          </cell>
          <cell r="G4359">
            <v>328.55767721410541</v>
          </cell>
          <cell r="H4359">
            <v>2.6644246027046871E-5</v>
          </cell>
          <cell r="I4359">
            <v>0.93970111076901086</v>
          </cell>
        </row>
        <row r="4360">
          <cell r="A4360">
            <v>79710762</v>
          </cell>
          <cell r="B4360">
            <v>98</v>
          </cell>
          <cell r="C4360">
            <v>0</v>
          </cell>
          <cell r="D4360">
            <v>0</v>
          </cell>
          <cell r="E4360">
            <v>98</v>
          </cell>
          <cell r="F4360">
            <v>0.120901364879</v>
          </cell>
          <cell r="G4360">
            <v>810.5781113230604</v>
          </cell>
          <cell r="H4360">
            <v>2.4177186209727717E-5</v>
          </cell>
          <cell r="I4360">
            <v>0.80455434044635998</v>
          </cell>
        </row>
        <row r="4361">
          <cell r="A4361">
            <v>79710763</v>
          </cell>
          <cell r="B4361">
            <v>125</v>
          </cell>
          <cell r="C4361">
            <v>21</v>
          </cell>
          <cell r="D4361">
            <v>12</v>
          </cell>
          <cell r="E4361">
            <v>154</v>
          </cell>
          <cell r="F4361">
            <v>0.25040242837799997</v>
          </cell>
          <cell r="G4361">
            <v>615.01001007676427</v>
          </cell>
          <cell r="H4361">
            <v>3.799272118671498E-5</v>
          </cell>
          <cell r="I4361">
            <v>0.86433095311402097</v>
          </cell>
        </row>
        <row r="4362">
          <cell r="A4362">
            <v>79710764</v>
          </cell>
          <cell r="B4362">
            <v>235</v>
          </cell>
          <cell r="C4362">
            <v>10</v>
          </cell>
          <cell r="D4362">
            <v>0</v>
          </cell>
          <cell r="E4362">
            <v>243</v>
          </cell>
          <cell r="F4362">
            <v>0.61766282454900001</v>
          </cell>
          <cell r="G4362">
            <v>393.41852923952763</v>
          </cell>
          <cell r="H4362">
            <v>5.9949553560855457E-5</v>
          </cell>
          <cell r="I4362">
            <v>0.92757822553268698</v>
          </cell>
        </row>
        <row r="4363">
          <cell r="A4363">
            <v>79710765</v>
          </cell>
          <cell r="B4363">
            <v>147</v>
          </cell>
          <cell r="C4363">
            <v>0</v>
          </cell>
          <cell r="D4363">
            <v>0</v>
          </cell>
          <cell r="E4363">
            <v>147</v>
          </cell>
          <cell r="F4363">
            <v>0.16361803901899999</v>
          </cell>
          <cell r="G4363">
            <v>898.43394335590199</v>
          </cell>
          <cell r="H4363">
            <v>3.6265779314591571E-5</v>
          </cell>
          <cell r="I4363">
            <v>0.78666124900330714</v>
          </cell>
        </row>
        <row r="4364">
          <cell r="A4364">
            <v>79710766</v>
          </cell>
          <cell r="B4364">
            <v>141</v>
          </cell>
          <cell r="C4364">
            <v>6</v>
          </cell>
          <cell r="D4364">
            <v>0</v>
          </cell>
          <cell r="E4364">
            <v>146</v>
          </cell>
          <cell r="F4364">
            <v>0.28334826614899999</v>
          </cell>
          <cell r="G4364">
            <v>515.26696098865568</v>
          </cell>
          <cell r="H4364">
            <v>3.6019073332859657E-5</v>
          </cell>
          <cell r="I4364">
            <v>0.89564262960945429</v>
          </cell>
        </row>
        <row r="4365">
          <cell r="A4365">
            <v>79710767</v>
          </cell>
          <cell r="B4365">
            <v>245</v>
          </cell>
          <cell r="C4365">
            <v>8</v>
          </cell>
          <cell r="D4365">
            <v>0</v>
          </cell>
          <cell r="E4365">
            <v>251</v>
          </cell>
          <cell r="F4365">
            <v>0.49603891483899998</v>
          </cell>
          <cell r="G4365">
            <v>506.00868700284815</v>
          </cell>
          <cell r="H4365">
            <v>6.192320141471078E-5</v>
          </cell>
          <cell r="I4365">
            <v>0.89843040720302536</v>
          </cell>
        </row>
        <row r="4366">
          <cell r="A4366">
            <v>79710768</v>
          </cell>
          <cell r="B4366">
            <v>171</v>
          </cell>
          <cell r="C4366">
            <v>12</v>
          </cell>
          <cell r="D4366">
            <v>0</v>
          </cell>
          <cell r="E4366">
            <v>182</v>
          </cell>
          <cell r="F4366">
            <v>0.39429839037699999</v>
          </cell>
          <cell r="G4366">
            <v>461.57936334963119</v>
          </cell>
          <cell r="H4366">
            <v>4.4900488675208616E-5</v>
          </cell>
          <cell r="I4366">
            <v>0.91110171983673993</v>
          </cell>
        </row>
        <row r="4367">
          <cell r="A4367">
            <v>79710769</v>
          </cell>
          <cell r="B4367">
            <v>168</v>
          </cell>
          <cell r="C4367">
            <v>0</v>
          </cell>
          <cell r="D4367">
            <v>0</v>
          </cell>
          <cell r="E4367">
            <v>168</v>
          </cell>
          <cell r="F4367">
            <v>0.29186064498800002</v>
          </cell>
          <cell r="G4367">
            <v>575.61717513132817</v>
          </cell>
          <cell r="H4367">
            <v>4.1446604930961798E-5</v>
          </cell>
          <cell r="I4367">
            <v>0.87797971484735826</v>
          </cell>
        </row>
        <row r="4368">
          <cell r="A4368">
            <v>79710770</v>
          </cell>
          <cell r="B4368">
            <v>2</v>
          </cell>
          <cell r="C4368">
            <v>0</v>
          </cell>
          <cell r="D4368">
            <v>32</v>
          </cell>
          <cell r="E4368">
            <v>33</v>
          </cell>
          <cell r="F4368">
            <v>7.1645617293399994E-2</v>
          </cell>
          <cell r="G4368">
            <v>460.60040022908652</v>
          </cell>
          <cell r="H4368">
            <v>8.1412973971532097E-6</v>
          </cell>
          <cell r="I4368">
            <v>0.911290203206783</v>
          </cell>
        </row>
        <row r="4369">
          <cell r="A4369">
            <v>79710771</v>
          </cell>
          <cell r="B4369">
            <v>1</v>
          </cell>
          <cell r="C4369">
            <v>0</v>
          </cell>
          <cell r="D4369">
            <v>160</v>
          </cell>
          <cell r="E4369">
            <v>160</v>
          </cell>
          <cell r="F4369">
            <v>1.7824245168900001E-2</v>
          </cell>
          <cell r="G4369">
            <v>8976.5372100676832</v>
          </cell>
          <cell r="H4369">
            <v>3.9472957077106475E-5</v>
          </cell>
          <cell r="I4369">
            <v>7.1603944137871162E-2</v>
          </cell>
        </row>
        <row r="4370">
          <cell r="A4370">
            <v>79710772</v>
          </cell>
          <cell r="B4370">
            <v>131</v>
          </cell>
          <cell r="C4370">
            <v>0</v>
          </cell>
          <cell r="D4370">
            <v>0</v>
          </cell>
          <cell r="E4370">
            <v>131</v>
          </cell>
          <cell r="F4370">
            <v>0.15444229830100001</v>
          </cell>
          <cell r="G4370">
            <v>848.21322552897914</v>
          </cell>
          <cell r="H4370">
            <v>3.2318483606880925E-5</v>
          </cell>
          <cell r="I4370">
            <v>0.79714452628504195</v>
          </cell>
        </row>
        <row r="4371">
          <cell r="A4371">
            <v>79710773</v>
          </cell>
          <cell r="B4371">
            <v>144</v>
          </cell>
          <cell r="C4371">
            <v>0</v>
          </cell>
          <cell r="D4371">
            <v>0</v>
          </cell>
          <cell r="E4371">
            <v>144</v>
          </cell>
          <cell r="F4371">
            <v>0.20335803819500001</v>
          </cell>
          <cell r="G4371">
            <v>708.11068634483195</v>
          </cell>
          <cell r="H4371">
            <v>3.552566136939583E-5</v>
          </cell>
          <cell r="I4371">
            <v>0.83346088032588872</v>
          </cell>
        </row>
        <row r="4372">
          <cell r="A4372">
            <v>79710774</v>
          </cell>
          <cell r="B4372">
            <v>1</v>
          </cell>
          <cell r="C4372">
            <v>468</v>
          </cell>
          <cell r="D4372">
            <v>0</v>
          </cell>
          <cell r="E4372">
            <v>468</v>
          </cell>
          <cell r="F4372">
            <v>0.101618841758</v>
          </cell>
          <cell r="G4372">
            <v>4605.4451310763579</v>
          </cell>
          <cell r="H4372">
            <v>1.1545839945053644E-4</v>
          </cell>
          <cell r="I4372">
            <v>0.27712285563160644</v>
          </cell>
        </row>
        <row r="4373">
          <cell r="A4373">
            <v>79710775</v>
          </cell>
          <cell r="B4373">
            <v>2</v>
          </cell>
          <cell r="C4373">
            <v>105</v>
          </cell>
          <cell r="D4373">
            <v>0</v>
          </cell>
          <cell r="E4373">
            <v>105</v>
          </cell>
          <cell r="F4373">
            <v>4.6484325417899999E-2</v>
          </cell>
          <cell r="G4373">
            <v>2258.8259387661678</v>
          </cell>
          <cell r="H4373">
            <v>2.5904128081851123E-5</v>
          </cell>
          <cell r="I4373">
            <v>0.57403128429212802</v>
          </cell>
        </row>
        <row r="4374">
          <cell r="A4374">
            <v>79710776</v>
          </cell>
          <cell r="B4374">
            <v>1</v>
          </cell>
          <cell r="C4374">
            <v>0</v>
          </cell>
          <cell r="D4374">
            <v>96</v>
          </cell>
          <cell r="E4374">
            <v>96</v>
          </cell>
          <cell r="F4374">
            <v>0.33488612810599999</v>
          </cell>
          <cell r="G4374">
            <v>286.66460609444403</v>
          </cell>
          <cell r="H4374">
            <v>2.3683774246263883E-5</v>
          </cell>
          <cell r="I4374">
            <v>0.94687606083572051</v>
          </cell>
        </row>
        <row r="4375">
          <cell r="A4375">
            <v>79710777</v>
          </cell>
          <cell r="B4375">
            <v>161</v>
          </cell>
          <cell r="C4375">
            <v>45</v>
          </cell>
          <cell r="D4375">
            <v>0</v>
          </cell>
          <cell r="E4375">
            <v>202</v>
          </cell>
          <cell r="F4375">
            <v>0.36905820069900003</v>
          </cell>
          <cell r="G4375">
            <v>547.3391449300135</v>
          </cell>
          <cell r="H4375">
            <v>4.9834608309846923E-5</v>
          </cell>
          <cell r="I4375">
            <v>0.8860652566926398</v>
          </cell>
        </row>
        <row r="4376">
          <cell r="A4376">
            <v>79710778</v>
          </cell>
          <cell r="B4376">
            <v>0</v>
          </cell>
          <cell r="C4376">
            <v>0</v>
          </cell>
          <cell r="D4376">
            <v>0</v>
          </cell>
          <cell r="E4376">
            <v>0</v>
          </cell>
          <cell r="F4376">
            <v>0.30435634090899999</v>
          </cell>
          <cell r="G4376">
            <v>0</v>
          </cell>
          <cell r="H4376">
            <v>0</v>
          </cell>
          <cell r="I4376">
            <v>1.0000000000000056</v>
          </cell>
        </row>
        <row r="4377">
          <cell r="A4377">
            <v>79710779</v>
          </cell>
          <cell r="B4377">
            <v>0</v>
          </cell>
          <cell r="C4377">
            <v>0</v>
          </cell>
          <cell r="D4377">
            <v>0</v>
          </cell>
          <cell r="E4377">
            <v>0</v>
          </cell>
          <cell r="F4377">
            <v>0.49098316432400002</v>
          </cell>
          <cell r="G4377">
            <v>0</v>
          </cell>
          <cell r="H4377">
            <v>0</v>
          </cell>
          <cell r="I4377">
            <v>1.0000000000000056</v>
          </cell>
        </row>
        <row r="4378">
          <cell r="A4378">
            <v>79710780</v>
          </cell>
          <cell r="B4378">
            <v>94</v>
          </cell>
          <cell r="C4378">
            <v>87</v>
          </cell>
          <cell r="D4378">
            <v>0</v>
          </cell>
          <cell r="E4378">
            <v>177</v>
          </cell>
          <cell r="F4378">
            <v>0.276068819736</v>
          </cell>
          <cell r="G4378">
            <v>641.14448045694598</v>
          </cell>
          <cell r="H4378">
            <v>4.3666958766549034E-5</v>
          </cell>
          <cell r="I4378">
            <v>0.85395844681808442</v>
          </cell>
        </row>
        <row r="4379">
          <cell r="A4379">
            <v>79710781</v>
          </cell>
          <cell r="B4379">
            <v>0</v>
          </cell>
          <cell r="C4379">
            <v>0</v>
          </cell>
          <cell r="D4379">
            <v>0</v>
          </cell>
          <cell r="E4379">
            <v>0</v>
          </cell>
          <cell r="F4379">
            <v>0.47873846932899999</v>
          </cell>
          <cell r="G4379">
            <v>0</v>
          </cell>
          <cell r="H4379">
            <v>0</v>
          </cell>
          <cell r="I4379">
            <v>1.0000000000000056</v>
          </cell>
        </row>
        <row r="4380">
          <cell r="A4380">
            <v>79710782</v>
          </cell>
          <cell r="B4380">
            <v>146</v>
          </cell>
          <cell r="C4380">
            <v>24</v>
          </cell>
          <cell r="D4380">
            <v>22</v>
          </cell>
          <cell r="E4380">
            <v>188</v>
          </cell>
          <cell r="F4380">
            <v>0.45551127533000002</v>
          </cell>
          <cell r="G4380">
            <v>412.72304371346547</v>
          </cell>
          <cell r="H4380">
            <v>4.6380724565600105E-5</v>
          </cell>
          <cell r="I4380">
            <v>0.92290758788653859</v>
          </cell>
        </row>
        <row r="4381">
          <cell r="A4381">
            <v>79710783</v>
          </cell>
          <cell r="B4381">
            <v>132</v>
          </cell>
          <cell r="C4381">
            <v>110</v>
          </cell>
          <cell r="D4381">
            <v>52</v>
          </cell>
          <cell r="E4381">
            <v>287</v>
          </cell>
          <cell r="F4381">
            <v>0.82246975725399996</v>
          </cell>
          <cell r="G4381">
            <v>348.94900082188309</v>
          </cell>
          <cell r="H4381">
            <v>7.0804616757059739E-5</v>
          </cell>
          <cell r="I4381">
            <v>0.93664491706731601</v>
          </cell>
        </row>
        <row r="4382">
          <cell r="A4382">
            <v>79710784</v>
          </cell>
          <cell r="B4382">
            <v>1</v>
          </cell>
          <cell r="C4382">
            <v>40</v>
          </cell>
          <cell r="D4382">
            <v>0</v>
          </cell>
          <cell r="E4382">
            <v>40</v>
          </cell>
          <cell r="F4382">
            <v>4.2249650535200002E-2</v>
          </cell>
          <cell r="G4382">
            <v>946.75339306473734</v>
          </cell>
          <cell r="H4382">
            <v>9.8682392692766188E-6</v>
          </cell>
          <cell r="I4382">
            <v>0.77765820761196436</v>
          </cell>
        </row>
        <row r="4383">
          <cell r="A4383">
            <v>79710785</v>
          </cell>
          <cell r="B4383">
            <v>18</v>
          </cell>
          <cell r="C4383">
            <v>55</v>
          </cell>
          <cell r="D4383">
            <v>205</v>
          </cell>
          <cell r="E4383">
            <v>273</v>
          </cell>
          <cell r="F4383">
            <v>0.18695528139600001</v>
          </cell>
          <cell r="G4383">
            <v>1460.2422459611828</v>
          </cell>
          <cell r="H4383">
            <v>6.7350733012812921E-5</v>
          </cell>
          <cell r="I4383">
            <v>0.68291003520987614</v>
          </cell>
        </row>
        <row r="4384">
          <cell r="A4384">
            <v>79710786</v>
          </cell>
          <cell r="B4384">
            <v>115</v>
          </cell>
          <cell r="C4384">
            <v>0</v>
          </cell>
          <cell r="D4384">
            <v>0</v>
          </cell>
          <cell r="E4384">
            <v>115</v>
          </cell>
          <cell r="F4384">
            <v>0.20793268233100001</v>
          </cell>
          <cell r="G4384">
            <v>553.06361035123825</v>
          </cell>
          <cell r="H4384">
            <v>2.837118789917028E-5</v>
          </cell>
          <cell r="I4384">
            <v>0.88463806258832056</v>
          </cell>
        </row>
        <row r="4385">
          <cell r="A4385">
            <v>79710787</v>
          </cell>
          <cell r="B4385">
            <v>110</v>
          </cell>
          <cell r="C4385">
            <v>27</v>
          </cell>
          <cell r="D4385">
            <v>0</v>
          </cell>
          <cell r="E4385">
            <v>136</v>
          </cell>
          <cell r="F4385">
            <v>0.225536703852</v>
          </cell>
          <cell r="G4385">
            <v>603.00606365713713</v>
          </cell>
          <cell r="H4385">
            <v>3.35520135155405E-5</v>
          </cell>
          <cell r="I4385">
            <v>0.86868975439926066</v>
          </cell>
        </row>
        <row r="4386">
          <cell r="A4386">
            <v>79710788</v>
          </cell>
          <cell r="B4386">
            <v>138</v>
          </cell>
          <cell r="C4386">
            <v>0</v>
          </cell>
          <cell r="D4386">
            <v>0</v>
          </cell>
          <cell r="E4386">
            <v>138</v>
          </cell>
          <cell r="F4386">
            <v>0.21898817886700001</v>
          </cell>
          <cell r="G4386">
            <v>630.17100153069327</v>
          </cell>
          <cell r="H4386">
            <v>3.4045425479004334E-5</v>
          </cell>
          <cell r="I4386">
            <v>0.85790648264374003</v>
          </cell>
        </row>
        <row r="4387">
          <cell r="A4387">
            <v>79710789</v>
          </cell>
          <cell r="B4387">
            <v>75</v>
          </cell>
          <cell r="C4387">
            <v>22</v>
          </cell>
          <cell r="D4387">
            <v>0</v>
          </cell>
          <cell r="E4387">
            <v>96</v>
          </cell>
          <cell r="F4387">
            <v>0.16043128394</v>
          </cell>
          <cell r="G4387">
            <v>598.38703301722137</v>
          </cell>
          <cell r="H4387">
            <v>2.3683774246263883E-5</v>
          </cell>
          <cell r="I4387">
            <v>0.8698125133221225</v>
          </cell>
        </row>
        <row r="4388">
          <cell r="A4388">
            <v>79710790</v>
          </cell>
          <cell r="B4388">
            <v>0</v>
          </cell>
          <cell r="C4388">
            <v>0</v>
          </cell>
          <cell r="D4388">
            <v>0</v>
          </cell>
          <cell r="E4388">
            <v>0</v>
          </cell>
          <cell r="F4388">
            <v>2.1069446547999999</v>
          </cell>
          <cell r="G4388">
            <v>0</v>
          </cell>
          <cell r="H4388">
            <v>0</v>
          </cell>
          <cell r="I4388">
            <v>1.0000000000000056</v>
          </cell>
        </row>
        <row r="4389">
          <cell r="A4389">
            <v>79710791</v>
          </cell>
          <cell r="B4389">
            <v>0</v>
          </cell>
          <cell r="C4389">
            <v>0</v>
          </cell>
          <cell r="D4389">
            <v>0</v>
          </cell>
          <cell r="E4389">
            <v>0</v>
          </cell>
          <cell r="F4389">
            <v>1.4467061807299999</v>
          </cell>
          <cell r="G4389">
            <v>0</v>
          </cell>
          <cell r="H4389">
            <v>0</v>
          </cell>
          <cell r="I4389">
            <v>1.0000000000000056</v>
          </cell>
        </row>
        <row r="4390">
          <cell r="A4390">
            <v>79710792</v>
          </cell>
          <cell r="B4390">
            <v>5</v>
          </cell>
          <cell r="C4390">
            <v>0</v>
          </cell>
          <cell r="D4390">
            <v>0</v>
          </cell>
          <cell r="E4390">
            <v>5</v>
          </cell>
          <cell r="F4390">
            <v>2.6538186516</v>
          </cell>
          <cell r="G4390">
            <v>1.8840774960208664</v>
          </cell>
          <cell r="H4390">
            <v>1.2335299086595773E-6</v>
          </cell>
          <cell r="I4390">
            <v>0.99857206577773927</v>
          </cell>
        </row>
        <row r="4391">
          <cell r="A4391">
            <v>79710793</v>
          </cell>
          <cell r="B4391">
            <v>128</v>
          </cell>
          <cell r="C4391">
            <v>7</v>
          </cell>
          <cell r="D4391">
            <v>0</v>
          </cell>
          <cell r="E4391">
            <v>134</v>
          </cell>
          <cell r="F4391">
            <v>0.16722914413600001</v>
          </cell>
          <cell r="G4391">
            <v>801.29573521600855</v>
          </cell>
          <cell r="H4391">
            <v>3.3058601552076673E-5</v>
          </cell>
          <cell r="I4391">
            <v>0.80646557168683708</v>
          </cell>
        </row>
        <row r="4392">
          <cell r="A4392">
            <v>79710794</v>
          </cell>
          <cell r="B4392">
            <v>156</v>
          </cell>
          <cell r="C4392">
            <v>0</v>
          </cell>
          <cell r="D4392">
            <v>0</v>
          </cell>
          <cell r="E4392">
            <v>156</v>
          </cell>
          <cell r="F4392">
            <v>0.12863915516800001</v>
          </cell>
          <cell r="G4392">
            <v>1212.6945314299314</v>
          </cell>
          <cell r="H4392">
            <v>3.8486133150178814E-5</v>
          </cell>
          <cell r="I4392">
            <v>0.7244711117163608</v>
          </cell>
        </row>
        <row r="4393">
          <cell r="A4393">
            <v>79710795</v>
          </cell>
          <cell r="B4393">
            <v>125</v>
          </cell>
          <cell r="C4393">
            <v>38</v>
          </cell>
          <cell r="D4393">
            <v>3</v>
          </cell>
          <cell r="E4393">
            <v>163</v>
          </cell>
          <cell r="F4393">
            <v>0.227110551805</v>
          </cell>
          <cell r="G4393">
            <v>717.71213932831211</v>
          </cell>
          <cell r="H4393">
            <v>4.0213075022302223E-5</v>
          </cell>
          <cell r="I4393">
            <v>0.83029810964008499</v>
          </cell>
        </row>
        <row r="4394">
          <cell r="A4394">
            <v>79710796</v>
          </cell>
          <cell r="B4394">
            <v>53</v>
          </cell>
          <cell r="C4394">
            <v>79</v>
          </cell>
          <cell r="D4394">
            <v>0</v>
          </cell>
          <cell r="E4394">
            <v>128</v>
          </cell>
          <cell r="F4394">
            <v>0.102603970901</v>
          </cell>
          <cell r="G4394">
            <v>1247.5150705765959</v>
          </cell>
          <cell r="H4394">
            <v>3.1578365661685177E-5</v>
          </cell>
          <cell r="I4394">
            <v>0.71836341172662432</v>
          </cell>
        </row>
        <row r="4395">
          <cell r="A4395">
            <v>79710797</v>
          </cell>
          <cell r="B4395">
            <v>208</v>
          </cell>
          <cell r="C4395">
            <v>0</v>
          </cell>
          <cell r="D4395">
            <v>0</v>
          </cell>
          <cell r="E4395">
            <v>208</v>
          </cell>
          <cell r="F4395">
            <v>0.36788874275400002</v>
          </cell>
          <cell r="G4395">
            <v>565.38832485854425</v>
          </cell>
          <cell r="H4395">
            <v>5.1314844200238418E-5</v>
          </cell>
          <cell r="I4395">
            <v>0.88121847097553463</v>
          </cell>
        </row>
        <row r="4396">
          <cell r="A4396">
            <v>79710798</v>
          </cell>
          <cell r="B4396">
            <v>125</v>
          </cell>
          <cell r="C4396">
            <v>0</v>
          </cell>
          <cell r="D4396">
            <v>0</v>
          </cell>
          <cell r="E4396">
            <v>125</v>
          </cell>
          <cell r="F4396">
            <v>0.18229522893700001</v>
          </cell>
          <cell r="G4396">
            <v>685.7008860237321</v>
          </cell>
          <cell r="H4396">
            <v>3.0838247716489436E-5</v>
          </cell>
          <cell r="I4396">
            <v>0.839642838816127</v>
          </cell>
        </row>
        <row r="4397">
          <cell r="A4397">
            <v>79710799</v>
          </cell>
          <cell r="B4397">
            <v>157</v>
          </cell>
          <cell r="C4397">
            <v>12</v>
          </cell>
          <cell r="D4397">
            <v>0</v>
          </cell>
          <cell r="E4397">
            <v>168</v>
          </cell>
          <cell r="F4397">
            <v>0.22671148650699999</v>
          </cell>
          <cell r="G4397">
            <v>741.02994333642994</v>
          </cell>
          <cell r="H4397">
            <v>4.1446604930961798E-5</v>
          </cell>
          <cell r="I4397">
            <v>0.82358943387884953</v>
          </cell>
        </row>
        <row r="4398">
          <cell r="A4398">
            <v>79710800</v>
          </cell>
          <cell r="B4398">
            <v>81</v>
          </cell>
          <cell r="C4398">
            <v>33</v>
          </cell>
          <cell r="D4398">
            <v>0</v>
          </cell>
          <cell r="E4398">
            <v>110</v>
          </cell>
          <cell r="F4398">
            <v>0.16827583897599999</v>
          </cell>
          <cell r="G4398">
            <v>653.68861429767423</v>
          </cell>
          <cell r="H4398">
            <v>2.7137657990510701E-5</v>
          </cell>
          <cell r="I4398">
            <v>0.8493487455494233</v>
          </cell>
        </row>
        <row r="4399">
          <cell r="A4399">
            <v>79710801</v>
          </cell>
          <cell r="B4399">
            <v>120</v>
          </cell>
          <cell r="C4399">
            <v>0</v>
          </cell>
          <cell r="D4399">
            <v>0</v>
          </cell>
          <cell r="E4399">
            <v>120</v>
          </cell>
          <cell r="F4399">
            <v>0.208840301082</v>
          </cell>
          <cell r="G4399">
            <v>574.60173816203542</v>
          </cell>
          <cell r="H4399">
            <v>2.9604717807829855E-5</v>
          </cell>
          <cell r="I4399">
            <v>0.87847904775438357</v>
          </cell>
        </row>
        <row r="4400">
          <cell r="A4400">
            <v>79710802</v>
          </cell>
          <cell r="B4400">
            <v>0</v>
          </cell>
          <cell r="C4400">
            <v>0</v>
          </cell>
          <cell r="D4400">
            <v>0</v>
          </cell>
          <cell r="E4400">
            <v>0</v>
          </cell>
          <cell r="F4400">
            <v>0.30131520084399999</v>
          </cell>
          <cell r="G4400">
            <v>0</v>
          </cell>
          <cell r="H4400">
            <v>0</v>
          </cell>
          <cell r="I4400">
            <v>1.0000000000000056</v>
          </cell>
        </row>
        <row r="4401">
          <cell r="A4401">
            <v>79710803</v>
          </cell>
          <cell r="B4401">
            <v>92</v>
          </cell>
          <cell r="C4401">
            <v>120</v>
          </cell>
          <cell r="D4401">
            <v>0</v>
          </cell>
          <cell r="E4401">
            <v>205</v>
          </cell>
          <cell r="F4401">
            <v>0.194168039712</v>
          </cell>
          <cell r="G4401">
            <v>1055.7865254450039</v>
          </cell>
          <cell r="H4401">
            <v>5.0574726255042671E-5</v>
          </cell>
          <cell r="I4401">
            <v>0.75823677261208167</v>
          </cell>
        </row>
        <row r="4402">
          <cell r="A4402">
            <v>79710804</v>
          </cell>
          <cell r="B4402">
            <v>127</v>
          </cell>
          <cell r="C4402">
            <v>0</v>
          </cell>
          <cell r="D4402">
            <v>0</v>
          </cell>
          <cell r="E4402">
            <v>127</v>
          </cell>
          <cell r="F4402">
            <v>0.205357563701</v>
          </cell>
          <cell r="G4402">
            <v>618.43351523643719</v>
          </cell>
          <cell r="H4402">
            <v>3.1331659679953264E-5</v>
          </cell>
          <cell r="I4402">
            <v>0.8628060634409358</v>
          </cell>
        </row>
        <row r="4403">
          <cell r="A4403">
            <v>79710805</v>
          </cell>
          <cell r="B4403">
            <v>91</v>
          </cell>
          <cell r="C4403">
            <v>0</v>
          </cell>
          <cell r="D4403">
            <v>0</v>
          </cell>
          <cell r="E4403">
            <v>91</v>
          </cell>
          <cell r="F4403">
            <v>0.146333110943</v>
          </cell>
          <cell r="G4403">
            <v>621.86882663518668</v>
          </cell>
          <cell r="H4403">
            <v>2.2450244337604308E-5</v>
          </cell>
          <cell r="I4403">
            <v>0.86105543779456628</v>
          </cell>
        </row>
        <row r="4404">
          <cell r="A4404">
            <v>79710806</v>
          </cell>
          <cell r="B4404">
            <v>149</v>
          </cell>
          <cell r="C4404">
            <v>15</v>
          </cell>
          <cell r="D4404">
            <v>16</v>
          </cell>
          <cell r="E4404">
            <v>178</v>
          </cell>
          <cell r="F4404">
            <v>0.63390401089000004</v>
          </cell>
          <cell r="G4404">
            <v>280.79961152176389</v>
          </cell>
          <cell r="H4404">
            <v>4.3913664748280955E-5</v>
          </cell>
          <cell r="I4404">
            <v>0.94790655172141469</v>
          </cell>
        </row>
        <row r="4405">
          <cell r="A4405">
            <v>79710807</v>
          </cell>
          <cell r="B4405">
            <v>150</v>
          </cell>
          <cell r="C4405">
            <v>9</v>
          </cell>
          <cell r="D4405">
            <v>0</v>
          </cell>
          <cell r="E4405">
            <v>158</v>
          </cell>
          <cell r="F4405">
            <v>0.29856136264299998</v>
          </cell>
          <cell r="G4405">
            <v>529.20444427675659</v>
          </cell>
          <cell r="H4405">
            <v>3.8979545113642641E-5</v>
          </cell>
          <cell r="I4405">
            <v>0.89184360419676467</v>
          </cell>
        </row>
        <row r="4406">
          <cell r="A4406">
            <v>79710808</v>
          </cell>
          <cell r="B4406">
            <v>61</v>
          </cell>
          <cell r="C4406">
            <v>54</v>
          </cell>
          <cell r="D4406">
            <v>0</v>
          </cell>
          <cell r="E4406">
            <v>111</v>
          </cell>
          <cell r="F4406">
            <v>0.13809033970199999</v>
          </cell>
          <cell r="G4406">
            <v>803.82161590404405</v>
          </cell>
          <cell r="H4406">
            <v>2.7384363972242615E-5</v>
          </cell>
          <cell r="I4406">
            <v>0.80573729562876428</v>
          </cell>
        </row>
        <row r="4407">
          <cell r="A4407">
            <v>79710809</v>
          </cell>
          <cell r="B4407">
            <v>140</v>
          </cell>
          <cell r="C4407">
            <v>12</v>
          </cell>
          <cell r="D4407">
            <v>0</v>
          </cell>
          <cell r="E4407">
            <v>150</v>
          </cell>
          <cell r="F4407">
            <v>0.19147456359000001</v>
          </cell>
          <cell r="G4407">
            <v>783.39387325196617</v>
          </cell>
          <cell r="H4407">
            <v>3.7005897259787318E-5</v>
          </cell>
          <cell r="I4407">
            <v>0.81157139868476058</v>
          </cell>
        </row>
        <row r="4408">
          <cell r="A4408">
            <v>79710810</v>
          </cell>
          <cell r="B4408">
            <v>0</v>
          </cell>
          <cell r="C4408">
            <v>0</v>
          </cell>
          <cell r="D4408">
            <v>0</v>
          </cell>
          <cell r="E4408">
            <v>0</v>
          </cell>
          <cell r="F4408">
            <v>0.59759848399100002</v>
          </cell>
          <cell r="G4408">
            <v>0</v>
          </cell>
          <cell r="H4408">
            <v>0</v>
          </cell>
          <cell r="I4408">
            <v>1.0000000000000056</v>
          </cell>
        </row>
        <row r="4409">
          <cell r="A4409">
            <v>79710811</v>
          </cell>
          <cell r="B4409">
            <v>145</v>
          </cell>
          <cell r="C4409">
            <v>0</v>
          </cell>
          <cell r="D4409">
            <v>0</v>
          </cell>
          <cell r="E4409">
            <v>145</v>
          </cell>
          <cell r="F4409">
            <v>0.228826935575</v>
          </cell>
          <cell r="G4409">
            <v>633.66666007059735</v>
          </cell>
          <cell r="H4409">
            <v>3.5772367351127743E-5</v>
          </cell>
          <cell r="I4409">
            <v>0.856511360317046</v>
          </cell>
        </row>
        <row r="4410">
          <cell r="A4410">
            <v>79710812</v>
          </cell>
          <cell r="B4410">
            <v>134</v>
          </cell>
          <cell r="C4410">
            <v>0</v>
          </cell>
          <cell r="D4410">
            <v>0</v>
          </cell>
          <cell r="E4410">
            <v>134</v>
          </cell>
          <cell r="F4410">
            <v>0.27242259296499999</v>
          </cell>
          <cell r="G4410">
            <v>491.88284474340901</v>
          </cell>
          <cell r="H4410">
            <v>3.3058601552076673E-5</v>
          </cell>
          <cell r="I4410">
            <v>0.90291675548082007</v>
          </cell>
        </row>
        <row r="4411">
          <cell r="A4411">
            <v>79710813</v>
          </cell>
          <cell r="B4411">
            <v>15</v>
          </cell>
          <cell r="C4411">
            <v>0</v>
          </cell>
          <cell r="D4411">
            <v>8</v>
          </cell>
          <cell r="E4411">
            <v>22</v>
          </cell>
          <cell r="F4411">
            <v>0.19841826896799999</v>
          </cell>
          <cell r="G4411">
            <v>110.87688706501145</v>
          </cell>
          <cell r="H4411">
            <v>5.4275315981021401E-6</v>
          </cell>
          <cell r="I4411">
            <v>0.96889728347109294</v>
          </cell>
        </row>
        <row r="4412">
          <cell r="A4412">
            <v>79710814</v>
          </cell>
          <cell r="B4412">
            <v>0</v>
          </cell>
          <cell r="C4412">
            <v>0</v>
          </cell>
          <cell r="D4412">
            <v>0</v>
          </cell>
          <cell r="E4412">
            <v>0</v>
          </cell>
          <cell r="F4412">
            <v>0.790403532603</v>
          </cell>
          <cell r="G4412">
            <v>0</v>
          </cell>
          <cell r="H4412">
            <v>0</v>
          </cell>
          <cell r="I4412">
            <v>1.0000000000000056</v>
          </cell>
        </row>
        <row r="4413">
          <cell r="A4413">
            <v>79710815</v>
          </cell>
          <cell r="B4413">
            <v>111</v>
          </cell>
          <cell r="C4413">
            <v>0</v>
          </cell>
          <cell r="D4413">
            <v>0</v>
          </cell>
          <cell r="E4413">
            <v>111</v>
          </cell>
          <cell r="F4413">
            <v>0.229533484988</v>
          </cell>
          <cell r="G4413">
            <v>483.58957302374893</v>
          </cell>
          <cell r="H4413">
            <v>2.7384363972242615E-5</v>
          </cell>
          <cell r="I4413">
            <v>0.90506951187741258</v>
          </cell>
        </row>
        <row r="4414">
          <cell r="A4414">
            <v>79710816</v>
          </cell>
          <cell r="B4414">
            <v>2</v>
          </cell>
          <cell r="C4414">
            <v>144</v>
          </cell>
          <cell r="D4414">
            <v>0</v>
          </cell>
          <cell r="E4414">
            <v>145</v>
          </cell>
          <cell r="F4414">
            <v>2.4589239169999999E-2</v>
          </cell>
          <cell r="G4414">
            <v>5896.8884314609722</v>
          </cell>
          <cell r="H4414">
            <v>3.5772367351127743E-5</v>
          </cell>
          <cell r="I4414">
            <v>0.17636936622220128</v>
          </cell>
        </row>
        <row r="4415">
          <cell r="A4415">
            <v>79710817</v>
          </cell>
          <cell r="B4415">
            <v>4</v>
          </cell>
          <cell r="C4415">
            <v>72</v>
          </cell>
          <cell r="D4415">
            <v>9</v>
          </cell>
          <cell r="E4415">
            <v>81</v>
          </cell>
          <cell r="F4415">
            <v>0.108192965633</v>
          </cell>
          <cell r="G4415">
            <v>748.66235088479857</v>
          </cell>
          <cell r="H4415">
            <v>1.9983184520285151E-5</v>
          </cell>
          <cell r="I4415">
            <v>0.82103923414568669</v>
          </cell>
        </row>
        <row r="4416">
          <cell r="A4416">
            <v>79710818</v>
          </cell>
          <cell r="B4416">
            <v>0</v>
          </cell>
          <cell r="C4416">
            <v>0</v>
          </cell>
          <cell r="D4416">
            <v>0</v>
          </cell>
          <cell r="E4416">
            <v>0</v>
          </cell>
          <cell r="F4416">
            <v>1.7456703358500001</v>
          </cell>
          <cell r="G4416">
            <v>0</v>
          </cell>
          <cell r="H4416">
            <v>0</v>
          </cell>
          <cell r="I4416">
            <v>1.0000000000000056</v>
          </cell>
        </row>
        <row r="4417">
          <cell r="A4417">
            <v>79710819</v>
          </cell>
          <cell r="B4417">
            <v>0</v>
          </cell>
          <cell r="C4417">
            <v>0</v>
          </cell>
          <cell r="D4417">
            <v>0</v>
          </cell>
          <cell r="E4417">
            <v>0</v>
          </cell>
          <cell r="F4417">
            <v>0.51985771660900004</v>
          </cell>
          <cell r="G4417">
            <v>0</v>
          </cell>
          <cell r="H4417">
            <v>0</v>
          </cell>
          <cell r="I4417">
            <v>1.0000000000000056</v>
          </cell>
        </row>
        <row r="4418">
          <cell r="A4418">
            <v>79710820</v>
          </cell>
          <cell r="B4418">
            <v>0</v>
          </cell>
          <cell r="C4418">
            <v>0</v>
          </cell>
          <cell r="D4418">
            <v>0</v>
          </cell>
          <cell r="E4418">
            <v>0</v>
          </cell>
          <cell r="F4418">
            <v>0.78956213590699997</v>
          </cell>
          <cell r="G4418">
            <v>0</v>
          </cell>
          <cell r="H4418">
            <v>0</v>
          </cell>
          <cell r="I4418">
            <v>1.0000000000000056</v>
          </cell>
        </row>
        <row r="4419">
          <cell r="A4419">
            <v>79710821</v>
          </cell>
          <cell r="B4419">
            <v>8</v>
          </cell>
          <cell r="C4419">
            <v>199</v>
          </cell>
          <cell r="D4419">
            <v>0</v>
          </cell>
          <cell r="E4419">
            <v>199</v>
          </cell>
          <cell r="F4419">
            <v>3.3782748335699997E-2</v>
          </cell>
          <cell r="G4419">
            <v>5890.5805419539029</v>
          </cell>
          <cell r="H4419">
            <v>4.9094490364651175E-5</v>
          </cell>
          <cell r="I4419">
            <v>0.17666343975242574</v>
          </cell>
        </row>
        <row r="4420">
          <cell r="A4420">
            <v>79710822</v>
          </cell>
          <cell r="B4420">
            <v>0</v>
          </cell>
          <cell r="C4420">
            <v>0</v>
          </cell>
          <cell r="D4420">
            <v>0</v>
          </cell>
          <cell r="E4420">
            <v>0</v>
          </cell>
          <cell r="F4420">
            <v>0.62359927400600002</v>
          </cell>
          <cell r="G4420">
            <v>0</v>
          </cell>
          <cell r="H4420">
            <v>0</v>
          </cell>
          <cell r="I4420">
            <v>1.0000000000000056</v>
          </cell>
        </row>
        <row r="4421">
          <cell r="A4421">
            <v>79710823</v>
          </cell>
          <cell r="B4421">
            <v>154</v>
          </cell>
          <cell r="C4421">
            <v>0</v>
          </cell>
          <cell r="D4421">
            <v>0</v>
          </cell>
          <cell r="E4421">
            <v>154</v>
          </cell>
          <cell r="F4421">
            <v>0.241539633734</v>
          </cell>
          <cell r="G4421">
            <v>637.57652365075353</v>
          </cell>
          <cell r="H4421">
            <v>3.799272118671498E-5</v>
          </cell>
          <cell r="I4421">
            <v>0.85521393355911812</v>
          </cell>
        </row>
        <row r="4422">
          <cell r="A4422">
            <v>79710824</v>
          </cell>
          <cell r="B4422">
            <v>150</v>
          </cell>
          <cell r="C4422">
            <v>0</v>
          </cell>
          <cell r="D4422">
            <v>0</v>
          </cell>
          <cell r="E4422">
            <v>150</v>
          </cell>
          <cell r="F4422">
            <v>0.26088490145100002</v>
          </cell>
          <cell r="G4422">
            <v>574.96619837224785</v>
          </cell>
          <cell r="H4422">
            <v>3.7005897259787318E-5</v>
          </cell>
          <cell r="I4422">
            <v>0.87833324451917993</v>
          </cell>
        </row>
        <row r="4423">
          <cell r="A4423">
            <v>79710825</v>
          </cell>
          <cell r="B4423">
            <v>35</v>
          </cell>
          <cell r="C4423">
            <v>144</v>
          </cell>
          <cell r="D4423">
            <v>0</v>
          </cell>
          <cell r="E4423">
            <v>174</v>
          </cell>
          <cell r="F4423">
            <v>0.13340444238499999</v>
          </cell>
          <cell r="G4423">
            <v>1304.3043911374616</v>
          </cell>
          <cell r="H4423">
            <v>4.2926840821353293E-5</v>
          </cell>
          <cell r="I4423">
            <v>0.70954589323354389</v>
          </cell>
        </row>
        <row r="4424">
          <cell r="A4424">
            <v>79710826</v>
          </cell>
          <cell r="B4424">
            <v>132</v>
          </cell>
          <cell r="C4424">
            <v>16</v>
          </cell>
          <cell r="D4424">
            <v>0</v>
          </cell>
          <cell r="E4424">
            <v>146</v>
          </cell>
          <cell r="F4424">
            <v>0.30011374641499999</v>
          </cell>
          <cell r="G4424">
            <v>486.48221464041131</v>
          </cell>
          <cell r="H4424">
            <v>3.6019073332859657E-5</v>
          </cell>
          <cell r="I4424">
            <v>0.90453835389874382</v>
          </cell>
        </row>
        <row r="4425">
          <cell r="A4425">
            <v>79710827</v>
          </cell>
          <cell r="B4425">
            <v>0</v>
          </cell>
          <cell r="C4425">
            <v>0</v>
          </cell>
          <cell r="D4425">
            <v>0</v>
          </cell>
          <cell r="E4425">
            <v>0</v>
          </cell>
          <cell r="F4425">
            <v>1.6475200263000001</v>
          </cell>
          <cell r="G4425">
            <v>0</v>
          </cell>
          <cell r="H4425">
            <v>0</v>
          </cell>
          <cell r="I4425">
            <v>1.0000000000000056</v>
          </cell>
        </row>
        <row r="4426">
          <cell r="A4426">
            <v>79710828</v>
          </cell>
          <cell r="B4426">
            <v>3</v>
          </cell>
          <cell r="C4426">
            <v>12</v>
          </cell>
          <cell r="D4426">
            <v>22</v>
          </cell>
          <cell r="E4426">
            <v>35</v>
          </cell>
          <cell r="F4426">
            <v>1.14016670605</v>
          </cell>
          <cell r="G4426">
            <v>30.697265421171785</v>
          </cell>
          <cell r="H4426">
            <v>8.6347093606170421E-6</v>
          </cell>
          <cell r="I4426">
            <v>0.98396534471733355</v>
          </cell>
        </row>
        <row r="4427">
          <cell r="A4427">
            <v>79710829</v>
          </cell>
          <cell r="B4427">
            <v>139</v>
          </cell>
          <cell r="C4427">
            <v>0</v>
          </cell>
          <cell r="D4427">
            <v>5</v>
          </cell>
          <cell r="E4427">
            <v>143</v>
          </cell>
          <cell r="F4427">
            <v>0.27516371019500002</v>
          </cell>
          <cell r="G4427">
            <v>519.69062307911281</v>
          </cell>
          <cell r="H4427">
            <v>3.5278955387663909E-5</v>
          </cell>
          <cell r="I4427">
            <v>0.89460029683663689</v>
          </cell>
        </row>
        <row r="4428">
          <cell r="A4428">
            <v>79710830</v>
          </cell>
          <cell r="B4428">
            <v>0</v>
          </cell>
          <cell r="C4428">
            <v>0</v>
          </cell>
          <cell r="D4428">
            <v>0</v>
          </cell>
          <cell r="E4428">
            <v>0</v>
          </cell>
          <cell r="F4428">
            <v>0.88506049888600002</v>
          </cell>
          <cell r="G4428">
            <v>0</v>
          </cell>
          <cell r="H4428">
            <v>0</v>
          </cell>
          <cell r="I4428">
            <v>1.0000000000000056</v>
          </cell>
        </row>
        <row r="4429">
          <cell r="A4429">
            <v>79710831</v>
          </cell>
          <cell r="B4429">
            <v>140</v>
          </cell>
          <cell r="C4429">
            <v>0</v>
          </cell>
          <cell r="D4429">
            <v>0</v>
          </cell>
          <cell r="E4429">
            <v>140</v>
          </cell>
          <cell r="F4429">
            <v>0.302085819644</v>
          </cell>
          <cell r="G4429">
            <v>463.44446146127029</v>
          </cell>
          <cell r="H4429">
            <v>3.4538837442468168E-5</v>
          </cell>
          <cell r="I4429">
            <v>0.91067245142852637</v>
          </cell>
        </row>
        <row r="4430">
          <cell r="A4430">
            <v>79710832</v>
          </cell>
          <cell r="B4430">
            <v>161</v>
          </cell>
          <cell r="C4430">
            <v>24</v>
          </cell>
          <cell r="D4430">
            <v>17</v>
          </cell>
          <cell r="E4430">
            <v>198</v>
          </cell>
          <cell r="F4430">
            <v>0.33952322600899998</v>
          </cell>
          <cell r="G4430">
            <v>583.17070772280977</v>
          </cell>
          <cell r="H4430">
            <v>4.8847784382919262E-5</v>
          </cell>
          <cell r="I4430">
            <v>0.87508486685771592</v>
          </cell>
        </row>
        <row r="4431">
          <cell r="A4431">
            <v>79710833</v>
          </cell>
          <cell r="B4431">
            <v>0</v>
          </cell>
          <cell r="C4431">
            <v>0</v>
          </cell>
          <cell r="D4431">
            <v>0</v>
          </cell>
          <cell r="E4431">
            <v>0</v>
          </cell>
          <cell r="F4431">
            <v>0.35546975085499999</v>
          </cell>
          <cell r="G4431">
            <v>0</v>
          </cell>
          <cell r="H4431">
            <v>0</v>
          </cell>
          <cell r="I4431">
            <v>1.0000000000000056</v>
          </cell>
        </row>
        <row r="4432">
          <cell r="A4432">
            <v>79710834</v>
          </cell>
          <cell r="B4432">
            <v>1</v>
          </cell>
          <cell r="C4432">
            <v>186</v>
          </cell>
          <cell r="D4432">
            <v>0</v>
          </cell>
          <cell r="E4432">
            <v>186</v>
          </cell>
          <cell r="F4432">
            <v>3.1388233244099999E-2</v>
          </cell>
          <cell r="G4432">
            <v>5925.7874934697747</v>
          </cell>
          <cell r="H4432">
            <v>4.5887312602136277E-5</v>
          </cell>
          <cell r="I4432">
            <v>0.17409054306894353</v>
          </cell>
        </row>
        <row r="4433">
          <cell r="A4433">
            <v>79710835</v>
          </cell>
          <cell r="B4433">
            <v>0</v>
          </cell>
          <cell r="C4433">
            <v>0</v>
          </cell>
          <cell r="D4433">
            <v>0</v>
          </cell>
          <cell r="E4433">
            <v>0</v>
          </cell>
          <cell r="F4433">
            <v>1.39682823968</v>
          </cell>
          <cell r="G4433">
            <v>0</v>
          </cell>
          <cell r="H4433">
            <v>0</v>
          </cell>
          <cell r="I4433">
            <v>1.0000000000000056</v>
          </cell>
        </row>
        <row r="4434">
          <cell r="A4434">
            <v>79710836</v>
          </cell>
          <cell r="B4434">
            <v>0</v>
          </cell>
          <cell r="C4434">
            <v>0</v>
          </cell>
          <cell r="D4434">
            <v>0</v>
          </cell>
          <cell r="E4434">
            <v>0</v>
          </cell>
          <cell r="F4434">
            <v>0.25560220084899998</v>
          </cell>
          <cell r="G4434">
            <v>0</v>
          </cell>
          <cell r="H4434">
            <v>0</v>
          </cell>
          <cell r="I4434">
            <v>1.0000000000000056</v>
          </cell>
        </row>
        <row r="4435">
          <cell r="A4435">
            <v>79710837</v>
          </cell>
          <cell r="B4435">
            <v>129</v>
          </cell>
          <cell r="C4435">
            <v>0</v>
          </cell>
          <cell r="D4435">
            <v>0</v>
          </cell>
          <cell r="E4435">
            <v>129</v>
          </cell>
          <cell r="F4435">
            <v>0.22097934643600001</v>
          </cell>
          <cell r="G4435">
            <v>583.76496301821112</v>
          </cell>
          <cell r="H4435">
            <v>3.1825071643417098E-5</v>
          </cell>
          <cell r="I4435">
            <v>0.87483964111187429</v>
          </cell>
        </row>
        <row r="4436">
          <cell r="A4436">
            <v>79710838</v>
          </cell>
          <cell r="B4436">
            <v>7</v>
          </cell>
          <cell r="C4436">
            <v>0</v>
          </cell>
          <cell r="D4436">
            <v>0</v>
          </cell>
          <cell r="E4436">
            <v>7</v>
          </cell>
          <cell r="F4436">
            <v>1.56114310521</v>
          </cell>
          <cell r="G4436">
            <v>4.4838938702281119</v>
          </cell>
          <cell r="H4436">
            <v>1.7269418721234082E-6</v>
          </cell>
          <cell r="I4436">
            <v>0.99535131918622788</v>
          </cell>
        </row>
        <row r="4437">
          <cell r="A4437">
            <v>79710839</v>
          </cell>
          <cell r="B4437">
            <v>371</v>
          </cell>
          <cell r="C4437">
            <v>0</v>
          </cell>
          <cell r="D4437">
            <v>0</v>
          </cell>
          <cell r="E4437">
            <v>371</v>
          </cell>
          <cell r="F4437">
            <v>6.18330358518E-2</v>
          </cell>
          <cell r="G4437">
            <v>6000.0288662714911</v>
          </cell>
          <cell r="H4437">
            <v>9.1527919222540634E-5</v>
          </cell>
          <cell r="I4437">
            <v>0.16992762633319924</v>
          </cell>
        </row>
        <row r="4438">
          <cell r="A4438">
            <v>79710840</v>
          </cell>
          <cell r="B4438">
            <v>214</v>
          </cell>
          <cell r="C4438">
            <v>0</v>
          </cell>
          <cell r="D4438">
            <v>0</v>
          </cell>
          <cell r="E4438">
            <v>214</v>
          </cell>
          <cell r="F4438">
            <v>6.4554922481400004E-2</v>
          </cell>
          <cell r="G4438">
            <v>3315.0066915758302</v>
          </cell>
          <cell r="H4438">
            <v>5.2795080090629907E-5</v>
          </cell>
          <cell r="I4438">
            <v>0.42391069440826029</v>
          </cell>
        </row>
        <row r="4439">
          <cell r="A4439">
            <v>79710841</v>
          </cell>
          <cell r="B4439">
            <v>220</v>
          </cell>
          <cell r="C4439">
            <v>0</v>
          </cell>
          <cell r="D4439">
            <v>0</v>
          </cell>
          <cell r="E4439">
            <v>220</v>
          </cell>
          <cell r="F4439">
            <v>5.0708321877200001E-2</v>
          </cell>
          <cell r="G4439">
            <v>4338.5383671889695</v>
          </cell>
          <cell r="H4439">
            <v>5.4275315981021402E-5</v>
          </cell>
          <cell r="I4439">
            <v>0.30591985805524613</v>
          </cell>
        </row>
        <row r="4440">
          <cell r="A4440">
            <v>79710842</v>
          </cell>
          <cell r="B4440">
            <v>199</v>
          </cell>
          <cell r="C4440">
            <v>0</v>
          </cell>
          <cell r="D4440">
            <v>5</v>
          </cell>
          <cell r="E4440">
            <v>203</v>
          </cell>
          <cell r="F4440">
            <v>7.30980557911E-2</v>
          </cell>
          <cell r="G4440">
            <v>2777.0916449561182</v>
          </cell>
          <cell r="H4440">
            <v>5.0081314291578837E-5</v>
          </cell>
          <cell r="I4440">
            <v>0.50132135723815652</v>
          </cell>
        </row>
        <row r="4441">
          <cell r="A4441">
            <v>79710843</v>
          </cell>
          <cell r="B4441">
            <v>248</v>
          </cell>
          <cell r="C4441">
            <v>0</v>
          </cell>
          <cell r="D4441">
            <v>5</v>
          </cell>
          <cell r="E4441">
            <v>252</v>
          </cell>
          <cell r="F4441">
            <v>4.4984131008799999E-2</v>
          </cell>
          <cell r="G4441">
            <v>5601.975504444059</v>
          </cell>
          <cell r="H4441">
            <v>6.21699073964427E-5</v>
          </cell>
          <cell r="I4441">
            <v>0.19684472917604168</v>
          </cell>
        </row>
        <row r="4442">
          <cell r="A4442">
            <v>79710844</v>
          </cell>
          <cell r="B4442">
            <v>305</v>
          </cell>
          <cell r="C4442">
            <v>0</v>
          </cell>
          <cell r="D4442">
            <v>0</v>
          </cell>
          <cell r="E4442">
            <v>305</v>
          </cell>
          <cell r="F4442">
            <v>7.1022442588100004E-2</v>
          </cell>
          <cell r="G4442">
            <v>4294.4172135682584</v>
          </cell>
          <cell r="H4442">
            <v>7.5245324428234212E-5</v>
          </cell>
          <cell r="I4442">
            <v>0.31096450196970044</v>
          </cell>
        </row>
        <row r="4443">
          <cell r="A4443">
            <v>79710845</v>
          </cell>
          <cell r="B4443">
            <v>315</v>
          </cell>
          <cell r="C4443">
            <v>0</v>
          </cell>
          <cell r="D4443">
            <v>9</v>
          </cell>
          <cell r="E4443">
            <v>323</v>
          </cell>
          <cell r="F4443">
            <v>7.3483312580400001E-2</v>
          </cell>
          <cell r="G4443">
            <v>4395.5557888955718</v>
          </cell>
          <cell r="H4443">
            <v>7.9686032099408698E-5</v>
          </cell>
          <cell r="I4443">
            <v>0.29958938256400519</v>
          </cell>
        </row>
        <row r="4444">
          <cell r="A4444">
            <v>79710846</v>
          </cell>
          <cell r="B4444">
            <v>127</v>
          </cell>
          <cell r="C4444">
            <v>0</v>
          </cell>
          <cell r="D4444">
            <v>0</v>
          </cell>
          <cell r="E4444">
            <v>127</v>
          </cell>
          <cell r="F4444">
            <v>8.1217588979500002E-2</v>
          </cell>
          <cell r="G4444">
            <v>1563.7006908941346</v>
          </cell>
          <cell r="H4444">
            <v>3.1331659679953264E-5</v>
          </cell>
          <cell r="I4444">
            <v>0.66801343462093776</v>
          </cell>
        </row>
        <row r="4445">
          <cell r="A4445">
            <v>79710847</v>
          </cell>
          <cell r="B4445">
            <v>867</v>
          </cell>
          <cell r="C4445">
            <v>0</v>
          </cell>
          <cell r="D4445">
            <v>0</v>
          </cell>
          <cell r="E4445">
            <v>867</v>
          </cell>
          <cell r="F4445">
            <v>10.173836164700001</v>
          </cell>
          <cell r="G4445">
            <v>85.218592668930157</v>
          </cell>
          <cell r="H4445">
            <v>2.138940861615707E-4</v>
          </cell>
          <cell r="I4445">
            <v>0.97331554089792993</v>
          </cell>
        </row>
        <row r="4446">
          <cell r="A4446">
            <v>79710848</v>
          </cell>
          <cell r="B4446">
            <v>149</v>
          </cell>
          <cell r="C4446">
            <v>0</v>
          </cell>
          <cell r="D4446">
            <v>0</v>
          </cell>
          <cell r="E4446">
            <v>149</v>
          </cell>
          <cell r="F4446">
            <v>6.5578850593800003E-2</v>
          </cell>
          <cell r="G4446">
            <v>2272.0739788947576</v>
          </cell>
          <cell r="H4446">
            <v>3.6759191278055405E-5</v>
          </cell>
          <cell r="I4446">
            <v>0.57231223701141987</v>
          </cell>
        </row>
        <row r="4447">
          <cell r="A4447">
            <v>79710849</v>
          </cell>
          <cell r="B4447">
            <v>197</v>
          </cell>
          <cell r="C4447">
            <v>0</v>
          </cell>
          <cell r="D4447">
            <v>0</v>
          </cell>
          <cell r="E4447">
            <v>197</v>
          </cell>
          <cell r="F4447">
            <v>5.1096672885199999E-2</v>
          </cell>
          <cell r="G4447">
            <v>3855.4369370116165</v>
          </cell>
          <cell r="H4447">
            <v>4.8601078401187348E-5</v>
          </cell>
          <cell r="I4447">
            <v>0.35962602333641253</v>
          </cell>
        </row>
        <row r="4448">
          <cell r="A4448">
            <v>79710850</v>
          </cell>
          <cell r="B4448">
            <v>294</v>
          </cell>
          <cell r="C4448">
            <v>0</v>
          </cell>
          <cell r="D4448">
            <v>0</v>
          </cell>
          <cell r="E4448">
            <v>294</v>
          </cell>
          <cell r="F4448">
            <v>6.8822351197599996E-2</v>
          </cell>
          <cell r="G4448">
            <v>4271.8680034031222</v>
          </cell>
          <cell r="H4448">
            <v>7.2531558629183141E-5</v>
          </cell>
          <cell r="I4448">
            <v>0.31302499032912534</v>
          </cell>
        </row>
        <row r="4449">
          <cell r="A4449">
            <v>79710851</v>
          </cell>
          <cell r="B4449">
            <v>244</v>
          </cell>
          <cell r="C4449">
            <v>0</v>
          </cell>
          <cell r="D4449">
            <v>0</v>
          </cell>
          <cell r="E4449">
            <v>244</v>
          </cell>
          <cell r="F4449">
            <v>5.4046356920800002E-2</v>
          </cell>
          <cell r="G4449">
            <v>4514.6428714438553</v>
          </cell>
          <cell r="H4449">
            <v>6.0196259542587371E-5</v>
          </cell>
          <cell r="I4449">
            <v>0.2859201442341846</v>
          </cell>
        </row>
        <row r="4450">
          <cell r="A4450">
            <v>79710852</v>
          </cell>
          <cell r="B4450">
            <v>298</v>
          </cell>
          <cell r="C4450">
            <v>0</v>
          </cell>
          <cell r="D4450">
            <v>0</v>
          </cell>
          <cell r="E4450">
            <v>298</v>
          </cell>
          <cell r="F4450">
            <v>6.2767293932899995E-2</v>
          </cell>
          <cell r="G4450">
            <v>4747.6955166901153</v>
          </cell>
          <cell r="H4450">
            <v>7.3518382556110809E-5</v>
          </cell>
          <cell r="I4450">
            <v>0.26389694795095825</v>
          </cell>
        </row>
        <row r="4451">
          <cell r="A4451">
            <v>79710853</v>
          </cell>
          <cell r="B4451">
            <v>298</v>
          </cell>
          <cell r="C4451">
            <v>0</v>
          </cell>
          <cell r="D4451">
            <v>0</v>
          </cell>
          <cell r="E4451">
            <v>298</v>
          </cell>
          <cell r="F4451">
            <v>0.100391562856</v>
          </cell>
          <cell r="G4451">
            <v>2968.3769384828315</v>
          </cell>
          <cell r="H4451">
            <v>7.3518382556110809E-5</v>
          </cell>
          <cell r="I4451">
            <v>0.47647066369829999</v>
          </cell>
        </row>
        <row r="4452">
          <cell r="A4452">
            <v>79710854</v>
          </cell>
          <cell r="B4452">
            <v>343</v>
          </cell>
          <cell r="C4452">
            <v>0</v>
          </cell>
          <cell r="D4452">
            <v>0</v>
          </cell>
          <cell r="E4452">
            <v>343</v>
          </cell>
          <cell r="F4452">
            <v>7.16437283378E-2</v>
          </cell>
          <cell r="G4452">
            <v>4787.5788705852365</v>
          </cell>
          <cell r="H4452">
            <v>8.4620151734046998E-5</v>
          </cell>
          <cell r="I4452">
            <v>0.26103910585857587</v>
          </cell>
        </row>
        <row r="4453">
          <cell r="A4453">
            <v>79710855</v>
          </cell>
          <cell r="B4453">
            <v>292</v>
          </cell>
          <cell r="C4453">
            <v>0</v>
          </cell>
          <cell r="D4453">
            <v>0</v>
          </cell>
          <cell r="E4453">
            <v>292</v>
          </cell>
          <cell r="F4453">
            <v>7.7779168914399996E-2</v>
          </cell>
          <cell r="G4453">
            <v>3754.2185661736903</v>
          </cell>
          <cell r="H4453">
            <v>7.2038146665719314E-5</v>
          </cell>
          <cell r="I4453">
            <v>0.37245300744459997</v>
          </cell>
        </row>
        <row r="4454">
          <cell r="A4454">
            <v>79710856</v>
          </cell>
          <cell r="B4454">
            <v>270</v>
          </cell>
          <cell r="C4454">
            <v>0</v>
          </cell>
          <cell r="D4454">
            <v>0</v>
          </cell>
          <cell r="E4454">
            <v>270</v>
          </cell>
          <cell r="F4454">
            <v>7.7712353849300003E-2</v>
          </cell>
          <cell r="G4454">
            <v>3474.351073235855</v>
          </cell>
          <cell r="H4454">
            <v>6.6610615067617173E-5</v>
          </cell>
          <cell r="I4454">
            <v>0.40379848265952933</v>
          </cell>
        </row>
        <row r="4455">
          <cell r="A4455">
            <v>79710857</v>
          </cell>
          <cell r="B4455">
            <v>385</v>
          </cell>
          <cell r="C4455">
            <v>0</v>
          </cell>
          <cell r="D4455">
            <v>0</v>
          </cell>
          <cell r="E4455">
            <v>385</v>
          </cell>
          <cell r="F4455">
            <v>8.8405179527200006E-2</v>
          </cell>
          <cell r="G4455">
            <v>4354.9484550455027</v>
          </cell>
          <cell r="H4455">
            <v>9.4981802966787453E-5</v>
          </cell>
          <cell r="I4455">
            <v>0.30394349643559182</v>
          </cell>
        </row>
        <row r="4456">
          <cell r="A4456">
            <v>79710858</v>
          </cell>
          <cell r="B4456">
            <v>385</v>
          </cell>
          <cell r="C4456">
            <v>0</v>
          </cell>
          <cell r="D4456">
            <v>0</v>
          </cell>
          <cell r="E4456">
            <v>385</v>
          </cell>
          <cell r="F4456">
            <v>7.6155429587699996E-2</v>
          </cell>
          <cell r="G4456">
            <v>5055.4504397698529</v>
          </cell>
          <cell r="H4456">
            <v>9.4981802966787453E-5</v>
          </cell>
          <cell r="I4456">
            <v>0.23768715115774194</v>
          </cell>
        </row>
        <row r="4457">
          <cell r="A4457">
            <v>79710859</v>
          </cell>
          <cell r="B4457">
            <v>248</v>
          </cell>
          <cell r="C4457">
            <v>0</v>
          </cell>
          <cell r="D4457">
            <v>0</v>
          </cell>
          <cell r="E4457">
            <v>248</v>
          </cell>
          <cell r="F4457">
            <v>6.0603649713899997E-2</v>
          </cell>
          <cell r="G4457">
            <v>4092.1627850924456</v>
          </cell>
          <cell r="H4457">
            <v>6.1183083469515032E-5</v>
          </cell>
          <cell r="I4457">
            <v>0.33291467328233432</v>
          </cell>
        </row>
        <row r="4458">
          <cell r="A4458">
            <v>79710860</v>
          </cell>
          <cell r="B4458">
            <v>240</v>
          </cell>
          <cell r="C4458">
            <v>0</v>
          </cell>
          <cell r="D4458">
            <v>0</v>
          </cell>
          <cell r="E4458">
            <v>240</v>
          </cell>
          <cell r="F4458">
            <v>9.5987141841199997E-2</v>
          </cell>
          <cell r="G4458">
            <v>2500.3348927406673</v>
          </cell>
          <cell r="H4458">
            <v>5.9209435615659709E-5</v>
          </cell>
          <cell r="I4458">
            <v>0.53803959532324175</v>
          </cell>
        </row>
        <row r="4459">
          <cell r="A4459">
            <v>79710861</v>
          </cell>
          <cell r="B4459">
            <v>310</v>
          </cell>
          <cell r="C4459">
            <v>0</v>
          </cell>
          <cell r="D4459">
            <v>6</v>
          </cell>
          <cell r="E4459">
            <v>315</v>
          </cell>
          <cell r="F4459">
            <v>7.1601401114500002E-2</v>
          </cell>
          <cell r="G4459">
            <v>4399.3552513905952</v>
          </cell>
          <cell r="H4459">
            <v>7.7712384245553375E-5</v>
          </cell>
          <cell r="I4459">
            <v>0.29928445397058456</v>
          </cell>
        </row>
        <row r="4460">
          <cell r="A4460">
            <v>79710862</v>
          </cell>
          <cell r="B4460">
            <v>359</v>
          </cell>
          <cell r="C4460">
            <v>0</v>
          </cell>
          <cell r="D4460">
            <v>0</v>
          </cell>
          <cell r="E4460">
            <v>359</v>
          </cell>
          <cell r="F4460">
            <v>7.5567602553800003E-2</v>
          </cell>
          <cell r="G4460">
            <v>4750.7131080996196</v>
          </cell>
          <cell r="H4460">
            <v>8.8567447441757657E-5</v>
          </cell>
          <cell r="I4460">
            <v>0.26336480314836247</v>
          </cell>
        </row>
        <row r="4461">
          <cell r="A4461">
            <v>79710863</v>
          </cell>
          <cell r="B4461">
            <v>301</v>
          </cell>
          <cell r="C4461">
            <v>0</v>
          </cell>
          <cell r="D4461">
            <v>0</v>
          </cell>
          <cell r="E4461">
            <v>301</v>
          </cell>
          <cell r="F4461">
            <v>5.4323171343700002E-2</v>
          </cell>
          <cell r="G4461">
            <v>5540.9136203699891</v>
          </cell>
          <cell r="H4461">
            <v>7.4258500501306557E-5</v>
          </cell>
          <cell r="I4461">
            <v>0.20140163536461184</v>
          </cell>
        </row>
        <row r="4462">
          <cell r="A4462">
            <v>79710864</v>
          </cell>
          <cell r="B4462">
            <v>346</v>
          </cell>
          <cell r="C4462">
            <v>0</v>
          </cell>
          <cell r="D4462">
            <v>0</v>
          </cell>
          <cell r="E4462">
            <v>346</v>
          </cell>
          <cell r="F4462">
            <v>5.3695934385599997E-2</v>
          </cell>
          <cell r="G4462">
            <v>6443.6908298366288</v>
          </cell>
          <cell r="H4462">
            <v>8.5360269679242746E-5</v>
          </cell>
          <cell r="I4462">
            <v>0.1467338101666549</v>
          </cell>
        </row>
        <row r="4463">
          <cell r="A4463">
            <v>79710865</v>
          </cell>
          <cell r="B4463">
            <v>366</v>
          </cell>
          <cell r="C4463">
            <v>0</v>
          </cell>
          <cell r="D4463">
            <v>0</v>
          </cell>
          <cell r="E4463">
            <v>366</v>
          </cell>
          <cell r="F4463">
            <v>5.6939428153299998E-2</v>
          </cell>
          <cell r="G4463">
            <v>6427.8833116238102</v>
          </cell>
          <cell r="H4463">
            <v>9.0294389313881059E-5</v>
          </cell>
          <cell r="I4463">
            <v>0.14736266371408957</v>
          </cell>
        </row>
        <row r="4464">
          <cell r="A4464">
            <v>79710866</v>
          </cell>
          <cell r="B4464">
            <v>419</v>
          </cell>
          <cell r="C4464">
            <v>0</v>
          </cell>
          <cell r="D4464">
            <v>0</v>
          </cell>
          <cell r="E4464">
            <v>419</v>
          </cell>
          <cell r="F4464">
            <v>7.7649584681799999E-2</v>
          </cell>
          <cell r="G4464">
            <v>5396.0365881803336</v>
          </cell>
          <cell r="H4464">
            <v>1.0336980634567258E-4</v>
          </cell>
          <cell r="I4464">
            <v>0.2116446210201392</v>
          </cell>
        </row>
        <row r="4465">
          <cell r="A4465">
            <v>79710867</v>
          </cell>
          <cell r="B4465">
            <v>126</v>
          </cell>
          <cell r="C4465">
            <v>0</v>
          </cell>
          <cell r="D4465">
            <v>0</v>
          </cell>
          <cell r="E4465">
            <v>126</v>
          </cell>
          <cell r="F4465">
            <v>0.252172191288</v>
          </cell>
          <cell r="G4465">
            <v>499.65858390824042</v>
          </cell>
          <cell r="H4465">
            <v>3.108495369822135E-5</v>
          </cell>
          <cell r="I4465">
            <v>0.90025701829176852</v>
          </cell>
        </row>
        <row r="4466">
          <cell r="A4466">
            <v>79710868</v>
          </cell>
          <cell r="B4466">
            <v>221</v>
          </cell>
          <cell r="C4466">
            <v>0</v>
          </cell>
          <cell r="D4466">
            <v>0</v>
          </cell>
          <cell r="E4466">
            <v>221</v>
          </cell>
          <cell r="F4466">
            <v>8.5970337421000007E-2</v>
          </cell>
          <cell r="G4466">
            <v>2570.6540956999461</v>
          </cell>
          <cell r="H4466">
            <v>5.4522021962753316E-5</v>
          </cell>
          <cell r="I4466">
            <v>0.52911747349390781</v>
          </cell>
        </row>
        <row r="4467">
          <cell r="A4467">
            <v>79710869</v>
          </cell>
          <cell r="B4467">
            <v>290</v>
          </cell>
          <cell r="C4467">
            <v>0</v>
          </cell>
          <cell r="D4467">
            <v>0</v>
          </cell>
          <cell r="E4467">
            <v>290</v>
          </cell>
          <cell r="F4467">
            <v>4.8334814355999997E-2</v>
          </cell>
          <cell r="G4467">
            <v>5999.8161545437097</v>
          </cell>
          <cell r="H4467">
            <v>7.1544734702255487E-5</v>
          </cell>
          <cell r="I4467">
            <v>0.16999917106790149</v>
          </cell>
        </row>
        <row r="4468">
          <cell r="A4468">
            <v>79710870</v>
          </cell>
          <cell r="B4468">
            <v>212</v>
          </cell>
          <cell r="C4468">
            <v>0</v>
          </cell>
          <cell r="D4468">
            <v>0</v>
          </cell>
          <cell r="E4468">
            <v>212</v>
          </cell>
          <cell r="F4468">
            <v>4.4557364564699997E-2</v>
          </cell>
          <cell r="G4468">
            <v>4757.9115612226824</v>
          </cell>
          <cell r="H4468">
            <v>5.230166812716608E-5</v>
          </cell>
          <cell r="I4468">
            <v>0.26284153976110913</v>
          </cell>
        </row>
        <row r="4469">
          <cell r="A4469">
            <v>79710871</v>
          </cell>
          <cell r="B4469">
            <v>344</v>
          </cell>
          <cell r="C4469">
            <v>0</v>
          </cell>
          <cell r="D4469">
            <v>0</v>
          </cell>
          <cell r="E4469">
            <v>344</v>
          </cell>
          <cell r="F4469">
            <v>5.4514519545900003E-2</v>
          </cell>
          <cell r="G4469">
            <v>6310.2454697479216</v>
          </cell>
          <cell r="H4469">
            <v>8.4866857715778919E-5</v>
          </cell>
          <cell r="I4469">
            <v>0.15297522479849068</v>
          </cell>
        </row>
        <row r="4470">
          <cell r="A4470">
            <v>79710872</v>
          </cell>
          <cell r="B4470">
            <v>389</v>
          </cell>
          <cell r="C4470">
            <v>0</v>
          </cell>
          <cell r="D4470">
            <v>0</v>
          </cell>
          <cell r="E4470">
            <v>389</v>
          </cell>
          <cell r="F4470">
            <v>0.137878337766</v>
          </cell>
          <cell r="G4470">
            <v>2821.3278916967415</v>
          </cell>
          <cell r="H4470">
            <v>9.5968626893715121E-5</v>
          </cell>
          <cell r="I4470">
            <v>0.49584448444370788</v>
          </cell>
        </row>
        <row r="4471">
          <cell r="A4471">
            <v>79710873</v>
          </cell>
          <cell r="B4471">
            <v>300</v>
          </cell>
          <cell r="C4471">
            <v>0</v>
          </cell>
          <cell r="D4471">
            <v>0</v>
          </cell>
          <cell r="E4471">
            <v>300</v>
          </cell>
          <cell r="F4471">
            <v>0.37432246971499999</v>
          </cell>
          <cell r="G4471">
            <v>801.44801413714947</v>
          </cell>
          <cell r="H4471">
            <v>7.4011794519574637E-5</v>
          </cell>
          <cell r="I4471">
            <v>0.80639106648035397</v>
          </cell>
        </row>
        <row r="4472">
          <cell r="A4472">
            <v>79710874</v>
          </cell>
          <cell r="B4472">
            <v>9</v>
          </cell>
          <cell r="C4472">
            <v>0</v>
          </cell>
          <cell r="D4472">
            <v>0</v>
          </cell>
          <cell r="E4472">
            <v>9</v>
          </cell>
          <cell r="F4472">
            <v>0.11443140299399999</v>
          </cell>
          <cell r="G4472">
            <v>78.649739184547954</v>
          </cell>
          <cell r="H4472">
            <v>2.2203538355872394E-6</v>
          </cell>
          <cell r="I4472">
            <v>0.97397054527942784</v>
          </cell>
        </row>
        <row r="4473">
          <cell r="A4473">
            <v>79710875</v>
          </cell>
          <cell r="B4473">
            <v>208</v>
          </cell>
          <cell r="C4473">
            <v>0</v>
          </cell>
          <cell r="D4473">
            <v>0</v>
          </cell>
          <cell r="E4473">
            <v>208</v>
          </cell>
          <cell r="F4473">
            <v>3.7315835074399999E-2</v>
          </cell>
          <cell r="G4473">
            <v>5574.0411432650872</v>
          </cell>
          <cell r="H4473">
            <v>5.1314844200238418E-5</v>
          </cell>
          <cell r="I4473">
            <v>0.19897848921204098</v>
          </cell>
        </row>
        <row r="4474">
          <cell r="A4474">
            <v>79710876</v>
          </cell>
          <cell r="B4474">
            <v>262</v>
          </cell>
          <cell r="C4474">
            <v>0</v>
          </cell>
          <cell r="D4474">
            <v>0</v>
          </cell>
          <cell r="E4474">
            <v>262</v>
          </cell>
          <cell r="F4474">
            <v>4.8348711142799997E-2</v>
          </cell>
          <cell r="G4474">
            <v>5418.9655485576804</v>
          </cell>
          <cell r="H4474">
            <v>6.463696721376185E-5</v>
          </cell>
          <cell r="I4474">
            <v>0.20995295810340342</v>
          </cell>
        </row>
        <row r="4475">
          <cell r="A4475">
            <v>79710877</v>
          </cell>
          <cell r="B4475">
            <v>278</v>
          </cell>
          <cell r="C4475">
            <v>0</v>
          </cell>
          <cell r="D4475">
            <v>0</v>
          </cell>
          <cell r="E4475">
            <v>278</v>
          </cell>
          <cell r="F4475">
            <v>0.113462019781</v>
          </cell>
          <cell r="G4475">
            <v>2450.1590976133234</v>
          </cell>
          <cell r="H4475">
            <v>6.8584262921472496E-5</v>
          </cell>
          <cell r="I4475">
            <v>0.54595589686505497</v>
          </cell>
        </row>
        <row r="4476">
          <cell r="A4476">
            <v>79710878</v>
          </cell>
          <cell r="B4476">
            <v>504</v>
          </cell>
          <cell r="C4476">
            <v>0</v>
          </cell>
          <cell r="D4476">
            <v>0</v>
          </cell>
          <cell r="E4476">
            <v>504</v>
          </cell>
          <cell r="F4476">
            <v>7.6773112193399995E-2</v>
          </cell>
          <cell r="G4476">
            <v>6564.7983467228478</v>
          </cell>
          <cell r="H4476">
            <v>1.243398147928854E-4</v>
          </cell>
          <cell r="I4476">
            <v>0.1411328442633952</v>
          </cell>
        </row>
        <row r="4477">
          <cell r="A4477">
            <v>79710879</v>
          </cell>
          <cell r="B4477">
            <v>380</v>
          </cell>
          <cell r="C4477">
            <v>0</v>
          </cell>
          <cell r="D4477">
            <v>0</v>
          </cell>
          <cell r="E4477">
            <v>380</v>
          </cell>
          <cell r="F4477">
            <v>7.7968871755699998E-2</v>
          </cell>
          <cell r="G4477">
            <v>4873.7398841765298</v>
          </cell>
          <cell r="H4477">
            <v>9.3748273058127878E-5</v>
          </cell>
          <cell r="I4477">
            <v>0.25204593270650266</v>
          </cell>
        </row>
        <row r="4478">
          <cell r="A4478">
            <v>79710880</v>
          </cell>
          <cell r="B4478">
            <v>348</v>
          </cell>
          <cell r="C4478">
            <v>9</v>
          </cell>
          <cell r="D4478">
            <v>0</v>
          </cell>
          <cell r="E4478">
            <v>356</v>
          </cell>
          <cell r="F4478">
            <v>0.213148004995</v>
          </cell>
          <cell r="G4478">
            <v>1670.2009479673573</v>
          </cell>
          <cell r="H4478">
            <v>8.7827329496561909E-5</v>
          </cell>
          <cell r="I4478">
            <v>0.65336181307186159</v>
          </cell>
        </row>
        <row r="4479">
          <cell r="A4479">
            <v>79710881</v>
          </cell>
          <cell r="B4479">
            <v>476</v>
          </cell>
          <cell r="C4479">
            <v>0</v>
          </cell>
          <cell r="D4479">
            <v>0</v>
          </cell>
          <cell r="E4479">
            <v>476</v>
          </cell>
          <cell r="F4479">
            <v>0.30364357077999998</v>
          </cell>
          <cell r="G4479">
            <v>1567.6274612936827</v>
          </cell>
          <cell r="H4479">
            <v>1.1743204730439176E-4</v>
          </cell>
          <cell r="I4479">
            <v>0.66705572199985474</v>
          </cell>
        </row>
        <row r="4480">
          <cell r="A4480">
            <v>79710882</v>
          </cell>
          <cell r="B4480">
            <v>310</v>
          </cell>
          <cell r="C4480">
            <v>0</v>
          </cell>
          <cell r="D4480">
            <v>0</v>
          </cell>
          <cell r="E4480">
            <v>310</v>
          </cell>
          <cell r="F4480">
            <v>6.4990172416200004E-2</v>
          </cell>
          <cell r="G4480">
            <v>4769.9519554240596</v>
          </cell>
          <cell r="H4480">
            <v>7.64788543368938E-5</v>
          </cell>
          <cell r="I4480">
            <v>0.26232123684563657</v>
          </cell>
        </row>
        <row r="4481">
          <cell r="A4481">
            <v>79710883</v>
          </cell>
          <cell r="B4481">
            <v>289</v>
          </cell>
          <cell r="C4481">
            <v>0</v>
          </cell>
          <cell r="D4481">
            <v>0</v>
          </cell>
          <cell r="E4481">
            <v>289</v>
          </cell>
          <cell r="F4481">
            <v>0.26433925499700001</v>
          </cell>
          <cell r="G4481">
            <v>1093.2920273354023</v>
          </cell>
          <cell r="H4481">
            <v>7.1298028720523566E-5</v>
          </cell>
          <cell r="I4481">
            <v>0.7490408071430249</v>
          </cell>
        </row>
        <row r="4482">
          <cell r="A4482">
            <v>79710884</v>
          </cell>
          <cell r="B4482">
            <v>279</v>
          </cell>
          <cell r="C4482">
            <v>0</v>
          </cell>
          <cell r="D4482">
            <v>0</v>
          </cell>
          <cell r="E4482">
            <v>279</v>
          </cell>
          <cell r="F4482">
            <v>5.4723684719E-2</v>
          </cell>
          <cell r="G4482">
            <v>5098.3408999710782</v>
          </cell>
          <cell r="H4482">
            <v>6.8830968903204416E-5</v>
          </cell>
          <cell r="I4482">
            <v>0.23454609059833115</v>
          </cell>
        </row>
        <row r="4483">
          <cell r="A4483">
            <v>79710885</v>
          </cell>
          <cell r="B4483">
            <v>239</v>
          </cell>
          <cell r="C4483">
            <v>0</v>
          </cell>
          <cell r="D4483">
            <v>0</v>
          </cell>
          <cell r="E4483">
            <v>239</v>
          </cell>
          <cell r="F4483">
            <v>5.1210030536500001E-2</v>
          </cell>
          <cell r="G4483">
            <v>4667.0544324251578</v>
          </cell>
          <cell r="H4483">
            <v>5.8962729633927796E-5</v>
          </cell>
          <cell r="I4483">
            <v>0.27115627146342003</v>
          </cell>
        </row>
        <row r="4484">
          <cell r="A4484">
            <v>79710886</v>
          </cell>
          <cell r="B4484">
            <v>229</v>
          </cell>
          <cell r="C4484">
            <v>0</v>
          </cell>
          <cell r="D4484">
            <v>0</v>
          </cell>
          <cell r="E4484">
            <v>229</v>
          </cell>
          <cell r="F4484">
            <v>4.9375257141000002E-2</v>
          </cell>
          <cell r="G4484">
            <v>4637.9505294736791</v>
          </cell>
          <cell r="H4484">
            <v>5.6495669816608639E-5</v>
          </cell>
          <cell r="I4484">
            <v>0.27422998128981801</v>
          </cell>
        </row>
        <row r="4485">
          <cell r="A4485">
            <v>79710887</v>
          </cell>
          <cell r="B4485">
            <v>203</v>
          </cell>
          <cell r="C4485">
            <v>0</v>
          </cell>
          <cell r="D4485">
            <v>8</v>
          </cell>
          <cell r="E4485">
            <v>210</v>
          </cell>
          <cell r="F4485">
            <v>5.8327479128200001E-2</v>
          </cell>
          <cell r="G4485">
            <v>3600.3613243499462</v>
          </cell>
          <cell r="H4485">
            <v>5.1808256163702246E-5</v>
          </cell>
          <cell r="I4485">
            <v>0.39088071075006481</v>
          </cell>
        </row>
        <row r="4486">
          <cell r="A4486">
            <v>79710888</v>
          </cell>
          <cell r="B4486">
            <v>386</v>
          </cell>
          <cell r="C4486">
            <v>0</v>
          </cell>
          <cell r="D4486">
            <v>0</v>
          </cell>
          <cell r="E4486">
            <v>386</v>
          </cell>
          <cell r="F4486">
            <v>0.10033635477</v>
          </cell>
          <cell r="G4486">
            <v>3847.0602294135947</v>
          </cell>
          <cell r="H4486">
            <v>9.5228508948519373E-5</v>
          </cell>
          <cell r="I4486">
            <v>0.36019295368243237</v>
          </cell>
        </row>
        <row r="4487">
          <cell r="A4487">
            <v>79710889</v>
          </cell>
          <cell r="B4487">
            <v>306</v>
          </cell>
          <cell r="C4487">
            <v>0</v>
          </cell>
          <cell r="D4487">
            <v>0</v>
          </cell>
          <cell r="E4487">
            <v>306</v>
          </cell>
          <cell r="F4487">
            <v>7.5045516273400004E-2</v>
          </cell>
          <cell r="G4487">
            <v>4077.5254165112883</v>
          </cell>
          <cell r="H4487">
            <v>7.5492030409966132E-5</v>
          </cell>
          <cell r="I4487">
            <v>0.3341506702508113</v>
          </cell>
        </row>
        <row r="4488">
          <cell r="A4488">
            <v>79710890</v>
          </cell>
          <cell r="B4488">
            <v>210</v>
          </cell>
          <cell r="C4488">
            <v>0</v>
          </cell>
          <cell r="D4488">
            <v>0</v>
          </cell>
          <cell r="E4488">
            <v>210</v>
          </cell>
          <cell r="F4488">
            <v>6.8256238658500001E-2</v>
          </cell>
          <cell r="G4488">
            <v>3076.6418444279238</v>
          </cell>
          <cell r="H4488">
            <v>5.1808256163702246E-5</v>
          </cell>
          <cell r="I4488">
            <v>0.45610977231998318</v>
          </cell>
        </row>
        <row r="4489">
          <cell r="A4489">
            <v>79710891</v>
          </cell>
          <cell r="B4489">
            <v>380</v>
          </cell>
          <cell r="C4489">
            <v>0</v>
          </cell>
          <cell r="D4489">
            <v>0</v>
          </cell>
          <cell r="E4489">
            <v>380</v>
          </cell>
          <cell r="F4489">
            <v>6.9414673155700005E-2</v>
          </cell>
          <cell r="G4489">
            <v>5474.3468884113909</v>
          </cell>
          <cell r="H4489">
            <v>9.3748273058127878E-5</v>
          </cell>
          <cell r="I4489">
            <v>0.20541726862926213</v>
          </cell>
        </row>
        <row r="4490">
          <cell r="A4490">
            <v>79710892</v>
          </cell>
          <cell r="B4490">
            <v>314</v>
          </cell>
          <cell r="C4490">
            <v>0</v>
          </cell>
          <cell r="D4490">
            <v>0</v>
          </cell>
          <cell r="E4490">
            <v>314</v>
          </cell>
          <cell r="F4490">
            <v>6.2037654832499997E-2</v>
          </cell>
          <cell r="G4490">
            <v>5061.442132972169</v>
          </cell>
          <cell r="H4490">
            <v>7.7465678263821455E-5</v>
          </cell>
          <cell r="I4490">
            <v>0.23738098903441263</v>
          </cell>
        </row>
        <row r="4491">
          <cell r="A4491">
            <v>79710893</v>
          </cell>
          <cell r="B4491">
            <v>231</v>
          </cell>
          <cell r="C4491">
            <v>0</v>
          </cell>
          <cell r="D4491">
            <v>0</v>
          </cell>
          <cell r="E4491">
            <v>231</v>
          </cell>
          <cell r="F4491">
            <v>5.0955736819099998E-2</v>
          </cell>
          <cell r="G4491">
            <v>4533.3462809120465</v>
          </cell>
          <cell r="H4491">
            <v>5.6989081780072473E-5</v>
          </cell>
          <cell r="I4491">
            <v>0.28413448633840915</v>
          </cell>
        </row>
        <row r="4492">
          <cell r="A4492">
            <v>79710894</v>
          </cell>
          <cell r="B4492">
            <v>356</v>
          </cell>
          <cell r="C4492">
            <v>0</v>
          </cell>
          <cell r="D4492">
            <v>0</v>
          </cell>
          <cell r="E4492">
            <v>356</v>
          </cell>
          <cell r="F4492">
            <v>6.5629500621200001E-2</v>
          </cell>
          <cell r="G4492">
            <v>5424.3898952509007</v>
          </cell>
          <cell r="H4492">
            <v>8.7827329496561909E-5</v>
          </cell>
          <cell r="I4492">
            <v>0.20954712676345444</v>
          </cell>
        </row>
        <row r="4493">
          <cell r="A4493">
            <v>79710895</v>
          </cell>
          <cell r="B4493">
            <v>442</v>
          </cell>
          <cell r="C4493">
            <v>0</v>
          </cell>
          <cell r="D4493">
            <v>0</v>
          </cell>
          <cell r="E4493">
            <v>442</v>
          </cell>
          <cell r="F4493">
            <v>8.8608300202299997E-2</v>
          </cell>
          <cell r="G4493">
            <v>4988.2460107109364</v>
          </cell>
          <cell r="H4493">
            <v>1.0904404392550663E-4</v>
          </cell>
          <cell r="I4493">
            <v>0.24250186509722196</v>
          </cell>
        </row>
        <row r="4494">
          <cell r="A4494">
            <v>79710896</v>
          </cell>
          <cell r="B4494">
            <v>552</v>
          </cell>
          <cell r="C4494">
            <v>0</v>
          </cell>
          <cell r="D4494">
            <v>0</v>
          </cell>
          <cell r="E4494">
            <v>552</v>
          </cell>
          <cell r="F4494">
            <v>7.2955506040199999E-2</v>
          </cell>
          <cell r="G4494">
            <v>7566.2555160104921</v>
          </cell>
          <cell r="H4494">
            <v>1.3618170191601734E-4</v>
          </cell>
          <cell r="I4494">
            <v>0.10141342791053851</v>
          </cell>
        </row>
        <row r="4495">
          <cell r="A4495">
            <v>79710897</v>
          </cell>
          <cell r="B4495">
            <v>357</v>
          </cell>
          <cell r="C4495">
            <v>0</v>
          </cell>
          <cell r="D4495">
            <v>0</v>
          </cell>
          <cell r="E4495">
            <v>357</v>
          </cell>
          <cell r="F4495">
            <v>4.9763334455400002E-2</v>
          </cell>
          <cell r="G4495">
            <v>7173.9565667561619</v>
          </cell>
          <cell r="H4495">
            <v>8.8074035478293816E-5</v>
          </cell>
          <cell r="I4495">
            <v>0.11572952932445985</v>
          </cell>
        </row>
        <row r="4496">
          <cell r="A4496">
            <v>79710898</v>
          </cell>
          <cell r="B4496">
            <v>353</v>
          </cell>
          <cell r="C4496">
            <v>0</v>
          </cell>
          <cell r="D4496">
            <v>0</v>
          </cell>
          <cell r="E4496">
            <v>353</v>
          </cell>
          <cell r="F4496">
            <v>7.3124846081599998E-2</v>
          </cell>
          <cell r="G4496">
            <v>4827.3605883024684</v>
          </cell>
          <cell r="H4496">
            <v>8.7087211551366162E-5</v>
          </cell>
          <cell r="I4496">
            <v>0.25703802824684763</v>
          </cell>
        </row>
        <row r="4497">
          <cell r="A4497">
            <v>79710899</v>
          </cell>
          <cell r="B4497">
            <v>332</v>
          </cell>
          <cell r="C4497">
            <v>0</v>
          </cell>
          <cell r="D4497">
            <v>0</v>
          </cell>
          <cell r="E4497">
            <v>332</v>
          </cell>
          <cell r="F4497">
            <v>8.5462288651900004E-2</v>
          </cell>
          <cell r="G4497">
            <v>3884.7543780658975</v>
          </cell>
          <cell r="H4497">
            <v>8.1906385934995928E-5</v>
          </cell>
          <cell r="I4497">
            <v>0.35629943987873941</v>
          </cell>
        </row>
        <row r="4498">
          <cell r="A4498">
            <v>79710900</v>
          </cell>
          <cell r="B4498">
            <v>5</v>
          </cell>
          <cell r="C4498">
            <v>0</v>
          </cell>
          <cell r="D4498">
            <v>0</v>
          </cell>
          <cell r="E4498">
            <v>5</v>
          </cell>
          <cell r="F4498">
            <v>0.106091158443</v>
          </cell>
          <cell r="G4498">
            <v>47.129280831506506</v>
          </cell>
          <cell r="H4498">
            <v>1.2335299086595773E-6</v>
          </cell>
          <cell r="I4498">
            <v>0.97939560981771334</v>
          </cell>
        </row>
        <row r="4499">
          <cell r="A4499">
            <v>79710901</v>
          </cell>
          <cell r="B4499">
            <v>422</v>
          </cell>
          <cell r="C4499">
            <v>0</v>
          </cell>
          <cell r="D4499">
            <v>0</v>
          </cell>
          <cell r="E4499">
            <v>422</v>
          </cell>
          <cell r="F4499">
            <v>6.7993557312199998E-2</v>
          </cell>
          <cell r="G4499">
            <v>6206.4703875153928</v>
          </cell>
          <cell r="H4499">
            <v>1.0410992429086833E-4</v>
          </cell>
          <cell r="I4499">
            <v>0.15744158989176532</v>
          </cell>
        </row>
        <row r="4500">
          <cell r="A4500">
            <v>79710902</v>
          </cell>
          <cell r="B4500">
            <v>428</v>
          </cell>
          <cell r="C4500">
            <v>0</v>
          </cell>
          <cell r="D4500">
            <v>0</v>
          </cell>
          <cell r="E4500">
            <v>428</v>
          </cell>
          <cell r="F4500">
            <v>0.111854363653</v>
          </cell>
          <cell r="G4500">
            <v>3826.4041385793607</v>
          </cell>
          <cell r="H4500">
            <v>1.0559016018125981E-4</v>
          </cell>
          <cell r="I4500">
            <v>0.36314775122563547</v>
          </cell>
        </row>
        <row r="4501">
          <cell r="A4501">
            <v>79710903</v>
          </cell>
          <cell r="B4501">
            <v>337</v>
          </cell>
          <cell r="C4501">
            <v>0</v>
          </cell>
          <cell r="D4501">
            <v>0</v>
          </cell>
          <cell r="E4501">
            <v>337</v>
          </cell>
          <cell r="F4501">
            <v>5.5293040799700002E-2</v>
          </cell>
          <cell r="G4501">
            <v>6094.7995466696857</v>
          </cell>
          <cell r="H4501">
            <v>8.3139915843655516E-5</v>
          </cell>
          <cell r="I4501">
            <v>0.16378760785985541</v>
          </cell>
        </row>
        <row r="4502">
          <cell r="A4502">
            <v>79710904</v>
          </cell>
          <cell r="B4502">
            <v>330</v>
          </cell>
          <cell r="C4502">
            <v>0</v>
          </cell>
          <cell r="D4502">
            <v>0</v>
          </cell>
          <cell r="E4502">
            <v>330</v>
          </cell>
          <cell r="F4502">
            <v>9.8138272866899995E-2</v>
          </cell>
          <cell r="G4502">
            <v>3362.602482800593</v>
          </cell>
          <cell r="H4502">
            <v>8.14129739715321E-5</v>
          </cell>
          <cell r="I4502">
            <v>0.41813259361011718</v>
          </cell>
        </row>
        <row r="4503">
          <cell r="A4503">
            <v>79710905</v>
          </cell>
          <cell r="B4503">
            <v>289</v>
          </cell>
          <cell r="C4503">
            <v>0</v>
          </cell>
          <cell r="D4503">
            <v>0</v>
          </cell>
          <cell r="E4503">
            <v>289</v>
          </cell>
          <cell r="F4503">
            <v>7.3959564298099995E-2</v>
          </cell>
          <cell r="G4503">
            <v>3907.5405965773698</v>
          </cell>
          <cell r="H4503">
            <v>7.1298028720523566E-5</v>
          </cell>
          <cell r="I4503">
            <v>0.35365327151868287</v>
          </cell>
        </row>
        <row r="4504">
          <cell r="A4504">
            <v>79710906</v>
          </cell>
          <cell r="B4504">
            <v>308</v>
          </cell>
          <cell r="C4504">
            <v>0</v>
          </cell>
          <cell r="D4504">
            <v>0</v>
          </cell>
          <cell r="E4504">
            <v>308</v>
          </cell>
          <cell r="F4504">
            <v>5.8241160384799998E-2</v>
          </cell>
          <cell r="G4504">
            <v>5288.3561722506993</v>
          </cell>
          <cell r="H4504">
            <v>7.5985442373429959E-5</v>
          </cell>
          <cell r="I4504">
            <v>0.2192658622078015</v>
          </cell>
        </row>
        <row r="4505">
          <cell r="A4505">
            <v>79710907</v>
          </cell>
          <cell r="B4505">
            <v>356</v>
          </cell>
          <cell r="C4505">
            <v>0</v>
          </cell>
          <cell r="D4505">
            <v>0</v>
          </cell>
          <cell r="E4505">
            <v>356</v>
          </cell>
          <cell r="F4505">
            <v>0.110089647363</v>
          </cell>
          <cell r="G4505">
            <v>3233.7282253812355</v>
          </cell>
          <cell r="H4505">
            <v>8.7827329496561909E-5</v>
          </cell>
          <cell r="I4505">
            <v>0.4350494694834563</v>
          </cell>
        </row>
        <row r="4506">
          <cell r="A4506">
            <v>79710908</v>
          </cell>
          <cell r="B4506">
            <v>389</v>
          </cell>
          <cell r="C4506">
            <v>0</v>
          </cell>
          <cell r="D4506">
            <v>0</v>
          </cell>
          <cell r="E4506">
            <v>389</v>
          </cell>
          <cell r="F4506">
            <v>6.7533306208499996E-2</v>
          </cell>
          <cell r="G4506">
            <v>5760.1207735782227</v>
          </cell>
          <cell r="H4506">
            <v>9.5968626893715121E-5</v>
          </cell>
          <cell r="I4506">
            <v>0.18629336104334945</v>
          </cell>
        </row>
        <row r="4507">
          <cell r="A4507">
            <v>79710909</v>
          </cell>
          <cell r="B4507">
            <v>324</v>
          </cell>
          <cell r="C4507">
            <v>0</v>
          </cell>
          <cell r="D4507">
            <v>12</v>
          </cell>
          <cell r="E4507">
            <v>334</v>
          </cell>
          <cell r="F4507">
            <v>0.12929436783500001</v>
          </cell>
          <cell r="G4507">
            <v>2583.2525081543895</v>
          </cell>
          <cell r="H4507">
            <v>8.2399797898459768E-5</v>
          </cell>
          <cell r="I4507">
            <v>0.5274948882520567</v>
          </cell>
        </row>
        <row r="4508">
          <cell r="A4508">
            <v>79710910</v>
          </cell>
          <cell r="B4508">
            <v>366</v>
          </cell>
          <cell r="C4508">
            <v>0</v>
          </cell>
          <cell r="D4508">
            <v>0</v>
          </cell>
          <cell r="E4508">
            <v>366</v>
          </cell>
          <cell r="F4508">
            <v>0.50141547959499999</v>
          </cell>
          <cell r="G4508">
            <v>729.93358780152357</v>
          </cell>
          <cell r="H4508">
            <v>9.0294389313881059E-5</v>
          </cell>
          <cell r="I4508">
            <v>0.82680524635072494</v>
          </cell>
        </row>
        <row r="4509">
          <cell r="A4509">
            <v>79710911</v>
          </cell>
          <cell r="B4509">
            <v>230</v>
          </cell>
          <cell r="C4509">
            <v>0</v>
          </cell>
          <cell r="D4509">
            <v>0</v>
          </cell>
          <cell r="E4509">
            <v>230</v>
          </cell>
          <cell r="F4509">
            <v>0.18244058673999999</v>
          </cell>
          <cell r="G4509">
            <v>1260.6843910657772</v>
          </cell>
          <cell r="H4509">
            <v>5.6742375798340559E-5</v>
          </cell>
          <cell r="I4509">
            <v>0.71689452431139267</v>
          </cell>
        </row>
        <row r="4510">
          <cell r="A4510">
            <v>79710912</v>
          </cell>
          <cell r="B4510">
            <v>205</v>
          </cell>
          <cell r="C4510">
            <v>0</v>
          </cell>
          <cell r="D4510">
            <v>0</v>
          </cell>
          <cell r="E4510">
            <v>205</v>
          </cell>
          <cell r="F4510">
            <v>0.14044273526100001</v>
          </cell>
          <cell r="G4510">
            <v>1459.6696626495218</v>
          </cell>
          <cell r="H4510">
            <v>5.0574726255042671E-5</v>
          </cell>
          <cell r="I4510">
            <v>0.68300600383676979</v>
          </cell>
        </row>
        <row r="4511">
          <cell r="A4511">
            <v>79710913</v>
          </cell>
          <cell r="B4511">
            <v>181</v>
          </cell>
          <cell r="C4511">
            <v>0</v>
          </cell>
          <cell r="D4511">
            <v>0</v>
          </cell>
          <cell r="E4511">
            <v>181</v>
          </cell>
          <cell r="F4511">
            <v>0.167829722987</v>
          </cell>
          <cell r="G4511">
            <v>1078.4740436830737</v>
          </cell>
          <cell r="H4511">
            <v>4.4653782693476702E-5</v>
          </cell>
          <cell r="I4511">
            <v>0.75137365890628183</v>
          </cell>
        </row>
        <row r="4512">
          <cell r="A4512">
            <v>79710914</v>
          </cell>
          <cell r="B4512">
            <v>382</v>
          </cell>
          <cell r="C4512">
            <v>0</v>
          </cell>
          <cell r="D4512">
            <v>0</v>
          </cell>
          <cell r="E4512">
            <v>382</v>
          </cell>
          <cell r="F4512">
            <v>0.110146077178</v>
          </cell>
          <cell r="G4512">
            <v>3468.1216960879538</v>
          </cell>
          <cell r="H4512">
            <v>9.4241685021591705E-5</v>
          </cell>
          <cell r="I4512">
            <v>0.40450430847326435</v>
          </cell>
        </row>
        <row r="4513">
          <cell r="A4513">
            <v>79710915</v>
          </cell>
          <cell r="B4513">
            <v>199</v>
          </cell>
          <cell r="C4513">
            <v>0</v>
          </cell>
          <cell r="D4513">
            <v>0</v>
          </cell>
          <cell r="E4513">
            <v>199</v>
          </cell>
          <cell r="F4513">
            <v>0.52163137240099999</v>
          </cell>
          <cell r="G4513">
            <v>381.49545930113328</v>
          </cell>
          <cell r="H4513">
            <v>4.9094490364651175E-5</v>
          </cell>
          <cell r="I4513">
            <v>0.93006255476872668</v>
          </cell>
        </row>
        <row r="4514">
          <cell r="A4514">
            <v>79710916</v>
          </cell>
          <cell r="B4514">
            <v>343</v>
          </cell>
          <cell r="C4514">
            <v>0</v>
          </cell>
          <cell r="D4514">
            <v>0</v>
          </cell>
          <cell r="E4514">
            <v>343</v>
          </cell>
          <cell r="F4514">
            <v>8.3618040606000005E-2</v>
          </cell>
          <cell r="G4514">
            <v>4101.9856183449974</v>
          </cell>
          <cell r="H4514">
            <v>8.4620151734046998E-5</v>
          </cell>
          <cell r="I4514">
            <v>0.33170828103166511</v>
          </cell>
        </row>
        <row r="4515">
          <cell r="A4515">
            <v>79710917</v>
          </cell>
          <cell r="B4515">
            <v>210</v>
          </cell>
          <cell r="C4515">
            <v>44</v>
          </cell>
          <cell r="D4515">
            <v>0</v>
          </cell>
          <cell r="E4515">
            <v>253</v>
          </cell>
          <cell r="F4515">
            <v>0.27828973127899997</v>
          </cell>
          <cell r="G4515">
            <v>909.12445398983948</v>
          </cell>
          <cell r="H4515">
            <v>6.2416613378174607E-5</v>
          </cell>
          <cell r="I4515">
            <v>0.78508159060227789</v>
          </cell>
        </row>
        <row r="4516">
          <cell r="A4516">
            <v>79710918</v>
          </cell>
          <cell r="B4516">
            <v>270</v>
          </cell>
          <cell r="C4516">
            <v>0</v>
          </cell>
          <cell r="D4516">
            <v>0</v>
          </cell>
          <cell r="E4516">
            <v>270</v>
          </cell>
          <cell r="F4516">
            <v>7.86576847222E-2</v>
          </cell>
          <cell r="G4516">
            <v>3432.5953141587497</v>
          </cell>
          <cell r="H4516">
            <v>6.6610615067617173E-5</v>
          </cell>
          <cell r="I4516">
            <v>0.40871039875581183</v>
          </cell>
        </row>
        <row r="4517">
          <cell r="A4517">
            <v>79710919</v>
          </cell>
          <cell r="B4517">
            <v>0</v>
          </cell>
          <cell r="C4517">
            <v>0</v>
          </cell>
          <cell r="D4517">
            <v>0</v>
          </cell>
          <cell r="E4517">
            <v>0</v>
          </cell>
          <cell r="F4517">
            <v>0.116396859874</v>
          </cell>
          <cell r="G4517">
            <v>0</v>
          </cell>
          <cell r="H4517">
            <v>0</v>
          </cell>
          <cell r="I4517">
            <v>1.0000000000000056</v>
          </cell>
        </row>
        <row r="4518">
          <cell r="A4518">
            <v>79710920</v>
          </cell>
          <cell r="B4518">
            <v>227</v>
          </cell>
          <cell r="C4518">
            <v>0</v>
          </cell>
          <cell r="D4518">
            <v>0</v>
          </cell>
          <cell r="E4518">
            <v>227</v>
          </cell>
          <cell r="F4518">
            <v>0.11570629663699999</v>
          </cell>
          <cell r="G4518">
            <v>1961.8638449051446</v>
          </cell>
          <cell r="H4518">
            <v>5.6002257853144812E-5</v>
          </cell>
          <cell r="I4518">
            <v>0.61371566839557834</v>
          </cell>
        </row>
        <row r="4519">
          <cell r="A4519">
            <v>79710921</v>
          </cell>
          <cell r="B4519">
            <v>246</v>
          </cell>
          <cell r="C4519">
            <v>0</v>
          </cell>
          <cell r="D4519">
            <v>0</v>
          </cell>
          <cell r="E4519">
            <v>246</v>
          </cell>
          <cell r="F4519">
            <v>8.2084423119800007E-2</v>
          </cell>
          <cell r="G4519">
            <v>2996.9145259261873</v>
          </cell>
          <cell r="H4519">
            <v>6.0689671506051205E-5</v>
          </cell>
          <cell r="I4519">
            <v>0.46597702476533304</v>
          </cell>
        </row>
        <row r="4520">
          <cell r="A4520">
            <v>79710922</v>
          </cell>
          <cell r="B4520">
            <v>330</v>
          </cell>
          <cell r="C4520">
            <v>0</v>
          </cell>
          <cell r="D4520">
            <v>0</v>
          </cell>
          <cell r="E4520">
            <v>330</v>
          </cell>
          <cell r="F4520">
            <v>0.119641613386</v>
          </cell>
          <cell r="G4520">
            <v>2758.2376287029851</v>
          </cell>
          <cell r="H4520">
            <v>8.14129739715321E-5</v>
          </cell>
          <cell r="I4520">
            <v>0.50364730123392487</v>
          </cell>
        </row>
        <row r="4521">
          <cell r="A4521">
            <v>79710923</v>
          </cell>
          <cell r="B4521">
            <v>399</v>
          </cell>
          <cell r="C4521">
            <v>0</v>
          </cell>
          <cell r="D4521">
            <v>0</v>
          </cell>
          <cell r="E4521">
            <v>399</v>
          </cell>
          <cell r="F4521">
            <v>6.3167621099799995E-2</v>
          </cell>
          <cell r="G4521">
            <v>6316.5272500860938</v>
          </cell>
          <cell r="H4521">
            <v>9.8435686711034271E-5</v>
          </cell>
          <cell r="I4521">
            <v>0.15267917762041239</v>
          </cell>
        </row>
        <row r="4522">
          <cell r="A4522">
            <v>79710924</v>
          </cell>
          <cell r="B4522">
            <v>467</v>
          </cell>
          <cell r="C4522">
            <v>0</v>
          </cell>
          <cell r="D4522">
            <v>0</v>
          </cell>
          <cell r="E4522">
            <v>467</v>
          </cell>
          <cell r="F4522">
            <v>6.1775380130000002E-2</v>
          </cell>
          <cell r="G4522">
            <v>7559.6459142338908</v>
          </cell>
          <cell r="H4522">
            <v>1.1521169346880452E-4</v>
          </cell>
          <cell r="I4522">
            <v>0.10170010026131099</v>
          </cell>
        </row>
        <row r="4523">
          <cell r="A4523">
            <v>79710925</v>
          </cell>
          <cell r="B4523">
            <v>518</v>
          </cell>
          <cell r="C4523">
            <v>0</v>
          </cell>
          <cell r="D4523">
            <v>0</v>
          </cell>
          <cell r="E4523">
            <v>518</v>
          </cell>
          <cell r="F4523">
            <v>0.108396315173</v>
          </cell>
          <cell r="G4523">
            <v>4778.76022974835</v>
          </cell>
          <cell r="H4523">
            <v>1.2779369853713221E-4</v>
          </cell>
          <cell r="I4523">
            <v>0.26180611475578036</v>
          </cell>
        </row>
        <row r="4524">
          <cell r="A4524">
            <v>79710926</v>
          </cell>
          <cell r="B4524">
            <v>311</v>
          </cell>
          <cell r="C4524">
            <v>0</v>
          </cell>
          <cell r="D4524">
            <v>0</v>
          </cell>
          <cell r="E4524">
            <v>311</v>
          </cell>
          <cell r="F4524">
            <v>0.155343486984</v>
          </cell>
          <cell r="G4524">
            <v>2002.0150573292606</v>
          </cell>
          <cell r="H4524">
            <v>7.6725560318625707E-5</v>
          </cell>
          <cell r="I4524">
            <v>0.60917849868554663</v>
          </cell>
        </row>
        <row r="4525">
          <cell r="A4525">
            <v>79710927</v>
          </cell>
          <cell r="B4525">
            <v>357</v>
          </cell>
          <cell r="C4525">
            <v>0</v>
          </cell>
          <cell r="D4525">
            <v>0</v>
          </cell>
          <cell r="E4525">
            <v>357</v>
          </cell>
          <cell r="F4525">
            <v>4.1338835113000003E-2</v>
          </cell>
          <cell r="G4525">
            <v>8635.9472642162727</v>
          </cell>
          <cell r="H4525">
            <v>8.8074035478293816E-5</v>
          </cell>
          <cell r="I4525">
            <v>7.7739768609525695E-2</v>
          </cell>
        </row>
        <row r="4526">
          <cell r="A4526">
            <v>79710928</v>
          </cell>
          <cell r="B4526">
            <v>365</v>
          </cell>
          <cell r="C4526">
            <v>0</v>
          </cell>
          <cell r="D4526">
            <v>0</v>
          </cell>
          <cell r="E4526">
            <v>365</v>
          </cell>
          <cell r="F4526">
            <v>4.1056518302299998E-2</v>
          </cell>
          <cell r="G4526">
            <v>8890.1839486850149</v>
          </cell>
          <cell r="H4526">
            <v>9.0047683332149139E-5</v>
          </cell>
          <cell r="I4526">
            <v>7.2719795293244627E-2</v>
          </cell>
        </row>
        <row r="4527">
          <cell r="A4527">
            <v>79710929</v>
          </cell>
          <cell r="B4527">
            <v>481</v>
          </cell>
          <cell r="C4527">
            <v>0</v>
          </cell>
          <cell r="D4527">
            <v>0</v>
          </cell>
          <cell r="E4527">
            <v>481</v>
          </cell>
          <cell r="F4527">
            <v>7.1867126276599996E-2</v>
          </cell>
          <cell r="G4527">
            <v>6692.9071039899654</v>
          </cell>
          <cell r="H4527">
            <v>1.1866557721305134E-4</v>
          </cell>
          <cell r="I4527">
            <v>0.13495310612699241</v>
          </cell>
        </row>
        <row r="4528">
          <cell r="A4528">
            <v>79710930</v>
          </cell>
          <cell r="B4528">
            <v>182</v>
          </cell>
          <cell r="C4528">
            <v>0</v>
          </cell>
          <cell r="D4528">
            <v>0</v>
          </cell>
          <cell r="E4528">
            <v>182</v>
          </cell>
          <cell r="F4528">
            <v>7.1585924634699996E-2</v>
          </cell>
          <cell r="G4528">
            <v>2542.3992346084574</v>
          </cell>
          <cell r="H4528">
            <v>4.4900488675208616E-5</v>
          </cell>
          <cell r="I4528">
            <v>0.53207054409523868</v>
          </cell>
        </row>
        <row r="4529">
          <cell r="A4529">
            <v>79710931</v>
          </cell>
          <cell r="B4529">
            <v>342</v>
          </cell>
          <cell r="C4529">
            <v>0</v>
          </cell>
          <cell r="D4529">
            <v>0</v>
          </cell>
          <cell r="E4529">
            <v>342</v>
          </cell>
          <cell r="F4529">
            <v>0.10818052671300001</v>
          </cell>
          <cell r="G4529">
            <v>3161.382278229396</v>
          </cell>
          <cell r="H4529">
            <v>8.4373445752315091E-5</v>
          </cell>
          <cell r="I4529">
            <v>0.44466902912314715</v>
          </cell>
        </row>
        <row r="4530">
          <cell r="A4530">
            <v>79710932</v>
          </cell>
          <cell r="B4530">
            <v>472</v>
          </cell>
          <cell r="C4530">
            <v>0</v>
          </cell>
          <cell r="D4530">
            <v>0</v>
          </cell>
          <cell r="E4530">
            <v>472</v>
          </cell>
          <cell r="F4530">
            <v>5.8490742431300001E-2</v>
          </cell>
          <cell r="G4530">
            <v>8069.6530832103072</v>
          </cell>
          <cell r="H4530">
            <v>1.164452233774641E-4</v>
          </cell>
          <cell r="I4530">
            <v>8.8379210777696213E-2</v>
          </cell>
        </row>
        <row r="4531">
          <cell r="A4531">
            <v>79710933</v>
          </cell>
          <cell r="B4531">
            <v>254</v>
          </cell>
          <cell r="C4531">
            <v>0</v>
          </cell>
          <cell r="D4531">
            <v>0</v>
          </cell>
          <cell r="E4531">
            <v>254</v>
          </cell>
          <cell r="F4531">
            <v>5.4799777026600001E-2</v>
          </cell>
          <cell r="G4531">
            <v>4635.0553557308731</v>
          </cell>
          <cell r="H4531">
            <v>6.2663319359906528E-5</v>
          </cell>
          <cell r="I4531">
            <v>0.27468490712013161</v>
          </cell>
        </row>
        <row r="4532">
          <cell r="A4532">
            <v>79710934</v>
          </cell>
          <cell r="B4532">
            <v>575</v>
          </cell>
          <cell r="C4532">
            <v>0</v>
          </cell>
          <cell r="D4532">
            <v>0</v>
          </cell>
          <cell r="E4532">
            <v>575</v>
          </cell>
          <cell r="F4532">
            <v>8.8558413771199995E-2</v>
          </cell>
          <cell r="G4532">
            <v>6492.8895574572189</v>
          </cell>
          <cell r="H4532">
            <v>1.418559394958514E-4</v>
          </cell>
          <cell r="I4532">
            <v>0.14510505727526074</v>
          </cell>
        </row>
        <row r="4533">
          <cell r="A4533">
            <v>79710935</v>
          </cell>
          <cell r="B4533">
            <v>271</v>
          </cell>
          <cell r="C4533">
            <v>0</v>
          </cell>
          <cell r="D4533">
            <v>0</v>
          </cell>
          <cell r="E4533">
            <v>271</v>
          </cell>
          <cell r="F4533">
            <v>5.2699172704700002E-2</v>
          </cell>
          <cell r="G4533">
            <v>5142.395716884389</v>
          </cell>
          <cell r="H4533">
            <v>6.6857321049349093E-5</v>
          </cell>
          <cell r="I4533">
            <v>0.23118373477330678</v>
          </cell>
        </row>
        <row r="4534">
          <cell r="A4534">
            <v>79710936</v>
          </cell>
          <cell r="B4534">
            <v>791</v>
          </cell>
          <cell r="C4534">
            <v>0</v>
          </cell>
          <cell r="D4534">
            <v>0</v>
          </cell>
          <cell r="E4534">
            <v>791</v>
          </cell>
          <cell r="F4534">
            <v>0.133964773693</v>
          </cell>
          <cell r="G4534">
            <v>5904.5372764387521</v>
          </cell>
          <cell r="H4534">
            <v>1.9514443154994513E-4</v>
          </cell>
          <cell r="I4534">
            <v>0.17590580568252698</v>
          </cell>
        </row>
        <row r="4535">
          <cell r="A4535">
            <v>79710937</v>
          </cell>
          <cell r="B4535">
            <v>0</v>
          </cell>
          <cell r="C4535">
            <v>0</v>
          </cell>
          <cell r="D4535">
            <v>0</v>
          </cell>
          <cell r="E4535">
            <v>0</v>
          </cell>
          <cell r="F4535">
            <v>0.32308686930899999</v>
          </cell>
          <cell r="G4535">
            <v>0</v>
          </cell>
          <cell r="H4535">
            <v>0</v>
          </cell>
          <cell r="I4535">
            <v>1.0000000000000056</v>
          </cell>
        </row>
        <row r="4536">
          <cell r="A4536">
            <v>79710938</v>
          </cell>
          <cell r="B4536">
            <v>139</v>
          </cell>
          <cell r="C4536">
            <v>0</v>
          </cell>
          <cell r="D4536">
            <v>0</v>
          </cell>
          <cell r="E4536">
            <v>139</v>
          </cell>
          <cell r="F4536">
            <v>9.5866387315700005E-3</v>
          </cell>
          <cell r="G4536">
            <v>14499.346840124017</v>
          </cell>
          <cell r="H4536">
            <v>3.4292131460736248E-5</v>
          </cell>
          <cell r="I4536">
            <v>1.8480745091537784E-2</v>
          </cell>
        </row>
        <row r="4537">
          <cell r="A4537">
            <v>79710939</v>
          </cell>
          <cell r="B4537">
            <v>105</v>
          </cell>
          <cell r="C4537">
            <v>0</v>
          </cell>
          <cell r="D4537">
            <v>0</v>
          </cell>
          <cell r="E4537">
            <v>105</v>
          </cell>
          <cell r="F4537">
            <v>9.0043096925799995E-2</v>
          </cell>
          <cell r="G4537">
            <v>1166.1082702044914</v>
          </cell>
          <cell r="H4537">
            <v>2.5904128081851123E-5</v>
          </cell>
          <cell r="I4537">
            <v>0.73261610970323998</v>
          </cell>
        </row>
        <row r="4538">
          <cell r="A4538">
            <v>79710940</v>
          </cell>
          <cell r="B4538">
            <v>610</v>
          </cell>
          <cell r="C4538">
            <v>0</v>
          </cell>
          <cell r="D4538">
            <v>16</v>
          </cell>
          <cell r="E4538">
            <v>624</v>
          </cell>
          <cell r="F4538">
            <v>8.5952765547299997E-2</v>
          </cell>
          <cell r="G4538">
            <v>7259.8013109492258</v>
          </cell>
          <cell r="H4538">
            <v>1.5394453260071526E-4</v>
          </cell>
          <cell r="I4538">
            <v>0.11140946087835225</v>
          </cell>
        </row>
        <row r="4539">
          <cell r="A4539">
            <v>79710941</v>
          </cell>
          <cell r="B4539">
            <v>238</v>
          </cell>
          <cell r="C4539">
            <v>0</v>
          </cell>
          <cell r="D4539">
            <v>9</v>
          </cell>
          <cell r="E4539">
            <v>246</v>
          </cell>
          <cell r="F4539">
            <v>1.6020734005900001E-2</v>
          </cell>
          <cell r="G4539">
            <v>15355.10170191983</v>
          </cell>
          <cell r="H4539">
            <v>6.0689671506051205E-5</v>
          </cell>
          <cell r="I4539">
            <v>1.6791549234619355E-2</v>
          </cell>
        </row>
        <row r="4540">
          <cell r="A4540">
            <v>79710942</v>
          </cell>
          <cell r="B4540">
            <v>166</v>
          </cell>
          <cell r="C4540">
            <v>0</v>
          </cell>
          <cell r="D4540">
            <v>0</v>
          </cell>
          <cell r="E4540">
            <v>166</v>
          </cell>
          <cell r="F4540">
            <v>5.5496971433400002E-2</v>
          </cell>
          <cell r="G4540">
            <v>2991.1542145900858</v>
          </cell>
          <cell r="H4540">
            <v>4.0953192967497964E-5</v>
          </cell>
          <cell r="I4540">
            <v>0.46683358793390622</v>
          </cell>
        </row>
        <row r="4541">
          <cell r="A4541">
            <v>79710943</v>
          </cell>
          <cell r="B4541">
            <v>0</v>
          </cell>
          <cell r="C4541">
            <v>0</v>
          </cell>
          <cell r="D4541">
            <v>0</v>
          </cell>
          <cell r="E4541">
            <v>0</v>
          </cell>
          <cell r="F4541">
            <v>1.4068835212799999</v>
          </cell>
          <cell r="G4541">
            <v>0</v>
          </cell>
          <cell r="H4541">
            <v>0</v>
          </cell>
          <cell r="I4541">
            <v>1.0000000000000056</v>
          </cell>
        </row>
        <row r="4542">
          <cell r="A4542">
            <v>79710944</v>
          </cell>
          <cell r="B4542">
            <v>187</v>
          </cell>
          <cell r="C4542">
            <v>0</v>
          </cell>
          <cell r="D4542">
            <v>0</v>
          </cell>
          <cell r="E4542">
            <v>187</v>
          </cell>
          <cell r="F4542">
            <v>0.10420208667600001</v>
          </cell>
          <cell r="G4542">
            <v>1794.5897818864903</v>
          </cell>
          <cell r="H4542">
            <v>4.6134018583868191E-5</v>
          </cell>
          <cell r="I4542">
            <v>0.63608203269939501</v>
          </cell>
        </row>
        <row r="4543">
          <cell r="A4543">
            <v>79710945</v>
          </cell>
          <cell r="B4543">
            <v>189</v>
          </cell>
          <cell r="C4543">
            <v>0</v>
          </cell>
          <cell r="D4543">
            <v>0</v>
          </cell>
          <cell r="E4543">
            <v>189</v>
          </cell>
          <cell r="F4543">
            <v>9.3027848507800007E-2</v>
          </cell>
          <cell r="G4543">
            <v>2031.6496944907108</v>
          </cell>
          <cell r="H4543">
            <v>4.6627430547332025E-5</v>
          </cell>
          <cell r="I4543">
            <v>0.60547494848778705</v>
          </cell>
        </row>
        <row r="4544">
          <cell r="A4544">
            <v>79710946</v>
          </cell>
          <cell r="B4544">
            <v>205</v>
          </cell>
          <cell r="C4544">
            <v>0</v>
          </cell>
          <cell r="D4544">
            <v>0</v>
          </cell>
          <cell r="E4544">
            <v>205</v>
          </cell>
          <cell r="F4544">
            <v>0.19395984160800001</v>
          </cell>
          <cell r="G4544">
            <v>1056.9198154652681</v>
          </cell>
          <cell r="H4544">
            <v>5.0574726255042671E-5</v>
          </cell>
          <cell r="I4544">
            <v>0.75807888078377328</v>
          </cell>
        </row>
        <row r="4545">
          <cell r="A4545">
            <v>79710947</v>
          </cell>
          <cell r="B4545">
            <v>226</v>
          </cell>
          <cell r="C4545">
            <v>0</v>
          </cell>
          <cell r="D4545">
            <v>0</v>
          </cell>
          <cell r="E4545">
            <v>226</v>
          </cell>
          <cell r="F4545">
            <v>0.21276967462800001</v>
          </cell>
          <cell r="G4545">
            <v>1062.1814428918572</v>
          </cell>
          <cell r="H4545">
            <v>5.5755551871412898E-5</v>
          </cell>
          <cell r="I4545">
            <v>0.75738711721099705</v>
          </cell>
        </row>
        <row r="4546">
          <cell r="A4546">
            <v>79710948</v>
          </cell>
          <cell r="B4546">
            <v>0</v>
          </cell>
          <cell r="C4546">
            <v>0</v>
          </cell>
          <cell r="D4546">
            <v>0</v>
          </cell>
          <cell r="E4546">
            <v>0</v>
          </cell>
          <cell r="F4546">
            <v>0.30218595735300002</v>
          </cell>
          <cell r="G4546">
            <v>0</v>
          </cell>
          <cell r="H4546">
            <v>0</v>
          </cell>
          <cell r="I4546">
            <v>1.0000000000000056</v>
          </cell>
        </row>
        <row r="4547">
          <cell r="A4547">
            <v>79710949</v>
          </cell>
          <cell r="B4547">
            <v>2</v>
          </cell>
          <cell r="C4547">
            <v>0</v>
          </cell>
          <cell r="D4547">
            <v>0</v>
          </cell>
          <cell r="E4547">
            <v>2</v>
          </cell>
          <cell r="F4547">
            <v>0.17391736505300001</v>
          </cell>
          <cell r="G4547">
            <v>11.499714242971166</v>
          </cell>
          <cell r="H4547">
            <v>4.934119634638309E-7</v>
          </cell>
          <cell r="I4547">
            <v>0.99135048828048056</v>
          </cell>
        </row>
        <row r="4548">
          <cell r="A4548">
            <v>79710950</v>
          </cell>
          <cell r="B4548">
            <v>500</v>
          </cell>
          <cell r="C4548">
            <v>0</v>
          </cell>
          <cell r="D4548">
            <v>0</v>
          </cell>
          <cell r="E4548">
            <v>500</v>
          </cell>
          <cell r="F4548">
            <v>8.0100193708599998E-2</v>
          </cell>
          <cell r="G4548">
            <v>6242.1821577482306</v>
          </cell>
          <cell r="H4548">
            <v>1.2335299086595775E-4</v>
          </cell>
          <cell r="I4548">
            <v>0.15589301644443412</v>
          </cell>
        </row>
        <row r="4549">
          <cell r="A4549">
            <v>79710951</v>
          </cell>
          <cell r="B4549">
            <v>146</v>
          </cell>
          <cell r="C4549">
            <v>0</v>
          </cell>
          <cell r="D4549">
            <v>0</v>
          </cell>
          <cell r="E4549">
            <v>146</v>
          </cell>
          <cell r="F4549">
            <v>6.9397408087100002E-2</v>
          </cell>
          <cell r="G4549">
            <v>2103.8249701884665</v>
          </cell>
          <cell r="H4549">
            <v>3.6019073332859657E-5</v>
          </cell>
          <cell r="I4549">
            <v>0.59553047707015538</v>
          </cell>
        </row>
        <row r="4550">
          <cell r="A4550">
            <v>79710952</v>
          </cell>
          <cell r="B4550">
            <v>528</v>
          </cell>
          <cell r="C4550">
            <v>0</v>
          </cell>
          <cell r="D4550">
            <v>0</v>
          </cell>
          <cell r="E4550">
            <v>528</v>
          </cell>
          <cell r="F4550">
            <v>6.0946758224099999E-2</v>
          </cell>
          <cell r="G4550">
            <v>8663.2991710330953</v>
          </cell>
          <cell r="H4550">
            <v>1.3026075835445136E-4</v>
          </cell>
          <cell r="I4550">
            <v>7.6476387277076549E-2</v>
          </cell>
        </row>
        <row r="4551">
          <cell r="A4551">
            <v>79710953</v>
          </cell>
          <cell r="B4551">
            <v>515</v>
          </cell>
          <cell r="C4551">
            <v>0</v>
          </cell>
          <cell r="D4551">
            <v>0</v>
          </cell>
          <cell r="E4551">
            <v>515</v>
          </cell>
          <cell r="F4551">
            <v>8.4377868152800004E-2</v>
          </cell>
          <cell r="G4551">
            <v>6103.4962280320442</v>
          </cell>
          <cell r="H4551">
            <v>1.2705358059193647E-4</v>
          </cell>
          <cell r="I4551">
            <v>0.16278080074840748</v>
          </cell>
        </row>
        <row r="4552">
          <cell r="A4552">
            <v>79710954</v>
          </cell>
          <cell r="B4552">
            <v>0</v>
          </cell>
          <cell r="C4552">
            <v>0</v>
          </cell>
          <cell r="D4552">
            <v>0</v>
          </cell>
          <cell r="E4552">
            <v>0</v>
          </cell>
          <cell r="F4552">
            <v>0.42298987841399999</v>
          </cell>
          <cell r="G4552">
            <v>0</v>
          </cell>
          <cell r="H4552">
            <v>0</v>
          </cell>
          <cell r="I4552">
            <v>1.0000000000000056</v>
          </cell>
        </row>
        <row r="4553">
          <cell r="A4553">
            <v>79710955</v>
          </cell>
          <cell r="B4553">
            <v>6</v>
          </cell>
          <cell r="C4553">
            <v>0</v>
          </cell>
          <cell r="D4553">
            <v>129</v>
          </cell>
          <cell r="E4553">
            <v>131</v>
          </cell>
          <cell r="F4553">
            <v>0.797859367805</v>
          </cell>
          <cell r="G4553">
            <v>164.18933622399595</v>
          </cell>
          <cell r="H4553">
            <v>3.2318483606880925E-5</v>
          </cell>
          <cell r="I4553">
            <v>0.96111148939361579</v>
          </cell>
        </row>
        <row r="4554">
          <cell r="A4554">
            <v>79710956</v>
          </cell>
          <cell r="B4554">
            <v>599</v>
          </cell>
          <cell r="C4554">
            <v>0</v>
          </cell>
          <cell r="D4554">
            <v>0</v>
          </cell>
          <cell r="E4554">
            <v>599</v>
          </cell>
          <cell r="F4554">
            <v>0.103932222344</v>
          </cell>
          <cell r="G4554">
            <v>5763.3714212075656</v>
          </cell>
          <cell r="H4554">
            <v>1.4777688305741735E-4</v>
          </cell>
          <cell r="I4554">
            <v>0.1857076810427179</v>
          </cell>
        </row>
        <row r="4555">
          <cell r="A4555">
            <v>79710957</v>
          </cell>
          <cell r="B4555">
            <v>398</v>
          </cell>
          <cell r="C4555">
            <v>0</v>
          </cell>
          <cell r="D4555">
            <v>0</v>
          </cell>
          <cell r="E4555">
            <v>398</v>
          </cell>
          <cell r="F4555">
            <v>0.17075702840199999</v>
          </cell>
          <cell r="G4555">
            <v>2330.7971784506553</v>
          </cell>
          <cell r="H4555">
            <v>9.818898072930235E-5</v>
          </cell>
          <cell r="I4555">
            <v>0.56326330830747573</v>
          </cell>
        </row>
        <row r="4556">
          <cell r="A4556">
            <v>79710958</v>
          </cell>
          <cell r="B4556">
            <v>428</v>
          </cell>
          <cell r="C4556">
            <v>0</v>
          </cell>
          <cell r="D4556">
            <v>0</v>
          </cell>
          <cell r="E4556">
            <v>428</v>
          </cell>
          <cell r="F4556">
            <v>5.0370646199499998E-2</v>
          </cell>
          <cell r="G4556">
            <v>8497.0122937245251</v>
          </cell>
          <cell r="H4556">
            <v>1.0559016018125981E-4</v>
          </cell>
          <cell r="I4556">
            <v>8.0183144652598543E-2</v>
          </cell>
        </row>
        <row r="4557">
          <cell r="A4557">
            <v>79710959</v>
          </cell>
          <cell r="B4557">
            <v>0</v>
          </cell>
          <cell r="C4557">
            <v>0</v>
          </cell>
          <cell r="D4557">
            <v>0</v>
          </cell>
          <cell r="E4557">
            <v>0</v>
          </cell>
          <cell r="F4557">
            <v>0.12618180226199999</v>
          </cell>
          <cell r="G4557">
            <v>0</v>
          </cell>
          <cell r="H4557">
            <v>0</v>
          </cell>
          <cell r="I4557">
            <v>1.0000000000000056</v>
          </cell>
        </row>
        <row r="4558">
          <cell r="A4558">
            <v>79710960</v>
          </cell>
          <cell r="B4558">
            <v>335</v>
          </cell>
          <cell r="C4558">
            <v>0</v>
          </cell>
          <cell r="D4558">
            <v>0</v>
          </cell>
          <cell r="E4558">
            <v>335</v>
          </cell>
          <cell r="F4558">
            <v>9.0855884283300006E-2</v>
          </cell>
          <cell r="G4558">
            <v>3687.1579935915665</v>
          </cell>
          <cell r="H4558">
            <v>8.2646503880191675E-5</v>
          </cell>
          <cell r="I4558">
            <v>0.37939901436026158</v>
          </cell>
        </row>
        <row r="4559">
          <cell r="A4559">
            <v>79710961</v>
          </cell>
          <cell r="B4559">
            <v>334</v>
          </cell>
          <cell r="C4559">
            <v>0</v>
          </cell>
          <cell r="D4559">
            <v>0</v>
          </cell>
          <cell r="E4559">
            <v>334</v>
          </cell>
          <cell r="F4559">
            <v>5.6150018100399997E-2</v>
          </cell>
          <cell r="G4559">
            <v>5948.3507093939952</v>
          </cell>
          <cell r="H4559">
            <v>8.2399797898459768E-5</v>
          </cell>
          <cell r="I4559">
            <v>0.1724667242971841</v>
          </cell>
        </row>
        <row r="4560">
          <cell r="A4560">
            <v>79710962</v>
          </cell>
          <cell r="B4560">
            <v>301</v>
          </cell>
          <cell r="C4560">
            <v>0</v>
          </cell>
          <cell r="D4560">
            <v>0</v>
          </cell>
          <cell r="E4560">
            <v>301</v>
          </cell>
          <cell r="F4560">
            <v>7.9252957358900006E-2</v>
          </cell>
          <cell r="G4560">
            <v>3797.9655274806987</v>
          </cell>
          <cell r="H4560">
            <v>7.4258500501306557E-5</v>
          </cell>
          <cell r="I4560">
            <v>0.36700228548421487</v>
          </cell>
        </row>
        <row r="4561">
          <cell r="A4561">
            <v>79710963</v>
          </cell>
          <cell r="B4561">
            <v>308</v>
          </cell>
          <cell r="C4561">
            <v>0</v>
          </cell>
          <cell r="D4561">
            <v>0</v>
          </cell>
          <cell r="E4561">
            <v>308</v>
          </cell>
          <cell r="F4561">
            <v>4.5196421416500002E-2</v>
          </cell>
          <cell r="G4561">
            <v>6814.6988267428951</v>
          </cell>
          <cell r="H4561">
            <v>7.5985442373429959E-5</v>
          </cell>
          <cell r="I4561">
            <v>0.12925863865665621</v>
          </cell>
        </row>
        <row r="4562">
          <cell r="A4562">
            <v>79710964</v>
          </cell>
          <cell r="B4562">
            <v>295</v>
          </cell>
          <cell r="C4562">
            <v>0</v>
          </cell>
          <cell r="D4562">
            <v>0</v>
          </cell>
          <cell r="E4562">
            <v>295</v>
          </cell>
          <cell r="F4562">
            <v>4.4532040857500003E-2</v>
          </cell>
          <cell r="G4562">
            <v>6624.4437559909547</v>
          </cell>
          <cell r="H4562">
            <v>7.2778264610915062E-5</v>
          </cell>
          <cell r="I4562">
            <v>0.13785190141234241</v>
          </cell>
        </row>
        <row r="4563">
          <cell r="A4563">
            <v>79710965</v>
          </cell>
          <cell r="B4563">
            <v>226</v>
          </cell>
          <cell r="C4563">
            <v>0</v>
          </cell>
          <cell r="D4563">
            <v>6</v>
          </cell>
          <cell r="E4563">
            <v>231</v>
          </cell>
          <cell r="F4563">
            <v>0.10373330285</v>
          </cell>
          <cell r="G4563">
            <v>2226.8644076052378</v>
          </cell>
          <cell r="H4563">
            <v>5.6989081780072473E-5</v>
          </cell>
          <cell r="I4563">
            <v>0.57870981652969167</v>
          </cell>
        </row>
        <row r="4564">
          <cell r="A4564">
            <v>79710966</v>
          </cell>
          <cell r="B4564">
            <v>289</v>
          </cell>
          <cell r="C4564">
            <v>0</v>
          </cell>
          <cell r="D4564">
            <v>0</v>
          </cell>
          <cell r="E4564">
            <v>289</v>
          </cell>
          <cell r="F4564">
            <v>6.0096787365200001E-2</v>
          </cell>
          <cell r="G4564">
            <v>4808.909305647011</v>
          </cell>
          <cell r="H4564">
            <v>7.1298028720523566E-5</v>
          </cell>
          <cell r="I4564">
            <v>0.25871587562860643</v>
          </cell>
        </row>
        <row r="4565">
          <cell r="A4565">
            <v>79710967</v>
          </cell>
          <cell r="B4565">
            <v>227</v>
          </cell>
          <cell r="C4565">
            <v>0</v>
          </cell>
          <cell r="D4565">
            <v>8</v>
          </cell>
          <cell r="E4565">
            <v>234</v>
          </cell>
          <cell r="F4565">
            <v>5.0264738701599997E-2</v>
          </cell>
          <cell r="G4565">
            <v>4655.350968581708</v>
          </cell>
          <cell r="H4565">
            <v>5.7729199725268221E-5</v>
          </cell>
          <cell r="I4565">
            <v>0.2728301715494712</v>
          </cell>
        </row>
        <row r="4566">
          <cell r="A4566">
            <v>79710968</v>
          </cell>
          <cell r="B4566">
            <v>57</v>
          </cell>
          <cell r="C4566">
            <v>0</v>
          </cell>
          <cell r="D4566">
            <v>0</v>
          </cell>
          <cell r="E4566">
            <v>57</v>
          </cell>
          <cell r="F4566">
            <v>0.23823687538900001</v>
          </cell>
          <cell r="G4566">
            <v>239.25767120194453</v>
          </cell>
          <cell r="H4566">
            <v>1.4062240958719181E-5</v>
          </cell>
          <cell r="I4566">
            <v>0.95315546818874353</v>
          </cell>
        </row>
        <row r="4567">
          <cell r="A4567">
            <v>79710969</v>
          </cell>
          <cell r="B4567">
            <v>234</v>
          </cell>
          <cell r="C4567">
            <v>0</v>
          </cell>
          <cell r="D4567">
            <v>10</v>
          </cell>
          <cell r="E4567">
            <v>243</v>
          </cell>
          <cell r="F4567">
            <v>6.8242791191300001E-2</v>
          </cell>
          <cell r="G4567">
            <v>3560.8156665048468</v>
          </cell>
          <cell r="H4567">
            <v>5.9949553560855457E-5</v>
          </cell>
          <cell r="I4567">
            <v>0.39557971958411259</v>
          </cell>
        </row>
        <row r="4568">
          <cell r="A4568">
            <v>79710970</v>
          </cell>
          <cell r="B4568">
            <v>266</v>
          </cell>
          <cell r="C4568">
            <v>0</v>
          </cell>
          <cell r="D4568">
            <v>0</v>
          </cell>
          <cell r="E4568">
            <v>266</v>
          </cell>
          <cell r="F4568">
            <v>5.1168732364599998E-2</v>
          </cell>
          <cell r="G4568">
            <v>5198.4871953565626</v>
          </cell>
          <cell r="H4568">
            <v>6.5623791140689518E-5</v>
          </cell>
          <cell r="I4568">
            <v>0.22627107855907919</v>
          </cell>
        </row>
        <row r="4569">
          <cell r="A4569">
            <v>79710971</v>
          </cell>
          <cell r="B4569">
            <v>295</v>
          </cell>
          <cell r="C4569">
            <v>0</v>
          </cell>
          <cell r="D4569">
            <v>0</v>
          </cell>
          <cell r="E4569">
            <v>295</v>
          </cell>
          <cell r="F4569">
            <v>0.122553009725</v>
          </cell>
          <cell r="G4569">
            <v>2407.1216256700545</v>
          </cell>
          <cell r="H4569">
            <v>7.2778264610915062E-5</v>
          </cell>
          <cell r="I4569">
            <v>0.55183440699776287</v>
          </cell>
        </row>
        <row r="4570">
          <cell r="A4570">
            <v>79710972</v>
          </cell>
          <cell r="B4570">
            <v>190</v>
          </cell>
          <cell r="C4570">
            <v>0</v>
          </cell>
          <cell r="D4570">
            <v>0</v>
          </cell>
          <cell r="E4570">
            <v>190</v>
          </cell>
          <cell r="F4570">
            <v>4.8203394703200002E-2</v>
          </cell>
          <cell r="G4570">
            <v>3941.6311064786228</v>
          </cell>
          <cell r="H4570">
            <v>4.6874136529063939E-5</v>
          </cell>
          <cell r="I4570">
            <v>0.35040785432899946</v>
          </cell>
        </row>
        <row r="4571">
          <cell r="A4571">
            <v>79710973</v>
          </cell>
          <cell r="B4571">
            <v>200</v>
          </cell>
          <cell r="C4571">
            <v>0</v>
          </cell>
          <cell r="D4571">
            <v>0</v>
          </cell>
          <cell r="E4571">
            <v>200</v>
          </cell>
          <cell r="F4571">
            <v>5.2656235164200003E-2</v>
          </cell>
          <cell r="G4571">
            <v>3798.2206547113014</v>
          </cell>
          <cell r="H4571">
            <v>4.9341196346383096E-5</v>
          </cell>
          <cell r="I4571">
            <v>0.36692802698371357</v>
          </cell>
        </row>
        <row r="4572">
          <cell r="A4572">
            <v>79710974</v>
          </cell>
          <cell r="B4572">
            <v>345</v>
          </cell>
          <cell r="C4572">
            <v>0</v>
          </cell>
          <cell r="D4572">
            <v>0</v>
          </cell>
          <cell r="E4572">
            <v>345</v>
          </cell>
          <cell r="F4572">
            <v>6.6572587574500006E-2</v>
          </cell>
          <cell r="G4572">
            <v>5182.3132098315637</v>
          </cell>
          <cell r="H4572">
            <v>8.5113563697510839E-5</v>
          </cell>
          <cell r="I4572">
            <v>0.22790624580599833</v>
          </cell>
        </row>
        <row r="4573">
          <cell r="A4573">
            <v>79710975</v>
          </cell>
          <cell r="B4573">
            <v>350</v>
          </cell>
          <cell r="C4573">
            <v>0</v>
          </cell>
          <cell r="D4573">
            <v>0</v>
          </cell>
          <cell r="E4573">
            <v>350</v>
          </cell>
          <cell r="F4573">
            <v>9.2962226164400003E-2</v>
          </cell>
          <cell r="G4573">
            <v>3764.9700791484802</v>
          </cell>
          <cell r="H4573">
            <v>8.6347093606170414E-5</v>
          </cell>
          <cell r="I4573">
            <v>0.37117951116689979</v>
          </cell>
        </row>
        <row r="4574">
          <cell r="A4574">
            <v>79710976</v>
          </cell>
          <cell r="B4574">
            <v>298</v>
          </cell>
          <cell r="C4574">
            <v>0</v>
          </cell>
          <cell r="D4574">
            <v>0</v>
          </cell>
          <cell r="E4574">
            <v>298</v>
          </cell>
          <cell r="F4574">
            <v>5.6616475745199998E-2</v>
          </cell>
          <cell r="G4574">
            <v>5263.4855150846215</v>
          </cell>
          <cell r="H4574">
            <v>7.3518382556110809E-5</v>
          </cell>
          <cell r="I4574">
            <v>0.22119066227727394</v>
          </cell>
        </row>
        <row r="4575">
          <cell r="A4575">
            <v>79710977</v>
          </cell>
          <cell r="B4575">
            <v>280</v>
          </cell>
          <cell r="C4575">
            <v>0</v>
          </cell>
          <cell r="D4575">
            <v>0</v>
          </cell>
          <cell r="E4575">
            <v>280</v>
          </cell>
          <cell r="F4575">
            <v>6.6218222901599996E-2</v>
          </cell>
          <cell r="G4575">
            <v>4228.4432854091965</v>
          </cell>
          <cell r="H4575">
            <v>6.9077674884936337E-5</v>
          </cell>
          <cell r="I4575">
            <v>0.31725007697226598</v>
          </cell>
        </row>
        <row r="4576">
          <cell r="A4576">
            <v>79710978</v>
          </cell>
          <cell r="B4576">
            <v>251</v>
          </cell>
          <cell r="C4576">
            <v>0</v>
          </cell>
          <cell r="D4576">
            <v>0</v>
          </cell>
          <cell r="E4576">
            <v>251</v>
          </cell>
          <cell r="F4576">
            <v>7.2502299069800005E-2</v>
          </cell>
          <cell r="G4576">
            <v>3461.9591822647612</v>
          </cell>
          <cell r="H4576">
            <v>6.192320141471078E-5</v>
          </cell>
          <cell r="I4576">
            <v>0.40525898207138233</v>
          </cell>
        </row>
        <row r="4577">
          <cell r="A4577">
            <v>79710979</v>
          </cell>
          <cell r="B4577">
            <v>354</v>
          </cell>
          <cell r="C4577">
            <v>0</v>
          </cell>
          <cell r="D4577">
            <v>0</v>
          </cell>
          <cell r="E4577">
            <v>354</v>
          </cell>
          <cell r="F4577">
            <v>0.108781583678</v>
          </cell>
          <cell r="G4577">
            <v>3254.2273060471448</v>
          </cell>
          <cell r="H4577">
            <v>8.7333917533098069E-5</v>
          </cell>
          <cell r="I4577">
            <v>0.4319920422518525</v>
          </cell>
        </row>
        <row r="4578">
          <cell r="A4578">
            <v>79710980</v>
          </cell>
          <cell r="B4578">
            <v>239</v>
          </cell>
          <cell r="C4578">
            <v>0</v>
          </cell>
          <cell r="D4578">
            <v>0</v>
          </cell>
          <cell r="E4578">
            <v>239</v>
          </cell>
          <cell r="F4578">
            <v>6.4346497331899996E-2</v>
          </cell>
          <cell r="G4578">
            <v>3714.2658871894014</v>
          </cell>
          <cell r="H4578">
            <v>5.8962729633927796E-5</v>
          </cell>
          <cell r="I4578">
            <v>0.37597769580560347</v>
          </cell>
        </row>
        <row r="4579">
          <cell r="A4579">
            <v>79710981</v>
          </cell>
          <cell r="B4579">
            <v>191</v>
          </cell>
          <cell r="C4579">
            <v>0</v>
          </cell>
          <cell r="D4579">
            <v>0</v>
          </cell>
          <cell r="E4579">
            <v>191</v>
          </cell>
          <cell r="F4579">
            <v>8.64325358224E-2</v>
          </cell>
          <cell r="G4579">
            <v>2209.8159932790045</v>
          </cell>
          <cell r="H4579">
            <v>4.7120842510795852E-5</v>
          </cell>
          <cell r="I4579">
            <v>0.58047721818281883</v>
          </cell>
        </row>
        <row r="4580">
          <cell r="A4580">
            <v>79710982</v>
          </cell>
          <cell r="B4580">
            <v>216</v>
          </cell>
          <cell r="C4580">
            <v>0</v>
          </cell>
          <cell r="D4580">
            <v>0</v>
          </cell>
          <cell r="E4580">
            <v>216</v>
          </cell>
          <cell r="F4580">
            <v>6.3543074277100001E-2</v>
          </cell>
          <cell r="G4580">
            <v>3399.2689597935187</v>
          </cell>
          <cell r="H4580">
            <v>5.3288492054093741E-5</v>
          </cell>
          <cell r="I4580">
            <v>0.41285604607283499</v>
          </cell>
        </row>
        <row r="4581">
          <cell r="A4581">
            <v>79710983</v>
          </cell>
          <cell r="B4581">
            <v>258</v>
          </cell>
          <cell r="C4581">
            <v>0</v>
          </cell>
          <cell r="D4581">
            <v>11</v>
          </cell>
          <cell r="E4581">
            <v>267</v>
          </cell>
          <cell r="F4581">
            <v>9.9244227804899998E-2</v>
          </cell>
          <cell r="G4581">
            <v>2690.3327871610218</v>
          </cell>
          <cell r="H4581">
            <v>6.5870497122421425E-5</v>
          </cell>
          <cell r="I4581">
            <v>0.51281218174928378</v>
          </cell>
        </row>
        <row r="4582">
          <cell r="A4582">
            <v>79710984</v>
          </cell>
          <cell r="B4582">
            <v>246</v>
          </cell>
          <cell r="C4582">
            <v>0</v>
          </cell>
          <cell r="D4582">
            <v>0</v>
          </cell>
          <cell r="E4582">
            <v>246</v>
          </cell>
          <cell r="F4582">
            <v>5.7175778811999999E-2</v>
          </cell>
          <cell r="G4582">
            <v>4302.5211918647228</v>
          </cell>
          <cell r="H4582">
            <v>6.0689671506051205E-5</v>
          </cell>
          <cell r="I4582">
            <v>0.30982274668624515</v>
          </cell>
        </row>
        <row r="4583">
          <cell r="A4583">
            <v>79710985</v>
          </cell>
          <cell r="B4583">
            <v>215</v>
          </cell>
          <cell r="C4583">
            <v>0</v>
          </cell>
          <cell r="D4583">
            <v>0</v>
          </cell>
          <cell r="E4583">
            <v>215</v>
          </cell>
          <cell r="F4583">
            <v>5.6284744246600002E-2</v>
          </cell>
          <cell r="G4583">
            <v>3819.8627865842623</v>
          </cell>
          <cell r="H4583">
            <v>5.3041786072361827E-5</v>
          </cell>
          <cell r="I4583">
            <v>0.36408992136986962</v>
          </cell>
        </row>
        <row r="4584">
          <cell r="A4584">
            <v>79710986</v>
          </cell>
          <cell r="B4584">
            <v>265</v>
          </cell>
          <cell r="C4584">
            <v>0</v>
          </cell>
          <cell r="D4584">
            <v>0</v>
          </cell>
          <cell r="E4584">
            <v>265</v>
          </cell>
          <cell r="F4584">
            <v>4.1497757595899999E-2</v>
          </cell>
          <cell r="G4584">
            <v>6385.8872226431376</v>
          </cell>
          <cell r="H4584">
            <v>6.5377085158957598E-5</v>
          </cell>
          <cell r="I4584">
            <v>0.14934716663114114</v>
          </cell>
        </row>
        <row r="4585">
          <cell r="A4585">
            <v>79710987</v>
          </cell>
          <cell r="B4585">
            <v>345</v>
          </cell>
          <cell r="C4585">
            <v>0</v>
          </cell>
          <cell r="D4585">
            <v>0</v>
          </cell>
          <cell r="E4585">
            <v>345</v>
          </cell>
          <cell r="F4585">
            <v>6.9762364197700003E-2</v>
          </cell>
          <cell r="G4585">
            <v>4945.359922469117</v>
          </cell>
          <cell r="H4585">
            <v>8.5113563697510839E-5</v>
          </cell>
          <cell r="I4585">
            <v>0.24617087645753902</v>
          </cell>
        </row>
        <row r="4586">
          <cell r="A4586">
            <v>79710988</v>
          </cell>
          <cell r="B4586">
            <v>403</v>
          </cell>
          <cell r="C4586">
            <v>0</v>
          </cell>
          <cell r="D4586">
            <v>0</v>
          </cell>
          <cell r="E4586">
            <v>403</v>
          </cell>
          <cell r="F4586">
            <v>6.9203712076799997E-2</v>
          </cell>
          <cell r="G4586">
            <v>5823.3870395964295</v>
          </cell>
          <cell r="H4586">
            <v>9.9422510637961939E-5</v>
          </cell>
          <cell r="I4586">
            <v>0.18156869478720147</v>
          </cell>
        </row>
        <row r="4587">
          <cell r="A4587">
            <v>79710989</v>
          </cell>
          <cell r="B4587">
            <v>0</v>
          </cell>
          <cell r="C4587">
            <v>0</v>
          </cell>
          <cell r="D4587">
            <v>0</v>
          </cell>
          <cell r="E4587">
            <v>0</v>
          </cell>
          <cell r="F4587">
            <v>0.548248881523</v>
          </cell>
          <cell r="G4587">
            <v>0</v>
          </cell>
          <cell r="H4587">
            <v>0</v>
          </cell>
          <cell r="I4587">
            <v>1.0000000000000056</v>
          </cell>
        </row>
        <row r="4588">
          <cell r="A4588">
            <v>79710990</v>
          </cell>
          <cell r="B4588">
            <v>188</v>
          </cell>
          <cell r="C4588">
            <v>0</v>
          </cell>
          <cell r="D4588">
            <v>0</v>
          </cell>
          <cell r="E4588">
            <v>188</v>
          </cell>
          <cell r="F4588">
            <v>0.119878902128</v>
          </cell>
          <cell r="G4588">
            <v>1568.2492637383691</v>
          </cell>
          <cell r="H4588">
            <v>4.6380724565600105E-5</v>
          </cell>
          <cell r="I4588">
            <v>0.6668965966416377</v>
          </cell>
        </row>
        <row r="4589">
          <cell r="A4589">
            <v>79710991</v>
          </cell>
          <cell r="B4589">
            <v>206</v>
          </cell>
          <cell r="C4589">
            <v>0</v>
          </cell>
          <cell r="D4589">
            <v>0</v>
          </cell>
          <cell r="E4589">
            <v>206</v>
          </cell>
          <cell r="F4589">
            <v>9.7854965276599995E-2</v>
          </cell>
          <cell r="G4589">
            <v>2105.1563343537423</v>
          </cell>
          <cell r="H4589">
            <v>5.0821432236774584E-5</v>
          </cell>
          <cell r="I4589">
            <v>0.59523196283225976</v>
          </cell>
        </row>
        <row r="4590">
          <cell r="A4590">
            <v>79710992</v>
          </cell>
          <cell r="B4590">
            <v>147</v>
          </cell>
          <cell r="C4590">
            <v>0</v>
          </cell>
          <cell r="D4590">
            <v>0</v>
          </cell>
          <cell r="E4590">
            <v>147</v>
          </cell>
          <cell r="F4590">
            <v>8.86112305308E-2</v>
          </cell>
          <cell r="G4590">
            <v>1658.9319335646162</v>
          </cell>
          <cell r="H4590">
            <v>3.6265779314591571E-5</v>
          </cell>
          <cell r="I4590">
            <v>0.65507765317480704</v>
          </cell>
        </row>
        <row r="4591">
          <cell r="A4591">
            <v>79710993</v>
          </cell>
          <cell r="B4591">
            <v>197</v>
          </cell>
          <cell r="C4591">
            <v>0</v>
          </cell>
          <cell r="D4591">
            <v>0</v>
          </cell>
          <cell r="E4591">
            <v>197</v>
          </cell>
          <cell r="F4591">
            <v>6.6601887925599998E-2</v>
          </cell>
          <cell r="G4591">
            <v>2957.874110416597</v>
          </cell>
          <cell r="H4591">
            <v>4.8601078401187348E-5</v>
          </cell>
          <cell r="I4591">
            <v>0.47752064435655106</v>
          </cell>
        </row>
        <row r="4592">
          <cell r="A4592">
            <v>79710994</v>
          </cell>
          <cell r="B4592">
            <v>158</v>
          </cell>
          <cell r="C4592">
            <v>0</v>
          </cell>
          <cell r="D4592">
            <v>0</v>
          </cell>
          <cell r="E4592">
            <v>158</v>
          </cell>
          <cell r="F4592">
            <v>3.2250301942000001E-2</v>
          </cell>
          <cell r="G4592">
            <v>4899.1789374298687</v>
          </cell>
          <cell r="H4592">
            <v>3.8979545113642641E-5</v>
          </cell>
          <cell r="I4592">
            <v>0.25005254837410884</v>
          </cell>
        </row>
        <row r="4593">
          <cell r="A4593">
            <v>79710995</v>
          </cell>
          <cell r="B4593">
            <v>197</v>
          </cell>
          <cell r="C4593">
            <v>0</v>
          </cell>
          <cell r="D4593">
            <v>0</v>
          </cell>
          <cell r="E4593">
            <v>197</v>
          </cell>
          <cell r="F4593">
            <v>4.8589066742699999E-2</v>
          </cell>
          <cell r="G4593">
            <v>4054.4100392625301</v>
          </cell>
          <cell r="H4593">
            <v>4.8601078401187348E-5</v>
          </cell>
          <cell r="I4593">
            <v>0.33679289131516005</v>
          </cell>
        </row>
        <row r="4594">
          <cell r="A4594">
            <v>79710996</v>
          </cell>
          <cell r="B4594">
            <v>170</v>
          </cell>
          <cell r="C4594">
            <v>0</v>
          </cell>
          <cell r="D4594">
            <v>0</v>
          </cell>
          <cell r="E4594">
            <v>170</v>
          </cell>
          <cell r="F4594">
            <v>4.8413399252599999E-2</v>
          </cell>
          <cell r="G4594">
            <v>3511.4245771715832</v>
          </cell>
          <cell r="H4594">
            <v>4.1940016894425632E-5</v>
          </cell>
          <cell r="I4594">
            <v>0.39996023099574429</v>
          </cell>
        </row>
        <row r="4595">
          <cell r="A4595">
            <v>79710997</v>
          </cell>
          <cell r="B4595">
            <v>146</v>
          </cell>
          <cell r="C4595">
            <v>0</v>
          </cell>
          <cell r="D4595">
            <v>0</v>
          </cell>
          <cell r="E4595">
            <v>146</v>
          </cell>
          <cell r="F4595">
            <v>5.0685441785599999E-2</v>
          </cell>
          <cell r="G4595">
            <v>2880.5115405244305</v>
          </cell>
          <cell r="H4595">
            <v>3.6019073332859657E-5</v>
          </cell>
          <cell r="I4595">
            <v>0.48859823634827804</v>
          </cell>
        </row>
        <row r="4596">
          <cell r="A4596">
            <v>79710998</v>
          </cell>
          <cell r="B4596">
            <v>167</v>
          </cell>
          <cell r="C4596">
            <v>0</v>
          </cell>
          <cell r="D4596">
            <v>0</v>
          </cell>
          <cell r="E4596">
            <v>167</v>
          </cell>
          <cell r="F4596">
            <v>4.0644098352699998E-2</v>
          </cell>
          <cell r="G4596">
            <v>4108.8376115718693</v>
          </cell>
          <cell r="H4596">
            <v>4.1199898949229884E-5</v>
          </cell>
          <cell r="I4596">
            <v>0.33092523624564801</v>
          </cell>
        </row>
        <row r="4597">
          <cell r="A4597">
            <v>79710999</v>
          </cell>
          <cell r="B4597">
            <v>174</v>
          </cell>
          <cell r="C4597">
            <v>0</v>
          </cell>
          <cell r="D4597">
            <v>0</v>
          </cell>
          <cell r="E4597">
            <v>174</v>
          </cell>
          <cell r="F4597">
            <v>4.4222747696299997E-2</v>
          </cell>
          <cell r="G4597">
            <v>3934.6266133200525</v>
          </cell>
          <cell r="H4597">
            <v>4.2926840821353293E-5</v>
          </cell>
          <cell r="I4597">
            <v>0.35080899825529555</v>
          </cell>
        </row>
        <row r="4598">
          <cell r="A4598">
            <v>79711000</v>
          </cell>
          <cell r="B4598">
            <v>180</v>
          </cell>
          <cell r="C4598">
            <v>0</v>
          </cell>
          <cell r="D4598">
            <v>0</v>
          </cell>
          <cell r="E4598">
            <v>180</v>
          </cell>
          <cell r="F4598">
            <v>7.7635298281999998E-2</v>
          </cell>
          <cell r="G4598">
            <v>2318.5329867114533</v>
          </cell>
          <cell r="H4598">
            <v>4.4407076711744782E-5</v>
          </cell>
          <cell r="I4598">
            <v>0.56515110247968803</v>
          </cell>
        </row>
        <row r="4599">
          <cell r="A4599">
            <v>79711001</v>
          </cell>
          <cell r="B4599">
            <v>150</v>
          </cell>
          <cell r="C4599">
            <v>0</v>
          </cell>
          <cell r="D4599">
            <v>0</v>
          </cell>
          <cell r="E4599">
            <v>150</v>
          </cell>
          <cell r="F4599">
            <v>3.6808326907799997E-2</v>
          </cell>
          <cell r="G4599">
            <v>4075.1648499463236</v>
          </cell>
          <cell r="H4599">
            <v>3.7005897259787318E-5</v>
          </cell>
          <cell r="I4599">
            <v>0.33423134310683766</v>
          </cell>
        </row>
        <row r="4600">
          <cell r="A4600">
            <v>79711002</v>
          </cell>
          <cell r="B4600">
            <v>137</v>
          </cell>
          <cell r="C4600">
            <v>0</v>
          </cell>
          <cell r="D4600">
            <v>0</v>
          </cell>
          <cell r="E4600">
            <v>137</v>
          </cell>
          <cell r="F4600">
            <v>4.96652226128E-2</v>
          </cell>
          <cell r="G4600">
            <v>2758.4694639965551</v>
          </cell>
          <cell r="H4600">
            <v>3.3798719497272421E-5</v>
          </cell>
          <cell r="I4600">
            <v>0.50340997007949873</v>
          </cell>
        </row>
        <row r="4601">
          <cell r="A4601">
            <v>79711003</v>
          </cell>
          <cell r="B4601">
            <v>190</v>
          </cell>
          <cell r="C4601">
            <v>0</v>
          </cell>
          <cell r="D4601">
            <v>0</v>
          </cell>
          <cell r="E4601">
            <v>190</v>
          </cell>
          <cell r="F4601">
            <v>5.57536451632E-2</v>
          </cell>
          <cell r="G4601">
            <v>3407.8489297666379</v>
          </cell>
          <cell r="H4601">
            <v>4.6874136529063939E-5</v>
          </cell>
          <cell r="I4601">
            <v>0.41176141163189056</v>
          </cell>
        </row>
        <row r="4602">
          <cell r="A4602">
            <v>79711004</v>
          </cell>
          <cell r="B4602">
            <v>135</v>
          </cell>
          <cell r="C4602">
            <v>0</v>
          </cell>
          <cell r="D4602">
            <v>0</v>
          </cell>
          <cell r="E4602">
            <v>135</v>
          </cell>
          <cell r="F4602">
            <v>3.3195582564299997E-2</v>
          </cell>
          <cell r="G4602">
            <v>4066.8061703241501</v>
          </cell>
          <cell r="H4602">
            <v>3.3305307533808587E-5</v>
          </cell>
          <cell r="I4602">
            <v>0.3352583801087875</v>
          </cell>
        </row>
        <row r="4603">
          <cell r="A4603">
            <v>79711005</v>
          </cell>
          <cell r="B4603">
            <v>188</v>
          </cell>
          <cell r="C4603">
            <v>0</v>
          </cell>
          <cell r="D4603">
            <v>0</v>
          </cell>
          <cell r="E4603">
            <v>188</v>
          </cell>
          <cell r="F4603">
            <v>4.8510404496799997E-2</v>
          </cell>
          <cell r="G4603">
            <v>3875.4572745811979</v>
          </cell>
          <cell r="H4603">
            <v>4.6380724565600105E-5</v>
          </cell>
          <cell r="I4603">
            <v>0.35730822063804119</v>
          </cell>
        </row>
        <row r="4604">
          <cell r="A4604">
            <v>79711006</v>
          </cell>
          <cell r="B4604">
            <v>192</v>
          </cell>
          <cell r="C4604">
            <v>0</v>
          </cell>
          <cell r="D4604">
            <v>12</v>
          </cell>
          <cell r="E4604">
            <v>203</v>
          </cell>
          <cell r="F4604">
            <v>6.0450418495700001E-2</v>
          </cell>
          <cell r="G4604">
            <v>3358.1239808032087</v>
          </cell>
          <cell r="H4604">
            <v>5.0081314291578837E-5</v>
          </cell>
          <cell r="I4604">
            <v>0.41878463751983458</v>
          </cell>
        </row>
        <row r="4605">
          <cell r="A4605">
            <v>79711007</v>
          </cell>
          <cell r="B4605">
            <v>192</v>
          </cell>
          <cell r="C4605">
            <v>0</v>
          </cell>
          <cell r="D4605">
            <v>0</v>
          </cell>
          <cell r="E4605">
            <v>192</v>
          </cell>
          <cell r="F4605">
            <v>8.7476785716899999E-2</v>
          </cell>
          <cell r="G4605">
            <v>2194.868026145441</v>
          </cell>
          <cell r="H4605">
            <v>4.7367548492527766E-5</v>
          </cell>
          <cell r="I4605">
            <v>0.5829050517490425</v>
          </cell>
        </row>
        <row r="4606">
          <cell r="A4606">
            <v>79711008</v>
          </cell>
          <cell r="B4606">
            <v>151</v>
          </cell>
          <cell r="C4606">
            <v>0</v>
          </cell>
          <cell r="D4606">
            <v>0</v>
          </cell>
          <cell r="E4606">
            <v>151</v>
          </cell>
          <cell r="F4606">
            <v>8.4703036834100007E-2</v>
          </cell>
          <cell r="G4606">
            <v>1782.698774965409</v>
          </cell>
          <cell r="H4606">
            <v>3.7252603241519232E-5</v>
          </cell>
          <cell r="I4606">
            <v>0.63802730936535101</v>
          </cell>
        </row>
        <row r="4607">
          <cell r="A4607">
            <v>79711009</v>
          </cell>
          <cell r="B4607">
            <v>17</v>
          </cell>
          <cell r="C4607">
            <v>0</v>
          </cell>
          <cell r="D4607">
            <v>0</v>
          </cell>
          <cell r="E4607">
            <v>17</v>
          </cell>
          <cell r="F4607">
            <v>0.11095482878</v>
          </cell>
          <cell r="G4607">
            <v>153.21550388498559</v>
          </cell>
          <cell r="H4607">
            <v>4.1940016894425625E-6</v>
          </cell>
          <cell r="I4607">
            <v>0.96355215167088937</v>
          </cell>
        </row>
        <row r="4608">
          <cell r="A4608">
            <v>79711010</v>
          </cell>
          <cell r="B4608">
            <v>227</v>
          </cell>
          <cell r="C4608">
            <v>0</v>
          </cell>
          <cell r="D4608">
            <v>0</v>
          </cell>
          <cell r="E4608">
            <v>227</v>
          </cell>
          <cell r="F4608">
            <v>2.0631482793600001E-2</v>
          </cell>
          <cell r="G4608">
            <v>11002.602298193353</v>
          </cell>
          <cell r="H4608">
            <v>5.6002257853144812E-5</v>
          </cell>
          <cell r="I4608">
            <v>3.8947966747980928E-2</v>
          </cell>
        </row>
        <row r="4609">
          <cell r="A4609">
            <v>79711011</v>
          </cell>
          <cell r="B4609">
            <v>203</v>
          </cell>
          <cell r="C4609">
            <v>0</v>
          </cell>
          <cell r="D4609">
            <v>0</v>
          </cell>
          <cell r="E4609">
            <v>203</v>
          </cell>
          <cell r="F4609">
            <v>6.1923616389999998E-2</v>
          </cell>
          <cell r="G4609">
            <v>3278.2323099718433</v>
          </cell>
          <cell r="H4609">
            <v>5.0081314291578837E-5</v>
          </cell>
          <cell r="I4609">
            <v>0.42896471315002027</v>
          </cell>
        </row>
        <row r="4610">
          <cell r="A4610">
            <v>79711012</v>
          </cell>
          <cell r="B4610">
            <v>128</v>
          </cell>
          <cell r="C4610">
            <v>0</v>
          </cell>
          <cell r="D4610">
            <v>0</v>
          </cell>
          <cell r="E4610">
            <v>128</v>
          </cell>
          <cell r="F4610">
            <v>9.6257919334800005E-2</v>
          </cell>
          <cell r="G4610">
            <v>1329.7607187497592</v>
          </cell>
          <cell r="H4610">
            <v>3.1578365661685177E-5</v>
          </cell>
          <cell r="I4610">
            <v>0.70304667085079842</v>
          </cell>
        </row>
        <row r="4611">
          <cell r="A4611">
            <v>79711013</v>
          </cell>
          <cell r="B4611">
            <v>229</v>
          </cell>
          <cell r="C4611">
            <v>0</v>
          </cell>
          <cell r="D4611">
            <v>0</v>
          </cell>
          <cell r="E4611">
            <v>229</v>
          </cell>
          <cell r="F4611">
            <v>9.8529129215299993E-2</v>
          </cell>
          <cell r="G4611">
            <v>2324.185769465219</v>
          </cell>
          <cell r="H4611">
            <v>5.6495669816608639E-5</v>
          </cell>
          <cell r="I4611">
            <v>0.56415687737330866</v>
          </cell>
        </row>
        <row r="4612">
          <cell r="A4612">
            <v>79711014</v>
          </cell>
          <cell r="B4612">
            <v>170</v>
          </cell>
          <cell r="C4612">
            <v>0</v>
          </cell>
          <cell r="D4612">
            <v>0</v>
          </cell>
          <cell r="E4612">
            <v>170</v>
          </cell>
          <cell r="F4612">
            <v>5.7740838289900003E-2</v>
          </cell>
          <cell r="G4612">
            <v>2944.1900227786668</v>
          </cell>
          <cell r="H4612">
            <v>4.1940016894425632E-5</v>
          </cell>
          <cell r="I4612">
            <v>0.47893155586607594</v>
          </cell>
        </row>
        <row r="4613">
          <cell r="A4613">
            <v>79711015</v>
          </cell>
          <cell r="B4613">
            <v>134</v>
          </cell>
          <cell r="C4613">
            <v>0</v>
          </cell>
          <cell r="D4613">
            <v>0</v>
          </cell>
          <cell r="E4613">
            <v>134</v>
          </cell>
          <cell r="F4613">
            <v>4.5331289605799997E-2</v>
          </cell>
          <cell r="G4613">
            <v>2956.0156167023124</v>
          </cell>
          <cell r="H4613">
            <v>3.3058601552076673E-5</v>
          </cell>
          <cell r="I4613">
            <v>0.47772738396924241</v>
          </cell>
        </row>
        <row r="4614">
          <cell r="A4614">
            <v>79711016</v>
          </cell>
          <cell r="B4614">
            <v>125</v>
          </cell>
          <cell r="C4614">
            <v>0</v>
          </cell>
          <cell r="D4614">
            <v>0</v>
          </cell>
          <cell r="E4614">
            <v>125</v>
          </cell>
          <cell r="F4614">
            <v>4.4725766890300001E-2</v>
          </cell>
          <cell r="G4614">
            <v>2794.8095402498207</v>
          </cell>
          <cell r="H4614">
            <v>3.0838247716489436E-5</v>
          </cell>
          <cell r="I4614">
            <v>0.49934474891252045</v>
          </cell>
        </row>
        <row r="4615">
          <cell r="A4615">
            <v>79711017</v>
          </cell>
          <cell r="B4615">
            <v>129</v>
          </cell>
          <cell r="C4615">
            <v>0</v>
          </cell>
          <cell r="D4615">
            <v>0</v>
          </cell>
          <cell r="E4615">
            <v>129</v>
          </cell>
          <cell r="F4615">
            <v>4.1746302671199997E-2</v>
          </cell>
          <cell r="G4615">
            <v>3090.0940142178079</v>
          </cell>
          <cell r="H4615">
            <v>3.1825071643417098E-5</v>
          </cell>
          <cell r="I4615">
            <v>0.45444944106292751</v>
          </cell>
        </row>
        <row r="4616">
          <cell r="A4616">
            <v>79711018</v>
          </cell>
          <cell r="B4616">
            <v>209</v>
          </cell>
          <cell r="C4616">
            <v>0</v>
          </cell>
          <cell r="D4616">
            <v>0</v>
          </cell>
          <cell r="E4616">
            <v>209</v>
          </cell>
          <cell r="F4616">
            <v>0.110835833932</v>
          </cell>
          <cell r="G4616">
            <v>1885.6717415797646</v>
          </cell>
          <cell r="H4616">
            <v>5.1561550181970332E-5</v>
          </cell>
          <cell r="I4616">
            <v>0.62364558416028837</v>
          </cell>
        </row>
        <row r="4617">
          <cell r="A4617">
            <v>79711019</v>
          </cell>
          <cell r="B4617">
            <v>158</v>
          </cell>
          <cell r="C4617">
            <v>0</v>
          </cell>
          <cell r="D4617">
            <v>0</v>
          </cell>
          <cell r="E4617">
            <v>158</v>
          </cell>
          <cell r="F4617">
            <v>6.6550316229500001E-2</v>
          </cell>
          <cell r="G4617">
            <v>2374.1434894934846</v>
          </cell>
          <cell r="H4617">
            <v>3.8979545113642641E-5</v>
          </cell>
          <cell r="I4617">
            <v>0.5570337355627627</v>
          </cell>
        </row>
        <row r="4618">
          <cell r="A4618">
            <v>79711020</v>
          </cell>
          <cell r="B4618">
            <v>145</v>
          </cell>
          <cell r="C4618">
            <v>0</v>
          </cell>
          <cell r="D4618">
            <v>0</v>
          </cell>
          <cell r="E4618">
            <v>145</v>
          </cell>
          <cell r="F4618">
            <v>7.4508106064499993E-2</v>
          </cell>
          <cell r="G4618">
            <v>1946.0969773473607</v>
          </cell>
          <cell r="H4618">
            <v>3.5772367351127743E-5</v>
          </cell>
          <cell r="I4618">
            <v>0.61641956595536063</v>
          </cell>
        </row>
        <row r="4619">
          <cell r="A4619">
            <v>79711021</v>
          </cell>
          <cell r="B4619">
            <v>123</v>
          </cell>
          <cell r="C4619">
            <v>0</v>
          </cell>
          <cell r="D4619">
            <v>0</v>
          </cell>
          <cell r="E4619">
            <v>123</v>
          </cell>
          <cell r="F4619">
            <v>4.0721363258399999E-2</v>
          </cell>
          <cell r="G4619">
            <v>3020.5275599320112</v>
          </cell>
          <cell r="H4619">
            <v>3.0344835753025602E-5</v>
          </cell>
          <cell r="I4619">
            <v>0.46305602594162709</v>
          </cell>
        </row>
        <row r="4620">
          <cell r="A4620">
            <v>79711022</v>
          </cell>
          <cell r="B4620">
            <v>151</v>
          </cell>
          <cell r="C4620">
            <v>0</v>
          </cell>
          <cell r="D4620">
            <v>12</v>
          </cell>
          <cell r="E4620">
            <v>162</v>
          </cell>
          <cell r="F4620">
            <v>5.9161887047800003E-2</v>
          </cell>
          <cell r="G4620">
            <v>2738.249371070799</v>
          </cell>
          <cell r="H4620">
            <v>3.9966369040570302E-5</v>
          </cell>
          <cell r="I4620">
            <v>0.505709516535222</v>
          </cell>
        </row>
        <row r="4621">
          <cell r="A4621">
            <v>79711023</v>
          </cell>
          <cell r="B4621">
            <v>185</v>
          </cell>
          <cell r="C4621">
            <v>0</v>
          </cell>
          <cell r="D4621">
            <v>0</v>
          </cell>
          <cell r="E4621">
            <v>185</v>
          </cell>
          <cell r="F4621">
            <v>9.8057211346100001E-2</v>
          </cell>
          <cell r="G4621">
            <v>1886.6536939035432</v>
          </cell>
          <cell r="H4621">
            <v>4.5640606620404364E-5</v>
          </cell>
          <cell r="I4621">
            <v>0.62312306089098024</v>
          </cell>
        </row>
        <row r="4622">
          <cell r="A4622">
            <v>79711024</v>
          </cell>
          <cell r="B4622">
            <v>308</v>
          </cell>
          <cell r="C4622">
            <v>0</v>
          </cell>
          <cell r="D4622">
            <v>0</v>
          </cell>
          <cell r="E4622">
            <v>308</v>
          </cell>
          <cell r="F4622">
            <v>9.8304296385199996E-2</v>
          </cell>
          <cell r="G4622">
            <v>3133.1285744940269</v>
          </cell>
          <cell r="H4622">
            <v>7.5985442373429959E-5</v>
          </cell>
          <cell r="I4622">
            <v>0.4484951921938275</v>
          </cell>
        </row>
        <row r="4623">
          <cell r="A4623">
            <v>79711025</v>
          </cell>
          <cell r="B4623">
            <v>319</v>
          </cell>
          <cell r="C4623">
            <v>0</v>
          </cell>
          <cell r="D4623">
            <v>0</v>
          </cell>
          <cell r="E4623">
            <v>319</v>
          </cell>
          <cell r="F4623">
            <v>0.13133276538399999</v>
          </cell>
          <cell r="G4623">
            <v>2428.9445140920116</v>
          </cell>
          <cell r="H4623">
            <v>7.869920817248103E-5</v>
          </cell>
          <cell r="I4623">
            <v>0.54927433902533096</v>
          </cell>
        </row>
        <row r="4624">
          <cell r="A4624">
            <v>79711026</v>
          </cell>
          <cell r="B4624">
            <v>239</v>
          </cell>
          <cell r="C4624">
            <v>0</v>
          </cell>
          <cell r="D4624">
            <v>7</v>
          </cell>
          <cell r="E4624">
            <v>245</v>
          </cell>
          <cell r="F4624">
            <v>5.8580843661300001E-2</v>
          </cell>
          <cell r="G4624">
            <v>4182.2545509335714</v>
          </cell>
          <cell r="H4624">
            <v>6.0442965524319291E-5</v>
          </cell>
          <cell r="I4624">
            <v>0.32271461446762795</v>
          </cell>
        </row>
        <row r="4625">
          <cell r="A4625">
            <v>79711027</v>
          </cell>
          <cell r="B4625">
            <v>308</v>
          </cell>
          <cell r="C4625">
            <v>0</v>
          </cell>
          <cell r="D4625">
            <v>0</v>
          </cell>
          <cell r="E4625">
            <v>308</v>
          </cell>
          <cell r="F4625">
            <v>8.9763548794900005E-2</v>
          </cell>
          <cell r="G4625">
            <v>3431.2368899735311</v>
          </cell>
          <cell r="H4625">
            <v>7.5985442373429959E-5</v>
          </cell>
          <cell r="I4625">
            <v>0.4089872028673151</v>
          </cell>
        </row>
        <row r="4626">
          <cell r="A4626">
            <v>79711028</v>
          </cell>
          <cell r="B4626">
            <v>297</v>
          </cell>
          <cell r="C4626">
            <v>0</v>
          </cell>
          <cell r="D4626">
            <v>0</v>
          </cell>
          <cell r="E4626">
            <v>297</v>
          </cell>
          <cell r="F4626">
            <v>6.7709846432099999E-2</v>
          </cell>
          <cell r="G4626">
            <v>4386.3635150588343</v>
          </cell>
          <cell r="H4626">
            <v>7.3271676574378889E-5</v>
          </cell>
          <cell r="I4626">
            <v>0.30051502340746339</v>
          </cell>
        </row>
        <row r="4627">
          <cell r="A4627">
            <v>79711029</v>
          </cell>
          <cell r="B4627">
            <v>275</v>
          </cell>
          <cell r="C4627">
            <v>0</v>
          </cell>
          <cell r="D4627">
            <v>0</v>
          </cell>
          <cell r="E4627">
            <v>275</v>
          </cell>
          <cell r="F4627">
            <v>0.15883087276300001</v>
          </cell>
          <cell r="G4627">
            <v>1731.4014285518795</v>
          </cell>
          <cell r="H4627">
            <v>6.7844144976276748E-5</v>
          </cell>
          <cell r="I4627">
            <v>0.64534584231342862</v>
          </cell>
        </row>
        <row r="4628">
          <cell r="A4628">
            <v>79711030</v>
          </cell>
          <cell r="B4628">
            <v>353</v>
          </cell>
          <cell r="C4628">
            <v>0</v>
          </cell>
          <cell r="D4628">
            <v>0</v>
          </cell>
          <cell r="E4628">
            <v>353</v>
          </cell>
          <cell r="F4628">
            <v>8.3552027819999999E-2</v>
          </cell>
          <cell r="G4628">
            <v>4224.9124193668194</v>
          </cell>
          <cell r="H4628">
            <v>8.7087211551366162E-5</v>
          </cell>
          <cell r="I4628">
            <v>0.31774151528787598</v>
          </cell>
        </row>
        <row r="4629">
          <cell r="A4629">
            <v>79711031</v>
          </cell>
          <cell r="B4629">
            <v>210</v>
          </cell>
          <cell r="C4629">
            <v>0</v>
          </cell>
          <cell r="D4629">
            <v>0</v>
          </cell>
          <cell r="E4629">
            <v>210</v>
          </cell>
          <cell r="F4629">
            <v>5.3708710192199999E-2</v>
          </cell>
          <cell r="G4629">
            <v>3909.9803225305873</v>
          </cell>
          <cell r="H4629">
            <v>5.1808256163702246E-5</v>
          </cell>
          <cell r="I4629">
            <v>0.35343074272316066</v>
          </cell>
        </row>
        <row r="4630">
          <cell r="A4630">
            <v>79711032</v>
          </cell>
          <cell r="B4630">
            <v>419</v>
          </cell>
          <cell r="C4630">
            <v>0</v>
          </cell>
          <cell r="D4630">
            <v>0</v>
          </cell>
          <cell r="E4630">
            <v>419</v>
          </cell>
          <cell r="F4630">
            <v>0.12989934777199999</v>
          </cell>
          <cell r="G4630">
            <v>3225.5743172431548</v>
          </cell>
          <cell r="H4630">
            <v>1.0336980634567258E-4</v>
          </cell>
          <cell r="I4630">
            <v>0.43596992950129815</v>
          </cell>
        </row>
        <row r="4631">
          <cell r="A4631">
            <v>79711033</v>
          </cell>
          <cell r="B4631">
            <v>192</v>
          </cell>
          <cell r="C4631">
            <v>0</v>
          </cell>
          <cell r="D4631">
            <v>0</v>
          </cell>
          <cell r="E4631">
            <v>192</v>
          </cell>
          <cell r="F4631">
            <v>4.48338042166E-2</v>
          </cell>
          <cell r="G4631">
            <v>4282.4829022407785</v>
          </cell>
          <cell r="H4631">
            <v>4.7367548492527766E-5</v>
          </cell>
          <cell r="I4631">
            <v>0.31183808785101319</v>
          </cell>
        </row>
        <row r="4632">
          <cell r="A4632">
            <v>79711034</v>
          </cell>
          <cell r="B4632">
            <v>213</v>
          </cell>
          <cell r="C4632">
            <v>0</v>
          </cell>
          <cell r="D4632">
            <v>0</v>
          </cell>
          <cell r="E4632">
            <v>213</v>
          </cell>
          <cell r="F4632">
            <v>3.7641445736100003E-2</v>
          </cell>
          <cell r="G4632">
            <v>5658.6561922546589</v>
          </cell>
          <cell r="H4632">
            <v>5.2548374108897993E-5</v>
          </cell>
          <cell r="I4632">
            <v>0.19285080603778373</v>
          </cell>
        </row>
        <row r="4633">
          <cell r="A4633">
            <v>79711035</v>
          </cell>
          <cell r="B4633">
            <v>193</v>
          </cell>
          <cell r="C4633">
            <v>0</v>
          </cell>
          <cell r="D4633">
            <v>0</v>
          </cell>
          <cell r="E4633">
            <v>193</v>
          </cell>
          <cell r="F4633">
            <v>3.3548463864600003E-2</v>
          </cell>
          <cell r="G4633">
            <v>5752.8714512515025</v>
          </cell>
          <cell r="H4633">
            <v>4.7614254474259687E-5</v>
          </cell>
          <cell r="I4633">
            <v>0.18673644498653996</v>
          </cell>
        </row>
        <row r="4634">
          <cell r="A4634">
            <v>79711036</v>
          </cell>
          <cell r="B4634">
            <v>341</v>
          </cell>
          <cell r="C4634">
            <v>0</v>
          </cell>
          <cell r="D4634">
            <v>0</v>
          </cell>
          <cell r="E4634">
            <v>341</v>
          </cell>
          <cell r="F4634">
            <v>8.46795022501E-2</v>
          </cell>
          <cell r="G4634">
            <v>4026.9485641620822</v>
          </cell>
          <cell r="H4634">
            <v>8.4126739770583171E-5</v>
          </cell>
          <cell r="I4634">
            <v>0.34014118489922573</v>
          </cell>
        </row>
        <row r="4635">
          <cell r="A4635">
            <v>79711037</v>
          </cell>
          <cell r="B4635">
            <v>276</v>
          </cell>
          <cell r="C4635">
            <v>0</v>
          </cell>
          <cell r="D4635">
            <v>0</v>
          </cell>
          <cell r="E4635">
            <v>276</v>
          </cell>
          <cell r="F4635">
            <v>9.8207669318100002E-2</v>
          </cell>
          <cell r="G4635">
            <v>2810.3711442944536</v>
          </cell>
          <cell r="H4635">
            <v>6.8090850958008668E-5</v>
          </cell>
          <cell r="I4635">
            <v>0.49747940498464538</v>
          </cell>
        </row>
        <row r="4636">
          <cell r="A4636">
            <v>79711038</v>
          </cell>
          <cell r="B4636">
            <v>206</v>
          </cell>
          <cell r="C4636">
            <v>0</v>
          </cell>
          <cell r="D4636">
            <v>0</v>
          </cell>
          <cell r="E4636">
            <v>206</v>
          </cell>
          <cell r="F4636">
            <v>5.3821259719299998E-2</v>
          </cell>
          <cell r="G4636">
            <v>3827.4838061088631</v>
          </cell>
          <cell r="H4636">
            <v>5.0821432236774584E-5</v>
          </cell>
          <cell r="I4636">
            <v>0.36302538505869647</v>
          </cell>
        </row>
        <row r="4637">
          <cell r="A4637">
            <v>79711039</v>
          </cell>
          <cell r="B4637">
            <v>226</v>
          </cell>
          <cell r="C4637">
            <v>0</v>
          </cell>
          <cell r="D4637">
            <v>0</v>
          </cell>
          <cell r="E4637">
            <v>226</v>
          </cell>
          <cell r="F4637">
            <v>4.4845810134900001E-2</v>
          </cell>
          <cell r="G4637">
            <v>5039.4897387330684</v>
          </cell>
          <cell r="H4637">
            <v>5.5755551871412898E-5</v>
          </cell>
          <cell r="I4637">
            <v>0.23871369474772844</v>
          </cell>
        </row>
        <row r="4638">
          <cell r="A4638">
            <v>79711040</v>
          </cell>
          <cell r="B4638">
            <v>246</v>
          </cell>
          <cell r="C4638">
            <v>0</v>
          </cell>
          <cell r="D4638">
            <v>0</v>
          </cell>
          <cell r="E4638">
            <v>246</v>
          </cell>
          <cell r="F4638">
            <v>8.9504052090799993E-2</v>
          </cell>
          <cell r="G4638">
            <v>2748.4789152388112</v>
          </cell>
          <cell r="H4638">
            <v>6.0689671506051205E-5</v>
          </cell>
          <cell r="I4638">
            <v>0.50426381948227272</v>
          </cell>
        </row>
        <row r="4639">
          <cell r="A4639">
            <v>79711041</v>
          </cell>
          <cell r="B4639">
            <v>258</v>
          </cell>
          <cell r="C4639">
            <v>0</v>
          </cell>
          <cell r="D4639">
            <v>0</v>
          </cell>
          <cell r="E4639">
            <v>258</v>
          </cell>
          <cell r="F4639">
            <v>6.4312292152299999E-2</v>
          </cell>
          <cell r="G4639">
            <v>4011.6747726705485</v>
          </cell>
          <cell r="H4639">
            <v>6.3650143286834196E-5</v>
          </cell>
          <cell r="I4639">
            <v>0.34190685961048101</v>
          </cell>
        </row>
        <row r="4640">
          <cell r="A4640">
            <v>79711042</v>
          </cell>
          <cell r="B4640">
            <v>266</v>
          </cell>
          <cell r="C4640">
            <v>0</v>
          </cell>
          <cell r="D4640">
            <v>0</v>
          </cell>
          <cell r="E4640">
            <v>266</v>
          </cell>
          <cell r="F4640">
            <v>5.8438691462299998E-2</v>
          </cell>
          <cell r="G4640">
            <v>4551.7788530840407</v>
          </cell>
          <cell r="H4640">
            <v>6.5623791140689518E-5</v>
          </cell>
          <cell r="I4640">
            <v>0.282491177794093</v>
          </cell>
        </row>
        <row r="4641">
          <cell r="A4641">
            <v>79711043</v>
          </cell>
          <cell r="B4641">
            <v>253</v>
          </cell>
          <cell r="C4641">
            <v>0</v>
          </cell>
          <cell r="D4641">
            <v>0</v>
          </cell>
          <cell r="E4641">
            <v>253</v>
          </cell>
          <cell r="F4641">
            <v>6.6404550791799993E-2</v>
          </cell>
          <cell r="G4641">
            <v>3809.9798429965717</v>
          </cell>
          <cell r="H4641">
            <v>6.2416613378174607E-5</v>
          </cell>
          <cell r="I4641">
            <v>0.3646857163157522</v>
          </cell>
        </row>
        <row r="4642">
          <cell r="A4642">
            <v>79711044</v>
          </cell>
          <cell r="B4642">
            <v>210</v>
          </cell>
          <cell r="C4642">
            <v>0</v>
          </cell>
          <cell r="D4642">
            <v>0</v>
          </cell>
          <cell r="E4642">
            <v>210</v>
          </cell>
          <cell r="F4642">
            <v>0.12110515957200001</v>
          </cell>
          <cell r="G4642">
            <v>1734.0301663625637</v>
          </cell>
          <cell r="H4642">
            <v>5.1808256163702246E-5</v>
          </cell>
          <cell r="I4642">
            <v>0.64502956524484834</v>
          </cell>
        </row>
        <row r="4643">
          <cell r="A4643">
            <v>79711045</v>
          </cell>
          <cell r="B4643">
            <v>239</v>
          </cell>
          <cell r="C4643">
            <v>0</v>
          </cell>
          <cell r="D4643">
            <v>0</v>
          </cell>
          <cell r="E4643">
            <v>239</v>
          </cell>
          <cell r="F4643">
            <v>4.4095288620799998E-2</v>
          </cell>
          <cell r="G4643">
            <v>5420.0801826084962</v>
          </cell>
          <cell r="H4643">
            <v>5.8962729633927796E-5</v>
          </cell>
          <cell r="I4643">
            <v>0.20980370098445561</v>
          </cell>
        </row>
        <row r="4644">
          <cell r="A4644">
            <v>79711046</v>
          </cell>
          <cell r="B4644">
            <v>242</v>
          </cell>
          <cell r="C4644">
            <v>0</v>
          </cell>
          <cell r="D4644">
            <v>0</v>
          </cell>
          <cell r="E4644">
            <v>242</v>
          </cell>
          <cell r="F4644">
            <v>5.6655725948600001E-2</v>
          </cell>
          <cell r="G4644">
            <v>4271.4129233742524</v>
          </cell>
          <cell r="H4644">
            <v>5.9702847579123543E-5</v>
          </cell>
          <cell r="I4644">
            <v>0.31320927969747908</v>
          </cell>
        </row>
        <row r="4645">
          <cell r="A4645">
            <v>79711047</v>
          </cell>
          <cell r="B4645">
            <v>299</v>
          </cell>
          <cell r="C4645">
            <v>0</v>
          </cell>
          <cell r="D4645">
            <v>0</v>
          </cell>
          <cell r="E4645">
            <v>299</v>
          </cell>
          <cell r="F4645">
            <v>6.8512333785900006E-2</v>
          </cell>
          <cell r="G4645">
            <v>4364.1777104597022</v>
          </cell>
          <cell r="H4645">
            <v>7.376508853784273E-5</v>
          </cell>
          <cell r="I4645">
            <v>0.30250520056209473</v>
          </cell>
        </row>
        <row r="4646">
          <cell r="A4646">
            <v>79711048</v>
          </cell>
          <cell r="B4646">
            <v>236</v>
          </cell>
          <cell r="C4646">
            <v>0</v>
          </cell>
          <cell r="D4646">
            <v>0</v>
          </cell>
          <cell r="E4646">
            <v>236</v>
          </cell>
          <cell r="F4646">
            <v>5.5516505787999999E-2</v>
          </cell>
          <cell r="G4646">
            <v>4250.9880016802472</v>
          </cell>
          <cell r="H4646">
            <v>5.8222611688732048E-5</v>
          </cell>
          <cell r="I4646">
            <v>0.31541063717247292</v>
          </cell>
        </row>
        <row r="4647">
          <cell r="A4647">
            <v>79711049</v>
          </cell>
          <cell r="B4647">
            <v>261</v>
          </cell>
          <cell r="C4647">
            <v>0</v>
          </cell>
          <cell r="D4647">
            <v>0</v>
          </cell>
          <cell r="E4647">
            <v>261</v>
          </cell>
          <cell r="F4647">
            <v>0.11752283855499999</v>
          </cell>
          <cell r="G4647">
            <v>2220.8449286038435</v>
          </cell>
          <cell r="H4647">
            <v>6.439026123202993E-5</v>
          </cell>
          <cell r="I4647">
            <v>0.57949483496356258</v>
          </cell>
        </row>
        <row r="4648">
          <cell r="A4648">
            <v>79711050</v>
          </cell>
          <cell r="B4648">
            <v>243</v>
          </cell>
          <cell r="C4648">
            <v>0</v>
          </cell>
          <cell r="D4648">
            <v>0</v>
          </cell>
          <cell r="E4648">
            <v>243</v>
          </cell>
          <cell r="F4648">
            <v>5.2088240479500003E-2</v>
          </cell>
          <cell r="G4648">
            <v>4665.1604616138984</v>
          </cell>
          <cell r="H4648">
            <v>5.9949553560855457E-5</v>
          </cell>
          <cell r="I4648">
            <v>0.27149771254213706</v>
          </cell>
        </row>
        <row r="4649">
          <cell r="A4649">
            <v>79711051</v>
          </cell>
          <cell r="B4649">
            <v>320</v>
          </cell>
          <cell r="C4649">
            <v>0</v>
          </cell>
          <cell r="D4649">
            <v>0</v>
          </cell>
          <cell r="E4649">
            <v>320</v>
          </cell>
          <cell r="F4649">
            <v>8.7241980106700007E-2</v>
          </cell>
          <cell r="G4649">
            <v>3667.9589299627169</v>
          </cell>
          <cell r="H4649">
            <v>7.894591415421295E-5</v>
          </cell>
          <cell r="I4649">
            <v>0.38189913277913295</v>
          </cell>
        </row>
        <row r="4650">
          <cell r="A4650">
            <v>79711052</v>
          </cell>
          <cell r="B4650">
            <v>249</v>
          </cell>
          <cell r="C4650">
            <v>0</v>
          </cell>
          <cell r="D4650">
            <v>0</v>
          </cell>
          <cell r="E4650">
            <v>249</v>
          </cell>
          <cell r="F4650">
            <v>0.105365452153</v>
          </cell>
          <cell r="G4650">
            <v>2363.203449631952</v>
          </cell>
          <cell r="H4650">
            <v>6.1429789451246953E-5</v>
          </cell>
          <cell r="I4650">
            <v>0.55836841492393241</v>
          </cell>
        </row>
        <row r="4651">
          <cell r="A4651">
            <v>79711053</v>
          </cell>
          <cell r="B4651">
            <v>276</v>
          </cell>
          <cell r="C4651">
            <v>0</v>
          </cell>
          <cell r="D4651">
            <v>0</v>
          </cell>
          <cell r="E4651">
            <v>276</v>
          </cell>
          <cell r="F4651">
            <v>7.6994754421299993E-2</v>
          </cell>
          <cell r="G4651">
            <v>3584.659787208137</v>
          </cell>
          <cell r="H4651">
            <v>6.8090850958008668E-5</v>
          </cell>
          <cell r="I4651">
            <v>0.3930615916285749</v>
          </cell>
        </row>
        <row r="4652">
          <cell r="A4652">
            <v>79711054</v>
          </cell>
          <cell r="B4652">
            <v>299</v>
          </cell>
          <cell r="C4652">
            <v>0</v>
          </cell>
          <cell r="D4652">
            <v>0</v>
          </cell>
          <cell r="E4652">
            <v>299</v>
          </cell>
          <cell r="F4652">
            <v>7.5304276565499997E-2</v>
          </cell>
          <cell r="G4652">
            <v>3970.5580298607406</v>
          </cell>
          <cell r="H4652">
            <v>7.376508853784273E-5</v>
          </cell>
          <cell r="I4652">
            <v>0.34713751983516117</v>
          </cell>
        </row>
        <row r="4653">
          <cell r="A4653">
            <v>79711055</v>
          </cell>
          <cell r="B4653">
            <v>228</v>
          </cell>
          <cell r="C4653">
            <v>0</v>
          </cell>
          <cell r="D4653">
            <v>0</v>
          </cell>
          <cell r="E4653">
            <v>228</v>
          </cell>
          <cell r="F4653">
            <v>7.3665598301599994E-2</v>
          </cell>
          <cell r="G4653">
            <v>3095.0675112489776</v>
          </cell>
          <cell r="H4653">
            <v>5.6248963834876725E-5</v>
          </cell>
          <cell r="I4653">
            <v>0.45339575981495045</v>
          </cell>
        </row>
        <row r="4654">
          <cell r="A4654">
            <v>79711056</v>
          </cell>
          <cell r="B4654">
            <v>267</v>
          </cell>
          <cell r="C4654">
            <v>0</v>
          </cell>
          <cell r="D4654">
            <v>0</v>
          </cell>
          <cell r="E4654">
            <v>267</v>
          </cell>
          <cell r="F4654">
            <v>6.6520536735899999E-2</v>
          </cell>
          <cell r="G4654">
            <v>4013.7980404464274</v>
          </cell>
          <cell r="H4654">
            <v>6.5870497122421425E-5</v>
          </cell>
          <cell r="I4654">
            <v>0.34171837624043783</v>
          </cell>
        </row>
        <row r="4655">
          <cell r="A4655">
            <v>79711057</v>
          </cell>
          <cell r="B4655">
            <v>250</v>
          </cell>
          <cell r="C4655">
            <v>0</v>
          </cell>
          <cell r="D4655">
            <v>0</v>
          </cell>
          <cell r="E4655">
            <v>250</v>
          </cell>
          <cell r="F4655">
            <v>6.0058160833699997E-2</v>
          </cell>
          <cell r="G4655">
            <v>4162.6316312323588</v>
          </cell>
          <cell r="H4655">
            <v>6.1676495432978873E-5</v>
          </cell>
          <cell r="I4655">
            <v>0.325195736525906</v>
          </cell>
        </row>
        <row r="4656">
          <cell r="A4656">
            <v>79711058</v>
          </cell>
          <cell r="B4656">
            <v>309</v>
          </cell>
          <cell r="C4656">
            <v>0</v>
          </cell>
          <cell r="D4656">
            <v>0</v>
          </cell>
          <cell r="E4656">
            <v>309</v>
          </cell>
          <cell r="F4656">
            <v>7.8124510625400004E-2</v>
          </cell>
          <cell r="G4656">
            <v>3955.2247755077428</v>
          </cell>
          <cell r="H4656">
            <v>7.623214835516188E-5</v>
          </cell>
          <cell r="I4656">
            <v>0.34856940135313319</v>
          </cell>
        </row>
        <row r="4657">
          <cell r="A4657">
            <v>79711059</v>
          </cell>
          <cell r="B4657">
            <v>230</v>
          </cell>
          <cell r="C4657">
            <v>0</v>
          </cell>
          <cell r="D4657">
            <v>0</v>
          </cell>
          <cell r="E4657">
            <v>230</v>
          </cell>
          <cell r="F4657">
            <v>5.3919934107000002E-2</v>
          </cell>
          <cell r="G4657">
            <v>4265.5838477766411</v>
          </cell>
          <cell r="H4657">
            <v>5.6742375798340559E-5</v>
          </cell>
          <cell r="I4657">
            <v>0.31407275063354073</v>
          </cell>
        </row>
        <row r="4658">
          <cell r="A4658">
            <v>79711060</v>
          </cell>
          <cell r="B4658">
            <v>219</v>
          </cell>
          <cell r="C4658">
            <v>0</v>
          </cell>
          <cell r="D4658">
            <v>0</v>
          </cell>
          <cell r="E4658">
            <v>219</v>
          </cell>
          <cell r="F4658">
            <v>5.81166908124E-2</v>
          </cell>
          <cell r="G4658">
            <v>3768.2806253874546</v>
          </cell>
          <cell r="H4658">
            <v>5.4028609999289489E-5</v>
          </cell>
          <cell r="I4658">
            <v>0.37069942132644945</v>
          </cell>
        </row>
        <row r="4659">
          <cell r="A4659">
            <v>79711061</v>
          </cell>
          <cell r="B4659">
            <v>220</v>
          </cell>
          <cell r="C4659">
            <v>0</v>
          </cell>
          <cell r="D4659">
            <v>0</v>
          </cell>
          <cell r="E4659">
            <v>220</v>
          </cell>
          <cell r="F4659">
            <v>6.1583270506299997E-2</v>
          </cell>
          <cell r="G4659">
            <v>3572.3987730968902</v>
          </cell>
          <cell r="H4659">
            <v>5.4275315981021402E-5</v>
          </cell>
          <cell r="I4659">
            <v>0.39437653451120608</v>
          </cell>
        </row>
        <row r="4660">
          <cell r="A4660">
            <v>79711062</v>
          </cell>
          <cell r="B4660">
            <v>243</v>
          </cell>
          <cell r="C4660">
            <v>0</v>
          </cell>
          <cell r="D4660">
            <v>0</v>
          </cell>
          <cell r="E4660">
            <v>243</v>
          </cell>
          <cell r="F4660">
            <v>6.0825391761799998E-2</v>
          </cell>
          <cell r="G4660">
            <v>3995.0420862329838</v>
          </cell>
          <cell r="H4660">
            <v>5.9949553560855457E-5</v>
          </cell>
          <cell r="I4660">
            <v>0.34368585644474992</v>
          </cell>
        </row>
        <row r="4661">
          <cell r="A4661">
            <v>79711063</v>
          </cell>
          <cell r="B4661">
            <v>129</v>
          </cell>
          <cell r="C4661">
            <v>0</v>
          </cell>
          <cell r="D4661">
            <v>0</v>
          </cell>
          <cell r="E4661">
            <v>129</v>
          </cell>
          <cell r="F4661">
            <v>2.8456943849100001E-2</v>
          </cell>
          <cell r="G4661">
            <v>4533.1642316917259</v>
          </cell>
          <cell r="H4661">
            <v>3.1825071643417098E-5</v>
          </cell>
          <cell r="I4661">
            <v>0.28416631141005255</v>
          </cell>
        </row>
        <row r="4662">
          <cell r="A4662">
            <v>79711064</v>
          </cell>
          <cell r="B4662">
            <v>180</v>
          </cell>
          <cell r="C4662">
            <v>0</v>
          </cell>
          <cell r="D4662">
            <v>0</v>
          </cell>
          <cell r="E4662">
            <v>180</v>
          </cell>
          <cell r="F4662">
            <v>0.141727581312</v>
          </cell>
          <cell r="G4662">
            <v>1270.0421352971998</v>
          </cell>
          <cell r="H4662">
            <v>4.4407076711744782E-5</v>
          </cell>
          <cell r="I4662">
            <v>0.71495960929666913</v>
          </cell>
        </row>
        <row r="4663">
          <cell r="A4663">
            <v>79711065</v>
          </cell>
          <cell r="B4663">
            <v>237</v>
          </cell>
          <cell r="C4663">
            <v>0</v>
          </cell>
          <cell r="D4663">
            <v>0</v>
          </cell>
          <cell r="E4663">
            <v>237</v>
          </cell>
          <cell r="F4663">
            <v>9.6235613425199998E-2</v>
          </cell>
          <cell r="G4663">
            <v>2462.7057652020931</v>
          </cell>
          <cell r="H4663">
            <v>5.8469317670463968E-5</v>
          </cell>
          <cell r="I4663">
            <v>0.54344763714878674</v>
          </cell>
        </row>
        <row r="4664">
          <cell r="A4664">
            <v>79711066</v>
          </cell>
          <cell r="B4664">
            <v>302</v>
          </cell>
          <cell r="C4664">
            <v>0</v>
          </cell>
          <cell r="D4664">
            <v>0</v>
          </cell>
          <cell r="E4664">
            <v>302</v>
          </cell>
          <cell r="F4664">
            <v>6.5703184901499997E-2</v>
          </cell>
          <cell r="G4664">
            <v>4596.428627512475</v>
          </cell>
          <cell r="H4664">
            <v>7.4505206483038464E-5</v>
          </cell>
          <cell r="I4664">
            <v>0.27801642469743948</v>
          </cell>
        </row>
        <row r="4665">
          <cell r="A4665">
            <v>79711067</v>
          </cell>
          <cell r="B4665">
            <v>286</v>
          </cell>
          <cell r="C4665">
            <v>0</v>
          </cell>
          <cell r="D4665">
            <v>0</v>
          </cell>
          <cell r="E4665">
            <v>286</v>
          </cell>
          <cell r="F4665">
            <v>0.18339026304700001</v>
          </cell>
          <cell r="G4665">
            <v>1559.5157302691841</v>
          </cell>
          <cell r="H4665">
            <v>7.0557910775327818E-5</v>
          </cell>
          <cell r="I4665">
            <v>0.66866424500074662</v>
          </cell>
        </row>
        <row r="4666">
          <cell r="A4666">
            <v>79711068</v>
          </cell>
          <cell r="B4666">
            <v>160</v>
          </cell>
          <cell r="C4666">
            <v>0</v>
          </cell>
          <cell r="D4666">
            <v>0</v>
          </cell>
          <cell r="E4666">
            <v>160</v>
          </cell>
          <cell r="F4666">
            <v>8.5586235267100005E-2</v>
          </cell>
          <cell r="G4666">
            <v>1869.4594931143702</v>
          </cell>
          <cell r="H4666">
            <v>3.9472957077106475E-5</v>
          </cell>
          <cell r="I4666">
            <v>0.6257879789056483</v>
          </cell>
        </row>
        <row r="4667">
          <cell r="A4667">
            <v>79711069</v>
          </cell>
          <cell r="B4667">
            <v>175</v>
          </cell>
          <cell r="C4667">
            <v>0</v>
          </cell>
          <cell r="D4667">
            <v>0</v>
          </cell>
          <cell r="E4667">
            <v>175</v>
          </cell>
          <cell r="F4667">
            <v>6.5843791760899995E-2</v>
          </cell>
          <cell r="G4667">
            <v>2657.8056232770027</v>
          </cell>
          <cell r="H4667">
            <v>4.3173546803085207E-5</v>
          </cell>
          <cell r="I4667">
            <v>0.51716876268068723</v>
          </cell>
        </row>
        <row r="4668">
          <cell r="A4668">
            <v>79711070</v>
          </cell>
          <cell r="B4668">
            <v>154</v>
          </cell>
          <cell r="C4668">
            <v>0</v>
          </cell>
          <cell r="D4668">
            <v>0</v>
          </cell>
          <cell r="E4668">
            <v>154</v>
          </cell>
          <cell r="F4668">
            <v>7.5913194406699996E-2</v>
          </cell>
          <cell r="G4668">
            <v>2028.6328510292299</v>
          </cell>
          <cell r="H4668">
            <v>3.799272118671498E-5</v>
          </cell>
          <cell r="I4668">
            <v>0.60577963037522597</v>
          </cell>
        </row>
        <row r="4669">
          <cell r="A4669">
            <v>79711071</v>
          </cell>
          <cell r="B4669">
            <v>91</v>
          </cell>
          <cell r="C4669">
            <v>0</v>
          </cell>
          <cell r="D4669">
            <v>52</v>
          </cell>
          <cell r="E4669">
            <v>138</v>
          </cell>
          <cell r="F4669">
            <v>17.369320118099999</v>
          </cell>
          <cell r="G4669">
            <v>7.945043275251443</v>
          </cell>
          <cell r="H4669">
            <v>3.4045425479004334E-5</v>
          </cell>
          <cell r="I4669">
            <v>0.99311788993360806</v>
          </cell>
        </row>
        <row r="4670">
          <cell r="A4670">
            <v>79711072</v>
          </cell>
          <cell r="B4670">
            <v>173</v>
          </cell>
          <cell r="C4670">
            <v>0</v>
          </cell>
          <cell r="D4670">
            <v>0</v>
          </cell>
          <cell r="E4670">
            <v>173</v>
          </cell>
          <cell r="F4670">
            <v>6.21031021438E-2</v>
          </cell>
          <cell r="G4670">
            <v>2785.6901511846827</v>
          </cell>
          <cell r="H4670">
            <v>4.2680134839621373E-5</v>
          </cell>
          <cell r="I4670">
            <v>0.50041569957921872</v>
          </cell>
        </row>
        <row r="4671">
          <cell r="A4671">
            <v>79711073</v>
          </cell>
          <cell r="B4671">
            <v>169</v>
          </cell>
          <cell r="C4671">
            <v>0</v>
          </cell>
          <cell r="D4671">
            <v>0</v>
          </cell>
          <cell r="E4671">
            <v>169</v>
          </cell>
          <cell r="F4671">
            <v>6.2033265113899998E-2</v>
          </cell>
          <cell r="G4671">
            <v>2724.3447477687519</v>
          </cell>
          <cell r="H4671">
            <v>4.1693310912693712E-5</v>
          </cell>
          <cell r="I4671">
            <v>0.50738020944351059</v>
          </cell>
        </row>
        <row r="4672">
          <cell r="A4672">
            <v>79711074</v>
          </cell>
          <cell r="B4672">
            <v>175</v>
          </cell>
          <cell r="C4672">
            <v>0</v>
          </cell>
          <cell r="D4672">
            <v>0</v>
          </cell>
          <cell r="E4672">
            <v>175</v>
          </cell>
          <cell r="F4672">
            <v>6.2256265872300001E-2</v>
          </cell>
          <cell r="G4672">
            <v>2810.9620380856095</v>
          </cell>
          <cell r="H4672">
            <v>4.3173546803085207E-5</v>
          </cell>
          <cell r="I4672">
            <v>0.49732027962642833</v>
          </cell>
        </row>
        <row r="4673">
          <cell r="A4673">
            <v>79711075</v>
          </cell>
          <cell r="B4673">
            <v>156</v>
          </cell>
          <cell r="C4673">
            <v>0</v>
          </cell>
          <cell r="D4673">
            <v>0</v>
          </cell>
          <cell r="E4673">
            <v>156</v>
          </cell>
          <cell r="F4673">
            <v>5.5898135589800002E-2</v>
          </cell>
          <cell r="G4673">
            <v>2790.790754539335</v>
          </cell>
          <cell r="H4673">
            <v>3.8486133150178814E-5</v>
          </cell>
          <cell r="I4673">
            <v>0.49972788330215007</v>
          </cell>
        </row>
        <row r="4674">
          <cell r="A4674">
            <v>79711076</v>
          </cell>
          <cell r="B4674">
            <v>156</v>
          </cell>
          <cell r="C4674">
            <v>0</v>
          </cell>
          <cell r="D4674">
            <v>0</v>
          </cell>
          <cell r="E4674">
            <v>156</v>
          </cell>
          <cell r="F4674">
            <v>7.6689456980900003E-2</v>
          </cell>
          <cell r="G4674">
            <v>2034.1779188611649</v>
          </cell>
          <cell r="H4674">
            <v>3.8486133150178814E-5</v>
          </cell>
          <cell r="I4674">
            <v>0.60527166275883992</v>
          </cell>
        </row>
        <row r="4675">
          <cell r="A4675">
            <v>79711077</v>
          </cell>
          <cell r="B4675">
            <v>0</v>
          </cell>
          <cell r="C4675">
            <v>0</v>
          </cell>
          <cell r="D4675">
            <v>0</v>
          </cell>
          <cell r="E4675">
            <v>0</v>
          </cell>
          <cell r="F4675">
            <v>9.8003280339599999E-2</v>
          </cell>
          <cell r="G4675">
            <v>0</v>
          </cell>
          <cell r="H4675">
            <v>0</v>
          </cell>
          <cell r="I4675">
            <v>1.0000000000000056</v>
          </cell>
        </row>
        <row r="4676">
          <cell r="A4676">
            <v>79711078</v>
          </cell>
          <cell r="B4676">
            <v>139</v>
          </cell>
          <cell r="C4676">
            <v>0</v>
          </cell>
          <cell r="D4676">
            <v>0</v>
          </cell>
          <cell r="E4676">
            <v>139</v>
          </cell>
          <cell r="F4676">
            <v>0.101784265911</v>
          </cell>
          <cell r="G4676">
            <v>1365.6334675689598</v>
          </cell>
          <cell r="H4676">
            <v>3.4292131460736248E-5</v>
          </cell>
          <cell r="I4676">
            <v>0.69782267168762535</v>
          </cell>
        </row>
        <row r="4677">
          <cell r="A4677">
            <v>79711079</v>
          </cell>
          <cell r="B4677">
            <v>116</v>
          </cell>
          <cell r="C4677">
            <v>0</v>
          </cell>
          <cell r="D4677">
            <v>0</v>
          </cell>
          <cell r="E4677">
            <v>116</v>
          </cell>
          <cell r="F4677">
            <v>9.8890625375500002E-2</v>
          </cell>
          <cell r="G4677">
            <v>1173.0131097819797</v>
          </cell>
          <cell r="H4677">
            <v>2.8617893880902193E-5</v>
          </cell>
          <cell r="I4677">
            <v>0.73185156786585259</v>
          </cell>
        </row>
        <row r="4678">
          <cell r="A4678">
            <v>79711080</v>
          </cell>
          <cell r="B4678">
            <v>116</v>
          </cell>
          <cell r="C4678">
            <v>0</v>
          </cell>
          <cell r="D4678">
            <v>0</v>
          </cell>
          <cell r="E4678">
            <v>116</v>
          </cell>
          <cell r="F4678">
            <v>4.6364511441100001E-2</v>
          </cell>
          <cell r="G4678">
            <v>2501.9135626472134</v>
          </cell>
          <cell r="H4678">
            <v>2.8617893880902193E-5</v>
          </cell>
          <cell r="I4678">
            <v>0.53755679171699233</v>
          </cell>
        </row>
        <row r="4679">
          <cell r="A4679">
            <v>79711081</v>
          </cell>
          <cell r="B4679">
            <v>125</v>
          </cell>
          <cell r="C4679">
            <v>0</v>
          </cell>
          <cell r="D4679">
            <v>0</v>
          </cell>
          <cell r="E4679">
            <v>125</v>
          </cell>
          <cell r="F4679">
            <v>0.122854103171</v>
          </cell>
          <cell r="G4679">
            <v>1017.4670342594349</v>
          </cell>
          <cell r="H4679">
            <v>3.0838247716489436E-5</v>
          </cell>
          <cell r="I4679">
            <v>0.76613999873686367</v>
          </cell>
        </row>
        <row r="4680">
          <cell r="A4680">
            <v>79711082</v>
          </cell>
          <cell r="B4680">
            <v>139</v>
          </cell>
          <cell r="C4680">
            <v>0</v>
          </cell>
          <cell r="D4680">
            <v>0</v>
          </cell>
          <cell r="E4680">
            <v>139</v>
          </cell>
          <cell r="F4680">
            <v>9.6528807198600006E-2</v>
          </cell>
          <cell r="G4680">
            <v>1439.9846432787576</v>
          </cell>
          <cell r="H4680">
            <v>3.4292131460736248E-5</v>
          </cell>
          <cell r="I4680">
            <v>0.68580809037728085</v>
          </cell>
        </row>
        <row r="4681">
          <cell r="A4681">
            <v>79711083</v>
          </cell>
          <cell r="B4681">
            <v>199</v>
          </cell>
          <cell r="C4681">
            <v>0</v>
          </cell>
          <cell r="D4681">
            <v>0</v>
          </cell>
          <cell r="E4681">
            <v>199</v>
          </cell>
          <cell r="F4681">
            <v>9.4956427268499996E-2</v>
          </cell>
          <cell r="G4681">
            <v>2095.6980556703666</v>
          </cell>
          <cell r="H4681">
            <v>4.9094490364651175E-5</v>
          </cell>
          <cell r="I4681">
            <v>0.59685602831000084</v>
          </cell>
        </row>
        <row r="4682">
          <cell r="A4682">
            <v>79711084</v>
          </cell>
          <cell r="B4682">
            <v>732</v>
          </cell>
          <cell r="C4682">
            <v>0</v>
          </cell>
          <cell r="D4682">
            <v>0</v>
          </cell>
          <cell r="E4682">
            <v>732</v>
          </cell>
          <cell r="F4682">
            <v>1.19962194899</v>
          </cell>
          <cell r="G4682">
            <v>610.19223649275023</v>
          </cell>
          <cell r="H4682">
            <v>1.8058877862776212E-4</v>
          </cell>
          <cell r="I4682">
            <v>0.8663840402939943</v>
          </cell>
        </row>
        <row r="4683">
          <cell r="A4683">
            <v>79711085</v>
          </cell>
          <cell r="B4683">
            <v>145</v>
          </cell>
          <cell r="C4683">
            <v>0</v>
          </cell>
          <cell r="D4683">
            <v>0</v>
          </cell>
          <cell r="E4683">
            <v>145</v>
          </cell>
          <cell r="F4683">
            <v>6.8059879962600003E-2</v>
          </cell>
          <cell r="G4683">
            <v>2130.4768694814011</v>
          </cell>
          <cell r="H4683">
            <v>3.5772367351127743E-5</v>
          </cell>
          <cell r="I4683">
            <v>0.59153926769769649</v>
          </cell>
        </row>
        <row r="4684">
          <cell r="A4684">
            <v>79711086</v>
          </cell>
          <cell r="B4684">
            <v>119</v>
          </cell>
          <cell r="C4684">
            <v>0</v>
          </cell>
          <cell r="D4684">
            <v>0</v>
          </cell>
          <cell r="E4684">
            <v>119</v>
          </cell>
          <cell r="F4684">
            <v>3.8141294657499998E-2</v>
          </cell>
          <cell r="G4684">
            <v>3119.9779941554807</v>
          </cell>
          <cell r="H4684">
            <v>2.9358011826097941E-5</v>
          </cell>
          <cell r="I4684">
            <v>0.44971737362732744</v>
          </cell>
        </row>
        <row r="4685">
          <cell r="A4685">
            <v>79711087</v>
          </cell>
          <cell r="B4685">
            <v>145</v>
          </cell>
          <cell r="C4685">
            <v>0</v>
          </cell>
          <cell r="D4685">
            <v>0</v>
          </cell>
          <cell r="E4685">
            <v>145</v>
          </cell>
          <cell r="F4685">
            <v>7.6340811738599995E-2</v>
          </cell>
          <cell r="G4685">
            <v>1899.3772360778298</v>
          </cell>
          <cell r="H4685">
            <v>3.5772367351127743E-5</v>
          </cell>
          <cell r="I4685">
            <v>0.62155919167278162</v>
          </cell>
        </row>
        <row r="4686">
          <cell r="A4686">
            <v>79711088</v>
          </cell>
          <cell r="B4686">
            <v>250</v>
          </cell>
          <cell r="C4686">
            <v>0</v>
          </cell>
          <cell r="D4686">
            <v>0</v>
          </cell>
          <cell r="E4686">
            <v>250</v>
          </cell>
          <cell r="F4686">
            <v>9.0620039353900006E-2</v>
          </cell>
          <cell r="G4686">
            <v>2758.7716997525313</v>
          </cell>
          <cell r="H4686">
            <v>6.1676495432978873E-5</v>
          </cell>
          <cell r="I4686">
            <v>0.50333423134310706</v>
          </cell>
        </row>
        <row r="4687">
          <cell r="A4687">
            <v>79711089</v>
          </cell>
          <cell r="B4687">
            <v>156</v>
          </cell>
          <cell r="C4687">
            <v>0</v>
          </cell>
          <cell r="D4687">
            <v>0</v>
          </cell>
          <cell r="E4687">
            <v>156</v>
          </cell>
          <cell r="F4687">
            <v>6.5585334457199995E-2</v>
          </cell>
          <cell r="G4687">
            <v>2378.5805361990379</v>
          </cell>
          <cell r="H4687">
            <v>3.8486133150178814E-5</v>
          </cell>
          <cell r="I4687">
            <v>0.55624057583149455</v>
          </cell>
        </row>
        <row r="4688">
          <cell r="A4688">
            <v>79711090</v>
          </cell>
          <cell r="B4688">
            <v>114</v>
          </cell>
          <cell r="C4688">
            <v>0</v>
          </cell>
          <cell r="D4688">
            <v>0</v>
          </cell>
          <cell r="E4688">
            <v>114</v>
          </cell>
          <cell r="F4688">
            <v>4.8535519073699997E-2</v>
          </cell>
          <cell r="G4688">
            <v>2348.7953188858205</v>
          </cell>
          <cell r="H4688">
            <v>2.8124481917438363E-5</v>
          </cell>
          <cell r="I4688">
            <v>0.56033540171628127</v>
          </cell>
        </row>
        <row r="4689">
          <cell r="A4689">
            <v>79711091</v>
          </cell>
          <cell r="B4689">
            <v>336</v>
          </cell>
          <cell r="C4689">
            <v>0</v>
          </cell>
          <cell r="D4689">
            <v>0</v>
          </cell>
          <cell r="E4689">
            <v>336</v>
          </cell>
          <cell r="F4689">
            <v>9.1975590208699998E-2</v>
          </cell>
          <cell r="G4689">
            <v>3653.1431789411627</v>
          </cell>
          <cell r="H4689">
            <v>8.2893209861923596E-5</v>
          </cell>
          <cell r="I4689">
            <v>0.38375411505577511</v>
          </cell>
        </row>
        <row r="4690">
          <cell r="A4690">
            <v>79711092</v>
          </cell>
          <cell r="B4690">
            <v>527</v>
          </cell>
          <cell r="C4690">
            <v>0</v>
          </cell>
          <cell r="D4690">
            <v>0</v>
          </cell>
          <cell r="E4690">
            <v>527</v>
          </cell>
          <cell r="F4690">
            <v>9.0469369495499996E-2</v>
          </cell>
          <cell r="G4690">
            <v>5825.1760008807551</v>
          </cell>
          <cell r="H4690">
            <v>1.3001405237271946E-4</v>
          </cell>
          <cell r="I4690">
            <v>0.18131754809779838</v>
          </cell>
        </row>
        <row r="4691">
          <cell r="A4691">
            <v>79711093</v>
          </cell>
          <cell r="B4691">
            <v>522</v>
          </cell>
          <cell r="C4691">
            <v>0</v>
          </cell>
          <cell r="D4691">
            <v>0</v>
          </cell>
          <cell r="E4691">
            <v>522</v>
          </cell>
          <cell r="F4691">
            <v>0.21316419631</v>
          </cell>
          <cell r="G4691">
            <v>2448.8164946840648</v>
          </cell>
          <cell r="H4691">
            <v>1.2878052246405986E-4</v>
          </cell>
          <cell r="I4691">
            <v>0.54626353922427462</v>
          </cell>
        </row>
        <row r="4692">
          <cell r="A4692">
            <v>79711094</v>
          </cell>
          <cell r="B4692">
            <v>34</v>
          </cell>
          <cell r="C4692">
            <v>0</v>
          </cell>
          <cell r="D4692">
            <v>0</v>
          </cell>
          <cell r="E4692">
            <v>34</v>
          </cell>
          <cell r="F4692">
            <v>7.7788379006299996E-3</v>
          </cell>
          <cell r="G4692">
            <v>4370.8328203170777</v>
          </cell>
          <cell r="H4692">
            <v>8.388003378885125E-6</v>
          </cell>
          <cell r="I4692">
            <v>0.3020140089524665</v>
          </cell>
        </row>
        <row r="4693">
          <cell r="A4693">
            <v>79711095</v>
          </cell>
          <cell r="B4693">
            <v>295</v>
          </cell>
          <cell r="C4693">
            <v>0</v>
          </cell>
          <cell r="D4693">
            <v>0</v>
          </cell>
          <cell r="E4693">
            <v>295</v>
          </cell>
          <cell r="F4693">
            <v>6.3284472635700001E-2</v>
          </cell>
          <cell r="G4693">
            <v>4661.4910058298374</v>
          </cell>
          <cell r="H4693">
            <v>7.2778264610915062E-5</v>
          </cell>
          <cell r="I4693">
            <v>0.27196398684761042</v>
          </cell>
        </row>
        <row r="4694">
          <cell r="A4694">
            <v>79711096</v>
          </cell>
          <cell r="B4694">
            <v>34</v>
          </cell>
          <cell r="C4694">
            <v>0</v>
          </cell>
          <cell r="D4694">
            <v>0</v>
          </cell>
          <cell r="E4694">
            <v>34</v>
          </cell>
          <cell r="F4694">
            <v>6.93016461038E-3</v>
          </cell>
          <cell r="G4694">
            <v>4906.0883704082298</v>
          </cell>
          <cell r="H4694">
            <v>8.388003378885125E-6</v>
          </cell>
          <cell r="I4694">
            <v>0.24956036994055372</v>
          </cell>
        </row>
        <row r="4695">
          <cell r="A4695">
            <v>79711097</v>
          </cell>
          <cell r="B4695">
            <v>4</v>
          </cell>
          <cell r="C4695">
            <v>0</v>
          </cell>
          <cell r="D4695">
            <v>0</v>
          </cell>
          <cell r="E4695">
            <v>4</v>
          </cell>
          <cell r="F4695">
            <v>0.17856339867900001</v>
          </cell>
          <cell r="G4695">
            <v>22.401007315002573</v>
          </cell>
          <cell r="H4695">
            <v>9.8682392692766179E-7</v>
          </cell>
          <cell r="I4695">
            <v>0.98637862263063558</v>
          </cell>
        </row>
        <row r="4696">
          <cell r="A4696">
            <v>79711098</v>
          </cell>
          <cell r="B4696">
            <v>74</v>
          </cell>
          <cell r="C4696">
            <v>0</v>
          </cell>
          <cell r="D4696">
            <v>0</v>
          </cell>
          <cell r="E4696">
            <v>74</v>
          </cell>
          <cell r="F4696">
            <v>1.5141998415800001E-2</v>
          </cell>
          <cell r="G4696">
            <v>4887.0695906812598</v>
          </cell>
          <cell r="H4696">
            <v>1.8256242648161746E-5</v>
          </cell>
          <cell r="I4696">
            <v>0.25068460909930601</v>
          </cell>
        </row>
        <row r="4697">
          <cell r="A4697">
            <v>79711099</v>
          </cell>
          <cell r="B4697">
            <v>174</v>
          </cell>
          <cell r="C4697">
            <v>0</v>
          </cell>
          <cell r="D4697">
            <v>0</v>
          </cell>
          <cell r="E4697">
            <v>174</v>
          </cell>
          <cell r="F4697">
            <v>9.1292923484800007E-3</v>
          </cell>
          <cell r="G4697">
            <v>19059.527656485934</v>
          </cell>
          <cell r="H4697">
            <v>4.2926840821353293E-5</v>
          </cell>
          <cell r="I4697">
            <v>1.106649022254853E-2</v>
          </cell>
        </row>
        <row r="4698">
          <cell r="A4698">
            <v>79711100</v>
          </cell>
          <cell r="B4698">
            <v>368</v>
          </cell>
          <cell r="C4698">
            <v>0</v>
          </cell>
          <cell r="D4698">
            <v>0</v>
          </cell>
          <cell r="E4698">
            <v>368</v>
          </cell>
          <cell r="F4698">
            <v>4.8263959914400002E-2</v>
          </cell>
          <cell r="G4698">
            <v>7624.7369808171043</v>
          </cell>
          <cell r="H4698">
            <v>9.0787801277344887E-5</v>
          </cell>
          <cell r="I4698">
            <v>9.9494055372664217E-2</v>
          </cell>
        </row>
        <row r="4699">
          <cell r="A4699">
            <v>79711101</v>
          </cell>
          <cell r="B4699">
            <v>1069</v>
          </cell>
          <cell r="C4699">
            <v>0</v>
          </cell>
          <cell r="D4699">
            <v>0</v>
          </cell>
          <cell r="E4699">
            <v>1069</v>
          </cell>
          <cell r="F4699">
            <v>1.7981603612399999</v>
          </cell>
          <cell r="G4699">
            <v>594.49647708996565</v>
          </cell>
          <cell r="H4699">
            <v>2.6372869447141762E-4</v>
          </cell>
          <cell r="I4699">
            <v>0.87117038304557515</v>
          </cell>
        </row>
        <row r="4700">
          <cell r="A4700">
            <v>79711102</v>
          </cell>
          <cell r="B4700">
            <v>2</v>
          </cell>
          <cell r="C4700">
            <v>0</v>
          </cell>
          <cell r="D4700">
            <v>0</v>
          </cell>
          <cell r="E4700">
            <v>2</v>
          </cell>
          <cell r="F4700">
            <v>8.0622850059499998E-2</v>
          </cell>
          <cell r="G4700">
            <v>24.806863048428475</v>
          </cell>
          <cell r="H4700">
            <v>4.934119634638309E-7</v>
          </cell>
          <cell r="I4700">
            <v>0.98535923351411936</v>
          </cell>
        </row>
        <row r="4701">
          <cell r="A4701">
            <v>79711103</v>
          </cell>
          <cell r="B4701">
            <v>289</v>
          </cell>
          <cell r="C4701">
            <v>0</v>
          </cell>
          <cell r="D4701">
            <v>0</v>
          </cell>
          <cell r="E4701">
            <v>289</v>
          </cell>
          <cell r="F4701">
            <v>7.2768179444499995E-2</v>
          </cell>
          <cell r="G4701">
            <v>3971.5161517874603</v>
          </cell>
          <cell r="H4701">
            <v>7.1298028720523566E-5</v>
          </cell>
          <cell r="I4701">
            <v>0.34690092879868029</v>
          </cell>
        </row>
        <row r="4702">
          <cell r="A4702">
            <v>79711104</v>
          </cell>
          <cell r="B4702">
            <v>259</v>
          </cell>
          <cell r="C4702">
            <v>0</v>
          </cell>
          <cell r="D4702">
            <v>0</v>
          </cell>
          <cell r="E4702">
            <v>259</v>
          </cell>
          <cell r="F4702">
            <v>7.0750231860100002E-2</v>
          </cell>
          <cell r="G4702">
            <v>3660.7653881918163</v>
          </cell>
          <cell r="H4702">
            <v>6.3896849268566103E-5</v>
          </cell>
          <cell r="I4702">
            <v>0.38292616978108279</v>
          </cell>
        </row>
        <row r="4703">
          <cell r="A4703">
            <v>79711105</v>
          </cell>
          <cell r="B4703">
            <v>0</v>
          </cell>
          <cell r="C4703">
            <v>0</v>
          </cell>
          <cell r="D4703">
            <v>0</v>
          </cell>
          <cell r="E4703">
            <v>0</v>
          </cell>
          <cell r="F4703">
            <v>9.0733531527400005E-2</v>
          </cell>
          <cell r="G4703">
            <v>0</v>
          </cell>
          <cell r="H4703">
            <v>0</v>
          </cell>
          <cell r="I4703">
            <v>1.0000000000000056</v>
          </cell>
        </row>
        <row r="4704">
          <cell r="A4704">
            <v>79711106</v>
          </cell>
          <cell r="B4704">
            <v>163</v>
          </cell>
          <cell r="C4704">
            <v>0</v>
          </cell>
          <cell r="D4704">
            <v>0</v>
          </cell>
          <cell r="E4704">
            <v>163</v>
          </cell>
          <cell r="F4704">
            <v>0.35165779230100003</v>
          </cell>
          <cell r="G4704">
            <v>463.5188059773771</v>
          </cell>
          <cell r="H4704">
            <v>4.0213075022302223E-5</v>
          </cell>
          <cell r="I4704">
            <v>0.91061447552281938</v>
          </cell>
        </row>
        <row r="4705">
          <cell r="A4705">
            <v>79711107</v>
          </cell>
          <cell r="B4705">
            <v>0</v>
          </cell>
          <cell r="C4705">
            <v>0</v>
          </cell>
          <cell r="D4705">
            <v>0</v>
          </cell>
          <cell r="E4705">
            <v>0</v>
          </cell>
          <cell r="F4705">
            <v>8.5671135628399994E-2</v>
          </cell>
          <cell r="G4705">
            <v>0</v>
          </cell>
          <cell r="H4705">
            <v>0</v>
          </cell>
          <cell r="I4705">
            <v>1.0000000000000056</v>
          </cell>
        </row>
        <row r="4706">
          <cell r="A4706">
            <v>79711108</v>
          </cell>
          <cell r="B4706">
            <v>48</v>
          </cell>
          <cell r="C4706">
            <v>425</v>
          </cell>
          <cell r="D4706">
            <v>0</v>
          </cell>
          <cell r="E4706">
            <v>472</v>
          </cell>
          <cell r="F4706">
            <v>9.5125959342899996E-2</v>
          </cell>
          <cell r="G4706">
            <v>4961.8422064852384</v>
          </cell>
          <cell r="H4706">
            <v>1.164452233774641E-4</v>
          </cell>
          <cell r="I4706">
            <v>0.24506119295170889</v>
          </cell>
        </row>
        <row r="4707">
          <cell r="A4707">
            <v>79711109</v>
          </cell>
          <cell r="B4707">
            <v>1</v>
          </cell>
          <cell r="C4707">
            <v>187</v>
          </cell>
          <cell r="D4707">
            <v>0</v>
          </cell>
          <cell r="E4707">
            <v>187</v>
          </cell>
          <cell r="F4707">
            <v>0.22808670771799999</v>
          </cell>
          <cell r="G4707">
            <v>819.86364690397284</v>
          </cell>
          <cell r="H4707">
            <v>4.6134018583868191E-5</v>
          </cell>
          <cell r="I4707">
            <v>0.80273661077295944</v>
          </cell>
        </row>
        <row r="4708">
          <cell r="A4708">
            <v>79711110</v>
          </cell>
          <cell r="B4708">
            <v>0</v>
          </cell>
          <cell r="C4708">
            <v>0</v>
          </cell>
          <cell r="D4708">
            <v>0</v>
          </cell>
          <cell r="E4708">
            <v>0</v>
          </cell>
          <cell r="F4708">
            <v>0.113183142291</v>
          </cell>
          <cell r="G4708">
            <v>0</v>
          </cell>
          <cell r="H4708">
            <v>0</v>
          </cell>
          <cell r="I4708">
            <v>1.0000000000000056</v>
          </cell>
        </row>
        <row r="4709">
          <cell r="A4709">
            <v>79711111</v>
          </cell>
          <cell r="B4709">
            <v>110</v>
          </cell>
          <cell r="C4709">
            <v>30</v>
          </cell>
          <cell r="D4709">
            <v>0</v>
          </cell>
          <cell r="E4709">
            <v>138</v>
          </cell>
          <cell r="F4709">
            <v>0.17207533034</v>
          </cell>
          <cell r="G4709">
            <v>801.97434302365559</v>
          </cell>
          <cell r="H4709">
            <v>3.4045425479004334E-5</v>
          </cell>
          <cell r="I4709">
            <v>0.8062087507598541</v>
          </cell>
        </row>
        <row r="4710">
          <cell r="A4710">
            <v>79711112</v>
          </cell>
          <cell r="B4710">
            <v>124</v>
          </cell>
          <cell r="C4710">
            <v>0</v>
          </cell>
          <cell r="D4710">
            <v>0</v>
          </cell>
          <cell r="E4710">
            <v>124</v>
          </cell>
          <cell r="F4710">
            <v>0.216227421157</v>
          </cell>
          <cell r="G4710">
            <v>573.47028113499618</v>
          </cell>
          <cell r="H4710">
            <v>3.0591541734757516E-5</v>
          </cell>
          <cell r="I4710">
            <v>0.87879433799903695</v>
          </cell>
        </row>
        <row r="4711">
          <cell r="A4711">
            <v>79711113</v>
          </cell>
          <cell r="B4711">
            <v>166</v>
          </cell>
          <cell r="C4711">
            <v>0</v>
          </cell>
          <cell r="D4711">
            <v>0</v>
          </cell>
          <cell r="E4711">
            <v>166</v>
          </cell>
          <cell r="F4711">
            <v>0.40592108313800002</v>
          </cell>
          <cell r="G4711">
            <v>408.94648466328954</v>
          </cell>
          <cell r="H4711">
            <v>4.0953192967497964E-5</v>
          </cell>
          <cell r="I4711">
            <v>0.92393363806456164</v>
          </cell>
        </row>
        <row r="4712">
          <cell r="A4712">
            <v>79711114</v>
          </cell>
          <cell r="B4712">
            <v>135</v>
          </cell>
          <cell r="C4712">
            <v>49</v>
          </cell>
          <cell r="D4712">
            <v>0</v>
          </cell>
          <cell r="E4712">
            <v>182</v>
          </cell>
          <cell r="F4712">
            <v>0.26121720766200002</v>
          </cell>
          <cell r="G4712">
            <v>696.7381729135451</v>
          </cell>
          <cell r="H4712">
            <v>4.4900488675208616E-5</v>
          </cell>
          <cell r="I4712">
            <v>0.83679585178694071</v>
          </cell>
        </row>
        <row r="4713">
          <cell r="A4713">
            <v>79711115</v>
          </cell>
          <cell r="B4713">
            <v>177</v>
          </cell>
          <cell r="C4713">
            <v>0</v>
          </cell>
          <cell r="D4713">
            <v>0</v>
          </cell>
          <cell r="E4713">
            <v>177</v>
          </cell>
          <cell r="F4713">
            <v>0.31048546792699999</v>
          </cell>
          <cell r="G4713">
            <v>570.0749899238939</v>
          </cell>
          <cell r="H4713">
            <v>4.3666958766549034E-5</v>
          </cell>
          <cell r="I4713">
            <v>0.87991685021591703</v>
          </cell>
        </row>
        <row r="4714">
          <cell r="A4714">
            <v>79711116</v>
          </cell>
          <cell r="B4714">
            <v>79</v>
          </cell>
          <cell r="C4714">
            <v>107</v>
          </cell>
          <cell r="D4714">
            <v>0</v>
          </cell>
          <cell r="E4714">
            <v>181</v>
          </cell>
          <cell r="F4714">
            <v>0.194132101089</v>
          </cell>
          <cell r="G4714">
            <v>932.35481913947046</v>
          </cell>
          <cell r="H4714">
            <v>4.4653782693476702E-5</v>
          </cell>
          <cell r="I4714">
            <v>0.77969451878517959</v>
          </cell>
        </row>
        <row r="4715">
          <cell r="A4715">
            <v>79711117</v>
          </cell>
          <cell r="B4715">
            <v>131</v>
          </cell>
          <cell r="C4715">
            <v>8</v>
          </cell>
          <cell r="D4715">
            <v>0</v>
          </cell>
          <cell r="E4715">
            <v>138</v>
          </cell>
          <cell r="F4715">
            <v>0.21241534408900001</v>
          </cell>
          <cell r="G4715">
            <v>649.6705809641478</v>
          </cell>
          <cell r="H4715">
            <v>3.4045425479004334E-5</v>
          </cell>
          <cell r="I4715">
            <v>0.85074263434620867</v>
          </cell>
        </row>
        <row r="4716">
          <cell r="A4716">
            <v>79711118</v>
          </cell>
          <cell r="B4716">
            <v>157</v>
          </cell>
          <cell r="C4716">
            <v>0</v>
          </cell>
          <cell r="D4716">
            <v>0</v>
          </cell>
          <cell r="E4716">
            <v>157</v>
          </cell>
          <cell r="F4716">
            <v>0.23044722850400001</v>
          </cell>
          <cell r="G4716">
            <v>681.2839582372103</v>
          </cell>
          <cell r="H4716">
            <v>3.8732839131910727E-5</v>
          </cell>
          <cell r="I4716">
            <v>0.84164929856555226</v>
          </cell>
        </row>
        <row r="4717">
          <cell r="A4717">
            <v>79711119</v>
          </cell>
          <cell r="B4717">
            <v>140</v>
          </cell>
          <cell r="C4717">
            <v>0</v>
          </cell>
          <cell r="D4717">
            <v>5</v>
          </cell>
          <cell r="E4717">
            <v>144</v>
          </cell>
          <cell r="F4717">
            <v>0.38292086502799999</v>
          </cell>
          <cell r="G4717">
            <v>376.05681265101708</v>
          </cell>
          <cell r="H4717">
            <v>3.552566136939583E-5</v>
          </cell>
          <cell r="I4717">
            <v>0.93105677987510627</v>
          </cell>
        </row>
        <row r="4718">
          <cell r="A4718">
            <v>79711120</v>
          </cell>
          <cell r="B4718">
            <v>140</v>
          </cell>
          <cell r="C4718">
            <v>0</v>
          </cell>
          <cell r="D4718">
            <v>0</v>
          </cell>
          <cell r="E4718">
            <v>140</v>
          </cell>
          <cell r="F4718">
            <v>0.229175216046</v>
          </cell>
          <cell r="G4718">
            <v>610.88630095105589</v>
          </cell>
          <cell r="H4718">
            <v>3.4538837442468168E-5</v>
          </cell>
          <cell r="I4718">
            <v>0.86591628575263047</v>
          </cell>
        </row>
        <row r="4719">
          <cell r="A4719">
            <v>79711121</v>
          </cell>
          <cell r="B4719">
            <v>187</v>
          </cell>
          <cell r="C4719">
            <v>13</v>
          </cell>
          <cell r="D4719">
            <v>0</v>
          </cell>
          <cell r="E4719">
            <v>199</v>
          </cell>
          <cell r="F4719">
            <v>0.417052659396</v>
          </cell>
          <cell r="G4719">
            <v>477.15796918356403</v>
          </cell>
          <cell r="H4719">
            <v>4.9094490364651175E-5</v>
          </cell>
          <cell r="I4719">
            <v>0.90676956279752741</v>
          </cell>
        </row>
        <row r="4720">
          <cell r="A4720">
            <v>79711122</v>
          </cell>
          <cell r="B4720">
            <v>139</v>
          </cell>
          <cell r="C4720">
            <v>0</v>
          </cell>
          <cell r="D4720">
            <v>4</v>
          </cell>
          <cell r="E4720">
            <v>142</v>
          </cell>
          <cell r="F4720">
            <v>0.338023811806</v>
          </cell>
          <cell r="G4720">
            <v>420.0887483083506</v>
          </cell>
          <cell r="H4720">
            <v>3.5032249405931996E-5</v>
          </cell>
          <cell r="I4720">
            <v>0.92160374677308532</v>
          </cell>
        </row>
        <row r="4721">
          <cell r="A4721">
            <v>79711123</v>
          </cell>
          <cell r="B4721">
            <v>115</v>
          </cell>
          <cell r="C4721">
            <v>4</v>
          </cell>
          <cell r="D4721">
            <v>3</v>
          </cell>
          <cell r="E4721">
            <v>120</v>
          </cell>
          <cell r="F4721">
            <v>0.298688044436</v>
          </cell>
          <cell r="G4721">
            <v>401.75695758627006</v>
          </cell>
          <cell r="H4721">
            <v>2.9604717807829855E-5</v>
          </cell>
          <cell r="I4721">
            <v>0.92518641103979637</v>
          </cell>
        </row>
        <row r="4722">
          <cell r="A4722">
            <v>79711124</v>
          </cell>
          <cell r="B4722">
            <v>126</v>
          </cell>
          <cell r="C4722">
            <v>0</v>
          </cell>
          <cell r="D4722">
            <v>0</v>
          </cell>
          <cell r="E4722">
            <v>126</v>
          </cell>
          <cell r="F4722">
            <v>0.30627682193</v>
          </cell>
          <cell r="G4722">
            <v>411.39254092429326</v>
          </cell>
          <cell r="H4722">
            <v>3.108495369822135E-5</v>
          </cell>
          <cell r="I4722">
            <v>0.92319919435694575</v>
          </cell>
        </row>
        <row r="4723">
          <cell r="A4723">
            <v>79711125</v>
          </cell>
          <cell r="B4723">
            <v>76</v>
          </cell>
          <cell r="C4723">
            <v>81</v>
          </cell>
          <cell r="D4723">
            <v>0</v>
          </cell>
          <cell r="E4723">
            <v>151</v>
          </cell>
          <cell r="F4723">
            <v>0.26750654168400001</v>
          </cell>
          <cell r="G4723">
            <v>564.47217720145773</v>
          </cell>
          <cell r="H4723">
            <v>3.7252603241519232E-5</v>
          </cell>
          <cell r="I4723">
            <v>0.88165884115292614</v>
          </cell>
        </row>
        <row r="4724">
          <cell r="A4724">
            <v>79711126</v>
          </cell>
          <cell r="B4724">
            <v>112</v>
          </cell>
          <cell r="C4724">
            <v>15</v>
          </cell>
          <cell r="D4724">
            <v>0</v>
          </cell>
          <cell r="E4724">
            <v>124</v>
          </cell>
          <cell r="F4724">
            <v>0.35223129605699999</v>
          </cell>
          <cell r="G4724">
            <v>352.0414040095223</v>
          </cell>
          <cell r="H4724">
            <v>3.0591541734757516E-5</v>
          </cell>
          <cell r="I4724">
            <v>0.93588975005723463</v>
          </cell>
        </row>
        <row r="4725">
          <cell r="A4725">
            <v>79711127</v>
          </cell>
          <cell r="B4725">
            <v>0</v>
          </cell>
          <cell r="C4725">
            <v>0</v>
          </cell>
          <cell r="D4725">
            <v>0</v>
          </cell>
          <cell r="E4725">
            <v>0</v>
          </cell>
          <cell r="F4725">
            <v>0.45371776554900001</v>
          </cell>
          <cell r="G4725">
            <v>0</v>
          </cell>
          <cell r="H4725">
            <v>0</v>
          </cell>
          <cell r="I4725">
            <v>1.0000000000000056</v>
          </cell>
        </row>
        <row r="4726">
          <cell r="A4726">
            <v>79711128</v>
          </cell>
          <cell r="B4726">
            <v>141</v>
          </cell>
          <cell r="C4726">
            <v>0</v>
          </cell>
          <cell r="D4726">
            <v>0</v>
          </cell>
          <cell r="E4726">
            <v>141</v>
          </cell>
          <cell r="F4726">
            <v>0.31059861837199998</v>
          </cell>
          <cell r="G4726">
            <v>453.9620966089621</v>
          </cell>
          <cell r="H4726">
            <v>3.4785543424200082E-5</v>
          </cell>
          <cell r="I4726">
            <v>0.91279338275347555</v>
          </cell>
        </row>
        <row r="4727">
          <cell r="A4727">
            <v>79711129</v>
          </cell>
          <cell r="B4727">
            <v>148</v>
          </cell>
          <cell r="C4727">
            <v>46</v>
          </cell>
          <cell r="D4727">
            <v>0</v>
          </cell>
          <cell r="E4727">
            <v>191</v>
          </cell>
          <cell r="F4727">
            <v>0.307992063132</v>
          </cell>
          <cell r="G4727">
            <v>620.14585070051214</v>
          </cell>
          <cell r="H4727">
            <v>4.7120842510795852E-5</v>
          </cell>
          <cell r="I4727">
            <v>0.86165986744980938</v>
          </cell>
        </row>
        <row r="4728">
          <cell r="A4728">
            <v>79711130</v>
          </cell>
          <cell r="B4728">
            <v>15</v>
          </cell>
          <cell r="C4728">
            <v>216</v>
          </cell>
          <cell r="D4728">
            <v>0</v>
          </cell>
          <cell r="E4728">
            <v>216</v>
          </cell>
          <cell r="F4728">
            <v>0.13056559333199999</v>
          </cell>
          <cell r="G4728">
            <v>1654.3408909478842</v>
          </cell>
          <cell r="H4728">
            <v>5.3288492054093741E-5</v>
          </cell>
          <cell r="I4728">
            <v>0.65551876347014371</v>
          </cell>
        </row>
        <row r="4729">
          <cell r="A4729">
            <v>79711131</v>
          </cell>
          <cell r="B4729">
            <v>125</v>
          </cell>
          <cell r="C4729">
            <v>20</v>
          </cell>
          <cell r="D4729">
            <v>0</v>
          </cell>
          <cell r="E4729">
            <v>144</v>
          </cell>
          <cell r="F4729">
            <v>0.30374430356600002</v>
          </cell>
          <cell r="G4729">
            <v>474.08296488006567</v>
          </cell>
          <cell r="H4729">
            <v>3.552566136939583E-5</v>
          </cell>
          <cell r="I4729">
            <v>0.9077906788559158</v>
          </cell>
        </row>
        <row r="4730">
          <cell r="A4730">
            <v>79711132</v>
          </cell>
          <cell r="B4730">
            <v>154</v>
          </cell>
          <cell r="C4730">
            <v>0</v>
          </cell>
          <cell r="D4730">
            <v>0</v>
          </cell>
          <cell r="E4730">
            <v>154</v>
          </cell>
          <cell r="F4730">
            <v>0.29517610813799999</v>
          </cell>
          <cell r="G4730">
            <v>521.72244214292004</v>
          </cell>
          <cell r="H4730">
            <v>3.799272118671498E-5</v>
          </cell>
          <cell r="I4730">
            <v>0.89421814927093424</v>
          </cell>
        </row>
        <row r="4731">
          <cell r="A4731">
            <v>79711133</v>
          </cell>
          <cell r="B4731">
            <v>176</v>
          </cell>
          <cell r="C4731">
            <v>0</v>
          </cell>
          <cell r="D4731">
            <v>0</v>
          </cell>
          <cell r="E4731">
            <v>176</v>
          </cell>
          <cell r="F4731">
            <v>0.32860363258199998</v>
          </cell>
          <cell r="G4731">
            <v>535.59967860696372</v>
          </cell>
          <cell r="H4731">
            <v>4.3420252784817121E-5</v>
          </cell>
          <cell r="I4731">
            <v>0.88981740796880038</v>
          </cell>
        </row>
        <row r="4732">
          <cell r="A4732">
            <v>79711134</v>
          </cell>
          <cell r="B4732">
            <v>0</v>
          </cell>
          <cell r="C4732">
            <v>0</v>
          </cell>
          <cell r="D4732">
            <v>0</v>
          </cell>
          <cell r="E4732">
            <v>0</v>
          </cell>
          <cell r="F4732">
            <v>0.95412272077799998</v>
          </cell>
          <cell r="G4732">
            <v>0</v>
          </cell>
          <cell r="H4732">
            <v>0</v>
          </cell>
          <cell r="I4732">
            <v>1.0000000000000056</v>
          </cell>
        </row>
        <row r="4733">
          <cell r="A4733">
            <v>79711135</v>
          </cell>
          <cell r="B4733">
            <v>149</v>
          </cell>
          <cell r="C4733">
            <v>0</v>
          </cell>
          <cell r="D4733">
            <v>0</v>
          </cell>
          <cell r="E4733">
            <v>149</v>
          </cell>
          <cell r="F4733">
            <v>0.20245662606199999</v>
          </cell>
          <cell r="G4733">
            <v>735.96010611364477</v>
          </cell>
          <cell r="H4733">
            <v>3.6759191278055405E-5</v>
          </cell>
          <cell r="I4733">
            <v>0.82500774656782627</v>
          </cell>
        </row>
        <row r="4734">
          <cell r="A4734">
            <v>79711136</v>
          </cell>
          <cell r="B4734">
            <v>129</v>
          </cell>
          <cell r="C4734">
            <v>18</v>
          </cell>
          <cell r="D4734">
            <v>0</v>
          </cell>
          <cell r="E4734">
            <v>146</v>
          </cell>
          <cell r="F4734">
            <v>0.24626535291400001</v>
          </cell>
          <cell r="G4734">
            <v>592.85643827853301</v>
          </cell>
          <cell r="H4734">
            <v>3.6019073332859657E-5</v>
          </cell>
          <cell r="I4734">
            <v>0.8717649444615494</v>
          </cell>
        </row>
        <row r="4735">
          <cell r="A4735">
            <v>79711137</v>
          </cell>
          <cell r="B4735">
            <v>103</v>
          </cell>
          <cell r="C4735">
            <v>28</v>
          </cell>
          <cell r="D4735">
            <v>0</v>
          </cell>
          <cell r="E4735">
            <v>129</v>
          </cell>
          <cell r="F4735">
            <v>0.185562739108</v>
          </cell>
          <cell r="G4735">
            <v>695.18266770636683</v>
          </cell>
          <cell r="H4735">
            <v>3.1825071643417098E-5</v>
          </cell>
          <cell r="I4735">
            <v>0.83712915156826051</v>
          </cell>
        </row>
        <row r="4736">
          <cell r="A4736">
            <v>79711138</v>
          </cell>
          <cell r="B4736">
            <v>145</v>
          </cell>
          <cell r="C4736">
            <v>0</v>
          </cell>
          <cell r="D4736">
            <v>0</v>
          </cell>
          <cell r="E4736">
            <v>145</v>
          </cell>
          <cell r="F4736">
            <v>0.32441132310199999</v>
          </cell>
          <cell r="G4736">
            <v>446.96343707586846</v>
          </cell>
          <cell r="H4736">
            <v>3.5772367351127743E-5</v>
          </cell>
          <cell r="I4736">
            <v>0.9145528898151879</v>
          </cell>
        </row>
        <row r="4737">
          <cell r="A4737">
            <v>79711139</v>
          </cell>
          <cell r="B4737">
            <v>155</v>
          </cell>
          <cell r="C4737">
            <v>0</v>
          </cell>
          <cell r="D4737">
            <v>0</v>
          </cell>
          <cell r="E4737">
            <v>155</v>
          </cell>
          <cell r="F4737">
            <v>0.20173225797200001</v>
          </cell>
          <cell r="G4737">
            <v>768.34514002968058</v>
          </cell>
          <cell r="H4737">
            <v>3.82394271684469E-5</v>
          </cell>
          <cell r="I4737">
            <v>0.81551573392069099</v>
          </cell>
        </row>
        <row r="4738">
          <cell r="A4738">
            <v>79711140</v>
          </cell>
          <cell r="B4738">
            <v>152</v>
          </cell>
          <cell r="C4738">
            <v>15</v>
          </cell>
          <cell r="D4738">
            <v>10</v>
          </cell>
          <cell r="E4738">
            <v>175</v>
          </cell>
          <cell r="F4738">
            <v>0.22693145114499999</v>
          </cell>
          <cell r="G4738">
            <v>771.15798236438411</v>
          </cell>
          <cell r="H4738">
            <v>4.3173546803085207E-5</v>
          </cell>
          <cell r="I4738">
            <v>0.81476574773622579</v>
          </cell>
        </row>
        <row r="4739">
          <cell r="A4739">
            <v>79711141</v>
          </cell>
          <cell r="B4739">
            <v>0</v>
          </cell>
          <cell r="C4739">
            <v>0</v>
          </cell>
          <cell r="D4739">
            <v>0</v>
          </cell>
          <cell r="E4739">
            <v>0</v>
          </cell>
          <cell r="F4739">
            <v>1.0020499602599999</v>
          </cell>
          <cell r="G4739">
            <v>0</v>
          </cell>
          <cell r="H4739">
            <v>0</v>
          </cell>
          <cell r="I4739">
            <v>1.0000000000000056</v>
          </cell>
        </row>
        <row r="4740">
          <cell r="A4740">
            <v>79711142</v>
          </cell>
          <cell r="B4740">
            <v>147</v>
          </cell>
          <cell r="C4740">
            <v>0</v>
          </cell>
          <cell r="D4740">
            <v>3</v>
          </cell>
          <cell r="E4740">
            <v>149</v>
          </cell>
          <cell r="F4740">
            <v>0.34089336775599999</v>
          </cell>
          <cell r="G4740">
            <v>437.08682565701656</v>
          </cell>
          <cell r="H4740">
            <v>3.6759191278055405E-5</v>
          </cell>
          <cell r="I4740">
            <v>0.91756023573249956</v>
          </cell>
        </row>
        <row r="4741">
          <cell r="A4741">
            <v>79711143</v>
          </cell>
          <cell r="B4741">
            <v>106</v>
          </cell>
          <cell r="C4741">
            <v>28</v>
          </cell>
          <cell r="D4741">
            <v>0</v>
          </cell>
          <cell r="E4741">
            <v>133</v>
          </cell>
          <cell r="F4741">
            <v>0.16768673287800001</v>
          </cell>
          <cell r="G4741">
            <v>793.14563363079992</v>
          </cell>
          <cell r="H4741">
            <v>3.2811895570344759E-5</v>
          </cell>
          <cell r="I4741">
            <v>0.80845550213548656</v>
          </cell>
        </row>
        <row r="4742">
          <cell r="A4742">
            <v>79711144</v>
          </cell>
          <cell r="B4742">
            <v>77</v>
          </cell>
          <cell r="C4742">
            <v>119</v>
          </cell>
          <cell r="D4742">
            <v>0</v>
          </cell>
          <cell r="E4742">
            <v>190</v>
          </cell>
          <cell r="F4742">
            <v>0.24846750888999999</v>
          </cell>
          <cell r="G4742">
            <v>764.68750722701384</v>
          </cell>
          <cell r="H4742">
            <v>4.6874136529063939E-5</v>
          </cell>
          <cell r="I4742">
            <v>0.81647813395542701</v>
          </cell>
        </row>
        <row r="4743">
          <cell r="A4743">
            <v>79711145</v>
          </cell>
          <cell r="B4743">
            <v>141</v>
          </cell>
          <cell r="C4743">
            <v>0</v>
          </cell>
          <cell r="D4743">
            <v>0</v>
          </cell>
          <cell r="E4743">
            <v>141</v>
          </cell>
          <cell r="F4743">
            <v>0.33615420681800001</v>
          </cell>
          <cell r="G4743">
            <v>419.45035088119528</v>
          </cell>
          <cell r="H4743">
            <v>3.4785543424200082E-5</v>
          </cell>
          <cell r="I4743">
            <v>0.92167307115395192</v>
          </cell>
        </row>
        <row r="4744">
          <cell r="A4744">
            <v>79711146</v>
          </cell>
          <cell r="B4744">
            <v>137</v>
          </cell>
          <cell r="C4744">
            <v>0</v>
          </cell>
          <cell r="D4744">
            <v>0</v>
          </cell>
          <cell r="E4744">
            <v>137</v>
          </cell>
          <cell r="F4744">
            <v>0.49432830334900002</v>
          </cell>
          <cell r="G4744">
            <v>277.14375056383699</v>
          </cell>
          <cell r="H4744">
            <v>3.3798719497272421E-5</v>
          </cell>
          <cell r="I4744">
            <v>0.94846953477172702</v>
          </cell>
        </row>
        <row r="4745">
          <cell r="A4745">
            <v>79711147</v>
          </cell>
          <cell r="B4745">
            <v>0</v>
          </cell>
          <cell r="C4745">
            <v>0</v>
          </cell>
          <cell r="D4745">
            <v>0</v>
          </cell>
          <cell r="E4745">
            <v>0</v>
          </cell>
          <cell r="F4745">
            <v>0.51256455450000005</v>
          </cell>
          <cell r="G4745">
            <v>0</v>
          </cell>
          <cell r="H4745">
            <v>0</v>
          </cell>
          <cell r="I4745">
            <v>1.0000000000000056</v>
          </cell>
        </row>
        <row r="4746">
          <cell r="A4746">
            <v>79711148</v>
          </cell>
          <cell r="B4746">
            <v>205</v>
          </cell>
          <cell r="C4746">
            <v>0</v>
          </cell>
          <cell r="D4746">
            <v>0</v>
          </cell>
          <cell r="E4746">
            <v>205</v>
          </cell>
          <cell r="F4746">
            <v>0.58722278289499996</v>
          </cell>
          <cell r="G4746">
            <v>349.1008965785573</v>
          </cell>
          <cell r="H4746">
            <v>5.0574726255042671E-5</v>
          </cell>
          <cell r="I4746">
            <v>0.93657411245055899</v>
          </cell>
        </row>
        <row r="4747">
          <cell r="A4747">
            <v>79711149</v>
          </cell>
          <cell r="B4747">
            <v>121</v>
          </cell>
          <cell r="C4747">
            <v>13</v>
          </cell>
          <cell r="D4747">
            <v>0</v>
          </cell>
          <cell r="E4747">
            <v>133</v>
          </cell>
          <cell r="F4747">
            <v>0.224623877902</v>
          </cell>
          <cell r="G4747">
            <v>592.10089881016961</v>
          </cell>
          <cell r="H4747">
            <v>3.2811895570344759E-5</v>
          </cell>
          <cell r="I4747">
            <v>0.8719968480843775</v>
          </cell>
        </row>
        <row r="4748">
          <cell r="A4748">
            <v>79711150</v>
          </cell>
          <cell r="B4748">
            <v>124</v>
          </cell>
          <cell r="C4748">
            <v>45</v>
          </cell>
          <cell r="D4748">
            <v>6</v>
          </cell>
          <cell r="E4748">
            <v>169</v>
          </cell>
          <cell r="F4748">
            <v>0.34683135704700002</v>
          </cell>
          <cell r="G4748">
            <v>487.26851412428192</v>
          </cell>
          <cell r="H4748">
            <v>4.1693310912693712E-5</v>
          </cell>
          <cell r="I4748">
            <v>0.90426426355303957</v>
          </cell>
        </row>
        <row r="4749">
          <cell r="A4749">
            <v>79711151</v>
          </cell>
          <cell r="B4749">
            <v>6</v>
          </cell>
          <cell r="C4749">
            <v>166</v>
          </cell>
          <cell r="D4749">
            <v>0</v>
          </cell>
          <cell r="E4749">
            <v>166</v>
          </cell>
          <cell r="F4749">
            <v>5.2894981245999999E-2</v>
          </cell>
          <cell r="G4749">
            <v>3138.293957000943</v>
          </cell>
          <cell r="H4749">
            <v>4.0953192967497964E-5</v>
          </cell>
          <cell r="I4749">
            <v>0.44794429773662009</v>
          </cell>
        </row>
        <row r="4750">
          <cell r="A4750">
            <v>79711152</v>
          </cell>
          <cell r="B4750">
            <v>151</v>
          </cell>
          <cell r="C4750">
            <v>0</v>
          </cell>
          <cell r="D4750">
            <v>0</v>
          </cell>
          <cell r="E4750">
            <v>151</v>
          </cell>
          <cell r="F4750">
            <v>0.22818810273199999</v>
          </cell>
          <cell r="G4750">
            <v>661.73476264599526</v>
          </cell>
          <cell r="H4750">
            <v>3.7252603241519232E-5</v>
          </cell>
          <cell r="I4750">
            <v>0.8471429473667581</v>
          </cell>
        </row>
        <row r="4751">
          <cell r="A4751">
            <v>79711153</v>
          </cell>
          <cell r="B4751">
            <v>145</v>
          </cell>
          <cell r="C4751">
            <v>0</v>
          </cell>
          <cell r="D4751">
            <v>0</v>
          </cell>
          <cell r="E4751">
            <v>145</v>
          </cell>
          <cell r="F4751">
            <v>0.29018521187200003</v>
          </cell>
          <cell r="G4751">
            <v>499.68087300037581</v>
          </cell>
          <cell r="H4751">
            <v>3.5772367351127743E-5</v>
          </cell>
          <cell r="I4751">
            <v>0.90022593333807033</v>
          </cell>
        </row>
        <row r="4752">
          <cell r="A4752">
            <v>79711154</v>
          </cell>
          <cell r="B4752">
            <v>171</v>
          </cell>
          <cell r="C4752">
            <v>0</v>
          </cell>
          <cell r="D4752">
            <v>0</v>
          </cell>
          <cell r="E4752">
            <v>171</v>
          </cell>
          <cell r="F4752">
            <v>0.28159579800500001</v>
          </cell>
          <cell r="G4752">
            <v>607.25337953005862</v>
          </cell>
          <cell r="H4752">
            <v>4.2186722876157546E-5</v>
          </cell>
          <cell r="I4752">
            <v>0.86729882607425623</v>
          </cell>
        </row>
        <row r="4753">
          <cell r="A4753">
            <v>79711155</v>
          </cell>
          <cell r="B4753">
            <v>133</v>
          </cell>
          <cell r="C4753">
            <v>27</v>
          </cell>
          <cell r="D4753">
            <v>7</v>
          </cell>
          <cell r="E4753">
            <v>164</v>
          </cell>
          <cell r="F4753">
            <v>0.27420959714400001</v>
          </cell>
          <cell r="G4753">
            <v>598.0826408270317</v>
          </cell>
          <cell r="H4753">
            <v>4.0459781004034137E-5</v>
          </cell>
          <cell r="I4753">
            <v>0.8700076577536725</v>
          </cell>
        </row>
        <row r="4754">
          <cell r="A4754">
            <v>79711156</v>
          </cell>
          <cell r="B4754">
            <v>152</v>
          </cell>
          <cell r="C4754">
            <v>0</v>
          </cell>
          <cell r="D4754">
            <v>0</v>
          </cell>
          <cell r="E4754">
            <v>152</v>
          </cell>
          <cell r="F4754">
            <v>0.311763258273</v>
          </cell>
          <cell r="G4754">
            <v>487.54943363755524</v>
          </cell>
          <cell r="H4754">
            <v>3.7499309223251152E-5</v>
          </cell>
          <cell r="I4754">
            <v>0.90409082924788209</v>
          </cell>
        </row>
        <row r="4755">
          <cell r="A4755">
            <v>79711157</v>
          </cell>
          <cell r="B4755">
            <v>62</v>
          </cell>
          <cell r="C4755">
            <v>115</v>
          </cell>
          <cell r="D4755">
            <v>0</v>
          </cell>
          <cell r="E4755">
            <v>175</v>
          </cell>
          <cell r="F4755">
            <v>0.244500370523</v>
          </cell>
          <cell r="G4755">
            <v>715.74533660486975</v>
          </cell>
          <cell r="H4755">
            <v>4.3173546803085207E-5</v>
          </cell>
          <cell r="I4755">
            <v>0.83089464470391283</v>
          </cell>
        </row>
        <row r="4756">
          <cell r="A4756">
            <v>79711158</v>
          </cell>
          <cell r="B4756">
            <v>98</v>
          </cell>
          <cell r="C4756">
            <v>110</v>
          </cell>
          <cell r="D4756">
            <v>24</v>
          </cell>
          <cell r="E4756">
            <v>225</v>
          </cell>
          <cell r="F4756">
            <v>0.171162335729</v>
          </cell>
          <cell r="G4756">
            <v>1314.5415376677306</v>
          </cell>
          <cell r="H4756">
            <v>5.5508845889680978E-5</v>
          </cell>
          <cell r="I4756">
            <v>0.70807675911233059</v>
          </cell>
        </row>
        <row r="4757">
          <cell r="A4757">
            <v>79711159</v>
          </cell>
          <cell r="B4757">
            <v>157</v>
          </cell>
          <cell r="C4757">
            <v>24</v>
          </cell>
          <cell r="D4757">
            <v>0</v>
          </cell>
          <cell r="E4757">
            <v>179</v>
          </cell>
          <cell r="F4757">
            <v>0.43084141933800002</v>
          </cell>
          <cell r="G4757">
            <v>415.46609022651199</v>
          </cell>
          <cell r="H4757">
            <v>4.4160370730012868E-5</v>
          </cell>
          <cell r="I4757">
            <v>0.92258884375814088</v>
          </cell>
        </row>
        <row r="4758">
          <cell r="A4758">
            <v>79711160</v>
          </cell>
          <cell r="B4758">
            <v>4</v>
          </cell>
          <cell r="C4758">
            <v>135</v>
          </cell>
          <cell r="D4758">
            <v>0</v>
          </cell>
          <cell r="E4758">
            <v>136</v>
          </cell>
          <cell r="F4758">
            <v>5.62977616685E-2</v>
          </cell>
          <cell r="G4758">
            <v>2415.7265931958959</v>
          </cell>
          <cell r="H4758">
            <v>3.35520135155405E-5</v>
          </cell>
          <cell r="I4758">
            <v>0.55076937727462649</v>
          </cell>
        </row>
        <row r="4759">
          <cell r="A4759">
            <v>79711161</v>
          </cell>
          <cell r="B4759">
            <v>130</v>
          </cell>
          <cell r="C4759">
            <v>0</v>
          </cell>
          <cell r="D4759">
            <v>0</v>
          </cell>
          <cell r="E4759">
            <v>130</v>
          </cell>
          <cell r="F4759">
            <v>0.326556213373</v>
          </cell>
          <cell r="G4759">
            <v>398.09378807167576</v>
          </cell>
          <cell r="H4759">
            <v>3.2071777625149011E-5</v>
          </cell>
          <cell r="I4759">
            <v>0.92650875510187958</v>
          </cell>
        </row>
        <row r="4760">
          <cell r="A4760">
            <v>79711162</v>
          </cell>
          <cell r="B4760">
            <v>152</v>
          </cell>
          <cell r="C4760">
            <v>40</v>
          </cell>
          <cell r="D4760">
            <v>0</v>
          </cell>
          <cell r="E4760">
            <v>190</v>
          </cell>
          <cell r="F4760">
            <v>0.79779007849000005</v>
          </cell>
          <cell r="G4760">
            <v>238.15788779877835</v>
          </cell>
          <cell r="H4760">
            <v>4.6874136529063939E-5</v>
          </cell>
          <cell r="I4760">
            <v>0.95328622235906135</v>
          </cell>
        </row>
        <row r="4761">
          <cell r="A4761">
            <v>79711163</v>
          </cell>
          <cell r="B4761">
            <v>3</v>
          </cell>
          <cell r="C4761">
            <v>99</v>
          </cell>
          <cell r="D4761">
            <v>0</v>
          </cell>
          <cell r="E4761">
            <v>99</v>
          </cell>
          <cell r="F4761">
            <v>5.61211623875E-2</v>
          </cell>
          <cell r="G4761">
            <v>1764.040440154007</v>
          </cell>
          <cell r="H4761">
            <v>2.4423892191459631E-5</v>
          </cell>
          <cell r="I4761">
            <v>0.6407144309183751</v>
          </cell>
        </row>
        <row r="4762">
          <cell r="A4762">
            <v>79711164</v>
          </cell>
          <cell r="B4762">
            <v>2</v>
          </cell>
          <cell r="C4762">
            <v>60</v>
          </cell>
          <cell r="D4762">
            <v>104</v>
          </cell>
          <cell r="E4762">
            <v>164</v>
          </cell>
          <cell r="F4762">
            <v>3.2803849150299998E-2</v>
          </cell>
          <cell r="G4762">
            <v>4999.4133081330847</v>
          </cell>
          <cell r="H4762">
            <v>4.0459781004034137E-5</v>
          </cell>
          <cell r="I4762">
            <v>0.24212613188704427</v>
          </cell>
        </row>
        <row r="4763">
          <cell r="A4763">
            <v>79711165</v>
          </cell>
          <cell r="B4763">
            <v>102</v>
          </cell>
          <cell r="C4763">
            <v>56</v>
          </cell>
          <cell r="D4763">
            <v>0</v>
          </cell>
          <cell r="E4763">
            <v>153</v>
          </cell>
          <cell r="F4763">
            <v>0.14507260205600001</v>
          </cell>
          <cell r="G4763">
            <v>1054.6443493233817</v>
          </cell>
          <cell r="H4763">
            <v>3.7746015204983066E-5</v>
          </cell>
          <cell r="I4763">
            <v>0.75839145726262758</v>
          </cell>
        </row>
        <row r="4764">
          <cell r="A4764">
            <v>79711166</v>
          </cell>
          <cell r="B4764">
            <v>101</v>
          </cell>
          <cell r="C4764">
            <v>34</v>
          </cell>
          <cell r="D4764">
            <v>0</v>
          </cell>
          <cell r="E4764">
            <v>133</v>
          </cell>
          <cell r="F4764">
            <v>0.18139926051999999</v>
          </cell>
          <cell r="G4764">
            <v>733.18931741365179</v>
          </cell>
          <cell r="H4764">
            <v>3.2811895570344759E-5</v>
          </cell>
          <cell r="I4764">
            <v>0.82594350235653546</v>
          </cell>
        </row>
        <row r="4765">
          <cell r="A4765">
            <v>79711167</v>
          </cell>
          <cell r="B4765">
            <v>102</v>
          </cell>
          <cell r="C4765">
            <v>104</v>
          </cell>
          <cell r="D4765">
            <v>15</v>
          </cell>
          <cell r="E4765">
            <v>199</v>
          </cell>
          <cell r="F4765">
            <v>0.184708771134</v>
          </cell>
          <cell r="G4765">
            <v>1077.3716850491751</v>
          </cell>
          <cell r="H4765">
            <v>4.9094490364651175E-5</v>
          </cell>
          <cell r="I4765">
            <v>0.75150120589883718</v>
          </cell>
        </row>
        <row r="4766">
          <cell r="A4766">
            <v>79711168</v>
          </cell>
          <cell r="B4766">
            <v>80</v>
          </cell>
          <cell r="C4766">
            <v>190</v>
          </cell>
          <cell r="D4766">
            <v>16</v>
          </cell>
          <cell r="E4766">
            <v>258</v>
          </cell>
          <cell r="F4766">
            <v>0.18545371259099999</v>
          </cell>
          <cell r="G4766">
            <v>1391.1827182936679</v>
          </cell>
          <cell r="H4766">
            <v>6.3650143286834196E-5</v>
          </cell>
          <cell r="I4766">
            <v>0.69409815148141862</v>
          </cell>
        </row>
        <row r="4767">
          <cell r="A4767">
            <v>79711169</v>
          </cell>
          <cell r="B4767">
            <v>65</v>
          </cell>
          <cell r="C4767">
            <v>0</v>
          </cell>
          <cell r="D4767">
            <v>0</v>
          </cell>
          <cell r="E4767">
            <v>65</v>
          </cell>
          <cell r="F4767">
            <v>4.3483514949600002</v>
          </cell>
          <cell r="G4767">
            <v>14.948193602872006</v>
          </cell>
          <cell r="H4767">
            <v>1.6035888812574506E-5</v>
          </cell>
          <cell r="I4767">
            <v>0.98991071217109239</v>
          </cell>
        </row>
        <row r="4768">
          <cell r="A4768">
            <v>79711170</v>
          </cell>
          <cell r="B4768">
            <v>135</v>
          </cell>
          <cell r="C4768">
            <v>144</v>
          </cell>
          <cell r="D4768">
            <v>36</v>
          </cell>
          <cell r="E4768">
            <v>289</v>
          </cell>
          <cell r="F4768">
            <v>0.27586185066000002</v>
          </cell>
          <cell r="G4768">
            <v>1047.6258290465569</v>
          </cell>
          <cell r="H4768">
            <v>7.1298028720523566E-5</v>
          </cell>
          <cell r="I4768">
            <v>0.75948239111384597</v>
          </cell>
        </row>
        <row r="4769">
          <cell r="A4769">
            <v>79711171</v>
          </cell>
          <cell r="B4769">
            <v>122</v>
          </cell>
          <cell r="C4769">
            <v>21</v>
          </cell>
          <cell r="D4769">
            <v>0</v>
          </cell>
          <cell r="E4769">
            <v>142</v>
          </cell>
          <cell r="F4769">
            <v>0.44081260513100001</v>
          </cell>
          <cell r="G4769">
            <v>322.13234909151623</v>
          </cell>
          <cell r="H4769">
            <v>3.5032249405931996E-5</v>
          </cell>
          <cell r="I4769">
            <v>0.94145716394697854</v>
          </cell>
        </row>
        <row r="4770">
          <cell r="A4770">
            <v>79711172</v>
          </cell>
          <cell r="B4770">
            <v>0</v>
          </cell>
          <cell r="C4770">
            <v>0</v>
          </cell>
          <cell r="D4770">
            <v>0</v>
          </cell>
          <cell r="E4770">
            <v>0</v>
          </cell>
          <cell r="F4770">
            <v>0.767269077794</v>
          </cell>
          <cell r="G4770">
            <v>0</v>
          </cell>
          <cell r="H4770">
            <v>0</v>
          </cell>
          <cell r="I4770">
            <v>1.0000000000000056</v>
          </cell>
        </row>
        <row r="4771">
          <cell r="A4771">
            <v>79711173</v>
          </cell>
          <cell r="B4771">
            <v>41</v>
          </cell>
          <cell r="C4771">
            <v>111</v>
          </cell>
          <cell r="D4771">
            <v>38</v>
          </cell>
          <cell r="E4771">
            <v>167</v>
          </cell>
          <cell r="F4771">
            <v>9.2199826311599994E-2</v>
          </cell>
          <cell r="G4771">
            <v>1811.2832385996494</v>
          </cell>
          <cell r="H4771">
            <v>4.1199898949229884E-5</v>
          </cell>
          <cell r="I4771">
            <v>0.63314524469285816</v>
          </cell>
        </row>
        <row r="4772">
          <cell r="A4772">
            <v>79711174</v>
          </cell>
          <cell r="B4772">
            <v>58</v>
          </cell>
          <cell r="C4772">
            <v>0</v>
          </cell>
          <cell r="D4772">
            <v>0</v>
          </cell>
          <cell r="E4772">
            <v>58</v>
          </cell>
          <cell r="F4772">
            <v>3.1997757889999999E-2</v>
          </cell>
          <cell r="G4772">
            <v>1812.6270034103318</v>
          </cell>
          <cell r="H4772">
            <v>1.4308946940451097E-5</v>
          </cell>
          <cell r="I4772">
            <v>0.63276482406902745</v>
          </cell>
        </row>
        <row r="4773">
          <cell r="A4773">
            <v>79711175</v>
          </cell>
          <cell r="B4773">
            <v>23</v>
          </cell>
          <cell r="C4773">
            <v>117</v>
          </cell>
          <cell r="D4773">
            <v>0</v>
          </cell>
          <cell r="E4773">
            <v>131</v>
          </cell>
          <cell r="F4773">
            <v>4.1241949541499998E-2</v>
          </cell>
          <cell r="G4773">
            <v>3176.377485942568</v>
          </cell>
          <cell r="H4773">
            <v>3.2318483606880925E-5</v>
          </cell>
          <cell r="I4773">
            <v>0.44213091798308907</v>
          </cell>
        </row>
        <row r="4774">
          <cell r="A4774">
            <v>79711176</v>
          </cell>
          <cell r="B4774">
            <v>0</v>
          </cell>
          <cell r="C4774">
            <v>0</v>
          </cell>
          <cell r="D4774">
            <v>0</v>
          </cell>
          <cell r="E4774">
            <v>0</v>
          </cell>
          <cell r="F4774">
            <v>1.61386576945</v>
          </cell>
          <cell r="G4774">
            <v>0</v>
          </cell>
          <cell r="H4774">
            <v>0</v>
          </cell>
          <cell r="I4774">
            <v>1.0000000000000056</v>
          </cell>
        </row>
        <row r="4775">
          <cell r="A4775">
            <v>79711177</v>
          </cell>
          <cell r="B4775">
            <v>77</v>
          </cell>
          <cell r="C4775">
            <v>120</v>
          </cell>
          <cell r="D4775">
            <v>0</v>
          </cell>
          <cell r="E4775">
            <v>194</v>
          </cell>
          <cell r="F4775">
            <v>0.36072011775399998</v>
          </cell>
          <cell r="G4775">
            <v>537.81308679961683</v>
          </cell>
          <cell r="H4775">
            <v>4.78609604559916E-5</v>
          </cell>
          <cell r="I4775">
            <v>0.88913452581136643</v>
          </cell>
        </row>
        <row r="4776">
          <cell r="A4776">
            <v>79711178</v>
          </cell>
          <cell r="B4776">
            <v>140</v>
          </cell>
          <cell r="C4776">
            <v>0</v>
          </cell>
          <cell r="D4776">
            <v>0</v>
          </cell>
          <cell r="E4776">
            <v>140</v>
          </cell>
          <cell r="F4776">
            <v>0.214270975019</v>
          </cell>
          <cell r="G4776">
            <v>653.37827481106956</v>
          </cell>
          <cell r="H4776">
            <v>3.4538837442468168E-5</v>
          </cell>
          <cell r="I4776">
            <v>0.84951033796745767</v>
          </cell>
        </row>
        <row r="4777">
          <cell r="A4777">
            <v>79711179</v>
          </cell>
          <cell r="B4777">
            <v>148</v>
          </cell>
          <cell r="C4777">
            <v>0</v>
          </cell>
          <cell r="D4777">
            <v>0</v>
          </cell>
          <cell r="E4777">
            <v>148</v>
          </cell>
          <cell r="F4777">
            <v>0.154981306717</v>
          </cell>
          <cell r="G4777">
            <v>954.95387885877062</v>
          </cell>
          <cell r="H4777">
            <v>3.6512485296323491E-5</v>
          </cell>
          <cell r="I4777">
            <v>0.77588488501527553</v>
          </cell>
        </row>
        <row r="4778">
          <cell r="A4778">
            <v>79711180</v>
          </cell>
          <cell r="B4778">
            <v>24</v>
          </cell>
          <cell r="C4778">
            <v>89</v>
          </cell>
          <cell r="D4778">
            <v>0</v>
          </cell>
          <cell r="E4778">
            <v>109</v>
          </cell>
          <cell r="F4778">
            <v>6.7747560441399998E-2</v>
          </cell>
          <cell r="G4778">
            <v>1608.9140227312298</v>
          </cell>
          <cell r="H4778">
            <v>2.6890952008778784E-5</v>
          </cell>
          <cell r="I4778">
            <v>0.66224939606375355</v>
          </cell>
        </row>
        <row r="4779">
          <cell r="A4779">
            <v>79711181</v>
          </cell>
          <cell r="B4779">
            <v>80</v>
          </cell>
          <cell r="C4779">
            <v>121</v>
          </cell>
          <cell r="D4779">
            <v>0</v>
          </cell>
          <cell r="E4779">
            <v>192</v>
          </cell>
          <cell r="F4779">
            <v>0.145762718703</v>
          </cell>
          <cell r="G4779">
            <v>1317.2092405274846</v>
          </cell>
          <cell r="H4779">
            <v>4.7367548492527766E-5</v>
          </cell>
          <cell r="I4779">
            <v>0.70753301912859357</v>
          </cell>
        </row>
        <row r="4780">
          <cell r="A4780">
            <v>79711182</v>
          </cell>
          <cell r="B4780">
            <v>4</v>
          </cell>
          <cell r="C4780">
            <v>119</v>
          </cell>
          <cell r="D4780">
            <v>0</v>
          </cell>
          <cell r="E4780">
            <v>119</v>
          </cell>
          <cell r="F4780">
            <v>3.1675244896200001E-2</v>
          </cell>
          <cell r="G4780">
            <v>3756.8770309421075</v>
          </cell>
          <cell r="H4780">
            <v>2.9358011826097941E-5</v>
          </cell>
          <cell r="I4780">
            <v>0.37199068043483435</v>
          </cell>
        </row>
        <row r="4781">
          <cell r="A4781">
            <v>79711183</v>
          </cell>
          <cell r="B4781">
            <v>1</v>
          </cell>
          <cell r="C4781">
            <v>0</v>
          </cell>
          <cell r="D4781">
            <v>0</v>
          </cell>
          <cell r="E4781">
            <v>1</v>
          </cell>
          <cell r="F4781">
            <v>2.6373801172200002</v>
          </cell>
          <cell r="G4781">
            <v>0.37916415365035672</v>
          </cell>
          <cell r="H4781">
            <v>2.4670598173191545E-7</v>
          </cell>
          <cell r="I4781">
            <v>0.9999533725694576</v>
          </cell>
        </row>
        <row r="4782">
          <cell r="A4782">
            <v>79711184</v>
          </cell>
          <cell r="B4782">
            <v>848</v>
          </cell>
          <cell r="C4782">
            <v>0</v>
          </cell>
          <cell r="D4782">
            <v>0</v>
          </cell>
          <cell r="E4782">
            <v>848</v>
          </cell>
          <cell r="F4782">
            <v>13.1102399617</v>
          </cell>
          <cell r="G4782">
            <v>64.682263824104723</v>
          </cell>
          <cell r="H4782">
            <v>2.0920667250866432E-4</v>
          </cell>
          <cell r="I4782">
            <v>0.97617042251853159</v>
          </cell>
        </row>
        <row r="4783">
          <cell r="A4783">
            <v>79711185</v>
          </cell>
          <cell r="B4783">
            <v>248</v>
          </cell>
          <cell r="C4783">
            <v>0</v>
          </cell>
          <cell r="D4783">
            <v>0</v>
          </cell>
          <cell r="E4783">
            <v>248</v>
          </cell>
          <cell r="F4783">
            <v>5.7645988903400003E-2</v>
          </cell>
          <cell r="G4783">
            <v>4302.1206629933067</v>
          </cell>
          <cell r="H4783">
            <v>6.1183083469515032E-5</v>
          </cell>
          <cell r="I4783">
            <v>0.31004305512793173</v>
          </cell>
        </row>
        <row r="4784">
          <cell r="A4784">
            <v>79711186</v>
          </cell>
          <cell r="B4784">
            <v>229</v>
          </cell>
          <cell r="C4784">
            <v>0</v>
          </cell>
          <cell r="D4784">
            <v>0</v>
          </cell>
          <cell r="E4784">
            <v>229</v>
          </cell>
          <cell r="F4784">
            <v>3.7552564210500003E-2</v>
          </cell>
          <cell r="G4784">
            <v>6098.1188585776981</v>
          </cell>
          <cell r="H4784">
            <v>5.6495669816608639E-5</v>
          </cell>
          <cell r="I4784">
            <v>0.1636112130829171</v>
          </cell>
        </row>
        <row r="4785">
          <cell r="A4785">
            <v>79711187</v>
          </cell>
          <cell r="B4785">
            <v>153</v>
          </cell>
          <cell r="C4785">
            <v>0</v>
          </cell>
          <cell r="D4785">
            <v>0</v>
          </cell>
          <cell r="E4785">
            <v>153</v>
          </cell>
          <cell r="F4785">
            <v>1.74384047236E-2</v>
          </cell>
          <cell r="G4785">
            <v>8773.7383335839077</v>
          </cell>
          <cell r="H4785">
            <v>3.7746015204983066E-5</v>
          </cell>
          <cell r="I4785">
            <v>7.4251099321854641E-2</v>
          </cell>
        </row>
        <row r="4786">
          <cell r="A4786">
            <v>79711188</v>
          </cell>
          <cell r="B4786">
            <v>212</v>
          </cell>
          <cell r="C4786">
            <v>0</v>
          </cell>
          <cell r="D4786">
            <v>0</v>
          </cell>
          <cell r="E4786">
            <v>212</v>
          </cell>
          <cell r="F4786">
            <v>2.5732205694000001E-2</v>
          </cell>
          <cell r="G4786">
            <v>8238.7029903710209</v>
          </cell>
          <cell r="H4786">
            <v>5.230166812716608E-5</v>
          </cell>
          <cell r="I4786">
            <v>8.4852548768838493E-2</v>
          </cell>
        </row>
        <row r="4787">
          <cell r="A4787">
            <v>79711189</v>
          </cell>
          <cell r="B4787">
            <v>149</v>
          </cell>
          <cell r="C4787">
            <v>0</v>
          </cell>
          <cell r="D4787">
            <v>0</v>
          </cell>
          <cell r="E4787">
            <v>149</v>
          </cell>
          <cell r="F4787">
            <v>2.33684041642E-2</v>
          </cell>
          <cell r="G4787">
            <v>6376.1307341759129</v>
          </cell>
          <cell r="H4787">
            <v>3.6759191278055405E-5</v>
          </cell>
          <cell r="I4787">
            <v>0.15022469980816155</v>
          </cell>
        </row>
        <row r="4788">
          <cell r="A4788">
            <v>79711190</v>
          </cell>
          <cell r="B4788">
            <v>207</v>
          </cell>
          <cell r="C4788">
            <v>0</v>
          </cell>
          <cell r="D4788">
            <v>0</v>
          </cell>
          <cell r="E4788">
            <v>207</v>
          </cell>
          <cell r="F4788">
            <v>2.4527439492400001E-2</v>
          </cell>
          <cell r="G4788">
            <v>8439.5274958945629</v>
          </cell>
          <cell r="H4788">
            <v>5.1068138218506498E-5</v>
          </cell>
          <cell r="I4788">
            <v>8.1142337509572213E-2</v>
          </cell>
        </row>
        <row r="4789">
          <cell r="A4789">
            <v>79711191</v>
          </cell>
          <cell r="B4789">
            <v>158</v>
          </cell>
          <cell r="C4789">
            <v>0</v>
          </cell>
          <cell r="D4789">
            <v>0</v>
          </cell>
          <cell r="E4789">
            <v>158</v>
          </cell>
          <cell r="F4789">
            <v>2.40916637807E-2</v>
          </cell>
          <cell r="G4789">
            <v>6558.2851163054538</v>
          </cell>
          <cell r="H4789">
            <v>3.8979545113642641E-5</v>
          </cell>
          <cell r="I4789">
            <v>0.14168447883854776</v>
          </cell>
        </row>
        <row r="4790">
          <cell r="A4790">
            <v>79711192</v>
          </cell>
          <cell r="B4790">
            <v>286</v>
          </cell>
          <cell r="C4790">
            <v>0</v>
          </cell>
          <cell r="D4790">
            <v>0</v>
          </cell>
          <cell r="E4790">
            <v>286</v>
          </cell>
          <cell r="F4790">
            <v>3.4131287894699998E-2</v>
          </cell>
          <cell r="G4790">
            <v>8379.4083857120113</v>
          </cell>
          <cell r="H4790">
            <v>7.0557910775327818E-5</v>
          </cell>
          <cell r="I4790">
            <v>8.2325539397958461E-2</v>
          </cell>
        </row>
        <row r="4791">
          <cell r="A4791">
            <v>79711193</v>
          </cell>
          <cell r="B4791">
            <v>272</v>
          </cell>
          <cell r="C4791">
            <v>0</v>
          </cell>
          <cell r="D4791">
            <v>0</v>
          </cell>
          <cell r="E4791">
            <v>272</v>
          </cell>
          <cell r="F4791">
            <v>3.4900402269700002E-2</v>
          </cell>
          <cell r="G4791">
            <v>7793.6064432170242</v>
          </cell>
          <cell r="H4791">
            <v>6.7104027031081E-5</v>
          </cell>
          <cell r="I4791">
            <v>9.5329905107011212E-2</v>
          </cell>
        </row>
        <row r="4792">
          <cell r="A4792">
            <v>79711194</v>
          </cell>
          <cell r="B4792">
            <v>221</v>
          </cell>
          <cell r="C4792">
            <v>0</v>
          </cell>
          <cell r="D4792">
            <v>0</v>
          </cell>
          <cell r="E4792">
            <v>221</v>
          </cell>
          <cell r="F4792">
            <v>2.8866048492700001E-2</v>
          </cell>
          <cell r="G4792">
            <v>7656.0530983618764</v>
          </cell>
          <cell r="H4792">
            <v>5.4522021962753316E-5</v>
          </cell>
          <cell r="I4792">
            <v>9.877638767180609E-2</v>
          </cell>
        </row>
        <row r="4793">
          <cell r="A4793">
            <v>79711195</v>
          </cell>
          <cell r="B4793">
            <v>236</v>
          </cell>
          <cell r="C4793">
            <v>0</v>
          </cell>
          <cell r="D4793">
            <v>0</v>
          </cell>
          <cell r="E4793">
            <v>236</v>
          </cell>
          <cell r="F4793">
            <v>4.1160158649899997E-2</v>
          </cell>
          <cell r="G4793">
            <v>5733.6999598900575</v>
          </cell>
          <cell r="H4793">
            <v>5.8222611688732048E-5</v>
          </cell>
          <cell r="I4793">
            <v>0.1876773816008655</v>
          </cell>
        </row>
        <row r="4794">
          <cell r="A4794">
            <v>79711196</v>
          </cell>
          <cell r="B4794">
            <v>214</v>
          </cell>
          <cell r="C4794">
            <v>0</v>
          </cell>
          <cell r="D4794">
            <v>0</v>
          </cell>
          <cell r="E4794">
            <v>214</v>
          </cell>
          <cell r="F4794">
            <v>5.7844130081199999E-2</v>
          </cell>
          <cell r="G4794">
            <v>3699.5975166294779</v>
          </cell>
          <cell r="H4794">
            <v>5.2795080090629907E-5</v>
          </cell>
          <cell r="I4794">
            <v>0.37768366766927969</v>
          </cell>
        </row>
        <row r="4795">
          <cell r="A4795">
            <v>79711197</v>
          </cell>
          <cell r="B4795">
            <v>220</v>
          </cell>
          <cell r="C4795">
            <v>0</v>
          </cell>
          <cell r="D4795">
            <v>0</v>
          </cell>
          <cell r="E4795">
            <v>220</v>
          </cell>
          <cell r="F4795">
            <v>2.5950222183900001E-2</v>
          </cell>
          <cell r="G4795">
            <v>8477.7694171918138</v>
          </cell>
          <cell r="H4795">
            <v>5.4275315981021402E-5</v>
          </cell>
          <cell r="I4795">
            <v>8.0294902462323098E-2</v>
          </cell>
        </row>
        <row r="4796">
          <cell r="A4796">
            <v>79711198</v>
          </cell>
          <cell r="B4796">
            <v>164</v>
          </cell>
          <cell r="C4796">
            <v>0</v>
          </cell>
          <cell r="D4796">
            <v>0</v>
          </cell>
          <cell r="E4796">
            <v>164</v>
          </cell>
          <cell r="F4796">
            <v>2.1451337081599998E-2</v>
          </cell>
          <cell r="G4796">
            <v>7645.2110829339354</v>
          </cell>
          <cell r="H4796">
            <v>4.0459781004034137E-5</v>
          </cell>
          <cell r="I4796">
            <v>9.8973012339246422E-2</v>
          </cell>
        </row>
        <row r="4797">
          <cell r="A4797">
            <v>79711199</v>
          </cell>
          <cell r="B4797">
            <v>145</v>
          </cell>
          <cell r="C4797">
            <v>0</v>
          </cell>
          <cell r="D4797">
            <v>0</v>
          </cell>
          <cell r="E4797">
            <v>145</v>
          </cell>
          <cell r="F4797">
            <v>1.92624022194E-2</v>
          </cell>
          <cell r="G4797">
            <v>7527.6177056444303</v>
          </cell>
          <cell r="H4797">
            <v>3.5772367351127743E-5</v>
          </cell>
          <cell r="I4797">
            <v>0.10267976971476843</v>
          </cell>
        </row>
        <row r="4798">
          <cell r="A4798">
            <v>79711200</v>
          </cell>
          <cell r="B4798">
            <v>124</v>
          </cell>
          <cell r="C4798">
            <v>0</v>
          </cell>
          <cell r="D4798">
            <v>0</v>
          </cell>
          <cell r="E4798">
            <v>124</v>
          </cell>
          <cell r="F4798">
            <v>1.05578483574E-2</v>
          </cell>
          <cell r="G4798">
            <v>11744.81729632803</v>
          </cell>
          <cell r="H4798">
            <v>3.0591541734757516E-5</v>
          </cell>
          <cell r="I4798">
            <v>3.2706798822126938E-2</v>
          </cell>
        </row>
        <row r="4799">
          <cell r="A4799">
            <v>79711201</v>
          </cell>
          <cell r="B4799">
            <v>0</v>
          </cell>
          <cell r="C4799">
            <v>0</v>
          </cell>
          <cell r="D4799">
            <v>0</v>
          </cell>
          <cell r="E4799">
            <v>0</v>
          </cell>
          <cell r="F4799">
            <v>0.44563529912599997</v>
          </cell>
          <cell r="G4799">
            <v>0</v>
          </cell>
          <cell r="H4799">
            <v>0</v>
          </cell>
          <cell r="I4799">
            <v>1.0000000000000056</v>
          </cell>
        </row>
        <row r="4800">
          <cell r="A4800">
            <v>79711202</v>
          </cell>
          <cell r="B4800">
            <v>193</v>
          </cell>
          <cell r="C4800">
            <v>0</v>
          </cell>
          <cell r="D4800">
            <v>0</v>
          </cell>
          <cell r="E4800">
            <v>193</v>
          </cell>
          <cell r="F4800">
            <v>2.89062989497E-2</v>
          </cell>
          <cell r="G4800">
            <v>6676.7454503892141</v>
          </cell>
          <cell r="H4800">
            <v>4.7614254474259687E-5</v>
          </cell>
          <cell r="I4800">
            <v>0.13527629096306121</v>
          </cell>
        </row>
        <row r="4801">
          <cell r="A4801">
            <v>79711203</v>
          </cell>
          <cell r="B4801">
            <v>199</v>
          </cell>
          <cell r="C4801">
            <v>0</v>
          </cell>
          <cell r="D4801">
            <v>0</v>
          </cell>
          <cell r="E4801">
            <v>199</v>
          </cell>
          <cell r="F4801">
            <v>2.5229840469800001E-2</v>
          </cell>
          <cell r="G4801">
            <v>7887.485465403638</v>
          </cell>
          <cell r="H4801">
            <v>4.9094490364651175E-5</v>
          </cell>
          <cell r="I4801">
            <v>9.3246473091285212E-2</v>
          </cell>
        </row>
        <row r="4802">
          <cell r="A4802">
            <v>79711204</v>
          </cell>
          <cell r="B4802">
            <v>113</v>
          </cell>
          <cell r="C4802">
            <v>0</v>
          </cell>
          <cell r="D4802">
            <v>0</v>
          </cell>
          <cell r="E4802">
            <v>113</v>
          </cell>
          <cell r="F4802">
            <v>1.5562201346000001E-2</v>
          </cell>
          <cell r="G4802">
            <v>7261.1835233094916</v>
          </cell>
          <cell r="H4802">
            <v>2.7877775935706449E-5</v>
          </cell>
          <cell r="I4802">
            <v>0.11125551634575154</v>
          </cell>
        </row>
        <row r="4803">
          <cell r="A4803">
            <v>79711205</v>
          </cell>
          <cell r="B4803">
            <v>134</v>
          </cell>
          <cell r="C4803">
            <v>0</v>
          </cell>
          <cell r="D4803">
            <v>0</v>
          </cell>
          <cell r="E4803">
            <v>134</v>
          </cell>
          <cell r="F4803">
            <v>1.1427824568200001E-2</v>
          </cell>
          <cell r="G4803">
            <v>11725.766282139066</v>
          </cell>
          <cell r="H4803">
            <v>3.3058601552076673E-5</v>
          </cell>
          <cell r="I4803">
            <v>3.2895282192170118E-2</v>
          </cell>
        </row>
        <row r="4804">
          <cell r="A4804">
            <v>79711206</v>
          </cell>
          <cell r="B4804">
            <v>148</v>
          </cell>
          <cell r="C4804">
            <v>0</v>
          </cell>
          <cell r="D4804">
            <v>0</v>
          </cell>
          <cell r="E4804">
            <v>148</v>
          </cell>
          <cell r="F4804">
            <v>1.7677820432600001E-2</v>
          </cell>
          <cell r="G4804">
            <v>8372.0728222281523</v>
          </cell>
          <cell r="H4804">
            <v>3.6512485296323491E-5</v>
          </cell>
          <cell r="I4804">
            <v>8.236205188325478E-2</v>
          </cell>
        </row>
        <row r="4805">
          <cell r="A4805">
            <v>79711207</v>
          </cell>
          <cell r="B4805">
            <v>182</v>
          </cell>
          <cell r="C4805">
            <v>0</v>
          </cell>
          <cell r="D4805">
            <v>0</v>
          </cell>
          <cell r="E4805">
            <v>182</v>
          </cell>
          <cell r="F4805">
            <v>0.11631228920599999</v>
          </cell>
          <cell r="G4805">
            <v>1564.7529701497053</v>
          </cell>
          <cell r="H4805">
            <v>4.4900488675208616E-5</v>
          </cell>
          <cell r="I4805">
            <v>0.66758934703834072</v>
          </cell>
        </row>
        <row r="4806">
          <cell r="A4806">
            <v>79711208</v>
          </cell>
          <cell r="B4806">
            <v>138</v>
          </cell>
          <cell r="C4806">
            <v>0</v>
          </cell>
          <cell r="D4806">
            <v>0</v>
          </cell>
          <cell r="E4806">
            <v>138</v>
          </cell>
          <cell r="F4806">
            <v>3.6365969556000001E-2</v>
          </cell>
          <cell r="G4806">
            <v>3794.7565178344448</v>
          </cell>
          <cell r="H4806">
            <v>3.4045425479004334E-5</v>
          </cell>
          <cell r="I4806">
            <v>0.36722900828142652</v>
          </cell>
        </row>
        <row r="4807">
          <cell r="A4807">
            <v>79711209</v>
          </cell>
          <cell r="B4807">
            <v>302</v>
          </cell>
          <cell r="C4807">
            <v>0</v>
          </cell>
          <cell r="D4807">
            <v>0</v>
          </cell>
          <cell r="E4807">
            <v>302</v>
          </cell>
          <cell r="F4807">
            <v>0.15482337126000001</v>
          </cell>
          <cell r="G4807">
            <v>1950.6098952776413</v>
          </cell>
          <cell r="H4807">
            <v>7.4505206483038464E-5</v>
          </cell>
          <cell r="I4807">
            <v>0.61552649030149109</v>
          </cell>
        </row>
        <row r="4808">
          <cell r="A4808">
            <v>79711210</v>
          </cell>
          <cell r="B4808">
            <v>194</v>
          </cell>
          <cell r="C4808">
            <v>0</v>
          </cell>
          <cell r="D4808">
            <v>0</v>
          </cell>
          <cell r="E4808">
            <v>194</v>
          </cell>
          <cell r="F4808">
            <v>6.9716891370300002E-2</v>
          </cell>
          <cell r="G4808">
            <v>2782.6828790970112</v>
          </cell>
          <cell r="H4808">
            <v>4.78609604559916E-5</v>
          </cell>
          <cell r="I4808">
            <v>0.50078847231761559</v>
          </cell>
        </row>
        <row r="4809">
          <cell r="A4809">
            <v>79711211</v>
          </cell>
          <cell r="B4809">
            <v>0</v>
          </cell>
          <cell r="C4809">
            <v>0</v>
          </cell>
          <cell r="D4809">
            <v>0</v>
          </cell>
          <cell r="E4809">
            <v>0</v>
          </cell>
          <cell r="F4809">
            <v>0.101549940293</v>
          </cell>
          <cell r="G4809">
            <v>0</v>
          </cell>
          <cell r="H4809">
            <v>0</v>
          </cell>
          <cell r="I4809">
            <v>1.0000000000000056</v>
          </cell>
        </row>
        <row r="4810">
          <cell r="A4810">
            <v>79711212</v>
          </cell>
          <cell r="B4810">
            <v>167</v>
          </cell>
          <cell r="C4810">
            <v>0</v>
          </cell>
          <cell r="D4810">
            <v>0</v>
          </cell>
          <cell r="E4810">
            <v>167</v>
          </cell>
          <cell r="F4810">
            <v>6.0583344576499998E-2</v>
          </cell>
          <cell r="G4810">
            <v>2756.5331885750415</v>
          </cell>
          <cell r="H4810">
            <v>4.1199898949229884E-5</v>
          </cell>
          <cell r="I4810">
            <v>0.50380198588447078</v>
          </cell>
        </row>
        <row r="4811">
          <cell r="A4811">
            <v>79711213</v>
          </cell>
          <cell r="B4811">
            <v>233</v>
          </cell>
          <cell r="C4811">
            <v>0</v>
          </cell>
          <cell r="D4811">
            <v>0</v>
          </cell>
          <cell r="E4811">
            <v>233</v>
          </cell>
          <cell r="F4811">
            <v>6.8813753072700004E-2</v>
          </cell>
          <cell r="G4811">
            <v>3385.9510576881535</v>
          </cell>
          <cell r="H4811">
            <v>5.74824937435363E-5</v>
          </cell>
          <cell r="I4811">
            <v>0.41504309460088845</v>
          </cell>
        </row>
        <row r="4812">
          <cell r="A4812">
            <v>79711214</v>
          </cell>
          <cell r="B4812">
            <v>219</v>
          </cell>
          <cell r="C4812">
            <v>0</v>
          </cell>
          <cell r="D4812">
            <v>0</v>
          </cell>
          <cell r="E4812">
            <v>219</v>
          </cell>
          <cell r="F4812">
            <v>7.9415581089500004E-2</v>
          </cell>
          <cell r="G4812">
            <v>2757.6452504098752</v>
          </cell>
          <cell r="H4812">
            <v>5.4028609999289489E-5</v>
          </cell>
          <cell r="I4812">
            <v>0.50370132984392413</v>
          </cell>
        </row>
        <row r="4813">
          <cell r="A4813">
            <v>79711215</v>
          </cell>
          <cell r="B4813">
            <v>232</v>
          </cell>
          <cell r="C4813">
            <v>0</v>
          </cell>
          <cell r="D4813">
            <v>0</v>
          </cell>
          <cell r="E4813">
            <v>232</v>
          </cell>
          <cell r="F4813">
            <v>8.1873549479200003E-2</v>
          </cell>
          <cell r="G4813">
            <v>2833.637987796531</v>
          </cell>
          <cell r="H4813">
            <v>5.7235787761804387E-5</v>
          </cell>
          <cell r="I4813">
            <v>0.49413456528432398</v>
          </cell>
        </row>
        <row r="4814">
          <cell r="A4814">
            <v>79711216</v>
          </cell>
          <cell r="B4814">
            <v>264</v>
          </cell>
          <cell r="C4814">
            <v>0</v>
          </cell>
          <cell r="D4814">
            <v>0</v>
          </cell>
          <cell r="E4814">
            <v>264</v>
          </cell>
          <cell r="F4814">
            <v>6.4841821162999996E-2</v>
          </cell>
          <cell r="G4814">
            <v>4071.4464101240192</v>
          </cell>
          <cell r="H4814">
            <v>6.5130379177225678E-5</v>
          </cell>
          <cell r="I4814">
            <v>0.3346697396363752</v>
          </cell>
        </row>
        <row r="4815">
          <cell r="A4815">
            <v>79711217</v>
          </cell>
          <cell r="B4815">
            <v>280</v>
          </cell>
          <cell r="C4815">
            <v>0</v>
          </cell>
          <cell r="D4815">
            <v>0</v>
          </cell>
          <cell r="E4815">
            <v>280</v>
          </cell>
          <cell r="F4815">
            <v>9.5626186259800003E-2</v>
          </cell>
          <cell r="G4815">
            <v>2928.0682515068402</v>
          </cell>
          <cell r="H4815">
            <v>6.9077674884936337E-5</v>
          </cell>
          <cell r="I4815">
            <v>0.48182665056170026</v>
          </cell>
        </row>
        <row r="4816">
          <cell r="A4816">
            <v>79711218</v>
          </cell>
          <cell r="B4816">
            <v>0</v>
          </cell>
          <cell r="C4816">
            <v>0</v>
          </cell>
          <cell r="D4816">
            <v>0</v>
          </cell>
          <cell r="E4816">
            <v>0</v>
          </cell>
          <cell r="F4816">
            <v>6.2462045645199998E-2</v>
          </cell>
          <cell r="G4816">
            <v>0</v>
          </cell>
          <cell r="H4816">
            <v>0</v>
          </cell>
          <cell r="I4816">
            <v>1.0000000000000056</v>
          </cell>
        </row>
        <row r="4817">
          <cell r="A4817">
            <v>79711219</v>
          </cell>
          <cell r="B4817">
            <v>200</v>
          </cell>
          <cell r="C4817">
            <v>0</v>
          </cell>
          <cell r="D4817">
            <v>0</v>
          </cell>
          <cell r="E4817">
            <v>200</v>
          </cell>
          <cell r="F4817">
            <v>4.8957175026100003E-2</v>
          </cell>
          <cell r="G4817">
            <v>4085.2030349662982</v>
          </cell>
          <cell r="H4817">
            <v>4.9341196346383096E-5</v>
          </cell>
          <cell r="I4817">
            <v>0.33345865997205315</v>
          </cell>
        </row>
        <row r="4818">
          <cell r="A4818">
            <v>79711220</v>
          </cell>
          <cell r="B4818">
            <v>260</v>
          </cell>
          <cell r="C4818">
            <v>0</v>
          </cell>
          <cell r="D4818">
            <v>0</v>
          </cell>
          <cell r="E4818">
            <v>260</v>
          </cell>
          <cell r="F4818">
            <v>9.8126068675100001E-2</v>
          </cell>
          <cell r="G4818">
            <v>2649.652671410613</v>
          </cell>
          <cell r="H4818">
            <v>6.4143555250298023E-5</v>
          </cell>
          <cell r="I4818">
            <v>0.51826117676779604</v>
          </cell>
        </row>
        <row r="4819">
          <cell r="A4819">
            <v>79711221</v>
          </cell>
          <cell r="B4819">
            <v>247</v>
          </cell>
          <cell r="C4819">
            <v>0</v>
          </cell>
          <cell r="D4819">
            <v>0</v>
          </cell>
          <cell r="E4819">
            <v>247</v>
          </cell>
          <cell r="F4819">
            <v>0.14018626696299999</v>
          </cell>
          <cell r="G4819">
            <v>1761.9414893556718</v>
          </cell>
          <cell r="H4819">
            <v>6.0936377487783118E-5</v>
          </cell>
          <cell r="I4819">
            <v>0.64096064348814352</v>
          </cell>
        </row>
        <row r="4820">
          <cell r="A4820">
            <v>79711222</v>
          </cell>
          <cell r="B4820">
            <v>0</v>
          </cell>
          <cell r="C4820">
            <v>0</v>
          </cell>
          <cell r="D4820">
            <v>0</v>
          </cell>
          <cell r="E4820">
            <v>0</v>
          </cell>
          <cell r="F4820">
            <v>0.14210713134399999</v>
          </cell>
          <cell r="G4820">
            <v>0</v>
          </cell>
          <cell r="H4820">
            <v>0</v>
          </cell>
          <cell r="I4820">
            <v>1.0000000000000056</v>
          </cell>
        </row>
        <row r="4821">
          <cell r="A4821">
            <v>79711223</v>
          </cell>
          <cell r="B4821">
            <v>259</v>
          </cell>
          <cell r="C4821">
            <v>0</v>
          </cell>
          <cell r="D4821">
            <v>0</v>
          </cell>
          <cell r="E4821">
            <v>259</v>
          </cell>
          <cell r="F4821">
            <v>6.4527001314099997E-2</v>
          </cell>
          <cell r="G4821">
            <v>4013.8235889694924</v>
          </cell>
          <cell r="H4821">
            <v>6.3896849268566103E-5</v>
          </cell>
          <cell r="I4821">
            <v>0.3416525057433154</v>
          </cell>
        </row>
        <row r="4822">
          <cell r="A4822">
            <v>79711224</v>
          </cell>
          <cell r="B4822">
            <v>193</v>
          </cell>
          <cell r="C4822">
            <v>0</v>
          </cell>
          <cell r="D4822">
            <v>0</v>
          </cell>
          <cell r="E4822">
            <v>193</v>
          </cell>
          <cell r="F4822">
            <v>0.16636205182800001</v>
          </cell>
          <cell r="G4822">
            <v>1160.120339219792</v>
          </cell>
          <cell r="H4822">
            <v>4.7614254474259687E-5</v>
          </cell>
          <cell r="I4822">
            <v>0.73353138889546554</v>
          </cell>
        </row>
        <row r="4823">
          <cell r="A4823">
            <v>79711225</v>
          </cell>
          <cell r="B4823">
            <v>261</v>
          </cell>
          <cell r="C4823">
            <v>0</v>
          </cell>
          <cell r="D4823">
            <v>0</v>
          </cell>
          <cell r="E4823">
            <v>261</v>
          </cell>
          <cell r="F4823">
            <v>9.6841623968199994E-2</v>
          </cell>
          <cell r="G4823">
            <v>2695.1220901221659</v>
          </cell>
          <cell r="H4823">
            <v>6.439026123202993E-5</v>
          </cell>
          <cell r="I4823">
            <v>0.51214385524477224</v>
          </cell>
        </row>
        <row r="4824">
          <cell r="A4824">
            <v>79711226</v>
          </cell>
          <cell r="B4824">
            <v>288</v>
          </cell>
          <cell r="C4824">
            <v>0</v>
          </cell>
          <cell r="D4824">
            <v>0</v>
          </cell>
          <cell r="E4824">
            <v>288</v>
          </cell>
          <cell r="F4824">
            <v>7.9017575927600003E-2</v>
          </cell>
          <cell r="G4824">
            <v>3644.7587339793936</v>
          </cell>
          <cell r="H4824">
            <v>7.1051322738791659E-5</v>
          </cell>
          <cell r="I4824">
            <v>0.38510088301004969</v>
          </cell>
        </row>
        <row r="4825">
          <cell r="A4825">
            <v>79711227</v>
          </cell>
          <cell r="B4825">
            <v>266</v>
          </cell>
          <cell r="C4825">
            <v>0</v>
          </cell>
          <cell r="D4825">
            <v>0</v>
          </cell>
          <cell r="E4825">
            <v>266</v>
          </cell>
          <cell r="F4825">
            <v>6.0186862527500003E-2</v>
          </cell>
          <cell r="G4825">
            <v>4419.5691356807611</v>
          </cell>
          <cell r="H4825">
            <v>6.5623791140689518E-5</v>
          </cell>
          <cell r="I4825">
            <v>0.29769591415421276</v>
          </cell>
        </row>
        <row r="4826">
          <cell r="A4826">
            <v>79711228</v>
          </cell>
          <cell r="B4826">
            <v>290</v>
          </cell>
          <cell r="C4826">
            <v>0</v>
          </cell>
          <cell r="D4826">
            <v>0</v>
          </cell>
          <cell r="E4826">
            <v>290</v>
          </cell>
          <cell r="F4826">
            <v>8.9098153321599996E-2</v>
          </cell>
          <cell r="G4826">
            <v>3254.8373808965976</v>
          </cell>
          <cell r="H4826">
            <v>7.1544734702255487E-5</v>
          </cell>
          <cell r="I4826">
            <v>0.43185265337217399</v>
          </cell>
        </row>
        <row r="4827">
          <cell r="A4827">
            <v>79711229</v>
          </cell>
          <cell r="B4827">
            <v>227</v>
          </cell>
          <cell r="C4827">
            <v>0</v>
          </cell>
          <cell r="D4827">
            <v>0</v>
          </cell>
          <cell r="E4827">
            <v>227</v>
          </cell>
          <cell r="F4827">
            <v>9.47973800029E-2</v>
          </cell>
          <cell r="G4827">
            <v>2394.5809472060905</v>
          </cell>
          <cell r="H4827">
            <v>5.6002257853144812E-5</v>
          </cell>
          <cell r="I4827">
            <v>0.55346167965326665</v>
          </cell>
        </row>
        <row r="4828">
          <cell r="A4828">
            <v>79711230</v>
          </cell>
          <cell r="B4828">
            <v>176</v>
          </cell>
          <cell r="C4828">
            <v>0</v>
          </cell>
          <cell r="D4828">
            <v>0</v>
          </cell>
          <cell r="E4828">
            <v>176</v>
          </cell>
          <cell r="F4828">
            <v>7.6252737352900002E-2</v>
          </cell>
          <cell r="G4828">
            <v>2308.1138606928512</v>
          </cell>
          <cell r="H4828">
            <v>4.3420252784817121E-5</v>
          </cell>
          <cell r="I4828">
            <v>0.56685337375363809</v>
          </cell>
        </row>
        <row r="4829">
          <cell r="A4829">
            <v>79711231</v>
          </cell>
          <cell r="B4829">
            <v>227</v>
          </cell>
          <cell r="C4829">
            <v>0</v>
          </cell>
          <cell r="D4829">
            <v>0</v>
          </cell>
          <cell r="E4829">
            <v>227</v>
          </cell>
          <cell r="F4829">
            <v>4.2840871464900003E-2</v>
          </cell>
          <cell r="G4829">
            <v>5298.6783937386426</v>
          </cell>
          <cell r="H4829">
            <v>5.6002257853144812E-5</v>
          </cell>
          <cell r="I4829">
            <v>0.21838857573676285</v>
          </cell>
        </row>
        <row r="4830">
          <cell r="A4830">
            <v>79711232</v>
          </cell>
          <cell r="B4830">
            <v>198</v>
          </cell>
          <cell r="C4830">
            <v>0</v>
          </cell>
          <cell r="D4830">
            <v>0</v>
          </cell>
          <cell r="E4830">
            <v>198</v>
          </cell>
          <cell r="F4830">
            <v>9.5015423931599993E-2</v>
          </cell>
          <cell r="G4830">
            <v>2083.8721947137433</v>
          </cell>
          <cell r="H4830">
            <v>4.8847784382919262E-5</v>
          </cell>
          <cell r="I4830">
            <v>0.59852672121828965</v>
          </cell>
        </row>
        <row r="4831">
          <cell r="A4831">
            <v>79711233</v>
          </cell>
          <cell r="B4831">
            <v>246</v>
          </cell>
          <cell r="C4831">
            <v>0</v>
          </cell>
          <cell r="D4831">
            <v>0</v>
          </cell>
          <cell r="E4831">
            <v>246</v>
          </cell>
          <cell r="F4831">
            <v>7.6574477621199996E-2</v>
          </cell>
          <cell r="G4831">
            <v>3212.5586441074693</v>
          </cell>
          <cell r="H4831">
            <v>6.0689671506051205E-5</v>
          </cell>
          <cell r="I4831">
            <v>0.43742598820547984</v>
          </cell>
        </row>
        <row r="4832">
          <cell r="A4832">
            <v>79711234</v>
          </cell>
          <cell r="B4832">
            <v>295</v>
          </cell>
          <cell r="C4832">
            <v>0</v>
          </cell>
          <cell r="D4832">
            <v>0</v>
          </cell>
          <cell r="E4832">
            <v>295</v>
          </cell>
          <cell r="F4832">
            <v>0.146796896037</v>
          </cell>
          <cell r="G4832">
            <v>2009.5792756111516</v>
          </cell>
          <cell r="H4832">
            <v>7.2778264610915062E-5</v>
          </cell>
          <cell r="I4832">
            <v>0.60845022262747395</v>
          </cell>
        </row>
        <row r="4833">
          <cell r="A4833">
            <v>79711235</v>
          </cell>
          <cell r="B4833">
            <v>259</v>
          </cell>
          <cell r="C4833">
            <v>0</v>
          </cell>
          <cell r="D4833">
            <v>9</v>
          </cell>
          <cell r="E4833">
            <v>267</v>
          </cell>
          <cell r="F4833">
            <v>8.9702235425600005E-2</v>
          </cell>
          <cell r="G4833">
            <v>2976.5144506510392</v>
          </cell>
          <cell r="H4833">
            <v>6.5870497122421425E-5</v>
          </cell>
          <cell r="I4833">
            <v>0.46900830116287318</v>
          </cell>
        </row>
        <row r="4834">
          <cell r="A4834">
            <v>79711236</v>
          </cell>
          <cell r="B4834">
            <v>170</v>
          </cell>
          <cell r="C4834">
            <v>0</v>
          </cell>
          <cell r="D4834">
            <v>0</v>
          </cell>
          <cell r="E4834">
            <v>170</v>
          </cell>
          <cell r="F4834">
            <v>0.202633020774</v>
          </cell>
          <cell r="G4834">
            <v>838.95506936948766</v>
          </cell>
          <cell r="H4834">
            <v>4.1940016894425632E-5</v>
          </cell>
          <cell r="I4834">
            <v>0.79832032699397626</v>
          </cell>
        </row>
        <row r="4835">
          <cell r="A4835">
            <v>79711237</v>
          </cell>
          <cell r="B4835">
            <v>224</v>
          </cell>
          <cell r="C4835">
            <v>0</v>
          </cell>
          <cell r="D4835">
            <v>0</v>
          </cell>
          <cell r="E4835">
            <v>224</v>
          </cell>
          <cell r="F4835">
            <v>0.120244228159</v>
          </cell>
          <cell r="G4835">
            <v>1862.8752783360449</v>
          </cell>
          <cell r="H4835">
            <v>5.5262139907949064E-5</v>
          </cell>
          <cell r="I4835">
            <v>0.62677578965650282</v>
          </cell>
        </row>
        <row r="4836">
          <cell r="A4836">
            <v>79711238</v>
          </cell>
          <cell r="B4836">
            <v>228</v>
          </cell>
          <cell r="C4836">
            <v>0</v>
          </cell>
          <cell r="D4836">
            <v>22</v>
          </cell>
          <cell r="E4836">
            <v>248</v>
          </cell>
          <cell r="F4836">
            <v>0.25467152232399998</v>
          </cell>
          <cell r="G4836">
            <v>973.80342229425912</v>
          </cell>
          <cell r="H4836">
            <v>6.1183083469515032E-5</v>
          </cell>
          <cell r="I4836">
            <v>0.77246109940079954</v>
          </cell>
        </row>
        <row r="4837">
          <cell r="A4837">
            <v>79711239</v>
          </cell>
          <cell r="B4837">
            <v>154</v>
          </cell>
          <cell r="C4837">
            <v>0</v>
          </cell>
          <cell r="D4837">
            <v>0</v>
          </cell>
          <cell r="E4837">
            <v>154</v>
          </cell>
          <cell r="F4837">
            <v>8.1495160349099996E-2</v>
          </cell>
          <cell r="G4837">
            <v>1889.682765704267</v>
          </cell>
          <cell r="H4837">
            <v>3.799272118671498E-5</v>
          </cell>
          <cell r="I4837">
            <v>0.62288770338440791</v>
          </cell>
        </row>
        <row r="4838">
          <cell r="A4838">
            <v>79711240</v>
          </cell>
          <cell r="B4838">
            <v>136</v>
          </cell>
          <cell r="C4838">
            <v>0</v>
          </cell>
          <cell r="D4838">
            <v>0</v>
          </cell>
          <cell r="E4838">
            <v>136</v>
          </cell>
          <cell r="F4838">
            <v>4.1287078549600002E-2</v>
          </cell>
          <cell r="G4838">
            <v>3294.0087983366793</v>
          </cell>
          <cell r="H4838">
            <v>3.35520135155405E-5</v>
          </cell>
          <cell r="I4838">
            <v>0.42662396679534781</v>
          </cell>
        </row>
        <row r="4839">
          <cell r="A4839">
            <v>79711241</v>
          </cell>
          <cell r="B4839">
            <v>170</v>
          </cell>
          <cell r="C4839">
            <v>0</v>
          </cell>
          <cell r="D4839">
            <v>30</v>
          </cell>
          <cell r="E4839">
            <v>197</v>
          </cell>
          <cell r="F4839">
            <v>9.6051576384699994E-2</v>
          </cell>
          <cell r="G4839">
            <v>2050.9814353383172</v>
          </cell>
          <cell r="H4839">
            <v>4.8601078401187348E-5</v>
          </cell>
          <cell r="I4839">
            <v>0.60301504314393806</v>
          </cell>
        </row>
        <row r="4840">
          <cell r="A4840">
            <v>79711242</v>
          </cell>
          <cell r="B4840">
            <v>153</v>
          </cell>
          <cell r="C4840">
            <v>0</v>
          </cell>
          <cell r="D4840">
            <v>0</v>
          </cell>
          <cell r="E4840">
            <v>153</v>
          </cell>
          <cell r="F4840">
            <v>7.5736780821800007E-2</v>
          </cell>
          <cell r="G4840">
            <v>2020.1545185818172</v>
          </cell>
          <cell r="H4840">
            <v>3.7746015204983066E-5</v>
          </cell>
          <cell r="I4840">
            <v>0.60713503303886107</v>
          </cell>
        </row>
        <row r="4841">
          <cell r="A4841">
            <v>79711243</v>
          </cell>
          <cell r="B4841">
            <v>175</v>
          </cell>
          <cell r="C4841">
            <v>0</v>
          </cell>
          <cell r="D4841">
            <v>0</v>
          </cell>
          <cell r="E4841">
            <v>175</v>
          </cell>
          <cell r="F4841">
            <v>9.7051090313300004E-2</v>
          </cell>
          <cell r="G4841">
            <v>1803.1739719261843</v>
          </cell>
          <cell r="H4841">
            <v>4.3173546803085207E-5</v>
          </cell>
          <cell r="I4841">
            <v>0.63478386582352175</v>
          </cell>
        </row>
        <row r="4842">
          <cell r="A4842">
            <v>79711244</v>
          </cell>
          <cell r="B4842">
            <v>179</v>
          </cell>
          <cell r="C4842">
            <v>0</v>
          </cell>
          <cell r="D4842">
            <v>0</v>
          </cell>
          <cell r="E4842">
            <v>179</v>
          </cell>
          <cell r="F4842">
            <v>7.95176391521E-2</v>
          </cell>
          <cell r="G4842">
            <v>2251.072867714443</v>
          </cell>
          <cell r="H4842">
            <v>4.4160370730012868E-5</v>
          </cell>
          <cell r="I4842">
            <v>0.57513899415010417</v>
          </cell>
        </row>
        <row r="4843">
          <cell r="A4843">
            <v>79711245</v>
          </cell>
          <cell r="B4843">
            <v>222</v>
          </cell>
          <cell r="C4843">
            <v>0</v>
          </cell>
          <cell r="D4843">
            <v>0</v>
          </cell>
          <cell r="E4843">
            <v>222</v>
          </cell>
          <cell r="F4843">
            <v>0.169744537074</v>
          </cell>
          <cell r="G4843">
            <v>1307.8476858623101</v>
          </cell>
          <cell r="H4843">
            <v>5.476872794448523E-5</v>
          </cell>
          <cell r="I4843">
            <v>0.70914277565939399</v>
          </cell>
        </row>
        <row r="4844">
          <cell r="A4844">
            <v>79711246</v>
          </cell>
          <cell r="B4844">
            <v>180</v>
          </cell>
          <cell r="C4844">
            <v>0</v>
          </cell>
          <cell r="D4844">
            <v>0</v>
          </cell>
          <cell r="E4844">
            <v>180</v>
          </cell>
          <cell r="F4844">
            <v>0.890790879807</v>
          </cell>
          <cell r="G4844">
            <v>202.06762785784139</v>
          </cell>
          <cell r="H4844">
            <v>4.4407076711744782E-5</v>
          </cell>
          <cell r="I4844">
            <v>0.95798547789909072</v>
          </cell>
        </row>
        <row r="4845">
          <cell r="A4845">
            <v>79711247</v>
          </cell>
          <cell r="B4845">
            <v>171</v>
          </cell>
          <cell r="C4845">
            <v>0</v>
          </cell>
          <cell r="D4845">
            <v>0</v>
          </cell>
          <cell r="E4845">
            <v>171</v>
          </cell>
          <cell r="F4845">
            <v>7.5563186418299996E-2</v>
          </cell>
          <cell r="G4845">
            <v>2263.0067378760909</v>
          </cell>
          <cell r="H4845">
            <v>4.2186722876157546E-5</v>
          </cell>
          <cell r="I4845">
            <v>0.57350160654934945</v>
          </cell>
        </row>
        <row r="4846">
          <cell r="A4846">
            <v>79711248</v>
          </cell>
          <cell r="B4846">
            <v>158</v>
          </cell>
          <cell r="C4846">
            <v>0</v>
          </cell>
          <cell r="D4846">
            <v>0</v>
          </cell>
          <cell r="E4846">
            <v>158</v>
          </cell>
          <cell r="F4846">
            <v>0.108142947741</v>
          </cell>
          <cell r="G4846">
            <v>1461.0291590941886</v>
          </cell>
          <cell r="H4846">
            <v>3.8979545113642641E-5</v>
          </cell>
          <cell r="I4846">
            <v>0.68265592804869224</v>
          </cell>
        </row>
        <row r="4847">
          <cell r="A4847">
            <v>79711249</v>
          </cell>
          <cell r="B4847">
            <v>192</v>
          </cell>
          <cell r="C4847">
            <v>0</v>
          </cell>
          <cell r="D4847">
            <v>0</v>
          </cell>
          <cell r="E4847">
            <v>192</v>
          </cell>
          <cell r="F4847">
            <v>0.13065107306400001</v>
          </cell>
          <cell r="G4847">
            <v>1469.56313099662</v>
          </cell>
          <cell r="H4847">
            <v>4.7367548492527766E-5</v>
          </cell>
          <cell r="I4847">
            <v>0.68178061522550737</v>
          </cell>
        </row>
        <row r="4848">
          <cell r="A4848">
            <v>79711250</v>
          </cell>
          <cell r="B4848">
            <v>312</v>
          </cell>
          <cell r="C4848">
            <v>0</v>
          </cell>
          <cell r="D4848">
            <v>0</v>
          </cell>
          <cell r="E4848">
            <v>312</v>
          </cell>
          <cell r="F4848">
            <v>0.14974072788100001</v>
          </cell>
          <cell r="G4848">
            <v>2083.6014651134096</v>
          </cell>
          <cell r="H4848">
            <v>7.6972266300357628E-5</v>
          </cell>
          <cell r="I4848">
            <v>0.59865229456299118</v>
          </cell>
        </row>
        <row r="4849">
          <cell r="A4849">
            <v>79711251</v>
          </cell>
          <cell r="B4849">
            <v>312</v>
          </cell>
          <cell r="C4849">
            <v>0</v>
          </cell>
          <cell r="D4849">
            <v>0</v>
          </cell>
          <cell r="E4849">
            <v>312</v>
          </cell>
          <cell r="F4849">
            <v>8.2583282609700007E-2</v>
          </cell>
          <cell r="G4849">
            <v>3778.0043386571961</v>
          </cell>
          <cell r="H4849">
            <v>7.6972266300357628E-5</v>
          </cell>
          <cell r="I4849">
            <v>0.36898037404574136</v>
          </cell>
        </row>
        <row r="4850">
          <cell r="A4850">
            <v>79711252</v>
          </cell>
          <cell r="B4850">
            <v>308</v>
          </cell>
          <cell r="C4850">
            <v>0</v>
          </cell>
          <cell r="D4850">
            <v>0</v>
          </cell>
          <cell r="E4850">
            <v>308</v>
          </cell>
          <cell r="F4850">
            <v>7.5803238301399997E-2</v>
          </cell>
          <cell r="G4850">
            <v>4063.1509537279439</v>
          </cell>
          <cell r="H4850">
            <v>7.5985442373429959E-5</v>
          </cell>
          <cell r="I4850">
            <v>0.33562794566942195</v>
          </cell>
        </row>
        <row r="4851">
          <cell r="A4851">
            <v>79711253</v>
          </cell>
          <cell r="B4851">
            <v>300</v>
          </cell>
          <cell r="C4851">
            <v>0</v>
          </cell>
          <cell r="D4851">
            <v>0</v>
          </cell>
          <cell r="E4851">
            <v>300</v>
          </cell>
          <cell r="F4851">
            <v>7.9422453214400002E-2</v>
          </cell>
          <cell r="G4851">
            <v>3777.2693723039938</v>
          </cell>
          <cell r="H4851">
            <v>7.4011794519574637E-5</v>
          </cell>
          <cell r="I4851">
            <v>0.36912025633738338</v>
          </cell>
        </row>
        <row r="4852">
          <cell r="A4852">
            <v>79711254</v>
          </cell>
          <cell r="B4852">
            <v>270</v>
          </cell>
          <cell r="C4852">
            <v>0</v>
          </cell>
          <cell r="D4852">
            <v>0</v>
          </cell>
          <cell r="E4852">
            <v>270</v>
          </cell>
          <cell r="F4852">
            <v>0.115486795485</v>
          </cell>
          <cell r="G4852">
            <v>2337.9296210108187</v>
          </cell>
          <cell r="H4852">
            <v>6.6610615067617173E-5</v>
          </cell>
          <cell r="I4852">
            <v>0.56210428360529918</v>
          </cell>
        </row>
        <row r="4853">
          <cell r="A4853">
            <v>79711255</v>
          </cell>
          <cell r="B4853">
            <v>274</v>
          </cell>
          <cell r="C4853">
            <v>0</v>
          </cell>
          <cell r="D4853">
            <v>0</v>
          </cell>
          <cell r="E4853">
            <v>274</v>
          </cell>
          <cell r="F4853">
            <v>0.102476441855</v>
          </cell>
          <cell r="G4853">
            <v>2673.7852626430849</v>
          </cell>
          <cell r="H4853">
            <v>6.7597438994544841E-5</v>
          </cell>
          <cell r="I4853">
            <v>0.5155224936645908</v>
          </cell>
        </row>
        <row r="4854">
          <cell r="A4854">
            <v>79711256</v>
          </cell>
          <cell r="B4854">
            <v>273</v>
          </cell>
          <cell r="C4854">
            <v>0</v>
          </cell>
          <cell r="D4854">
            <v>0</v>
          </cell>
          <cell r="E4854">
            <v>273</v>
          </cell>
          <cell r="F4854">
            <v>0.129167519639</v>
          </cell>
          <cell r="G4854">
            <v>2113.5344300408178</v>
          </cell>
          <cell r="H4854">
            <v>6.7350733012812921E-5</v>
          </cell>
          <cell r="I4854">
            <v>0.59390764512232297</v>
          </cell>
        </row>
        <row r="4855">
          <cell r="A4855">
            <v>79711257</v>
          </cell>
          <cell r="B4855">
            <v>251</v>
          </cell>
          <cell r="C4855">
            <v>0</v>
          </cell>
          <cell r="D4855">
            <v>0</v>
          </cell>
          <cell r="E4855">
            <v>251</v>
          </cell>
          <cell r="F4855">
            <v>6.0872812520199999E-2</v>
          </cell>
          <cell r="G4855">
            <v>4123.351453766134</v>
          </cell>
          <cell r="H4855">
            <v>6.192320141471078E-5</v>
          </cell>
          <cell r="I4855">
            <v>0.32953628156849729</v>
          </cell>
        </row>
        <row r="4856">
          <cell r="A4856">
            <v>79711258</v>
          </cell>
          <cell r="B4856">
            <v>297</v>
          </cell>
          <cell r="C4856">
            <v>0</v>
          </cell>
          <cell r="D4856">
            <v>0</v>
          </cell>
          <cell r="E4856">
            <v>297</v>
          </cell>
          <cell r="F4856">
            <v>6.6539679423100004E-2</v>
          </cell>
          <cell r="G4856">
            <v>4463.5021174582498</v>
          </cell>
          <cell r="H4856">
            <v>7.3271676574378889E-5</v>
          </cell>
          <cell r="I4856">
            <v>0.29136691889886224</v>
          </cell>
        </row>
        <row r="4857">
          <cell r="A4857">
            <v>79711259</v>
          </cell>
          <cell r="B4857">
            <v>324</v>
          </cell>
          <cell r="C4857">
            <v>0</v>
          </cell>
          <cell r="D4857">
            <v>0</v>
          </cell>
          <cell r="E4857">
            <v>324</v>
          </cell>
          <cell r="F4857">
            <v>7.4970139766099994E-2</v>
          </cell>
          <cell r="G4857">
            <v>4321.7206345199629</v>
          </cell>
          <cell r="H4857">
            <v>7.9932738081140605E-5</v>
          </cell>
          <cell r="I4857">
            <v>0.30726563918559369</v>
          </cell>
        </row>
        <row r="4858">
          <cell r="A4858">
            <v>79711260</v>
          </cell>
          <cell r="B4858">
            <v>251</v>
          </cell>
          <cell r="C4858">
            <v>0</v>
          </cell>
          <cell r="D4858">
            <v>0</v>
          </cell>
          <cell r="E4858">
            <v>251</v>
          </cell>
          <cell r="F4858">
            <v>6.5023371804999994E-2</v>
          </cell>
          <cell r="G4858">
            <v>3860.1504817795262</v>
          </cell>
          <cell r="H4858">
            <v>6.192320141471078E-5</v>
          </cell>
          <cell r="I4858">
            <v>0.35895276271226617</v>
          </cell>
        </row>
        <row r="4859">
          <cell r="A4859">
            <v>79711261</v>
          </cell>
          <cell r="B4859">
            <v>336</v>
          </cell>
          <cell r="C4859">
            <v>0</v>
          </cell>
          <cell r="D4859">
            <v>0</v>
          </cell>
          <cell r="E4859">
            <v>336</v>
          </cell>
          <cell r="F4859">
            <v>0.11165213977299999</v>
          </cell>
          <cell r="G4859">
            <v>3009.3467145647342</v>
          </cell>
          <cell r="H4859">
            <v>8.2893209861923596E-5</v>
          </cell>
          <cell r="I4859">
            <v>0.4644694045109693</v>
          </cell>
        </row>
        <row r="4860">
          <cell r="A4860">
            <v>79711262</v>
          </cell>
          <cell r="B4860">
            <v>204</v>
          </cell>
          <cell r="C4860">
            <v>0</v>
          </cell>
          <cell r="D4860">
            <v>0</v>
          </cell>
          <cell r="E4860">
            <v>204</v>
          </cell>
          <cell r="F4860">
            <v>8.0949549180300007E-2</v>
          </cell>
          <cell r="G4860">
            <v>2520.0881544828385</v>
          </cell>
          <cell r="H4860">
            <v>5.0328020273310757E-5</v>
          </cell>
          <cell r="I4860">
            <v>0.53550370453701945</v>
          </cell>
        </row>
        <row r="4861">
          <cell r="A4861">
            <v>79711263</v>
          </cell>
          <cell r="B4861">
            <v>171</v>
          </cell>
          <cell r="C4861">
            <v>0</v>
          </cell>
          <cell r="D4861">
            <v>0</v>
          </cell>
          <cell r="E4861">
            <v>171</v>
          </cell>
          <cell r="F4861">
            <v>6.6566796427999994E-2</v>
          </cell>
          <cell r="G4861">
            <v>2568.8482723508723</v>
          </cell>
          <cell r="H4861">
            <v>4.2186722876157546E-5</v>
          </cell>
          <cell r="I4861">
            <v>0.52932199275276359</v>
          </cell>
        </row>
        <row r="4862">
          <cell r="A4862">
            <v>79711264</v>
          </cell>
          <cell r="B4862">
            <v>155</v>
          </cell>
          <cell r="C4862">
            <v>0</v>
          </cell>
          <cell r="D4862">
            <v>0</v>
          </cell>
          <cell r="E4862">
            <v>155</v>
          </cell>
          <cell r="F4862">
            <v>6.2932071388600005E-2</v>
          </cell>
          <cell r="G4862">
            <v>2462.9731165670464</v>
          </cell>
          <cell r="H4862">
            <v>3.82394271684469E-5</v>
          </cell>
          <cell r="I4862">
            <v>0.54333933322280636</v>
          </cell>
        </row>
        <row r="4863">
          <cell r="A4863">
            <v>79711265</v>
          </cell>
          <cell r="B4863">
            <v>150</v>
          </cell>
          <cell r="C4863">
            <v>0</v>
          </cell>
          <cell r="D4863">
            <v>0</v>
          </cell>
          <cell r="E4863">
            <v>150</v>
          </cell>
          <cell r="F4863">
            <v>6.0887454492600003E-2</v>
          </cell>
          <cell r="G4863">
            <v>2463.5616852438848</v>
          </cell>
          <cell r="H4863">
            <v>3.7005897259787318E-5</v>
          </cell>
          <cell r="I4863">
            <v>0.54321005928837895</v>
          </cell>
        </row>
        <row r="4864">
          <cell r="A4864">
            <v>79711266</v>
          </cell>
          <cell r="B4864">
            <v>201</v>
          </cell>
          <cell r="C4864">
            <v>0</v>
          </cell>
          <cell r="D4864">
            <v>8</v>
          </cell>
          <cell r="E4864">
            <v>208</v>
          </cell>
          <cell r="F4864">
            <v>7.8666999888899997E-2</v>
          </cell>
          <cell r="G4864">
            <v>2644.0565967146922</v>
          </cell>
          <cell r="H4864">
            <v>5.1314844200238418E-5</v>
          </cell>
          <cell r="I4864">
            <v>0.51894726610299236</v>
          </cell>
        </row>
        <row r="4865">
          <cell r="A4865">
            <v>79711267</v>
          </cell>
          <cell r="B4865">
            <v>211</v>
          </cell>
          <cell r="C4865">
            <v>0</v>
          </cell>
          <cell r="D4865">
            <v>6</v>
          </cell>
          <cell r="E4865">
            <v>216</v>
          </cell>
          <cell r="F4865">
            <v>0.10167582589599999</v>
          </cell>
          <cell r="G4865">
            <v>2124.3987751910418</v>
          </cell>
          <cell r="H4865">
            <v>5.3288492054093741E-5</v>
          </cell>
          <cell r="I4865">
            <v>0.59275651501156201</v>
          </cell>
        </row>
        <row r="4866">
          <cell r="A4866">
            <v>79711268</v>
          </cell>
          <cell r="B4866">
            <v>0</v>
          </cell>
          <cell r="C4866">
            <v>0</v>
          </cell>
          <cell r="D4866">
            <v>0</v>
          </cell>
          <cell r="E4866">
            <v>0</v>
          </cell>
          <cell r="F4866">
            <v>0.103796615504</v>
          </cell>
          <cell r="G4866">
            <v>0</v>
          </cell>
          <cell r="H4866">
            <v>0</v>
          </cell>
          <cell r="I4866">
            <v>1.0000000000000056</v>
          </cell>
        </row>
        <row r="4867">
          <cell r="A4867">
            <v>79711269</v>
          </cell>
          <cell r="B4867">
            <v>156</v>
          </cell>
          <cell r="C4867">
            <v>0</v>
          </cell>
          <cell r="D4867">
            <v>0</v>
          </cell>
          <cell r="E4867">
            <v>156</v>
          </cell>
          <cell r="F4867">
            <v>5.7521452713799999E-2</v>
          </cell>
          <cell r="G4867">
            <v>2712.0316445445746</v>
          </cell>
          <cell r="H4867">
            <v>3.8486133150178814E-5</v>
          </cell>
          <cell r="I4867">
            <v>0.50923568513211592</v>
          </cell>
        </row>
        <row r="4868">
          <cell r="A4868">
            <v>79711270</v>
          </cell>
          <cell r="B4868">
            <v>136</v>
          </cell>
          <cell r="C4868">
            <v>0</v>
          </cell>
          <cell r="D4868">
            <v>0</v>
          </cell>
          <cell r="E4868">
            <v>136</v>
          </cell>
          <cell r="F4868">
            <v>3.6343871851399999E-2</v>
          </cell>
          <cell r="G4868">
            <v>3742.0338855492955</v>
          </cell>
          <cell r="H4868">
            <v>3.35520135155405E-5</v>
          </cell>
          <cell r="I4868">
            <v>0.37341047335970146</v>
          </cell>
        </row>
        <row r="4869">
          <cell r="A4869">
            <v>79711271</v>
          </cell>
          <cell r="B4869">
            <v>91</v>
          </cell>
          <cell r="C4869">
            <v>0</v>
          </cell>
          <cell r="D4869">
            <v>0</v>
          </cell>
          <cell r="E4869">
            <v>91</v>
          </cell>
          <cell r="F4869">
            <v>3.5536040096399997E-2</v>
          </cell>
          <cell r="G4869">
            <v>2560.7805414767872</v>
          </cell>
          <cell r="H4869">
            <v>2.2450244337604308E-5</v>
          </cell>
          <cell r="I4869">
            <v>0.53044993250124184</v>
          </cell>
        </row>
        <row r="4870">
          <cell r="A4870">
            <v>79711272</v>
          </cell>
          <cell r="B4870">
            <v>235</v>
          </cell>
          <cell r="C4870">
            <v>0</v>
          </cell>
          <cell r="D4870">
            <v>0</v>
          </cell>
          <cell r="E4870">
            <v>235</v>
          </cell>
          <cell r="F4870">
            <v>4.8345778757200003E-2</v>
          </cell>
          <cell r="G4870">
            <v>4860.8173462300902</v>
          </cell>
          <cell r="H4870">
            <v>5.7975905707000134E-5</v>
          </cell>
          <cell r="I4870">
            <v>0.25323332859657832</v>
          </cell>
        </row>
        <row r="4871">
          <cell r="A4871">
            <v>79711273</v>
          </cell>
          <cell r="B4871">
            <v>219</v>
          </cell>
          <cell r="C4871">
            <v>0</v>
          </cell>
          <cell r="D4871">
            <v>0</v>
          </cell>
          <cell r="E4871">
            <v>219</v>
          </cell>
          <cell r="F4871">
            <v>5.50456737439E-2</v>
          </cell>
          <cell r="G4871">
            <v>3978.514297397785</v>
          </cell>
          <cell r="H4871">
            <v>5.4028609999289489E-5</v>
          </cell>
          <cell r="I4871">
            <v>0.3458386128413426</v>
          </cell>
        </row>
        <row r="4872">
          <cell r="A4872">
            <v>79711274</v>
          </cell>
          <cell r="B4872">
            <v>294</v>
          </cell>
          <cell r="C4872">
            <v>0</v>
          </cell>
          <cell r="D4872">
            <v>0</v>
          </cell>
          <cell r="E4872">
            <v>294</v>
          </cell>
          <cell r="F4872">
            <v>6.3504482873499996E-2</v>
          </cell>
          <cell r="G4872">
            <v>4629.5944269894098</v>
          </cell>
          <cell r="H4872">
            <v>7.2531558629183141E-5</v>
          </cell>
          <cell r="I4872">
            <v>0.27494715557871263</v>
          </cell>
        </row>
        <row r="4873">
          <cell r="A4873">
            <v>79711275</v>
          </cell>
          <cell r="B4873">
            <v>309</v>
          </cell>
          <cell r="C4873">
            <v>0</v>
          </cell>
          <cell r="D4873">
            <v>0</v>
          </cell>
          <cell r="E4873">
            <v>309</v>
          </cell>
          <cell r="F4873">
            <v>5.0620380350900003E-2</v>
          </cell>
          <cell r="G4873">
            <v>6104.2607317055872</v>
          </cell>
          <cell r="H4873">
            <v>7.623214835516188E-5</v>
          </cell>
          <cell r="I4873">
            <v>0.16265374716781555</v>
          </cell>
        </row>
        <row r="4874">
          <cell r="A4874">
            <v>79711276</v>
          </cell>
          <cell r="B4874">
            <v>0</v>
          </cell>
          <cell r="C4874">
            <v>0</v>
          </cell>
          <cell r="D4874">
            <v>0</v>
          </cell>
          <cell r="E4874">
            <v>0</v>
          </cell>
          <cell r="F4874">
            <v>5.26590757066E-2</v>
          </cell>
          <cell r="G4874">
            <v>0</v>
          </cell>
          <cell r="H4874">
            <v>0</v>
          </cell>
          <cell r="I4874">
            <v>1.0000000000000056</v>
          </cell>
        </row>
        <row r="4875">
          <cell r="A4875">
            <v>79711277</v>
          </cell>
          <cell r="B4875">
            <v>358</v>
          </cell>
          <cell r="C4875">
            <v>0</v>
          </cell>
          <cell r="D4875">
            <v>0</v>
          </cell>
          <cell r="E4875">
            <v>358</v>
          </cell>
          <cell r="F4875">
            <v>7.0711081903000003E-2</v>
          </cell>
          <cell r="G4875">
            <v>5062.8556425016513</v>
          </cell>
          <cell r="H4875">
            <v>8.8320741460025737E-5</v>
          </cell>
          <cell r="I4875">
            <v>0.23730352335614879</v>
          </cell>
        </row>
        <row r="4876">
          <cell r="A4876">
            <v>79711278</v>
          </cell>
          <cell r="B4876">
            <v>269</v>
          </cell>
          <cell r="C4876">
            <v>0</v>
          </cell>
          <cell r="D4876">
            <v>0</v>
          </cell>
          <cell r="E4876">
            <v>269</v>
          </cell>
          <cell r="F4876">
            <v>8.5103462011399997E-2</v>
          </cell>
          <cell r="G4876">
            <v>3160.8584849810954</v>
          </cell>
          <cell r="H4876">
            <v>6.6363909085885266E-5</v>
          </cell>
          <cell r="I4876">
            <v>0.44481162518058814</v>
          </cell>
        </row>
        <row r="4877">
          <cell r="A4877">
            <v>79711279</v>
          </cell>
          <cell r="B4877">
            <v>292</v>
          </cell>
          <cell r="C4877">
            <v>0</v>
          </cell>
          <cell r="D4877">
            <v>0</v>
          </cell>
          <cell r="E4877">
            <v>292</v>
          </cell>
          <cell r="F4877">
            <v>5.7101564087799997E-2</v>
          </cell>
          <cell r="G4877">
            <v>5113.6953017787318</v>
          </cell>
          <cell r="H4877">
            <v>7.2038146665719314E-5</v>
          </cell>
          <cell r="I4877">
            <v>0.23315787603912563</v>
          </cell>
        </row>
        <row r="4878">
          <cell r="A4878">
            <v>79711280</v>
          </cell>
          <cell r="B4878">
            <v>322</v>
          </cell>
          <cell r="C4878">
            <v>0</v>
          </cell>
          <cell r="D4878">
            <v>0</v>
          </cell>
          <cell r="E4878">
            <v>322</v>
          </cell>
          <cell r="F4878">
            <v>6.6372703457799997E-2</v>
          </cell>
          <cell r="G4878">
            <v>4851.3919612258787</v>
          </cell>
          <cell r="H4878">
            <v>7.9439326117676778E-5</v>
          </cell>
          <cell r="I4878">
            <v>0.25466521011455018</v>
          </cell>
        </row>
        <row r="4879">
          <cell r="A4879">
            <v>79711281</v>
          </cell>
          <cell r="B4879">
            <v>254</v>
          </cell>
          <cell r="C4879">
            <v>0</v>
          </cell>
          <cell r="D4879">
            <v>0</v>
          </cell>
          <cell r="E4879">
            <v>254</v>
          </cell>
          <cell r="F4879">
            <v>5.6083645890399998E-2</v>
          </cell>
          <cell r="G4879">
            <v>4528.9494997592146</v>
          </cell>
          <cell r="H4879">
            <v>6.2663319359906528E-5</v>
          </cell>
          <cell r="I4879">
            <v>0.28476210635593507</v>
          </cell>
        </row>
        <row r="4880">
          <cell r="A4880">
            <v>79711282</v>
          </cell>
          <cell r="B4880">
            <v>215</v>
          </cell>
          <cell r="C4880">
            <v>0</v>
          </cell>
          <cell r="D4880">
            <v>0</v>
          </cell>
          <cell r="E4880">
            <v>215</v>
          </cell>
          <cell r="F4880">
            <v>9.7516052822699997E-2</v>
          </cell>
          <cell r="G4880">
            <v>2204.7652030266736</v>
          </cell>
          <cell r="H4880">
            <v>5.3041786072361827E-5</v>
          </cell>
          <cell r="I4880">
            <v>0.5811134729097055</v>
          </cell>
        </row>
        <row r="4881">
          <cell r="A4881">
            <v>79711283</v>
          </cell>
          <cell r="B4881">
            <v>270</v>
          </cell>
          <cell r="C4881">
            <v>0</v>
          </cell>
          <cell r="D4881">
            <v>0</v>
          </cell>
          <cell r="E4881">
            <v>270</v>
          </cell>
          <cell r="F4881">
            <v>8.2164989573599995E-2</v>
          </cell>
          <cell r="G4881">
            <v>3286.0711283623446</v>
          </cell>
          <cell r="H4881">
            <v>6.6610615067617173E-5</v>
          </cell>
          <cell r="I4881">
            <v>0.42810198233190377</v>
          </cell>
        </row>
        <row r="4882">
          <cell r="A4882">
            <v>79711284</v>
          </cell>
          <cell r="B4882">
            <v>250</v>
          </cell>
          <cell r="C4882">
            <v>0</v>
          </cell>
          <cell r="D4882">
            <v>0</v>
          </cell>
          <cell r="E4882">
            <v>250</v>
          </cell>
          <cell r="F4882">
            <v>7.8630557263500003E-2</v>
          </cell>
          <cell r="G4882">
            <v>3179.4255147171521</v>
          </cell>
          <cell r="H4882">
            <v>6.1676495432978873E-5</v>
          </cell>
          <cell r="I4882">
            <v>0.44180279902738556</v>
          </cell>
        </row>
        <row r="4883">
          <cell r="A4883">
            <v>79711285</v>
          </cell>
          <cell r="B4883">
            <v>124</v>
          </cell>
          <cell r="C4883">
            <v>0</v>
          </cell>
          <cell r="D4883">
            <v>0</v>
          </cell>
          <cell r="E4883">
            <v>124</v>
          </cell>
          <cell r="F4883">
            <v>6.5588630115000005E-2</v>
          </cell>
          <cell r="G4883">
            <v>1890.571578985325</v>
          </cell>
          <cell r="H4883">
            <v>3.0591541734757516E-5</v>
          </cell>
          <cell r="I4883">
            <v>0.62275497556623605</v>
          </cell>
        </row>
        <row r="4884">
          <cell r="A4884">
            <v>79711286</v>
          </cell>
          <cell r="B4884">
            <v>1</v>
          </cell>
          <cell r="C4884">
            <v>100</v>
          </cell>
          <cell r="D4884">
            <v>0</v>
          </cell>
          <cell r="E4884">
            <v>100</v>
          </cell>
          <cell r="F4884">
            <v>4.3449945597499998E-2</v>
          </cell>
          <cell r="G4884">
            <v>2301.4988540228173</v>
          </cell>
          <cell r="H4884">
            <v>2.4670598173191548E-5</v>
          </cell>
          <cell r="I4884">
            <v>0.5689237303523319</v>
          </cell>
        </row>
        <row r="4885">
          <cell r="A4885">
            <v>79711287</v>
          </cell>
          <cell r="B4885">
            <v>285</v>
          </cell>
          <cell r="C4885">
            <v>0</v>
          </cell>
          <cell r="D4885">
            <v>0</v>
          </cell>
          <cell r="E4885">
            <v>285</v>
          </cell>
          <cell r="F4885">
            <v>0.134124113805</v>
          </cell>
          <cell r="G4885">
            <v>2124.8975438850243</v>
          </cell>
          <cell r="H4885">
            <v>7.0311204793595912E-5</v>
          </cell>
          <cell r="I4885">
            <v>0.59262206025151809</v>
          </cell>
        </row>
        <row r="4886">
          <cell r="A4886">
            <v>79711288</v>
          </cell>
          <cell r="B4886">
            <v>98</v>
          </cell>
          <cell r="C4886">
            <v>0</v>
          </cell>
          <cell r="D4886">
            <v>0</v>
          </cell>
          <cell r="E4886">
            <v>98</v>
          </cell>
          <cell r="F4886">
            <v>3.0577413113299999E-2</v>
          </cell>
          <cell r="G4886">
            <v>3204.9800824182139</v>
          </cell>
          <cell r="H4886">
            <v>2.4177186209727717E-5</v>
          </cell>
          <cell r="I4886">
            <v>0.438078278821179</v>
          </cell>
        </row>
        <row r="4887">
          <cell r="A4887">
            <v>79711289</v>
          </cell>
          <cell r="B4887">
            <v>112</v>
          </cell>
          <cell r="C4887">
            <v>0</v>
          </cell>
          <cell r="D4887">
            <v>0</v>
          </cell>
          <cell r="E4887">
            <v>112</v>
          </cell>
          <cell r="F4887">
            <v>3.1799370323499998E-2</v>
          </cell>
          <cell r="G4887">
            <v>3522.0823198889279</v>
          </cell>
          <cell r="H4887">
            <v>2.7631069953974532E-5</v>
          </cell>
          <cell r="I4887">
            <v>0.39923195493767183</v>
          </cell>
        </row>
        <row r="4888">
          <cell r="A4888">
            <v>79711290</v>
          </cell>
          <cell r="B4888">
            <v>440</v>
          </cell>
          <cell r="C4888">
            <v>0</v>
          </cell>
          <cell r="D4888">
            <v>0</v>
          </cell>
          <cell r="E4888">
            <v>440</v>
          </cell>
          <cell r="F4888">
            <v>0.179249217716</v>
          </cell>
          <cell r="G4888">
            <v>2454.6829582103392</v>
          </cell>
          <cell r="H4888">
            <v>1.085506319620428E-4</v>
          </cell>
          <cell r="I4888">
            <v>0.54544940948455933</v>
          </cell>
        </row>
        <row r="4889">
          <cell r="A4889">
            <v>79711291</v>
          </cell>
          <cell r="B4889">
            <v>279</v>
          </cell>
          <cell r="C4889">
            <v>0</v>
          </cell>
          <cell r="D4889">
            <v>0</v>
          </cell>
          <cell r="E4889">
            <v>279</v>
          </cell>
          <cell r="F4889">
            <v>7.0463312283200005E-2</v>
          </cell>
          <cell r="G4889">
            <v>3959.507308976159</v>
          </cell>
          <cell r="H4889">
            <v>6.8830968903204416E-5</v>
          </cell>
          <cell r="I4889">
            <v>0.34812088987834455</v>
          </cell>
        </row>
        <row r="4890">
          <cell r="A4890">
            <v>79711292</v>
          </cell>
          <cell r="B4890">
            <v>675</v>
          </cell>
          <cell r="C4890">
            <v>0</v>
          </cell>
          <cell r="D4890">
            <v>0</v>
          </cell>
          <cell r="E4890">
            <v>675</v>
          </cell>
          <cell r="F4890">
            <v>7.7441863416299994E-2</v>
          </cell>
          <cell r="G4890">
            <v>8716.2158840553639</v>
          </cell>
          <cell r="H4890">
            <v>1.6652653766904293E-4</v>
          </cell>
          <cell r="I4890">
            <v>7.5554200317362652E-2</v>
          </cell>
        </row>
        <row r="4891">
          <cell r="A4891">
            <v>79711293</v>
          </cell>
          <cell r="B4891">
            <v>303</v>
          </cell>
          <cell r="C4891">
            <v>0</v>
          </cell>
          <cell r="D4891">
            <v>0</v>
          </cell>
          <cell r="E4891">
            <v>303</v>
          </cell>
          <cell r="F4891">
            <v>8.5016896692400007E-2</v>
          </cell>
          <cell r="G4891">
            <v>3563.9974144937987</v>
          </cell>
          <cell r="H4891">
            <v>7.4751912464770384E-5</v>
          </cell>
          <cell r="I4891">
            <v>0.39487241353448721</v>
          </cell>
        </row>
        <row r="4892">
          <cell r="A4892">
            <v>79711294</v>
          </cell>
          <cell r="B4892">
            <v>356</v>
          </cell>
          <cell r="C4892">
            <v>0</v>
          </cell>
          <cell r="D4892">
            <v>0</v>
          </cell>
          <cell r="E4892">
            <v>356</v>
          </cell>
          <cell r="F4892">
            <v>9.1052028332099993E-2</v>
          </cell>
          <cell r="G4892">
            <v>3909.8524933627837</v>
          </cell>
          <cell r="H4892">
            <v>8.7827329496561909E-5</v>
          </cell>
          <cell r="I4892">
            <v>0.35351857005265724</v>
          </cell>
        </row>
        <row r="4893">
          <cell r="A4893">
            <v>79711295</v>
          </cell>
          <cell r="B4893">
            <v>261</v>
          </cell>
          <cell r="C4893">
            <v>0</v>
          </cell>
          <cell r="D4893">
            <v>0</v>
          </cell>
          <cell r="E4893">
            <v>261</v>
          </cell>
          <cell r="F4893">
            <v>9.1694223578100004E-2</v>
          </cell>
          <cell r="G4893">
            <v>2846.4170349585306</v>
          </cell>
          <cell r="H4893">
            <v>6.439026123202993E-5</v>
          </cell>
          <cell r="I4893">
            <v>0.49267455928443449</v>
          </cell>
        </row>
        <row r="4894">
          <cell r="A4894">
            <v>79711296</v>
          </cell>
          <cell r="B4894">
            <v>325</v>
          </cell>
          <cell r="C4894">
            <v>0</v>
          </cell>
          <cell r="D4894">
            <v>0</v>
          </cell>
          <cell r="E4894">
            <v>325</v>
          </cell>
          <cell r="F4894">
            <v>0.13829080822699999</v>
          </cell>
          <cell r="G4894">
            <v>2350.1200417205082</v>
          </cell>
          <cell r="H4894">
            <v>8.0179444062872525E-5</v>
          </cell>
          <cell r="I4894">
            <v>0.5601286621035898</v>
          </cell>
        </row>
        <row r="4895">
          <cell r="A4895">
            <v>79711297</v>
          </cell>
          <cell r="B4895">
            <v>194</v>
          </cell>
          <cell r="C4895">
            <v>0</v>
          </cell>
          <cell r="D4895">
            <v>0</v>
          </cell>
          <cell r="E4895">
            <v>194</v>
          </cell>
          <cell r="F4895">
            <v>3.5902710117599997E-2</v>
          </cell>
          <cell r="G4895">
            <v>5403.4918078481924</v>
          </cell>
          <cell r="H4895">
            <v>4.78609604559916E-5</v>
          </cell>
          <cell r="I4895">
            <v>0.21091338449028579</v>
          </cell>
        </row>
        <row r="4896">
          <cell r="A4896">
            <v>79711298</v>
          </cell>
          <cell r="B4896">
            <v>263</v>
          </cell>
          <cell r="C4896">
            <v>0</v>
          </cell>
          <cell r="D4896">
            <v>0</v>
          </cell>
          <cell r="E4896">
            <v>263</v>
          </cell>
          <cell r="F4896">
            <v>3.7651211357099999E-2</v>
          </cell>
          <cell r="G4896">
            <v>6985.167024391244</v>
          </cell>
          <cell r="H4896">
            <v>6.4883673195493771E-5</v>
          </cell>
          <cell r="I4896">
            <v>0.12161642746054684</v>
          </cell>
        </row>
        <row r="4897">
          <cell r="A4897">
            <v>79711299</v>
          </cell>
          <cell r="B4897">
            <v>0</v>
          </cell>
          <cell r="C4897">
            <v>0</v>
          </cell>
          <cell r="D4897">
            <v>0</v>
          </cell>
          <cell r="E4897">
            <v>0</v>
          </cell>
          <cell r="F4897">
            <v>5.1322198984399998E-2</v>
          </cell>
          <cell r="G4897">
            <v>0</v>
          </cell>
          <cell r="H4897">
            <v>0</v>
          </cell>
          <cell r="I4897">
            <v>1.0000000000000056</v>
          </cell>
        </row>
        <row r="4898">
          <cell r="A4898">
            <v>79711300</v>
          </cell>
          <cell r="B4898">
            <v>306</v>
          </cell>
          <cell r="C4898">
            <v>0</v>
          </cell>
          <cell r="D4898">
            <v>0</v>
          </cell>
          <cell r="E4898">
            <v>306</v>
          </cell>
          <cell r="F4898">
            <v>8.3471192090099997E-2</v>
          </cell>
          <cell r="G4898">
            <v>3665.9354244000642</v>
          </cell>
          <cell r="H4898">
            <v>7.5492030409966132E-5</v>
          </cell>
          <cell r="I4898">
            <v>0.38220036078282765</v>
          </cell>
        </row>
        <row r="4899">
          <cell r="A4899">
            <v>79711301</v>
          </cell>
          <cell r="B4899">
            <v>306</v>
          </cell>
          <cell r="C4899">
            <v>0</v>
          </cell>
          <cell r="D4899">
            <v>0</v>
          </cell>
          <cell r="E4899">
            <v>306</v>
          </cell>
          <cell r="F4899">
            <v>6.1932382807499999E-2</v>
          </cell>
          <cell r="G4899">
            <v>4940.8723857940031</v>
          </cell>
          <cell r="H4899">
            <v>7.5492030409966132E-5</v>
          </cell>
          <cell r="I4899">
            <v>0.24656634614625525</v>
          </cell>
        </row>
        <row r="4900">
          <cell r="A4900">
            <v>79711302</v>
          </cell>
          <cell r="B4900">
            <v>389</v>
          </cell>
          <cell r="C4900">
            <v>0</v>
          </cell>
          <cell r="D4900">
            <v>24</v>
          </cell>
          <cell r="E4900">
            <v>410</v>
          </cell>
          <cell r="F4900">
            <v>7.2065815647799999E-2</v>
          </cell>
          <cell r="G4900">
            <v>5689.2438712378098</v>
          </cell>
          <cell r="H4900">
            <v>1.0114945251008534E-4</v>
          </cell>
          <cell r="I4900">
            <v>0.1904540574252582</v>
          </cell>
        </row>
        <row r="4901">
          <cell r="A4901">
            <v>79711303</v>
          </cell>
          <cell r="B4901">
            <v>369</v>
          </cell>
          <cell r="C4901">
            <v>0</v>
          </cell>
          <cell r="D4901">
            <v>6</v>
          </cell>
          <cell r="E4901">
            <v>374</v>
          </cell>
          <cell r="F4901">
            <v>6.5457019762600002E-2</v>
          </cell>
          <cell r="G4901">
            <v>5713.6729010337767</v>
          </cell>
          <cell r="H4901">
            <v>9.2268037167736382E-5</v>
          </cell>
          <cell r="I4901">
            <v>0.18875622685897916</v>
          </cell>
        </row>
        <row r="4902">
          <cell r="A4902">
            <v>79711304</v>
          </cell>
          <cell r="B4902">
            <v>166</v>
          </cell>
          <cell r="C4902">
            <v>0</v>
          </cell>
          <cell r="D4902">
            <v>0</v>
          </cell>
          <cell r="E4902">
            <v>166</v>
          </cell>
          <cell r="F4902">
            <v>5.8478533149700002E-2</v>
          </cell>
          <cell r="G4902">
            <v>2838.6484930299862</v>
          </cell>
          <cell r="H4902">
            <v>4.0953192967497964E-5</v>
          </cell>
          <cell r="I4902">
            <v>0.49355110563752791</v>
          </cell>
        </row>
        <row r="4903">
          <cell r="A4903">
            <v>79711305</v>
          </cell>
          <cell r="B4903">
            <v>147</v>
          </cell>
          <cell r="C4903">
            <v>0</v>
          </cell>
          <cell r="D4903">
            <v>0</v>
          </cell>
          <cell r="E4903">
            <v>147</v>
          </cell>
          <cell r="F4903">
            <v>8.1005403145199995E-2</v>
          </cell>
          <cell r="G4903">
            <v>1814.6937647666105</v>
          </cell>
          <cell r="H4903">
            <v>3.6265779314591571E-5</v>
          </cell>
          <cell r="I4903">
            <v>0.6323816896793979</v>
          </cell>
        </row>
        <row r="4904">
          <cell r="A4904">
            <v>79711306</v>
          </cell>
          <cell r="B4904">
            <v>174</v>
          </cell>
          <cell r="C4904">
            <v>0</v>
          </cell>
          <cell r="D4904">
            <v>0</v>
          </cell>
          <cell r="E4904">
            <v>174</v>
          </cell>
          <cell r="F4904">
            <v>6.4546952634399996E-2</v>
          </cell>
          <cell r="G4904">
            <v>2695.7120808716154</v>
          </cell>
          <cell r="H4904">
            <v>4.2926840821353293E-5</v>
          </cell>
          <cell r="I4904">
            <v>0.51207946498354018</v>
          </cell>
        </row>
        <row r="4905">
          <cell r="A4905">
            <v>79711307</v>
          </cell>
          <cell r="B4905">
            <v>195</v>
          </cell>
          <cell r="C4905">
            <v>0</v>
          </cell>
          <cell r="D4905">
            <v>0</v>
          </cell>
          <cell r="E4905">
            <v>195</v>
          </cell>
          <cell r="F4905">
            <v>0.114171871082</v>
          </cell>
          <cell r="G4905">
            <v>1707.951338206133</v>
          </cell>
          <cell r="H4905">
            <v>4.8107666437723514E-5</v>
          </cell>
          <cell r="I4905">
            <v>0.64804702610741138</v>
          </cell>
        </row>
        <row r="4906">
          <cell r="A4906">
            <v>79711308</v>
          </cell>
          <cell r="B4906">
            <v>189</v>
          </cell>
          <cell r="C4906">
            <v>0</v>
          </cell>
          <cell r="D4906">
            <v>0</v>
          </cell>
          <cell r="E4906">
            <v>189</v>
          </cell>
          <cell r="F4906">
            <v>6.1367138496799999E-2</v>
          </cell>
          <cell r="G4906">
            <v>3079.8242288884862</v>
          </cell>
          <cell r="H4906">
            <v>4.6627430547332025E-5</v>
          </cell>
          <cell r="I4906">
            <v>0.45552927314496805</v>
          </cell>
        </row>
        <row r="4907">
          <cell r="A4907">
            <v>79711309</v>
          </cell>
          <cell r="B4907">
            <v>163</v>
          </cell>
          <cell r="C4907">
            <v>0</v>
          </cell>
          <cell r="D4907">
            <v>0</v>
          </cell>
          <cell r="E4907">
            <v>163</v>
          </cell>
          <cell r="F4907">
            <v>6.72392232847E-2</v>
          </cell>
          <cell r="G4907">
            <v>2424.1802929494866</v>
          </cell>
          <cell r="H4907">
            <v>4.0213075022302223E-5</v>
          </cell>
          <cell r="I4907">
            <v>0.54971989002833888</v>
          </cell>
        </row>
        <row r="4908">
          <cell r="A4908">
            <v>79711310</v>
          </cell>
          <cell r="B4908">
            <v>170</v>
          </cell>
          <cell r="C4908">
            <v>0</v>
          </cell>
          <cell r="D4908">
            <v>0</v>
          </cell>
          <cell r="E4908">
            <v>170</v>
          </cell>
          <cell r="F4908">
            <v>0.17007797214100001</v>
          </cell>
          <cell r="G4908">
            <v>999.54155061929259</v>
          </cell>
          <cell r="H4908">
            <v>4.1940016894425632E-5</v>
          </cell>
          <cell r="I4908">
            <v>0.7685179976947778</v>
          </cell>
        </row>
        <row r="4909">
          <cell r="A4909">
            <v>79711311</v>
          </cell>
          <cell r="B4909">
            <v>200</v>
          </cell>
          <cell r="C4909">
            <v>0</v>
          </cell>
          <cell r="D4909">
            <v>0</v>
          </cell>
          <cell r="E4909">
            <v>200</v>
          </cell>
          <cell r="F4909">
            <v>7.5751172575100001E-2</v>
          </cell>
          <cell r="G4909">
            <v>2640.2231569645901</v>
          </cell>
          <cell r="H4909">
            <v>4.9341196346383096E-5</v>
          </cell>
          <cell r="I4909">
            <v>0.5192445468109792</v>
          </cell>
        </row>
        <row r="4910">
          <cell r="A4910">
            <v>79711312</v>
          </cell>
          <cell r="B4910">
            <v>206</v>
          </cell>
          <cell r="C4910">
            <v>0</v>
          </cell>
          <cell r="D4910">
            <v>0</v>
          </cell>
          <cell r="E4910">
            <v>206</v>
          </cell>
          <cell r="F4910">
            <v>6.8126987341800005E-2</v>
          </cell>
          <cell r="G4910">
            <v>3023.7650017676124</v>
          </cell>
          <cell r="H4910">
            <v>5.0821432236774584E-5</v>
          </cell>
          <cell r="I4910">
            <v>0.46279525771893648</v>
          </cell>
        </row>
        <row r="4911">
          <cell r="A4911">
            <v>79711313</v>
          </cell>
          <cell r="B4911">
            <v>0</v>
          </cell>
          <cell r="C4911">
            <v>0</v>
          </cell>
          <cell r="D4911">
            <v>0</v>
          </cell>
          <cell r="E4911">
            <v>0</v>
          </cell>
          <cell r="F4911">
            <v>0.13900590761000001</v>
          </cell>
          <cell r="G4911">
            <v>0</v>
          </cell>
          <cell r="H4911">
            <v>0</v>
          </cell>
          <cell r="I4911">
            <v>1.0000000000000056</v>
          </cell>
        </row>
        <row r="4912">
          <cell r="A4912">
            <v>79711314</v>
          </cell>
          <cell r="B4912">
            <v>244</v>
          </cell>
          <cell r="C4912">
            <v>0</v>
          </cell>
          <cell r="D4912">
            <v>0</v>
          </cell>
          <cell r="E4912">
            <v>244</v>
          </cell>
          <cell r="F4912">
            <v>6.3421683142000002E-2</v>
          </cell>
          <cell r="G4912">
            <v>3847.2646563745147</v>
          </cell>
          <cell r="H4912">
            <v>6.0196259542587371E-5</v>
          </cell>
          <cell r="I4912">
            <v>0.36009772517348387</v>
          </cell>
        </row>
        <row r="4913">
          <cell r="A4913">
            <v>79711315</v>
          </cell>
          <cell r="B4913">
            <v>221</v>
          </cell>
          <cell r="C4913">
            <v>0</v>
          </cell>
          <cell r="D4913">
            <v>0</v>
          </cell>
          <cell r="E4913">
            <v>221</v>
          </cell>
          <cell r="F4913">
            <v>7.4355470414200001E-2</v>
          </cell>
          <cell r="G4913">
            <v>2972.2090219981264</v>
          </cell>
          <cell r="H4913">
            <v>5.4522021962753316E-5</v>
          </cell>
          <cell r="I4913">
            <v>0.47555365756420259</v>
          </cell>
        </row>
        <row r="4914">
          <cell r="A4914">
            <v>79711316</v>
          </cell>
          <cell r="B4914">
            <v>0</v>
          </cell>
          <cell r="C4914">
            <v>0</v>
          </cell>
          <cell r="D4914">
            <v>0</v>
          </cell>
          <cell r="E4914">
            <v>0</v>
          </cell>
          <cell r="F4914">
            <v>0.195463031117</v>
          </cell>
          <cell r="G4914">
            <v>0</v>
          </cell>
          <cell r="H4914">
            <v>0</v>
          </cell>
          <cell r="I4914">
            <v>1.0000000000000056</v>
          </cell>
        </row>
        <row r="4915">
          <cell r="A4915">
            <v>79711317</v>
          </cell>
          <cell r="B4915">
            <v>232</v>
          </cell>
          <cell r="C4915">
            <v>0</v>
          </cell>
          <cell r="D4915">
            <v>0</v>
          </cell>
          <cell r="E4915">
            <v>232</v>
          </cell>
          <cell r="F4915">
            <v>0.112429835933</v>
          </cell>
          <cell r="G4915">
            <v>2063.5091928645625</v>
          </cell>
          <cell r="H4915">
            <v>5.7235787761804387E-5</v>
          </cell>
          <cell r="I4915">
            <v>0.60135224482706506</v>
          </cell>
        </row>
        <row r="4916">
          <cell r="A4916">
            <v>79711318</v>
          </cell>
          <cell r="B4916">
            <v>218</v>
          </cell>
          <cell r="C4916">
            <v>0</v>
          </cell>
          <cell r="D4916">
            <v>0</v>
          </cell>
          <cell r="E4916">
            <v>218</v>
          </cell>
          <cell r="F4916">
            <v>8.62652499509E-2</v>
          </cell>
          <cell r="G4916">
            <v>2527.0894146145765</v>
          </cell>
          <cell r="H4916">
            <v>5.3781904017557568E-5</v>
          </cell>
          <cell r="I4916">
            <v>0.53467600596830922</v>
          </cell>
        </row>
        <row r="4917">
          <cell r="A4917">
            <v>79711319</v>
          </cell>
          <cell r="B4917">
            <v>250</v>
          </cell>
          <cell r="C4917">
            <v>0</v>
          </cell>
          <cell r="D4917">
            <v>0</v>
          </cell>
          <cell r="E4917">
            <v>250</v>
          </cell>
          <cell r="F4917">
            <v>6.1257658078899997E-2</v>
          </cell>
          <cell r="G4917">
            <v>4081.1223909017131</v>
          </cell>
          <cell r="H4917">
            <v>6.1676495432978873E-5</v>
          </cell>
          <cell r="I4917">
            <v>0.33387756672903401</v>
          </cell>
        </row>
        <row r="4918">
          <cell r="A4918">
            <v>79711320</v>
          </cell>
          <cell r="B4918">
            <v>250</v>
          </cell>
          <cell r="C4918">
            <v>0</v>
          </cell>
          <cell r="D4918">
            <v>0</v>
          </cell>
          <cell r="E4918">
            <v>250</v>
          </cell>
          <cell r="F4918">
            <v>0.11239909629</v>
          </cell>
          <cell r="G4918">
            <v>2224.2171712393224</v>
          </cell>
          <cell r="H4918">
            <v>6.1676495432978873E-5</v>
          </cell>
          <cell r="I4918">
            <v>0.57917189683347547</v>
          </cell>
        </row>
        <row r="4919">
          <cell r="A4919">
            <v>79711321</v>
          </cell>
          <cell r="B4919">
            <v>277</v>
          </cell>
          <cell r="C4919">
            <v>0</v>
          </cell>
          <cell r="D4919">
            <v>8</v>
          </cell>
          <cell r="E4919">
            <v>284</v>
          </cell>
          <cell r="F4919">
            <v>0.146937879981</v>
          </cell>
          <cell r="G4919">
            <v>1932.7895573062781</v>
          </cell>
          <cell r="H4919">
            <v>7.0064498811863991E-5</v>
          </cell>
          <cell r="I4919">
            <v>0.61759832713607565</v>
          </cell>
        </row>
        <row r="4920">
          <cell r="A4920">
            <v>79711322</v>
          </cell>
          <cell r="B4920">
            <v>287</v>
          </cell>
          <cell r="C4920">
            <v>0</v>
          </cell>
          <cell r="D4920">
            <v>0</v>
          </cell>
          <cell r="E4920">
            <v>287</v>
          </cell>
          <cell r="F4920">
            <v>6.46138433432E-2</v>
          </cell>
          <cell r="G4920">
            <v>4441.772616366181</v>
          </cell>
          <cell r="H4920">
            <v>7.0804616757059739E-5</v>
          </cell>
          <cell r="I4920">
            <v>0.29439005399900514</v>
          </cell>
        </row>
        <row r="4921">
          <cell r="A4921">
            <v>79711323</v>
          </cell>
          <cell r="B4921">
            <v>246</v>
          </cell>
          <cell r="C4921">
            <v>0</v>
          </cell>
          <cell r="D4921">
            <v>0</v>
          </cell>
          <cell r="E4921">
            <v>246</v>
          </cell>
          <cell r="F4921">
            <v>0.13848064012899999</v>
          </cell>
          <cell r="G4921">
            <v>1776.4215977832109</v>
          </cell>
          <cell r="H4921">
            <v>6.0689671506051205E-5</v>
          </cell>
          <cell r="I4921">
            <v>0.63883009062990659</v>
          </cell>
        </row>
        <row r="4922">
          <cell r="A4922">
            <v>79711324</v>
          </cell>
          <cell r="B4922">
            <v>175</v>
          </cell>
          <cell r="C4922">
            <v>0</v>
          </cell>
          <cell r="D4922">
            <v>0</v>
          </cell>
          <cell r="E4922">
            <v>175</v>
          </cell>
          <cell r="F4922">
            <v>7.0337847139000001E-2</v>
          </cell>
          <cell r="G4922">
            <v>2487.9919860806817</v>
          </cell>
          <cell r="H4922">
            <v>4.3173546803085207E-5</v>
          </cell>
          <cell r="I4922">
            <v>0.53991579431431291</v>
          </cell>
        </row>
        <row r="4923">
          <cell r="A4923">
            <v>79711325</v>
          </cell>
          <cell r="B4923">
            <v>236</v>
          </cell>
          <cell r="C4923">
            <v>0</v>
          </cell>
          <cell r="D4923">
            <v>0</v>
          </cell>
          <cell r="E4923">
            <v>236</v>
          </cell>
          <cell r="F4923">
            <v>0.112023107796</v>
          </cell>
          <cell r="G4923">
            <v>2106.7082019342693</v>
          </cell>
          <cell r="H4923">
            <v>5.8222611688732048E-5</v>
          </cell>
          <cell r="I4923">
            <v>0.59505926864504743</v>
          </cell>
        </row>
        <row r="4924">
          <cell r="A4924">
            <v>79711326</v>
          </cell>
          <cell r="B4924">
            <v>0</v>
          </cell>
          <cell r="C4924">
            <v>0</v>
          </cell>
          <cell r="D4924">
            <v>0</v>
          </cell>
          <cell r="E4924">
            <v>0</v>
          </cell>
          <cell r="F4924">
            <v>6.5733314915400007E-2</v>
          </cell>
          <cell r="G4924">
            <v>0</v>
          </cell>
          <cell r="H4924">
            <v>0</v>
          </cell>
          <cell r="I4924">
            <v>1.0000000000000056</v>
          </cell>
        </row>
        <row r="4925">
          <cell r="A4925">
            <v>79711327</v>
          </cell>
          <cell r="B4925">
            <v>255</v>
          </cell>
          <cell r="C4925">
            <v>0</v>
          </cell>
          <cell r="D4925">
            <v>0</v>
          </cell>
          <cell r="E4925">
            <v>255</v>
          </cell>
          <cell r="F4925">
            <v>9.7441392742099994E-2</v>
          </cell>
          <cell r="G4925">
            <v>2616.957668851403</v>
          </cell>
          <cell r="H4925">
            <v>6.2910025341638448E-5</v>
          </cell>
          <cell r="I4925">
            <v>0.52227064238290255</v>
          </cell>
        </row>
        <row r="4926">
          <cell r="A4926">
            <v>79711328</v>
          </cell>
          <cell r="B4926">
            <v>210</v>
          </cell>
          <cell r="C4926">
            <v>0</v>
          </cell>
          <cell r="D4926">
            <v>0</v>
          </cell>
          <cell r="E4926">
            <v>210</v>
          </cell>
          <cell r="F4926">
            <v>6.4863372798999994E-2</v>
          </cell>
          <cell r="G4926">
            <v>3237.5744728963214</v>
          </cell>
          <cell r="H4926">
            <v>5.1808256163702246E-5</v>
          </cell>
          <cell r="I4926">
            <v>0.4345627185814992</v>
          </cell>
        </row>
        <row r="4927">
          <cell r="A4927">
            <v>79711329</v>
          </cell>
          <cell r="B4927">
            <v>218</v>
          </cell>
          <cell r="C4927">
            <v>0</v>
          </cell>
          <cell r="D4927">
            <v>0</v>
          </cell>
          <cell r="E4927">
            <v>218</v>
          </cell>
          <cell r="F4927">
            <v>9.4788415575899995E-2</v>
          </cell>
          <cell r="G4927">
            <v>2299.8590985566238</v>
          </cell>
          <cell r="H4927">
            <v>5.3781904017557568E-5</v>
          </cell>
          <cell r="I4927">
            <v>0.5691581010349771</v>
          </cell>
        </row>
        <row r="4928">
          <cell r="A4928">
            <v>79711330</v>
          </cell>
          <cell r="B4928">
            <v>204</v>
          </cell>
          <cell r="C4928">
            <v>0</v>
          </cell>
          <cell r="D4928">
            <v>0</v>
          </cell>
          <cell r="E4928">
            <v>204</v>
          </cell>
          <cell r="F4928">
            <v>0.16323633700000001</v>
          </cell>
          <cell r="G4928">
            <v>1249.7217454714141</v>
          </cell>
          <cell r="H4928">
            <v>5.0328020273310757E-5</v>
          </cell>
          <cell r="I4928">
            <v>0.71808414055530378</v>
          </cell>
        </row>
        <row r="4929">
          <cell r="A4929">
            <v>79711331</v>
          </cell>
          <cell r="B4929">
            <v>307</v>
          </cell>
          <cell r="C4929">
            <v>0</v>
          </cell>
          <cell r="D4929">
            <v>0</v>
          </cell>
          <cell r="E4929">
            <v>307</v>
          </cell>
          <cell r="F4929">
            <v>0.104482189147</v>
          </cell>
          <cell r="G4929">
            <v>2938.2998433165476</v>
          </cell>
          <cell r="H4929">
            <v>7.5738736391698053E-5</v>
          </cell>
          <cell r="I4929">
            <v>0.4800318645446004</v>
          </cell>
        </row>
        <row r="4930">
          <cell r="A4930">
            <v>79711332</v>
          </cell>
          <cell r="B4930">
            <v>239</v>
          </cell>
          <cell r="C4930">
            <v>0</v>
          </cell>
          <cell r="D4930">
            <v>0</v>
          </cell>
          <cell r="E4930">
            <v>239</v>
          </cell>
          <cell r="F4930">
            <v>5.2682472156799998E-2</v>
          </cell>
          <cell r="G4930">
            <v>4536.6132266659597</v>
          </cell>
          <cell r="H4930">
            <v>5.8962729633927796E-5</v>
          </cell>
          <cell r="I4930">
            <v>0.28371311252161108</v>
          </cell>
        </row>
        <row r="4931">
          <cell r="A4931">
            <v>79711333</v>
          </cell>
          <cell r="B4931">
            <v>144</v>
          </cell>
          <cell r="C4931">
            <v>0</v>
          </cell>
          <cell r="D4931">
            <v>0</v>
          </cell>
          <cell r="E4931">
            <v>144</v>
          </cell>
          <cell r="F4931">
            <v>0.171592505402</v>
          </cell>
          <cell r="G4931">
            <v>839.19749095476288</v>
          </cell>
          <cell r="H4931">
            <v>3.552566136939583E-5</v>
          </cell>
          <cell r="I4931">
            <v>0.79824236790374903</v>
          </cell>
        </row>
        <row r="4932">
          <cell r="A4932">
            <v>79711334</v>
          </cell>
          <cell r="B4932">
            <v>196</v>
          </cell>
          <cell r="C4932">
            <v>0</v>
          </cell>
          <cell r="D4932">
            <v>0</v>
          </cell>
          <cell r="E4932">
            <v>196</v>
          </cell>
          <cell r="F4932">
            <v>5.8860393552199998E-2</v>
          </cell>
          <cell r="G4932">
            <v>3329.9131754220866</v>
          </cell>
          <cell r="H4932">
            <v>4.8354372419455434E-5</v>
          </cell>
          <cell r="I4932">
            <v>0.42215439452431075</v>
          </cell>
        </row>
        <row r="4933">
          <cell r="A4933">
            <v>79711335</v>
          </cell>
          <cell r="B4933">
            <v>271</v>
          </cell>
          <cell r="C4933">
            <v>0</v>
          </cell>
          <cell r="D4933">
            <v>6</v>
          </cell>
          <cell r="E4933">
            <v>276</v>
          </cell>
          <cell r="F4933">
            <v>7.3322198342199996E-2</v>
          </cell>
          <cell r="G4933">
            <v>3764.2079239344143</v>
          </cell>
          <cell r="H4933">
            <v>6.8090850958008668E-5</v>
          </cell>
          <cell r="I4933">
            <v>0.37130952521927252</v>
          </cell>
        </row>
        <row r="4934">
          <cell r="A4934">
            <v>79711336</v>
          </cell>
          <cell r="B4934">
            <v>257</v>
          </cell>
          <cell r="C4934">
            <v>0</v>
          </cell>
          <cell r="D4934">
            <v>0</v>
          </cell>
          <cell r="E4934">
            <v>257</v>
          </cell>
          <cell r="F4934">
            <v>7.5726075462699993E-2</v>
          </cell>
          <cell r="G4934">
            <v>3393.8111598902174</v>
          </cell>
          <cell r="H4934">
            <v>6.3403437305102275E-5</v>
          </cell>
          <cell r="I4934">
            <v>0.41405232337825298</v>
          </cell>
        </row>
        <row r="4935">
          <cell r="A4935">
            <v>79711337</v>
          </cell>
          <cell r="B4935">
            <v>185</v>
          </cell>
          <cell r="C4935">
            <v>0</v>
          </cell>
          <cell r="D4935">
            <v>0</v>
          </cell>
          <cell r="E4935">
            <v>185</v>
          </cell>
          <cell r="F4935">
            <v>9.0093649635499998E-2</v>
          </cell>
          <cell r="G4935">
            <v>2053.4188674614825</v>
          </cell>
          <cell r="H4935">
            <v>4.5640606620404364E-5</v>
          </cell>
          <cell r="I4935">
            <v>0.60241752125618342</v>
          </cell>
        </row>
        <row r="4936">
          <cell r="A4936">
            <v>79711338</v>
          </cell>
          <cell r="B4936">
            <v>127</v>
          </cell>
          <cell r="C4936">
            <v>0</v>
          </cell>
          <cell r="D4936">
            <v>0</v>
          </cell>
          <cell r="E4936">
            <v>127</v>
          </cell>
          <cell r="F4936">
            <v>4.7887089105699998E-2</v>
          </cell>
          <cell r="G4936">
            <v>2652.0718292079941</v>
          </cell>
          <cell r="H4936">
            <v>3.1331659679953264E-5</v>
          </cell>
          <cell r="I4936">
            <v>0.51783634906725373</v>
          </cell>
        </row>
        <row r="4937">
          <cell r="A4937">
            <v>79711339</v>
          </cell>
          <cell r="B4937">
            <v>165</v>
          </cell>
          <cell r="C4937">
            <v>0</v>
          </cell>
          <cell r="D4937">
            <v>0</v>
          </cell>
          <cell r="E4937">
            <v>165</v>
          </cell>
          <cell r="F4937">
            <v>5.1420416254100001E-2</v>
          </cell>
          <cell r="G4937">
            <v>3208.8421685393055</v>
          </cell>
          <cell r="H4937">
            <v>4.070648698576605E-5</v>
          </cell>
          <cell r="I4937">
            <v>0.43781677048054318</v>
          </cell>
        </row>
        <row r="4938">
          <cell r="A4938">
            <v>79711340</v>
          </cell>
          <cell r="B4938">
            <v>219</v>
          </cell>
          <cell r="C4938">
            <v>0</v>
          </cell>
          <cell r="D4938">
            <v>0</v>
          </cell>
          <cell r="E4938">
            <v>219</v>
          </cell>
          <cell r="F4938">
            <v>6.9516299780100002E-2</v>
          </cell>
          <cell r="G4938">
            <v>3150.340289871006</v>
          </cell>
          <cell r="H4938">
            <v>5.4028609999289489E-5</v>
          </cell>
          <cell r="I4938">
            <v>0.4461823236150908</v>
          </cell>
        </row>
        <row r="4939">
          <cell r="A4939">
            <v>79711341</v>
          </cell>
          <cell r="B4939">
            <v>67</v>
          </cell>
          <cell r="C4939">
            <v>0</v>
          </cell>
          <cell r="D4939">
            <v>0</v>
          </cell>
          <cell r="E4939">
            <v>67</v>
          </cell>
          <cell r="F4939">
            <v>0.119734432908</v>
          </cell>
          <cell r="G4939">
            <v>559.57169857296265</v>
          </cell>
          <cell r="H4939">
            <v>1.6529300776038336E-5</v>
          </cell>
          <cell r="I4939">
            <v>0.88285511845834397</v>
          </cell>
        </row>
        <row r="4940">
          <cell r="A4940">
            <v>79711342</v>
          </cell>
          <cell r="B4940">
            <v>116</v>
          </cell>
          <cell r="C4940">
            <v>0</v>
          </cell>
          <cell r="D4940">
            <v>0</v>
          </cell>
          <cell r="E4940">
            <v>116</v>
          </cell>
          <cell r="F4940">
            <v>7.1370752858E-2</v>
          </cell>
          <cell r="G4940">
            <v>1625.3156279687119</v>
          </cell>
          <cell r="H4940">
            <v>2.8617893880902193E-5</v>
          </cell>
          <cell r="I4940">
            <v>0.66012969826871304</v>
          </cell>
        </row>
        <row r="4941">
          <cell r="A4941">
            <v>79711343</v>
          </cell>
          <cell r="B4941">
            <v>131</v>
          </cell>
          <cell r="C4941">
            <v>0</v>
          </cell>
          <cell r="D4941">
            <v>0</v>
          </cell>
          <cell r="E4941">
            <v>131</v>
          </cell>
          <cell r="F4941">
            <v>0.16191014563299999</v>
          </cell>
          <cell r="G4941">
            <v>809.09074281815731</v>
          </cell>
          <cell r="H4941">
            <v>3.2318483606880925E-5</v>
          </cell>
          <cell r="I4941">
            <v>0.80491995871128663</v>
          </cell>
        </row>
        <row r="4942">
          <cell r="A4942">
            <v>79711344</v>
          </cell>
          <cell r="B4942">
            <v>225</v>
          </cell>
          <cell r="C4942">
            <v>0</v>
          </cell>
          <cell r="D4942">
            <v>0</v>
          </cell>
          <cell r="E4942">
            <v>225</v>
          </cell>
          <cell r="F4942">
            <v>9.3490921664699994E-2</v>
          </cell>
          <cell r="G4942">
            <v>2406.6507848425113</v>
          </cell>
          <cell r="H4942">
            <v>5.5508845889680978E-5</v>
          </cell>
          <cell r="I4942">
            <v>0.55188991584365255</v>
          </cell>
        </row>
        <row r="4943">
          <cell r="A4943">
            <v>79711345</v>
          </cell>
          <cell r="B4943">
            <v>269</v>
          </cell>
          <cell r="C4943">
            <v>0</v>
          </cell>
          <cell r="D4943">
            <v>0</v>
          </cell>
          <cell r="E4943">
            <v>269</v>
          </cell>
          <cell r="F4943">
            <v>4.41310329572E-2</v>
          </cell>
          <cell r="G4943">
            <v>6095.4838800371317</v>
          </cell>
          <cell r="H4943">
            <v>6.6363909085885266E-5</v>
          </cell>
          <cell r="I4943">
            <v>0.16370446794401175</v>
          </cell>
        </row>
        <row r="4944">
          <cell r="A4944">
            <v>79711346</v>
          </cell>
          <cell r="B4944">
            <v>79</v>
          </cell>
          <cell r="C4944">
            <v>0</v>
          </cell>
          <cell r="D4944">
            <v>0</v>
          </cell>
          <cell r="E4944">
            <v>79</v>
          </cell>
          <cell r="F4944">
            <v>0.22941710763500001</v>
          </cell>
          <cell r="G4944">
            <v>344.35095453163893</v>
          </cell>
          <cell r="H4944">
            <v>1.9489772556821321E-5</v>
          </cell>
          <cell r="I4944">
            <v>0.93733692734607399</v>
          </cell>
        </row>
        <row r="4945">
          <cell r="A4945">
            <v>79711347</v>
          </cell>
          <cell r="B4945">
            <v>244</v>
          </cell>
          <cell r="C4945">
            <v>0</v>
          </cell>
          <cell r="D4945">
            <v>0</v>
          </cell>
          <cell r="E4945">
            <v>244</v>
          </cell>
          <cell r="F4945">
            <v>4.3022801783100001E-2</v>
          </cell>
          <cell r="G4945">
            <v>5671.4112026020312</v>
          </cell>
          <cell r="H4945">
            <v>6.0196259542587371E-5</v>
          </cell>
          <cell r="I4945">
            <v>0.19211512880025919</v>
          </cell>
        </row>
        <row r="4946">
          <cell r="A4946">
            <v>79711348</v>
          </cell>
          <cell r="B4946">
            <v>132</v>
          </cell>
          <cell r="C4946">
            <v>0</v>
          </cell>
          <cell r="D4946">
            <v>0</v>
          </cell>
          <cell r="E4946">
            <v>132</v>
          </cell>
          <cell r="F4946">
            <v>4.6487286636799997E-2</v>
          </cell>
          <cell r="G4946">
            <v>2839.486008966308</v>
          </cell>
          <cell r="H4946">
            <v>3.2565189588612839E-5</v>
          </cell>
          <cell r="I4946">
            <v>0.49344058135771202</v>
          </cell>
        </row>
        <row r="4947">
          <cell r="A4947">
            <v>79711349</v>
          </cell>
          <cell r="B4947">
            <v>246</v>
          </cell>
          <cell r="C4947">
            <v>0</v>
          </cell>
          <cell r="D4947">
            <v>0</v>
          </cell>
          <cell r="E4947">
            <v>246</v>
          </cell>
          <cell r="F4947">
            <v>4.8430633861699997E-2</v>
          </cell>
          <cell r="G4947">
            <v>5079.4296994436445</v>
          </cell>
          <cell r="H4947">
            <v>6.0689671506051205E-5</v>
          </cell>
          <cell r="I4947">
            <v>0.23560618620183318</v>
          </cell>
        </row>
        <row r="4948">
          <cell r="A4948">
            <v>79711350</v>
          </cell>
          <cell r="B4948">
            <v>130</v>
          </cell>
          <cell r="C4948">
            <v>0</v>
          </cell>
          <cell r="D4948">
            <v>0</v>
          </cell>
          <cell r="E4948">
            <v>130</v>
          </cell>
          <cell r="F4948">
            <v>7.3841630548799997E-2</v>
          </cell>
          <cell r="G4948">
            <v>1760.5245040477052</v>
          </cell>
          <cell r="H4948">
            <v>3.2071777625149011E-5</v>
          </cell>
          <cell r="I4948">
            <v>0.64115578791969341</v>
          </cell>
        </row>
        <row r="4949">
          <cell r="A4949">
            <v>79711351</v>
          </cell>
          <cell r="B4949">
            <v>135</v>
          </cell>
          <cell r="C4949">
            <v>0</v>
          </cell>
          <cell r="D4949">
            <v>0</v>
          </cell>
          <cell r="E4949">
            <v>135</v>
          </cell>
          <cell r="F4949">
            <v>5.3556003784499998E-2</v>
          </cell>
          <cell r="G4949">
            <v>2520.725790953642</v>
          </cell>
          <cell r="H4949">
            <v>3.3305307533808587E-5</v>
          </cell>
          <cell r="I4949">
            <v>0.53537171683679297</v>
          </cell>
        </row>
        <row r="4950">
          <cell r="A4950">
            <v>79711352</v>
          </cell>
          <cell r="B4950">
            <v>125</v>
          </cell>
          <cell r="C4950">
            <v>0</v>
          </cell>
          <cell r="D4950">
            <v>0</v>
          </cell>
          <cell r="E4950">
            <v>125</v>
          </cell>
          <cell r="F4950">
            <v>5.4139775496999998E-2</v>
          </cell>
          <cell r="G4950">
            <v>2308.8385360394877</v>
          </cell>
          <cell r="H4950">
            <v>3.0838247716489436E-5</v>
          </cell>
          <cell r="I4950">
            <v>0.56676381948226939</v>
          </cell>
        </row>
        <row r="4951">
          <cell r="A4951">
            <v>79711353</v>
          </cell>
          <cell r="B4951">
            <v>223</v>
          </cell>
          <cell r="C4951">
            <v>0</v>
          </cell>
          <cell r="D4951">
            <v>0</v>
          </cell>
          <cell r="E4951">
            <v>223</v>
          </cell>
          <cell r="F4951">
            <v>6.7733782333799994E-2</v>
          </cell>
          <cell r="G4951">
            <v>3292.3010101669793</v>
          </cell>
          <cell r="H4951">
            <v>5.501543392621715E-5</v>
          </cell>
          <cell r="I4951">
            <v>0.42692272773922518</v>
          </cell>
        </row>
        <row r="4952">
          <cell r="A4952">
            <v>79711354</v>
          </cell>
          <cell r="B4952">
            <v>199</v>
          </cell>
          <cell r="C4952">
            <v>0</v>
          </cell>
          <cell r="D4952">
            <v>0</v>
          </cell>
          <cell r="E4952">
            <v>199</v>
          </cell>
          <cell r="F4952">
            <v>7.1299113322099997E-2</v>
          </cell>
          <cell r="G4952">
            <v>2791.0585521730131</v>
          </cell>
          <cell r="H4952">
            <v>4.9094490364651175E-5</v>
          </cell>
          <cell r="I4952">
            <v>0.4996893971689999</v>
          </cell>
        </row>
        <row r="4953">
          <cell r="A4953">
            <v>79711355</v>
          </cell>
          <cell r="B4953">
            <v>293</v>
          </cell>
          <cell r="C4953">
            <v>0</v>
          </cell>
          <cell r="D4953">
            <v>0</v>
          </cell>
          <cell r="E4953">
            <v>293</v>
          </cell>
          <cell r="F4953">
            <v>9.4877312189299998E-2</v>
          </cell>
          <cell r="G4953">
            <v>3088.1987826067834</v>
          </cell>
          <cell r="H4953">
            <v>7.2284852647451234E-5</v>
          </cell>
          <cell r="I4953">
            <v>0.45467419021228528</v>
          </cell>
        </row>
        <row r="4954">
          <cell r="A4954">
            <v>79711356</v>
          </cell>
          <cell r="B4954">
            <v>257</v>
          </cell>
          <cell r="C4954">
            <v>0</v>
          </cell>
          <cell r="D4954">
            <v>0</v>
          </cell>
          <cell r="E4954">
            <v>257</v>
          </cell>
          <cell r="F4954">
            <v>7.7407157417499997E-2</v>
          </cell>
          <cell r="G4954">
            <v>3320.1064161787467</v>
          </cell>
          <cell r="H4954">
            <v>6.3403437305102275E-5</v>
          </cell>
          <cell r="I4954">
            <v>0.42329392945393046</v>
          </cell>
        </row>
        <row r="4955">
          <cell r="A4955">
            <v>79711357</v>
          </cell>
          <cell r="B4955">
            <v>118</v>
          </cell>
          <cell r="C4955">
            <v>0</v>
          </cell>
          <cell r="D4955">
            <v>0</v>
          </cell>
          <cell r="E4955">
            <v>118</v>
          </cell>
          <cell r="F4955">
            <v>4.44028337202E-2</v>
          </cell>
          <cell r="G4955">
            <v>2657.4880500547592</v>
          </cell>
          <cell r="H4955">
            <v>2.9111305844366024E-5</v>
          </cell>
          <cell r="I4955">
            <v>0.51722920564621155</v>
          </cell>
        </row>
        <row r="4956">
          <cell r="A4956">
            <v>79711358</v>
          </cell>
          <cell r="B4956">
            <v>100</v>
          </cell>
          <cell r="C4956">
            <v>0</v>
          </cell>
          <cell r="D4956">
            <v>0</v>
          </cell>
          <cell r="E4956">
            <v>100</v>
          </cell>
          <cell r="F4956">
            <v>3.3753069181400003E-2</v>
          </cell>
          <cell r="G4956">
            <v>2962.693539439847</v>
          </cell>
          <cell r="H4956">
            <v>2.4670598173191548E-5</v>
          </cell>
          <cell r="I4956">
            <v>0.47692336917477807</v>
          </cell>
        </row>
        <row r="4957">
          <cell r="A4957">
            <v>79711359</v>
          </cell>
          <cell r="B4957">
            <v>200</v>
          </cell>
          <cell r="C4957">
            <v>0</v>
          </cell>
          <cell r="D4957">
            <v>0</v>
          </cell>
          <cell r="E4957">
            <v>200</v>
          </cell>
          <cell r="F4957">
            <v>7.7026520612499996E-2</v>
          </cell>
          <cell r="G4957">
            <v>2596.5082988253744</v>
          </cell>
          <cell r="H4957">
            <v>4.9341196346383096E-5</v>
          </cell>
          <cell r="I4957">
            <v>0.52487339049017379</v>
          </cell>
        </row>
        <row r="4958">
          <cell r="A4958">
            <v>79711360</v>
          </cell>
          <cell r="B4958">
            <v>205</v>
          </cell>
          <cell r="C4958">
            <v>0</v>
          </cell>
          <cell r="D4958">
            <v>0</v>
          </cell>
          <cell r="E4958">
            <v>205</v>
          </cell>
          <cell r="F4958">
            <v>6.07055234635E-2</v>
          </cell>
          <cell r="G4958">
            <v>3376.9579488637301</v>
          </cell>
          <cell r="H4958">
            <v>5.0574726255042671E-5</v>
          </cell>
          <cell r="I4958">
            <v>0.4161340284521069</v>
          </cell>
        </row>
        <row r="4959">
          <cell r="A4959">
            <v>79711361</v>
          </cell>
          <cell r="B4959">
            <v>317</v>
          </cell>
          <cell r="C4959">
            <v>0</v>
          </cell>
          <cell r="D4959">
            <v>9</v>
          </cell>
          <cell r="E4959">
            <v>325</v>
          </cell>
          <cell r="F4959">
            <v>7.4407140742100003E-2</v>
          </cell>
          <cell r="G4959">
            <v>4367.8603526302832</v>
          </cell>
          <cell r="H4959">
            <v>8.0179444062872525E-5</v>
          </cell>
          <cell r="I4959">
            <v>0.30237864039346624</v>
          </cell>
        </row>
        <row r="4960">
          <cell r="A4960">
            <v>79711362</v>
          </cell>
          <cell r="B4960">
            <v>302</v>
          </cell>
          <cell r="C4960">
            <v>0</v>
          </cell>
          <cell r="D4960">
            <v>0</v>
          </cell>
          <cell r="E4960">
            <v>302</v>
          </cell>
          <cell r="F4960">
            <v>7.6201164686700004E-2</v>
          </cell>
          <cell r="G4960">
            <v>3963.1940173312137</v>
          </cell>
          <cell r="H4960">
            <v>7.4505206483038464E-5</v>
          </cell>
          <cell r="I4960">
            <v>0.34777870868168242</v>
          </cell>
        </row>
        <row r="4961">
          <cell r="A4961">
            <v>79711363</v>
          </cell>
          <cell r="B4961">
            <v>315</v>
          </cell>
          <cell r="C4961">
            <v>0</v>
          </cell>
          <cell r="D4961">
            <v>0</v>
          </cell>
          <cell r="E4961">
            <v>315</v>
          </cell>
          <cell r="F4961">
            <v>9.0186629269800006E-2</v>
          </cell>
          <cell r="G4961">
            <v>3492.7572141282062</v>
          </cell>
          <cell r="H4961">
            <v>7.7712384245553375E-5</v>
          </cell>
          <cell r="I4961">
            <v>0.40255089050991105</v>
          </cell>
        </row>
        <row r="4962">
          <cell r="A4962">
            <v>79711364</v>
          </cell>
          <cell r="B4962">
            <v>232</v>
          </cell>
          <cell r="C4962">
            <v>0</v>
          </cell>
          <cell r="D4962">
            <v>0</v>
          </cell>
          <cell r="E4962">
            <v>232</v>
          </cell>
          <cell r="F4962">
            <v>5.59744423396E-2</v>
          </cell>
          <cell r="G4962">
            <v>4144.748751447014</v>
          </cell>
          <cell r="H4962">
            <v>5.7235787761804387E-5</v>
          </cell>
          <cell r="I4962">
            <v>0.32698780877720662</v>
          </cell>
        </row>
        <row r="4963">
          <cell r="A4963">
            <v>79711365</v>
          </cell>
          <cell r="B4963">
            <v>280</v>
          </cell>
          <cell r="C4963">
            <v>0</v>
          </cell>
          <cell r="D4963">
            <v>0</v>
          </cell>
          <cell r="E4963">
            <v>280</v>
          </cell>
          <cell r="F4963">
            <v>6.8652438285800005E-2</v>
          </cell>
          <cell r="G4963">
            <v>4078.51500968342</v>
          </cell>
          <cell r="H4963">
            <v>6.9077674884936337E-5</v>
          </cell>
          <cell r="I4963">
            <v>0.33403151126163477</v>
          </cell>
        </row>
        <row r="4964">
          <cell r="A4964">
            <v>79711366</v>
          </cell>
          <cell r="B4964">
            <v>262</v>
          </cell>
          <cell r="C4964">
            <v>0</v>
          </cell>
          <cell r="D4964">
            <v>0</v>
          </cell>
          <cell r="E4964">
            <v>262</v>
          </cell>
          <cell r="F4964">
            <v>8.2058305151900005E-2</v>
          </cell>
          <cell r="G4964">
            <v>3192.8517109268319</v>
          </cell>
          <cell r="H4964">
            <v>6.463696721376185E-5</v>
          </cell>
          <cell r="I4964">
            <v>0.439548893178283</v>
          </cell>
        </row>
        <row r="4965">
          <cell r="A4965">
            <v>79711367</v>
          </cell>
          <cell r="B4965">
            <v>245</v>
          </cell>
          <cell r="C4965">
            <v>0</v>
          </cell>
          <cell r="D4965">
            <v>0</v>
          </cell>
          <cell r="E4965">
            <v>245</v>
          </cell>
          <cell r="F4965">
            <v>6.2869731792199998E-2</v>
          </cell>
          <cell r="G4965">
            <v>3896.9467980201593</v>
          </cell>
          <cell r="H4965">
            <v>6.0442965524319291E-5</v>
          </cell>
          <cell r="I4965">
            <v>0.35480489504140744</v>
          </cell>
        </row>
        <row r="4966">
          <cell r="A4966">
            <v>79711368</v>
          </cell>
          <cell r="B4966">
            <v>200</v>
          </cell>
          <cell r="C4966">
            <v>0</v>
          </cell>
          <cell r="D4966">
            <v>0</v>
          </cell>
          <cell r="E4966">
            <v>200</v>
          </cell>
          <cell r="F4966">
            <v>7.2178358227E-2</v>
          </cell>
          <cell r="G4966">
            <v>2770.9136770748178</v>
          </cell>
          <cell r="H4966">
            <v>4.9341196346383096E-5</v>
          </cell>
          <cell r="I4966">
            <v>0.50206344883120602</v>
          </cell>
        </row>
        <row r="4967">
          <cell r="A4967">
            <v>79711369</v>
          </cell>
          <cell r="B4967">
            <v>1</v>
          </cell>
          <cell r="C4967">
            <v>0</v>
          </cell>
          <cell r="D4967">
            <v>0</v>
          </cell>
          <cell r="E4967">
            <v>1</v>
          </cell>
          <cell r="F4967">
            <v>0.208531222287</v>
          </cell>
          <cell r="G4967">
            <v>4.7954449651846733</v>
          </cell>
          <cell r="H4967">
            <v>2.4670598173191545E-7</v>
          </cell>
          <cell r="I4967">
            <v>0.99529803069417366</v>
          </cell>
        </row>
        <row r="4968">
          <cell r="A4968">
            <v>79711370</v>
          </cell>
          <cell r="B4968">
            <v>266</v>
          </cell>
          <cell r="C4968">
            <v>0</v>
          </cell>
          <cell r="D4968">
            <v>0</v>
          </cell>
          <cell r="E4968">
            <v>266</v>
          </cell>
          <cell r="F4968">
            <v>0.39464979748099999</v>
          </cell>
          <cell r="G4968">
            <v>674.01529583403953</v>
          </cell>
          <cell r="H4968">
            <v>6.5623791140689518E-5</v>
          </cell>
          <cell r="I4968">
            <v>0.84372582281378949</v>
          </cell>
        </row>
        <row r="4969">
          <cell r="A4969">
            <v>79711371</v>
          </cell>
          <cell r="B4969">
            <v>210</v>
          </cell>
          <cell r="C4969">
            <v>0</v>
          </cell>
          <cell r="D4969">
            <v>4</v>
          </cell>
          <cell r="E4969">
            <v>213</v>
          </cell>
          <cell r="F4969">
            <v>6.23885327736E-2</v>
          </cell>
          <cell r="G4969">
            <v>3414.0889444050517</v>
          </cell>
          <cell r="H4969">
            <v>5.2548374108897993E-5</v>
          </cell>
          <cell r="I4969">
            <v>0.41132572886815194</v>
          </cell>
        </row>
        <row r="4970">
          <cell r="A4970">
            <v>79711372</v>
          </cell>
          <cell r="B4970">
            <v>0</v>
          </cell>
          <cell r="C4970">
            <v>0</v>
          </cell>
          <cell r="D4970">
            <v>0</v>
          </cell>
          <cell r="E4970">
            <v>0</v>
          </cell>
          <cell r="F4970">
            <v>0.44007624712999999</v>
          </cell>
          <cell r="G4970">
            <v>0</v>
          </cell>
          <cell r="H4970">
            <v>0</v>
          </cell>
          <cell r="I4970">
            <v>1.0000000000000056</v>
          </cell>
        </row>
        <row r="4971">
          <cell r="A4971">
            <v>79711373</v>
          </cell>
          <cell r="B4971">
            <v>178</v>
          </cell>
          <cell r="C4971">
            <v>0</v>
          </cell>
          <cell r="D4971">
            <v>0</v>
          </cell>
          <cell r="E4971">
            <v>178</v>
          </cell>
          <cell r="F4971">
            <v>0.10767129944499999</v>
          </cell>
          <cell r="G4971">
            <v>1653.1796394908829</v>
          </cell>
          <cell r="H4971">
            <v>4.3913664748280955E-5</v>
          </cell>
          <cell r="I4971">
            <v>0.65567172117881756</v>
          </cell>
        </row>
        <row r="4972">
          <cell r="A4972">
            <v>79711374</v>
          </cell>
          <cell r="B4972">
            <v>181</v>
          </cell>
          <cell r="C4972">
            <v>0</v>
          </cell>
          <cell r="D4972">
            <v>0</v>
          </cell>
          <cell r="E4972">
            <v>181</v>
          </cell>
          <cell r="F4972">
            <v>4.6755767878499999E-2</v>
          </cell>
          <cell r="G4972">
            <v>3871.1801391081499</v>
          </cell>
          <cell r="H4972">
            <v>4.4653782693476702E-5</v>
          </cell>
          <cell r="I4972">
            <v>0.35770492385666613</v>
          </cell>
        </row>
        <row r="4973">
          <cell r="A4973">
            <v>79711375</v>
          </cell>
          <cell r="B4973">
            <v>313</v>
          </cell>
          <cell r="C4973">
            <v>0</v>
          </cell>
          <cell r="D4973">
            <v>0</v>
          </cell>
          <cell r="E4973">
            <v>313</v>
          </cell>
          <cell r="F4973">
            <v>0.17446810411499999</v>
          </cell>
          <cell r="G4973">
            <v>1794.0241947816846</v>
          </cell>
          <cell r="H4973">
            <v>7.7218972282089534E-5</v>
          </cell>
          <cell r="I4973">
            <v>0.63625818077035157</v>
          </cell>
        </row>
        <row r="4974">
          <cell r="A4974">
            <v>79711376</v>
          </cell>
          <cell r="B4974">
            <v>275</v>
          </cell>
          <cell r="C4974">
            <v>0</v>
          </cell>
          <cell r="D4974">
            <v>4</v>
          </cell>
          <cell r="E4974">
            <v>278</v>
          </cell>
          <cell r="F4974">
            <v>0.17550273251099999</v>
          </cell>
          <cell r="G4974">
            <v>1584.0209210564615</v>
          </cell>
          <cell r="H4974">
            <v>6.8584262921472496E-5</v>
          </cell>
          <cell r="I4974">
            <v>0.66507393284860217</v>
          </cell>
        </row>
        <row r="4975">
          <cell r="A4975">
            <v>79711377</v>
          </cell>
          <cell r="B4975">
            <v>206</v>
          </cell>
          <cell r="C4975">
            <v>0</v>
          </cell>
          <cell r="D4975">
            <v>0</v>
          </cell>
          <cell r="E4975">
            <v>206</v>
          </cell>
          <cell r="F4975">
            <v>5.1863029316899997E-2</v>
          </cell>
          <cell r="G4975">
            <v>3972.0009169011882</v>
          </cell>
          <cell r="H4975">
            <v>5.0821432236774584E-5</v>
          </cell>
          <cell r="I4975">
            <v>0.34682963076995976</v>
          </cell>
        </row>
        <row r="4976">
          <cell r="A4976">
            <v>79711378</v>
          </cell>
          <cell r="B4976">
            <v>247</v>
          </cell>
          <cell r="C4976">
            <v>0</v>
          </cell>
          <cell r="D4976">
            <v>0</v>
          </cell>
          <cell r="E4976">
            <v>247</v>
          </cell>
          <cell r="F4976">
            <v>3.5819005282499997E-2</v>
          </cell>
          <cell r="G4976">
            <v>6895.780551468195</v>
          </cell>
          <cell r="H4976">
            <v>6.0936377487783118E-5</v>
          </cell>
          <cell r="I4976">
            <v>0.12575344006820927</v>
          </cell>
        </row>
        <row r="4977">
          <cell r="A4977">
            <v>79711379</v>
          </cell>
          <cell r="B4977">
            <v>168</v>
          </cell>
          <cell r="C4977">
            <v>0</v>
          </cell>
          <cell r="D4977">
            <v>0</v>
          </cell>
          <cell r="E4977">
            <v>168</v>
          </cell>
          <cell r="F4977">
            <v>7.69097695207E-2</v>
          </cell>
          <cell r="G4977">
            <v>2184.3778891416828</v>
          </cell>
          <cell r="H4977">
            <v>4.1446604930961798E-5</v>
          </cell>
          <cell r="I4977">
            <v>0.58409072069724632</v>
          </cell>
        </row>
        <row r="4978">
          <cell r="A4978">
            <v>79711380</v>
          </cell>
          <cell r="B4978">
            <v>186</v>
          </cell>
          <cell r="C4978">
            <v>0</v>
          </cell>
          <cell r="D4978">
            <v>0</v>
          </cell>
          <cell r="E4978">
            <v>186</v>
          </cell>
          <cell r="F4978">
            <v>6.0837246864900003E-2</v>
          </cell>
          <cell r="G4978">
            <v>3057.337561856576</v>
          </cell>
          <cell r="H4978">
            <v>4.5887312602136277E-5</v>
          </cell>
          <cell r="I4978">
            <v>0.45926686876820666</v>
          </cell>
        </row>
        <row r="4979">
          <cell r="A4979">
            <v>79711381</v>
          </cell>
          <cell r="B4979">
            <v>241</v>
          </cell>
          <cell r="C4979">
            <v>0</v>
          </cell>
          <cell r="D4979">
            <v>0</v>
          </cell>
          <cell r="E4979">
            <v>241</v>
          </cell>
          <cell r="F4979">
            <v>8.7424019714599996E-2</v>
          </cell>
          <cell r="G4979">
            <v>2756.6794662011234</v>
          </cell>
          <cell r="H4979">
            <v>5.945614159739163E-5</v>
          </cell>
          <cell r="I4979">
            <v>0.50376078598552154</v>
          </cell>
        </row>
        <row r="4980">
          <cell r="A4980">
            <v>79711382</v>
          </cell>
          <cell r="B4980">
            <v>274</v>
          </cell>
          <cell r="C4980">
            <v>0</v>
          </cell>
          <cell r="D4980">
            <v>0</v>
          </cell>
          <cell r="E4980">
            <v>274</v>
          </cell>
          <cell r="F4980">
            <v>5.0479986110999998E-2</v>
          </cell>
          <cell r="G4980">
            <v>5427.8937279717911</v>
          </cell>
          <cell r="H4980">
            <v>6.7597438994544841E-5</v>
          </cell>
          <cell r="I4980">
            <v>0.20924639217172322</v>
          </cell>
        </row>
        <row r="4981">
          <cell r="A4981">
            <v>79711383</v>
          </cell>
          <cell r="B4981">
            <v>172</v>
          </cell>
          <cell r="C4981">
            <v>0</v>
          </cell>
          <cell r="D4981">
            <v>0</v>
          </cell>
          <cell r="E4981">
            <v>172</v>
          </cell>
          <cell r="F4981">
            <v>6.1904539033700003E-2</v>
          </cell>
          <cell r="G4981">
            <v>2778.4715415838168</v>
          </cell>
          <cell r="H4981">
            <v>4.2433428857889459E-5</v>
          </cell>
          <cell r="I4981">
            <v>0.50121083295834057</v>
          </cell>
        </row>
        <row r="4982">
          <cell r="A4982">
            <v>79711384</v>
          </cell>
          <cell r="B4982">
            <v>310</v>
          </cell>
          <cell r="C4982">
            <v>0</v>
          </cell>
          <cell r="D4982">
            <v>0</v>
          </cell>
          <cell r="E4982">
            <v>310</v>
          </cell>
          <cell r="F4982">
            <v>0.26096150044200001</v>
          </cell>
          <cell r="G4982">
            <v>1187.9146903851399</v>
          </cell>
          <cell r="H4982">
            <v>7.64788543368938E-5</v>
          </cell>
          <cell r="I4982">
            <v>0.72937537992720969</v>
          </cell>
        </row>
        <row r="4983">
          <cell r="A4983">
            <v>79711385</v>
          </cell>
          <cell r="B4983">
            <v>201</v>
          </cell>
          <cell r="C4983">
            <v>0</v>
          </cell>
          <cell r="D4983">
            <v>0</v>
          </cell>
          <cell r="E4983">
            <v>201</v>
          </cell>
          <cell r="F4983">
            <v>0.138250903615</v>
          </cell>
          <cell r="G4983">
            <v>1453.8783815818172</v>
          </cell>
          <cell r="H4983">
            <v>4.9587902328115009E-5</v>
          </cell>
          <cell r="I4983">
            <v>0.68390598725812779</v>
          </cell>
        </row>
        <row r="4984">
          <cell r="A4984">
            <v>79711386</v>
          </cell>
          <cell r="B4984">
            <v>456</v>
          </cell>
          <cell r="C4984">
            <v>0</v>
          </cell>
          <cell r="D4984">
            <v>0</v>
          </cell>
          <cell r="E4984">
            <v>456</v>
          </cell>
          <cell r="F4984">
            <v>0.12560804652499999</v>
          </cell>
          <cell r="G4984">
            <v>3630.3406717597627</v>
          </cell>
          <cell r="H4984">
            <v>1.1249792766975345E-4</v>
          </cell>
          <cell r="I4984">
            <v>0.38748726997134231</v>
          </cell>
        </row>
        <row r="4985">
          <cell r="A4985">
            <v>79711387</v>
          </cell>
          <cell r="B4985">
            <v>238</v>
          </cell>
          <cell r="C4985">
            <v>0</v>
          </cell>
          <cell r="D4985">
            <v>0</v>
          </cell>
          <cell r="E4985">
            <v>238</v>
          </cell>
          <cell r="F4985">
            <v>7.9047940435000005E-2</v>
          </cell>
          <cell r="G4985">
            <v>3010.8311322254376</v>
          </cell>
          <cell r="H4985">
            <v>5.8716023652195882E-5</v>
          </cell>
          <cell r="I4985">
            <v>0.46396415066038232</v>
          </cell>
        </row>
        <row r="4986">
          <cell r="A4986">
            <v>79711388</v>
          </cell>
          <cell r="B4986">
            <v>220</v>
          </cell>
          <cell r="C4986">
            <v>0</v>
          </cell>
          <cell r="D4986">
            <v>0</v>
          </cell>
          <cell r="E4986">
            <v>220</v>
          </cell>
          <cell r="F4986">
            <v>7.7218806667699993E-2</v>
          </cell>
          <cell r="G4986">
            <v>2849.0468772295108</v>
          </cell>
          <cell r="H4986">
            <v>5.4275315981021402E-5</v>
          </cell>
          <cell r="I4986">
            <v>0.49212440494517234</v>
          </cell>
        </row>
        <row r="4987">
          <cell r="A4987">
            <v>79711389</v>
          </cell>
          <cell r="B4987">
            <v>265</v>
          </cell>
          <cell r="C4987">
            <v>0</v>
          </cell>
          <cell r="D4987">
            <v>0</v>
          </cell>
          <cell r="E4987">
            <v>265</v>
          </cell>
          <cell r="F4987">
            <v>7.8527331777500001E-2</v>
          </cell>
          <cell r="G4987">
            <v>3374.621217881861</v>
          </cell>
          <cell r="H4987">
            <v>6.5377085158957598E-5</v>
          </cell>
          <cell r="I4987">
            <v>0.41679149989342251</v>
          </cell>
        </row>
        <row r="4988">
          <cell r="A4988">
            <v>79711390</v>
          </cell>
          <cell r="B4988">
            <v>406</v>
          </cell>
          <cell r="C4988">
            <v>0</v>
          </cell>
          <cell r="D4988">
            <v>0</v>
          </cell>
          <cell r="E4988">
            <v>406</v>
          </cell>
          <cell r="F4988">
            <v>6.5248814438900002E-2</v>
          </cell>
          <cell r="G4988">
            <v>6222.3352790598929</v>
          </cell>
          <cell r="H4988">
            <v>1.0016262858315767E-4</v>
          </cell>
          <cell r="I4988">
            <v>0.15677375679921704</v>
          </cell>
        </row>
        <row r="4989">
          <cell r="A4989">
            <v>79711391</v>
          </cell>
          <cell r="B4989">
            <v>298</v>
          </cell>
          <cell r="C4989">
            <v>0</v>
          </cell>
          <cell r="D4989">
            <v>7</v>
          </cell>
          <cell r="E4989">
            <v>304</v>
          </cell>
          <cell r="F4989">
            <v>0.118762007268</v>
          </cell>
          <cell r="G4989">
            <v>2559.7411747511928</v>
          </cell>
          <cell r="H4989">
            <v>7.4998618446502305E-5</v>
          </cell>
          <cell r="I4989">
            <v>0.53056835137247316</v>
          </cell>
        </row>
        <row r="4990">
          <cell r="A4990">
            <v>79711392</v>
          </cell>
          <cell r="B4990">
            <v>208</v>
          </cell>
          <cell r="C4990">
            <v>0</v>
          </cell>
          <cell r="D4990">
            <v>0</v>
          </cell>
          <cell r="E4990">
            <v>208</v>
          </cell>
          <cell r="F4990">
            <v>8.6975567681899998E-2</v>
          </cell>
          <cell r="G4990">
            <v>2391.4761989335739</v>
          </cell>
          <cell r="H4990">
            <v>5.1314844200238418E-5</v>
          </cell>
          <cell r="I4990">
            <v>0.55414382169275522</v>
          </cell>
        </row>
        <row r="4991">
          <cell r="A4991">
            <v>79711393</v>
          </cell>
          <cell r="B4991">
            <v>311</v>
          </cell>
          <cell r="C4991">
            <v>0</v>
          </cell>
          <cell r="D4991">
            <v>0</v>
          </cell>
          <cell r="E4991">
            <v>311</v>
          </cell>
          <cell r="F4991">
            <v>0.13748978155899999</v>
          </cell>
          <cell r="G4991">
            <v>2261.9862834427649</v>
          </cell>
          <cell r="H4991">
            <v>7.6725560318625707E-5</v>
          </cell>
          <cell r="I4991">
            <v>0.57363384095555781</v>
          </cell>
        </row>
        <row r="4992">
          <cell r="A4992">
            <v>79711394</v>
          </cell>
          <cell r="B4992">
            <v>166</v>
          </cell>
          <cell r="C4992">
            <v>0</v>
          </cell>
          <cell r="D4992">
            <v>0</v>
          </cell>
          <cell r="E4992">
            <v>166</v>
          </cell>
          <cell r="F4992">
            <v>7.3045731267300004E-2</v>
          </cell>
          <cell r="G4992">
            <v>2272.5489514581991</v>
          </cell>
          <cell r="H4992">
            <v>4.0953192967497964E-5</v>
          </cell>
          <cell r="I4992">
            <v>0.57212424705334008</v>
          </cell>
        </row>
        <row r="4993">
          <cell r="A4993">
            <v>79711395</v>
          </cell>
          <cell r="B4993">
            <v>174</v>
          </cell>
          <cell r="C4993">
            <v>0</v>
          </cell>
          <cell r="D4993">
            <v>0</v>
          </cell>
          <cell r="E4993">
            <v>174</v>
          </cell>
          <cell r="F4993">
            <v>7.6234093310199993E-2</v>
          </cell>
          <cell r="G4993">
            <v>2282.4433589311029</v>
          </cell>
          <cell r="H4993">
            <v>4.2926840821353293E-5</v>
          </cell>
          <cell r="I4993">
            <v>0.57102985931837724</v>
          </cell>
        </row>
        <row r="4994">
          <cell r="A4994">
            <v>79711396</v>
          </cell>
          <cell r="B4994">
            <v>158</v>
          </cell>
          <cell r="C4994">
            <v>0</v>
          </cell>
          <cell r="D4994">
            <v>0</v>
          </cell>
          <cell r="E4994">
            <v>158</v>
          </cell>
          <cell r="F4994">
            <v>4.9089591571300002E-2</v>
          </cell>
          <cell r="G4994">
            <v>3218.6049006032872</v>
          </cell>
          <cell r="H4994">
            <v>3.8979545113642641E-5</v>
          </cell>
          <cell r="I4994">
            <v>0.43708109324301875</v>
          </cell>
        </row>
        <row r="4995">
          <cell r="A4995">
            <v>79711397</v>
          </cell>
          <cell r="B4995">
            <v>304</v>
          </cell>
          <cell r="C4995">
            <v>0</v>
          </cell>
          <cell r="D4995">
            <v>0</v>
          </cell>
          <cell r="E4995">
            <v>304</v>
          </cell>
          <cell r="F4995">
            <v>0.14190970946600001</v>
          </cell>
          <cell r="G4995">
            <v>2142.207190360255</v>
          </cell>
          <cell r="H4995">
            <v>7.4998618446502305E-5</v>
          </cell>
          <cell r="I4995">
            <v>0.58982885512634908</v>
          </cell>
        </row>
        <row r="4996">
          <cell r="A4996">
            <v>79711398</v>
          </cell>
          <cell r="B4996">
            <v>201</v>
          </cell>
          <cell r="C4996">
            <v>0</v>
          </cell>
          <cell r="D4996">
            <v>0</v>
          </cell>
          <cell r="E4996">
            <v>201</v>
          </cell>
          <cell r="F4996">
            <v>6.7877196837799997E-2</v>
          </cell>
          <cell r="G4996">
            <v>2961.2301238707828</v>
          </cell>
          <cell r="H4996">
            <v>4.9587902328115009E-5</v>
          </cell>
          <cell r="I4996">
            <v>0.47716662127276577</v>
          </cell>
        </row>
        <row r="4997">
          <cell r="A4997">
            <v>79711399</v>
          </cell>
          <cell r="B4997">
            <v>284</v>
          </cell>
          <cell r="C4997">
            <v>0</v>
          </cell>
          <cell r="D4997">
            <v>0</v>
          </cell>
          <cell r="E4997">
            <v>284</v>
          </cell>
          <cell r="F4997">
            <v>6.3684389914099998E-2</v>
          </cell>
          <cell r="G4997">
            <v>4459.491570588496</v>
          </cell>
          <cell r="H4997">
            <v>7.0064498811863991E-5</v>
          </cell>
          <cell r="I4997">
            <v>0.29227973103127031</v>
          </cell>
        </row>
        <row r="4998">
          <cell r="A4998">
            <v>79711400</v>
          </cell>
          <cell r="B4998">
            <v>292</v>
          </cell>
          <cell r="C4998">
            <v>0</v>
          </cell>
          <cell r="D4998">
            <v>0</v>
          </cell>
          <cell r="E4998">
            <v>292</v>
          </cell>
          <cell r="F4998">
            <v>5.6095754090999997E-2</v>
          </cell>
          <cell r="G4998">
            <v>5205.3850551025662</v>
          </cell>
          <cell r="H4998">
            <v>7.2038146665719314E-5</v>
          </cell>
          <cell r="I4998">
            <v>0.22545028775785711</v>
          </cell>
        </row>
        <row r="4999">
          <cell r="A4999">
            <v>79711401</v>
          </cell>
          <cell r="B4999">
            <v>311</v>
          </cell>
          <cell r="C4999">
            <v>0</v>
          </cell>
          <cell r="D4999">
            <v>0</v>
          </cell>
          <cell r="E4999">
            <v>311</v>
          </cell>
          <cell r="F4999">
            <v>9.1566635555200004E-2</v>
          </cell>
          <cell r="G4999">
            <v>3396.4336257884765</v>
          </cell>
          <cell r="H4999">
            <v>7.6725560318625707E-5</v>
          </cell>
          <cell r="I4999">
            <v>0.41347799185278111</v>
          </cell>
        </row>
        <row r="5000">
          <cell r="A5000">
            <v>79711402</v>
          </cell>
          <cell r="B5000">
            <v>6</v>
          </cell>
          <cell r="C5000">
            <v>0</v>
          </cell>
          <cell r="D5000">
            <v>216</v>
          </cell>
          <cell r="E5000">
            <v>219</v>
          </cell>
          <cell r="F5000">
            <v>8.1214007363899998E-2</v>
          </cell>
          <cell r="G5000">
            <v>2696.5791629849618</v>
          </cell>
          <cell r="H5000">
            <v>5.4028609999289489E-5</v>
          </cell>
          <cell r="I5000">
            <v>0.51200446636509378</v>
          </cell>
        </row>
        <row r="5001">
          <cell r="A5001">
            <v>79711403</v>
          </cell>
          <cell r="B5001">
            <v>6</v>
          </cell>
          <cell r="C5001">
            <v>0</v>
          </cell>
          <cell r="D5001">
            <v>108</v>
          </cell>
          <cell r="E5001">
            <v>108</v>
          </cell>
          <cell r="F5001">
            <v>6.4894718276800004E-2</v>
          </cell>
          <cell r="G5001">
            <v>1664.2340527520284</v>
          </cell>
          <cell r="H5001">
            <v>2.6644246027046871E-5</v>
          </cell>
          <cell r="I5001">
            <v>0.65458177415152585</v>
          </cell>
        </row>
        <row r="5002">
          <cell r="A5002">
            <v>79711404</v>
          </cell>
          <cell r="B5002">
            <v>278</v>
          </cell>
          <cell r="C5002">
            <v>0</v>
          </cell>
          <cell r="D5002">
            <v>0</v>
          </cell>
          <cell r="E5002">
            <v>278</v>
          </cell>
          <cell r="F5002">
            <v>0.136538600353</v>
          </cell>
          <cell r="G5002">
            <v>2036.054268033163</v>
          </cell>
          <cell r="H5002">
            <v>6.8584262921472496E-5</v>
          </cell>
          <cell r="I5002">
            <v>0.60506911714783806</v>
          </cell>
        </row>
        <row r="5003">
          <cell r="A5003">
            <v>79711405</v>
          </cell>
          <cell r="B5003">
            <v>0</v>
          </cell>
          <cell r="C5003">
            <v>0</v>
          </cell>
          <cell r="D5003">
            <v>0</v>
          </cell>
          <cell r="E5003">
            <v>0</v>
          </cell>
          <cell r="F5003">
            <v>5.6511134303100001E-2</v>
          </cell>
          <cell r="G5003">
            <v>0</v>
          </cell>
          <cell r="H5003">
            <v>0</v>
          </cell>
          <cell r="I5003">
            <v>1.0000000000000056</v>
          </cell>
        </row>
        <row r="5004">
          <cell r="A5004">
            <v>79711406</v>
          </cell>
          <cell r="B5004">
            <v>281</v>
          </cell>
          <cell r="C5004">
            <v>0</v>
          </cell>
          <cell r="D5004">
            <v>17</v>
          </cell>
          <cell r="E5004">
            <v>296</v>
          </cell>
          <cell r="F5004">
            <v>0.13253902563799999</v>
          </cell>
          <cell r="G5004">
            <v>2233.304482020686</v>
          </cell>
          <cell r="H5004">
            <v>7.3024970592646982E-5</v>
          </cell>
          <cell r="I5004">
            <v>0.57787002936787646</v>
          </cell>
        </row>
        <row r="5005">
          <cell r="A5005">
            <v>79711407</v>
          </cell>
          <cell r="B5005">
            <v>406</v>
          </cell>
          <cell r="C5005">
            <v>0</v>
          </cell>
          <cell r="D5005">
            <v>0</v>
          </cell>
          <cell r="E5005">
            <v>406</v>
          </cell>
          <cell r="F5005">
            <v>0.14036187488499999</v>
          </cell>
          <cell r="G5005">
            <v>2892.5233460484924</v>
          </cell>
          <cell r="H5005">
            <v>1.0016262858315767E-4</v>
          </cell>
          <cell r="I5005">
            <v>0.4873400358414452</v>
          </cell>
        </row>
        <row r="5006">
          <cell r="A5006">
            <v>79711408</v>
          </cell>
          <cell r="B5006">
            <v>314</v>
          </cell>
          <cell r="C5006">
            <v>0</v>
          </cell>
          <cell r="D5006">
            <v>0</v>
          </cell>
          <cell r="E5006">
            <v>314</v>
          </cell>
          <cell r="F5006">
            <v>8.6624159594499997E-2</v>
          </cell>
          <cell r="G5006">
            <v>3624.8547918949935</v>
          </cell>
          <cell r="H5006">
            <v>7.7465678263821455E-5</v>
          </cell>
          <cell r="I5006">
            <v>0.38804260513622085</v>
          </cell>
        </row>
        <row r="5007">
          <cell r="A5007">
            <v>79711409</v>
          </cell>
          <cell r="B5007">
            <v>303</v>
          </cell>
          <cell r="C5007">
            <v>0</v>
          </cell>
          <cell r="D5007">
            <v>0</v>
          </cell>
          <cell r="E5007">
            <v>303</v>
          </cell>
          <cell r="F5007">
            <v>0.14662726932299999</v>
          </cell>
          <cell r="G5007">
            <v>2066.4641809057503</v>
          </cell>
          <cell r="H5007">
            <v>7.4751912464770384E-5</v>
          </cell>
          <cell r="I5007">
            <v>0.60093235124615729</v>
          </cell>
        </row>
        <row r="5008">
          <cell r="A5008">
            <v>79711410</v>
          </cell>
          <cell r="B5008">
            <v>424</v>
          </cell>
          <cell r="C5008">
            <v>0</v>
          </cell>
          <cell r="D5008">
            <v>0</v>
          </cell>
          <cell r="E5008">
            <v>424</v>
          </cell>
          <cell r="F5008">
            <v>9.1600455673699996E-2</v>
          </cell>
          <cell r="G5008">
            <v>4628.7979342633053</v>
          </cell>
          <cell r="H5008">
            <v>1.0460333625433216E-4</v>
          </cell>
          <cell r="I5008">
            <v>0.27510948811469221</v>
          </cell>
        </row>
        <row r="5009">
          <cell r="A5009">
            <v>79711411</v>
          </cell>
          <cell r="B5009">
            <v>212</v>
          </cell>
          <cell r="C5009">
            <v>0</v>
          </cell>
          <cell r="D5009">
            <v>0</v>
          </cell>
          <cell r="E5009">
            <v>212</v>
          </cell>
          <cell r="F5009">
            <v>9.1801508924899994E-2</v>
          </cell>
          <cell r="G5009">
            <v>2309.3302330512965</v>
          </cell>
          <cell r="H5009">
            <v>5.230166812716608E-5</v>
          </cell>
          <cell r="I5009">
            <v>0.56664688084692849</v>
          </cell>
        </row>
        <row r="5010">
          <cell r="A5010">
            <v>79711412</v>
          </cell>
          <cell r="B5010">
            <v>364</v>
          </cell>
          <cell r="C5010">
            <v>0</v>
          </cell>
          <cell r="D5010">
            <v>0</v>
          </cell>
          <cell r="E5010">
            <v>364</v>
          </cell>
          <cell r="F5010">
            <v>0.105433069447</v>
          </cell>
          <cell r="G5010">
            <v>3452.4272309361027</v>
          </cell>
          <cell r="H5010">
            <v>8.9800977350417232E-5</v>
          </cell>
          <cell r="I5010">
            <v>0.40645427255287347</v>
          </cell>
        </row>
        <row r="5011">
          <cell r="A5011">
            <v>79711413</v>
          </cell>
          <cell r="B5011">
            <v>222</v>
          </cell>
          <cell r="C5011">
            <v>0</v>
          </cell>
          <cell r="D5011">
            <v>0</v>
          </cell>
          <cell r="E5011">
            <v>222</v>
          </cell>
          <cell r="F5011">
            <v>9.0289969383199997E-2</v>
          </cell>
          <cell r="G5011">
            <v>2458.7448807055075</v>
          </cell>
          <cell r="H5011">
            <v>5.476872794448523E-5</v>
          </cell>
          <cell r="I5011">
            <v>0.54460937561676226</v>
          </cell>
        </row>
        <row r="5012">
          <cell r="A5012">
            <v>79711414</v>
          </cell>
          <cell r="B5012">
            <v>255</v>
          </cell>
          <cell r="C5012">
            <v>0</v>
          </cell>
          <cell r="D5012">
            <v>0</v>
          </cell>
          <cell r="E5012">
            <v>255</v>
          </cell>
          <cell r="F5012">
            <v>7.17760008319E-2</v>
          </cell>
          <cell r="G5012">
            <v>3552.7195308249643</v>
          </cell>
          <cell r="H5012">
            <v>6.2910025341638448E-5</v>
          </cell>
          <cell r="I5012">
            <v>0.39628406516195724</v>
          </cell>
        </row>
        <row r="5013">
          <cell r="A5013">
            <v>79711415</v>
          </cell>
          <cell r="B5013">
            <v>288</v>
          </cell>
          <cell r="C5013">
            <v>0</v>
          </cell>
          <cell r="D5013">
            <v>0</v>
          </cell>
          <cell r="E5013">
            <v>288</v>
          </cell>
          <cell r="F5013">
            <v>5.6370317705599998E-2</v>
          </cell>
          <cell r="G5013">
            <v>5109.0717903012492</v>
          </cell>
          <cell r="H5013">
            <v>7.1051322738791659E-5</v>
          </cell>
          <cell r="I5013">
            <v>0.23364709400090003</v>
          </cell>
        </row>
        <row r="5014">
          <cell r="A5014">
            <v>79711416</v>
          </cell>
          <cell r="B5014">
            <v>349</v>
          </cell>
          <cell r="C5014">
            <v>0</v>
          </cell>
          <cell r="D5014">
            <v>0</v>
          </cell>
          <cell r="E5014">
            <v>349</v>
          </cell>
          <cell r="F5014">
            <v>6.7053162329700003E-2</v>
          </cell>
          <cell r="G5014">
            <v>5204.8253635521178</v>
          </cell>
          <cell r="H5014">
            <v>8.6100387624438494E-5</v>
          </cell>
          <cell r="I5014">
            <v>0.22553638814548155</v>
          </cell>
        </row>
        <row r="5015">
          <cell r="A5015">
            <v>79711417</v>
          </cell>
          <cell r="B5015">
            <v>264</v>
          </cell>
          <cell r="C5015">
            <v>0</v>
          </cell>
          <cell r="D5015">
            <v>0</v>
          </cell>
          <cell r="E5015">
            <v>264</v>
          </cell>
          <cell r="F5015">
            <v>8.64607196844E-2</v>
          </cell>
          <cell r="G5015">
            <v>3053.4096982266178</v>
          </cell>
          <cell r="H5015">
            <v>6.5130379177225678E-5</v>
          </cell>
          <cell r="I5015">
            <v>0.45983626617404388</v>
          </cell>
        </row>
        <row r="5016">
          <cell r="A5016">
            <v>79711418</v>
          </cell>
          <cell r="B5016">
            <v>327</v>
          </cell>
          <cell r="C5016">
            <v>0</v>
          </cell>
          <cell r="D5016">
            <v>0</v>
          </cell>
          <cell r="E5016">
            <v>327</v>
          </cell>
          <cell r="F5016">
            <v>6.8121999360199997E-2</v>
          </cell>
          <cell r="G5016">
            <v>4800.2114305389641</v>
          </cell>
          <cell r="H5016">
            <v>8.0672856026336353E-5</v>
          </cell>
          <cell r="I5016">
            <v>0.25949521982489754</v>
          </cell>
        </row>
        <row r="5017">
          <cell r="A5017">
            <v>79711419</v>
          </cell>
          <cell r="B5017">
            <v>345</v>
          </cell>
          <cell r="C5017">
            <v>0</v>
          </cell>
          <cell r="D5017">
            <v>0</v>
          </cell>
          <cell r="E5017">
            <v>345</v>
          </cell>
          <cell r="F5017">
            <v>7.2870696228499995E-2</v>
          </cell>
          <cell r="G5017">
            <v>4734.4133905100425</v>
          </cell>
          <cell r="H5017">
            <v>8.5113563697510839E-5</v>
          </cell>
          <cell r="I5017">
            <v>0.26489783411884466</v>
          </cell>
        </row>
        <row r="5018">
          <cell r="A5018">
            <v>79711420</v>
          </cell>
          <cell r="B5018">
            <v>422</v>
          </cell>
          <cell r="C5018">
            <v>0</v>
          </cell>
          <cell r="D5018">
            <v>0</v>
          </cell>
          <cell r="E5018">
            <v>422</v>
          </cell>
          <cell r="F5018">
            <v>8.4114523593599999E-2</v>
          </cell>
          <cell r="G5018">
            <v>5016.9695074170113</v>
          </cell>
          <cell r="H5018">
            <v>1.0410992429086833E-4</v>
          </cell>
          <cell r="I5018">
            <v>0.24058619314907367</v>
          </cell>
        </row>
        <row r="5019">
          <cell r="A5019">
            <v>79711421</v>
          </cell>
          <cell r="B5019">
            <v>283</v>
          </cell>
          <cell r="C5019">
            <v>0</v>
          </cell>
          <cell r="D5019">
            <v>0</v>
          </cell>
          <cell r="E5019">
            <v>283</v>
          </cell>
          <cell r="F5019">
            <v>0.100083057191</v>
          </cell>
          <cell r="G5019">
            <v>2827.6514321491859</v>
          </cell>
          <cell r="H5019">
            <v>6.9817792830132071E-5</v>
          </cell>
          <cell r="I5019">
            <v>0.4949146495985603</v>
          </cell>
        </row>
        <row r="5020">
          <cell r="A5020">
            <v>79711422</v>
          </cell>
          <cell r="B5020">
            <v>414</v>
          </cell>
          <cell r="C5020">
            <v>0</v>
          </cell>
          <cell r="D5020">
            <v>0</v>
          </cell>
          <cell r="E5020">
            <v>414</v>
          </cell>
          <cell r="F5020">
            <v>0.107897188133</v>
          </cell>
          <cell r="G5020">
            <v>3836.9859971668661</v>
          </cell>
          <cell r="H5020">
            <v>1.02136276437013E-4</v>
          </cell>
          <cell r="I5020">
            <v>0.36180098327136112</v>
          </cell>
        </row>
        <row r="5021">
          <cell r="A5021">
            <v>79711423</v>
          </cell>
          <cell r="B5021">
            <v>330</v>
          </cell>
          <cell r="C5021">
            <v>0</v>
          </cell>
          <cell r="D5021">
            <v>0</v>
          </cell>
          <cell r="E5021">
            <v>330</v>
          </cell>
          <cell r="F5021">
            <v>5.9491343554999999E-2</v>
          </cell>
          <cell r="G5021">
            <v>5547.0255045578788</v>
          </cell>
          <cell r="H5021">
            <v>8.14129739715321E-5</v>
          </cell>
          <cell r="I5021">
            <v>0.20110484806858833</v>
          </cell>
        </row>
        <row r="5022">
          <cell r="A5022">
            <v>79711424</v>
          </cell>
          <cell r="B5022">
            <v>285</v>
          </cell>
          <cell r="C5022">
            <v>0</v>
          </cell>
          <cell r="D5022">
            <v>0</v>
          </cell>
          <cell r="E5022">
            <v>285</v>
          </cell>
          <cell r="F5022">
            <v>0.10835446741</v>
          </cell>
          <cell r="G5022">
            <v>2630.2561104526958</v>
          </cell>
          <cell r="H5022">
            <v>7.0311204793595912E-5</v>
          </cell>
          <cell r="I5022">
            <v>0.52077042330799062</v>
          </cell>
        </row>
        <row r="5023">
          <cell r="A5023">
            <v>79711425</v>
          </cell>
          <cell r="B5023">
            <v>408</v>
          </cell>
          <cell r="C5023">
            <v>0</v>
          </cell>
          <cell r="D5023">
            <v>0</v>
          </cell>
          <cell r="E5023">
            <v>408</v>
          </cell>
          <cell r="F5023">
            <v>0.121915199879</v>
          </cell>
          <cell r="G5023">
            <v>3346.5884516855749</v>
          </cell>
          <cell r="H5023">
            <v>1.0065604054662151E-4</v>
          </cell>
          <cell r="I5023">
            <v>0.42026586023415297</v>
          </cell>
        </row>
        <row r="5024">
          <cell r="A5024">
            <v>79711426</v>
          </cell>
          <cell r="B5024">
            <v>356</v>
          </cell>
          <cell r="C5024">
            <v>0</v>
          </cell>
          <cell r="D5024">
            <v>0</v>
          </cell>
          <cell r="E5024">
            <v>356</v>
          </cell>
          <cell r="F5024">
            <v>6.1075435084599998E-2</v>
          </cell>
          <cell r="G5024">
            <v>5828.8573713290571</v>
          </cell>
          <cell r="H5024">
            <v>8.7827329496561909E-5</v>
          </cell>
          <cell r="I5024">
            <v>0.18064157370785291</v>
          </cell>
        </row>
        <row r="5025">
          <cell r="A5025">
            <v>79711427</v>
          </cell>
          <cell r="B5025">
            <v>321</v>
          </cell>
          <cell r="C5025">
            <v>0</v>
          </cell>
          <cell r="D5025">
            <v>0</v>
          </cell>
          <cell r="E5025">
            <v>321</v>
          </cell>
          <cell r="F5025">
            <v>0.109193514724</v>
          </cell>
          <cell r="G5025">
            <v>2939.7350274086043</v>
          </cell>
          <cell r="H5025">
            <v>7.9192620135944871E-5</v>
          </cell>
          <cell r="I5025">
            <v>0.47963713497382926</v>
          </cell>
        </row>
        <row r="5026">
          <cell r="A5026">
            <v>79711428</v>
          </cell>
          <cell r="B5026">
            <v>415</v>
          </cell>
          <cell r="C5026">
            <v>0</v>
          </cell>
          <cell r="D5026">
            <v>12</v>
          </cell>
          <cell r="E5026">
            <v>426</v>
          </cell>
          <cell r="F5026">
            <v>7.8639381970099995E-2</v>
          </cell>
          <cell r="G5026">
            <v>5417.1331122868223</v>
          </cell>
          <cell r="H5026">
            <v>1.0509674821779599E-4</v>
          </cell>
          <cell r="I5026">
            <v>0.21005805485162121</v>
          </cell>
        </row>
        <row r="5027">
          <cell r="A5027">
            <v>79711429</v>
          </cell>
          <cell r="B5027">
            <v>328</v>
          </cell>
          <cell r="C5027">
            <v>0</v>
          </cell>
          <cell r="D5027">
            <v>0</v>
          </cell>
          <cell r="E5027">
            <v>328</v>
          </cell>
          <cell r="F5027">
            <v>9.8192266161099995E-2</v>
          </cell>
          <cell r="G5027">
            <v>3340.3852749651787</v>
          </cell>
          <cell r="H5027">
            <v>8.0919562008068273E-5</v>
          </cell>
          <cell r="I5027">
            <v>0.42097267287181483</v>
          </cell>
        </row>
        <row r="5028">
          <cell r="A5028">
            <v>79711430</v>
          </cell>
          <cell r="B5028">
            <v>420</v>
          </cell>
          <cell r="C5028">
            <v>0</v>
          </cell>
          <cell r="D5028">
            <v>0</v>
          </cell>
          <cell r="E5028">
            <v>420</v>
          </cell>
          <cell r="F5028">
            <v>0.16785372192799999</v>
          </cell>
          <cell r="G5028">
            <v>2502.1786539839545</v>
          </cell>
          <cell r="H5028">
            <v>1.0361651232740449E-4</v>
          </cell>
          <cell r="I5028">
            <v>0.53748154639256418</v>
          </cell>
        </row>
        <row r="5029">
          <cell r="A5029">
            <v>79711431</v>
          </cell>
          <cell r="B5029">
            <v>401</v>
          </cell>
          <cell r="C5029">
            <v>0</v>
          </cell>
          <cell r="D5029">
            <v>0</v>
          </cell>
          <cell r="E5029">
            <v>401</v>
          </cell>
          <cell r="F5029">
            <v>0.226942105408</v>
          </cell>
          <cell r="G5029">
            <v>1766.9704759241395</v>
          </cell>
          <cell r="H5029">
            <v>9.8929098674498098E-5</v>
          </cell>
          <cell r="I5029">
            <v>0.64026789309144005</v>
          </cell>
        </row>
        <row r="5030">
          <cell r="A5030">
            <v>79711432</v>
          </cell>
          <cell r="B5030">
            <v>451</v>
          </cell>
          <cell r="C5030">
            <v>0</v>
          </cell>
          <cell r="D5030">
            <v>0</v>
          </cell>
          <cell r="E5030">
            <v>451</v>
          </cell>
          <cell r="F5030">
            <v>8.6495871985900002E-2</v>
          </cell>
          <cell r="G5030">
            <v>5214.1216643670477</v>
          </cell>
          <cell r="H5030">
            <v>1.1126439776109388E-4</v>
          </cell>
          <cell r="I5030">
            <v>0.22458879046964927</v>
          </cell>
        </row>
        <row r="5031">
          <cell r="A5031">
            <v>79711433</v>
          </cell>
          <cell r="B5031">
            <v>265</v>
          </cell>
          <cell r="C5031">
            <v>0</v>
          </cell>
          <cell r="D5031">
            <v>0</v>
          </cell>
          <cell r="E5031">
            <v>265</v>
          </cell>
          <cell r="F5031">
            <v>4.5200010448800003E-2</v>
          </cell>
          <cell r="G5031">
            <v>5862.8305031074478</v>
          </cell>
          <cell r="H5031">
            <v>6.5377085158957598E-5</v>
          </cell>
          <cell r="I5031">
            <v>0.17854111897938738</v>
          </cell>
        </row>
        <row r="5032">
          <cell r="A5032">
            <v>79711434</v>
          </cell>
          <cell r="B5032">
            <v>247</v>
          </cell>
          <cell r="C5032">
            <v>0</v>
          </cell>
          <cell r="D5032">
            <v>0</v>
          </cell>
          <cell r="E5032">
            <v>247</v>
          </cell>
          <cell r="F5032">
            <v>4.1240067966799999E-2</v>
          </cell>
          <cell r="G5032">
            <v>5989.3208759705603</v>
          </cell>
          <cell r="H5032">
            <v>6.0936377487783118E-5</v>
          </cell>
          <cell r="I5032">
            <v>0.17033123731931266</v>
          </cell>
        </row>
        <row r="5033">
          <cell r="A5033">
            <v>79711435</v>
          </cell>
          <cell r="B5033">
            <v>378</v>
          </cell>
          <cell r="C5033">
            <v>0</v>
          </cell>
          <cell r="D5033">
            <v>0</v>
          </cell>
          <cell r="E5033">
            <v>378</v>
          </cell>
          <cell r="F5033">
            <v>6.2938404665299999E-2</v>
          </cell>
          <cell r="G5033">
            <v>6005.8719633928658</v>
          </cell>
          <cell r="H5033">
            <v>9.325486109466405E-5</v>
          </cell>
          <cell r="I5033">
            <v>0.16925979324065099</v>
          </cell>
        </row>
        <row r="5034">
          <cell r="A5034">
            <v>79711436</v>
          </cell>
          <cell r="B5034">
            <v>340</v>
          </cell>
          <cell r="C5034">
            <v>0</v>
          </cell>
          <cell r="D5034">
            <v>0</v>
          </cell>
          <cell r="E5034">
            <v>340</v>
          </cell>
          <cell r="F5034">
            <v>9.5562101456699994E-2</v>
          </cell>
          <cell r="G5034">
            <v>3557.8958061534145</v>
          </cell>
          <cell r="H5034">
            <v>8.3880033788851264E-5</v>
          </cell>
          <cell r="I5034">
            <v>0.39587922064593517</v>
          </cell>
        </row>
        <row r="5035">
          <cell r="A5035">
            <v>79711437</v>
          </cell>
          <cell r="B5035">
            <v>256</v>
          </cell>
          <cell r="C5035">
            <v>0</v>
          </cell>
          <cell r="D5035">
            <v>0</v>
          </cell>
          <cell r="E5035">
            <v>256</v>
          </cell>
          <cell r="F5035">
            <v>0.131048399063</v>
          </cell>
          <cell r="G5035">
            <v>1953.4767447020163</v>
          </cell>
          <cell r="H5035">
            <v>6.3156731323370355E-5</v>
          </cell>
          <cell r="I5035">
            <v>0.61526720231469079</v>
          </cell>
        </row>
        <row r="5036">
          <cell r="A5036">
            <v>79711438</v>
          </cell>
          <cell r="B5036">
            <v>417</v>
          </cell>
          <cell r="C5036">
            <v>0</v>
          </cell>
          <cell r="D5036">
            <v>0</v>
          </cell>
          <cell r="E5036">
            <v>417</v>
          </cell>
          <cell r="F5036">
            <v>9.1259685432299995E-2</v>
          </cell>
          <cell r="G5036">
            <v>4569.3780120395759</v>
          </cell>
          <cell r="H5036">
            <v>1.0287639438220874E-4</v>
          </cell>
          <cell r="I5036">
            <v>0.28074647309128498</v>
          </cell>
        </row>
        <row r="5037">
          <cell r="A5037">
            <v>79711439</v>
          </cell>
          <cell r="B5037">
            <v>0</v>
          </cell>
          <cell r="C5037">
            <v>0</v>
          </cell>
          <cell r="D5037">
            <v>0</v>
          </cell>
          <cell r="E5037">
            <v>0</v>
          </cell>
          <cell r="F5037">
            <v>0.18134050942300001</v>
          </cell>
          <cell r="G5037">
            <v>0</v>
          </cell>
          <cell r="H5037">
            <v>0</v>
          </cell>
          <cell r="I5037">
            <v>1.0000000000000056</v>
          </cell>
        </row>
        <row r="5038">
          <cell r="A5038">
            <v>79711440</v>
          </cell>
          <cell r="B5038">
            <v>362</v>
          </cell>
          <cell r="C5038">
            <v>0</v>
          </cell>
          <cell r="D5038">
            <v>0</v>
          </cell>
          <cell r="E5038">
            <v>362</v>
          </cell>
          <cell r="F5038">
            <v>6.1189342755700003E-2</v>
          </cell>
          <cell r="G5038">
            <v>5916.062890972602</v>
          </cell>
          <cell r="H5038">
            <v>8.9307565386953405E-5</v>
          </cell>
          <cell r="I5038">
            <v>0.17485681184820287</v>
          </cell>
        </row>
        <row r="5039">
          <cell r="A5039">
            <v>79711441</v>
          </cell>
          <cell r="B5039">
            <v>450</v>
          </cell>
          <cell r="C5039">
            <v>0</v>
          </cell>
          <cell r="D5039">
            <v>0</v>
          </cell>
          <cell r="E5039">
            <v>450</v>
          </cell>
          <cell r="F5039">
            <v>9.2661950744899996E-2</v>
          </cell>
          <cell r="G5039">
            <v>4856.3622542208077</v>
          </cell>
          <cell r="H5039">
            <v>1.1101769177936196E-4</v>
          </cell>
          <cell r="I5039">
            <v>0.2535760032052039</v>
          </cell>
        </row>
        <row r="5040">
          <cell r="A5040">
            <v>79711442</v>
          </cell>
          <cell r="B5040">
            <v>416</v>
          </cell>
          <cell r="C5040">
            <v>0</v>
          </cell>
          <cell r="D5040">
            <v>0</v>
          </cell>
          <cell r="E5040">
            <v>416</v>
          </cell>
          <cell r="F5040">
            <v>0.13445563365099999</v>
          </cell>
          <cell r="G5040">
            <v>3093.9573798729116</v>
          </cell>
          <cell r="H5040">
            <v>1.0262968840047684E-4</v>
          </cell>
          <cell r="I5040">
            <v>0.4537399146594665</v>
          </cell>
        </row>
        <row r="5041">
          <cell r="A5041">
            <v>79711443</v>
          </cell>
          <cell r="B5041">
            <v>513</v>
          </cell>
          <cell r="C5041">
            <v>0</v>
          </cell>
          <cell r="D5041">
            <v>0</v>
          </cell>
          <cell r="E5041">
            <v>513</v>
          </cell>
          <cell r="F5041">
            <v>0.111560365779</v>
          </cell>
          <cell r="G5041">
            <v>4598.4072965146779</v>
          </cell>
          <cell r="H5041">
            <v>1.2656016862847263E-4</v>
          </cell>
          <cell r="I5041">
            <v>0.27782868144534145</v>
          </cell>
        </row>
        <row r="5042">
          <cell r="A5042">
            <v>79711444</v>
          </cell>
          <cell r="B5042">
            <v>410</v>
          </cell>
          <cell r="C5042">
            <v>0</v>
          </cell>
          <cell r="D5042">
            <v>0</v>
          </cell>
          <cell r="E5042">
            <v>410</v>
          </cell>
          <cell r="F5042">
            <v>6.4667751318200004E-2</v>
          </cell>
          <cell r="G5042">
            <v>6340.0998433141767</v>
          </cell>
          <cell r="H5042">
            <v>1.0114945251008534E-4</v>
          </cell>
          <cell r="I5042">
            <v>0.15190674119160974</v>
          </cell>
        </row>
        <row r="5043">
          <cell r="A5043">
            <v>79711445</v>
          </cell>
          <cell r="B5043">
            <v>441</v>
          </cell>
          <cell r="C5043">
            <v>0</v>
          </cell>
          <cell r="D5043">
            <v>0</v>
          </cell>
          <cell r="E5043">
            <v>441</v>
          </cell>
          <cell r="F5043">
            <v>0.108633759755</v>
          </cell>
          <cell r="G5043">
            <v>4059.511527489984</v>
          </cell>
          <cell r="H5043">
            <v>1.0879733794377473E-4</v>
          </cell>
          <cell r="I5043">
            <v>0.33600170523174577</v>
          </cell>
        </row>
        <row r="5044">
          <cell r="A5044">
            <v>79711446</v>
          </cell>
          <cell r="B5044">
            <v>384</v>
          </cell>
          <cell r="C5044">
            <v>0</v>
          </cell>
          <cell r="D5044">
            <v>0</v>
          </cell>
          <cell r="E5044">
            <v>384</v>
          </cell>
          <cell r="F5044">
            <v>7.3346495747599993E-2</v>
          </cell>
          <cell r="G5044">
            <v>5235.4239433799403</v>
          </cell>
          <cell r="H5044">
            <v>9.4735096985055532E-5</v>
          </cell>
          <cell r="I5044">
            <v>0.22329481759546543</v>
          </cell>
        </row>
        <row r="5045">
          <cell r="A5045">
            <v>79711447</v>
          </cell>
          <cell r="B5045">
            <v>362</v>
          </cell>
          <cell r="C5045">
            <v>0</v>
          </cell>
          <cell r="D5045">
            <v>0</v>
          </cell>
          <cell r="E5045">
            <v>362</v>
          </cell>
          <cell r="F5045">
            <v>0.109171633758</v>
          </cell>
          <cell r="G5045">
            <v>3315.8796615835472</v>
          </cell>
          <cell r="H5045">
            <v>8.9307565386953405E-5</v>
          </cell>
          <cell r="I5045">
            <v>0.4237903018891751</v>
          </cell>
        </row>
        <row r="5046">
          <cell r="A5046">
            <v>79711448</v>
          </cell>
          <cell r="B5046">
            <v>350</v>
          </cell>
          <cell r="C5046">
            <v>0</v>
          </cell>
          <cell r="D5046">
            <v>0</v>
          </cell>
          <cell r="E5046">
            <v>350</v>
          </cell>
          <cell r="F5046">
            <v>5.9054665652400001E-2</v>
          </cell>
          <cell r="G5046">
            <v>5926.7120748786401</v>
          </cell>
          <cell r="H5046">
            <v>8.6347093606170414E-5</v>
          </cell>
          <cell r="I5046">
            <v>0.1739178488817312</v>
          </cell>
        </row>
        <row r="5047">
          <cell r="A5047">
            <v>79711449</v>
          </cell>
          <cell r="B5047">
            <v>369</v>
          </cell>
          <cell r="C5047">
            <v>0</v>
          </cell>
          <cell r="D5047">
            <v>0</v>
          </cell>
          <cell r="E5047">
            <v>369</v>
          </cell>
          <cell r="F5047">
            <v>0.12741460458500001</v>
          </cell>
          <cell r="G5047">
            <v>2896.0573334733781</v>
          </cell>
          <cell r="H5047">
            <v>9.1034507259076807E-5</v>
          </cell>
          <cell r="I5047">
            <v>0.48661299331328123</v>
          </cell>
        </row>
        <row r="5048">
          <cell r="A5048">
            <v>79711450</v>
          </cell>
          <cell r="B5048">
            <v>381</v>
          </cell>
          <cell r="C5048">
            <v>0</v>
          </cell>
          <cell r="D5048">
            <v>0</v>
          </cell>
          <cell r="E5048">
            <v>381</v>
          </cell>
          <cell r="F5048">
            <v>7.6705742847800004E-2</v>
          </cell>
          <cell r="G5048">
            <v>4967.0335734311639</v>
          </cell>
          <cell r="H5048">
            <v>9.3994979039859798E-5</v>
          </cell>
          <cell r="I5048">
            <v>0.24447008541947923</v>
          </cell>
        </row>
        <row r="5049">
          <cell r="A5049">
            <v>79711451</v>
          </cell>
          <cell r="B5049">
            <v>312</v>
          </cell>
          <cell r="C5049">
            <v>0</v>
          </cell>
          <cell r="D5049">
            <v>0</v>
          </cell>
          <cell r="E5049">
            <v>312</v>
          </cell>
          <cell r="F5049">
            <v>0.15626218713000001</v>
          </cell>
          <cell r="G5049">
            <v>1996.6442664752685</v>
          </cell>
          <cell r="H5049">
            <v>7.6972266300357628E-5</v>
          </cell>
          <cell r="I5049">
            <v>0.60974444220763968</v>
          </cell>
        </row>
        <row r="5050">
          <cell r="A5050">
            <v>79711452</v>
          </cell>
          <cell r="B5050">
            <v>217</v>
          </cell>
          <cell r="C5050">
            <v>0</v>
          </cell>
          <cell r="D5050">
            <v>0</v>
          </cell>
          <cell r="E5050">
            <v>217</v>
          </cell>
          <cell r="F5050">
            <v>7.4227901912199995E-2</v>
          </cell>
          <cell r="G5050">
            <v>2923.4289857293429</v>
          </cell>
          <cell r="H5050">
            <v>5.3535198035825655E-5</v>
          </cell>
          <cell r="I5050">
            <v>0.48303304281236942</v>
          </cell>
        </row>
        <row r="5051">
          <cell r="A5051">
            <v>79711453</v>
          </cell>
          <cell r="B5051">
            <v>34</v>
          </cell>
          <cell r="C5051">
            <v>0</v>
          </cell>
          <cell r="D5051">
            <v>0</v>
          </cell>
          <cell r="E5051">
            <v>34</v>
          </cell>
          <cell r="F5051">
            <v>0.15606813873799999</v>
          </cell>
          <cell r="G5051">
            <v>217.85356239224225</v>
          </cell>
          <cell r="H5051">
            <v>8.388003378885125E-6</v>
          </cell>
          <cell r="I5051">
            <v>0.95594028531053321</v>
          </cell>
        </row>
        <row r="5052">
          <cell r="A5052">
            <v>79711454</v>
          </cell>
          <cell r="B5052">
            <v>381</v>
          </cell>
          <cell r="C5052">
            <v>0</v>
          </cell>
          <cell r="D5052">
            <v>0</v>
          </cell>
          <cell r="E5052">
            <v>381</v>
          </cell>
          <cell r="F5052">
            <v>6.2815811316800002E-2</v>
          </cell>
          <cell r="G5052">
            <v>6065.3518917155507</v>
          </cell>
          <cell r="H5052">
            <v>9.3994979039859798E-5</v>
          </cell>
          <cell r="I5052">
            <v>0.1654042721581446</v>
          </cell>
        </row>
        <row r="5053">
          <cell r="A5053">
            <v>79711455</v>
          </cell>
          <cell r="B5053">
            <v>291</v>
          </cell>
          <cell r="C5053">
            <v>0</v>
          </cell>
          <cell r="D5053">
            <v>0</v>
          </cell>
          <cell r="E5053">
            <v>291</v>
          </cell>
          <cell r="F5053">
            <v>8.3311679650699993E-2</v>
          </cell>
          <cell r="G5053">
            <v>3492.9076117547102</v>
          </cell>
          <cell r="H5053">
            <v>7.1791440683987394E-5</v>
          </cell>
          <cell r="I5053">
            <v>0.40247317812566552</v>
          </cell>
        </row>
        <row r="5054">
          <cell r="A5054">
            <v>79711456</v>
          </cell>
          <cell r="B5054">
            <v>237</v>
          </cell>
          <cell r="C5054">
            <v>0</v>
          </cell>
          <cell r="D5054">
            <v>0</v>
          </cell>
          <cell r="E5054">
            <v>237</v>
          </cell>
          <cell r="F5054">
            <v>4.0542379408799997E-2</v>
          </cell>
          <cell r="G5054">
            <v>5845.7348447722716</v>
          </cell>
          <cell r="H5054">
            <v>5.8469317670463968E-5</v>
          </cell>
          <cell r="I5054">
            <v>0.17958912598978455</v>
          </cell>
        </row>
        <row r="5055">
          <cell r="A5055">
            <v>79711457</v>
          </cell>
          <cell r="B5055">
            <v>248</v>
          </cell>
          <cell r="C5055">
            <v>0</v>
          </cell>
          <cell r="D5055">
            <v>0</v>
          </cell>
          <cell r="E5055">
            <v>248</v>
          </cell>
          <cell r="F5055">
            <v>4.64354972756E-2</v>
          </cell>
          <cell r="G5055">
            <v>5340.7417719270143</v>
          </cell>
          <cell r="H5055">
            <v>6.1183083469515032E-5</v>
          </cell>
          <cell r="I5055">
            <v>0.21594717334154376</v>
          </cell>
        </row>
        <row r="5056">
          <cell r="A5056">
            <v>79711458</v>
          </cell>
          <cell r="B5056">
            <v>353</v>
          </cell>
          <cell r="C5056">
            <v>0</v>
          </cell>
          <cell r="D5056">
            <v>0</v>
          </cell>
          <cell r="E5056">
            <v>353</v>
          </cell>
          <cell r="F5056">
            <v>9.3184655721100004E-2</v>
          </cell>
          <cell r="G5056">
            <v>3788.1773267105546</v>
          </cell>
          <cell r="H5056">
            <v>8.7087211551366162E-5</v>
          </cell>
          <cell r="I5056">
            <v>0.36797677411205593</v>
          </cell>
        </row>
        <row r="5057">
          <cell r="A5057">
            <v>79711459</v>
          </cell>
          <cell r="B5057">
            <v>247</v>
          </cell>
          <cell r="C5057">
            <v>0</v>
          </cell>
          <cell r="D5057">
            <v>0</v>
          </cell>
          <cell r="E5057">
            <v>247</v>
          </cell>
          <cell r="F5057">
            <v>4.2974885855199998E-2</v>
          </cell>
          <cell r="G5057">
            <v>5747.5428982462972</v>
          </cell>
          <cell r="H5057">
            <v>6.0936377487783118E-5</v>
          </cell>
          <cell r="I5057">
            <v>0.1869446648351217</v>
          </cell>
        </row>
        <row r="5058">
          <cell r="A5058">
            <v>79711460</v>
          </cell>
          <cell r="B5058">
            <v>299</v>
          </cell>
          <cell r="C5058">
            <v>0</v>
          </cell>
          <cell r="D5058">
            <v>0</v>
          </cell>
          <cell r="E5058">
            <v>299</v>
          </cell>
          <cell r="F5058">
            <v>4.7494189426300001E-2</v>
          </cell>
          <cell r="G5058">
            <v>6295.5069580454438</v>
          </cell>
          <cell r="H5058">
            <v>7.376508853784273E-5</v>
          </cell>
          <cell r="I5058">
            <v>0.15358508198533197</v>
          </cell>
        </row>
        <row r="5059">
          <cell r="A5059">
            <v>79711461</v>
          </cell>
          <cell r="B5059">
            <v>96</v>
          </cell>
          <cell r="C5059">
            <v>0</v>
          </cell>
          <cell r="D5059">
            <v>0</v>
          </cell>
          <cell r="E5059">
            <v>96</v>
          </cell>
          <cell r="F5059">
            <v>0.26869469796399997</v>
          </cell>
          <cell r="G5059">
            <v>357.28282220463535</v>
          </cell>
          <cell r="H5059">
            <v>2.3683774246263883E-5</v>
          </cell>
          <cell r="I5059">
            <v>0.93440161957542767</v>
          </cell>
        </row>
        <row r="5060">
          <cell r="A5060">
            <v>79711462</v>
          </cell>
          <cell r="B5060">
            <v>369</v>
          </cell>
          <cell r="C5060">
            <v>0</v>
          </cell>
          <cell r="D5060">
            <v>0</v>
          </cell>
          <cell r="E5060">
            <v>369</v>
          </cell>
          <cell r="F5060">
            <v>9.6349714804399994E-2</v>
          </cell>
          <cell r="G5060">
            <v>3829.7985702304218</v>
          </cell>
          <cell r="H5060">
            <v>9.1034507259076807E-5</v>
          </cell>
          <cell r="I5060">
            <v>0.36265803985189765</v>
          </cell>
        </row>
        <row r="5061">
          <cell r="A5061">
            <v>79711463</v>
          </cell>
          <cell r="B5061">
            <v>333</v>
          </cell>
          <cell r="C5061">
            <v>0</v>
          </cell>
          <cell r="D5061">
            <v>0</v>
          </cell>
          <cell r="E5061">
            <v>333</v>
          </cell>
          <cell r="F5061">
            <v>5.8468871920599998E-2</v>
          </cell>
          <cell r="G5061">
            <v>5695.3382040996084</v>
          </cell>
          <cell r="H5061">
            <v>8.2153091916727848E-5</v>
          </cell>
          <cell r="I5061">
            <v>0.19020118379398299</v>
          </cell>
        </row>
        <row r="5062">
          <cell r="A5062">
            <v>79711464</v>
          </cell>
          <cell r="B5062">
            <v>572</v>
          </cell>
          <cell r="C5062">
            <v>0</v>
          </cell>
          <cell r="D5062">
            <v>96</v>
          </cell>
          <cell r="E5062">
            <v>664</v>
          </cell>
          <cell r="F5062">
            <v>6.8007783033999999E-2</v>
          </cell>
          <cell r="G5062">
            <v>9763.5883773484875</v>
          </cell>
          <cell r="H5062">
            <v>1.6381277186999186E-4</v>
          </cell>
          <cell r="I5062">
            <v>5.0852270484491036E-2</v>
          </cell>
        </row>
        <row r="5063">
          <cell r="A5063">
            <v>79711465</v>
          </cell>
          <cell r="B5063">
            <v>312</v>
          </cell>
          <cell r="C5063">
            <v>0</v>
          </cell>
          <cell r="D5063">
            <v>0</v>
          </cell>
          <cell r="E5063">
            <v>312</v>
          </cell>
          <cell r="F5063">
            <v>5.9699643572199999E-2</v>
          </cell>
          <cell r="G5063">
            <v>5226.1618550983658</v>
          </cell>
          <cell r="H5063">
            <v>7.6972266300357628E-5</v>
          </cell>
          <cell r="I5063">
            <v>0.22365698197664785</v>
          </cell>
        </row>
        <row r="5064">
          <cell r="A5064">
            <v>79711466</v>
          </cell>
          <cell r="B5064">
            <v>513</v>
          </cell>
          <cell r="C5064">
            <v>0</v>
          </cell>
          <cell r="D5064">
            <v>0</v>
          </cell>
          <cell r="E5064">
            <v>513</v>
          </cell>
          <cell r="F5064">
            <v>6.6032181512099997E-2</v>
          </cell>
          <cell r="G5064">
            <v>7768.9391483453546</v>
          </cell>
          <cell r="H5064">
            <v>1.2656016862847263E-4</v>
          </cell>
          <cell r="I5064">
            <v>9.5862790027552144E-2</v>
          </cell>
        </row>
        <row r="5065">
          <cell r="A5065">
            <v>79711467</v>
          </cell>
          <cell r="B5065">
            <v>574</v>
          </cell>
          <cell r="C5065">
            <v>0</v>
          </cell>
          <cell r="D5065">
            <v>0</v>
          </cell>
          <cell r="E5065">
            <v>574</v>
          </cell>
          <cell r="F5065">
            <v>6.1072862451E-2</v>
          </cell>
          <cell r="G5065">
            <v>9398.6097419378675</v>
          </cell>
          <cell r="H5065">
            <v>1.4160923351411948E-4</v>
          </cell>
          <cell r="I5065">
            <v>6.6368103087574709E-2</v>
          </cell>
        </row>
        <row r="5066">
          <cell r="A5066">
            <v>79711468</v>
          </cell>
          <cell r="B5066">
            <v>444</v>
          </cell>
          <cell r="C5066">
            <v>0</v>
          </cell>
          <cell r="D5066">
            <v>0</v>
          </cell>
          <cell r="E5066">
            <v>444</v>
          </cell>
          <cell r="F5066">
            <v>0.102041733861</v>
          </cell>
          <cell r="G5066">
            <v>4351.1608750671694</v>
          </cell>
          <cell r="H5066">
            <v>1.0953745588897046E-4</v>
          </cell>
          <cell r="I5066">
            <v>0.30443962216485465</v>
          </cell>
        </row>
        <row r="5067">
          <cell r="A5067">
            <v>79711469</v>
          </cell>
          <cell r="B5067">
            <v>536</v>
          </cell>
          <cell r="C5067">
            <v>0</v>
          </cell>
          <cell r="D5067">
            <v>0</v>
          </cell>
          <cell r="E5067">
            <v>536</v>
          </cell>
          <cell r="F5067">
            <v>7.4519371186700004E-2</v>
          </cell>
          <cell r="G5067">
            <v>7192.7606401443127</v>
          </cell>
          <cell r="H5067">
            <v>1.3223440620830669E-4</v>
          </cell>
          <cell r="I5067">
            <v>0.11485002249958555</v>
          </cell>
        </row>
        <row r="5068">
          <cell r="A5068">
            <v>79711470</v>
          </cell>
          <cell r="B5068">
            <v>391</v>
          </cell>
          <cell r="C5068">
            <v>0</v>
          </cell>
          <cell r="D5068">
            <v>9</v>
          </cell>
          <cell r="E5068">
            <v>399</v>
          </cell>
          <cell r="F5068">
            <v>8.0696895776800004E-2</v>
          </cell>
          <cell r="G5068">
            <v>4944.4281116289321</v>
          </cell>
          <cell r="H5068">
            <v>9.8435686711034271E-5</v>
          </cell>
          <cell r="I5068">
            <v>0.24631075874918101</v>
          </cell>
        </row>
        <row r="5069">
          <cell r="A5069">
            <v>79711471</v>
          </cell>
          <cell r="B5069">
            <v>445</v>
          </cell>
          <cell r="C5069">
            <v>0</v>
          </cell>
          <cell r="D5069">
            <v>0</v>
          </cell>
          <cell r="E5069">
            <v>445</v>
          </cell>
          <cell r="F5069">
            <v>7.4015423861000004E-2</v>
          </cell>
          <cell r="G5069">
            <v>6012.2603747524863</v>
          </cell>
          <cell r="H5069">
            <v>1.0978416187070238E-4</v>
          </cell>
          <cell r="I5069">
            <v>0.16870618501764456</v>
          </cell>
        </row>
        <row r="5070">
          <cell r="A5070">
            <v>79711472</v>
          </cell>
          <cell r="B5070">
            <v>281</v>
          </cell>
          <cell r="C5070">
            <v>0</v>
          </cell>
          <cell r="D5070">
            <v>0</v>
          </cell>
          <cell r="E5070">
            <v>281</v>
          </cell>
          <cell r="F5070">
            <v>0.19717916375700001</v>
          </cell>
          <cell r="G5070">
            <v>1425.0998667704021</v>
          </cell>
          <cell r="H5070">
            <v>6.9324380866668243E-5</v>
          </cell>
          <cell r="I5070">
            <v>0.68862349904080566</v>
          </cell>
        </row>
        <row r="5071">
          <cell r="A5071">
            <v>79711473</v>
          </cell>
          <cell r="B5071">
            <v>237</v>
          </cell>
          <cell r="C5071">
            <v>0</v>
          </cell>
          <cell r="D5071">
            <v>0</v>
          </cell>
          <cell r="E5071">
            <v>237</v>
          </cell>
          <cell r="F5071">
            <v>0.42496504132099999</v>
          </cell>
          <cell r="G5071">
            <v>557.69293225458648</v>
          </cell>
          <cell r="H5071">
            <v>5.8469317670463968E-5</v>
          </cell>
          <cell r="I5071">
            <v>0.88329548863573537</v>
          </cell>
        </row>
        <row r="5072">
          <cell r="A5072">
            <v>79711474</v>
          </cell>
          <cell r="B5072">
            <v>0</v>
          </cell>
          <cell r="C5072">
            <v>0</v>
          </cell>
          <cell r="D5072">
            <v>0</v>
          </cell>
          <cell r="E5072">
            <v>0</v>
          </cell>
          <cell r="F5072">
            <v>1.2208788379</v>
          </cell>
          <cell r="G5072">
            <v>0</v>
          </cell>
          <cell r="H5072">
            <v>0</v>
          </cell>
          <cell r="I5072">
            <v>1.0000000000000056</v>
          </cell>
        </row>
        <row r="5073">
          <cell r="A5073">
            <v>79711475</v>
          </cell>
          <cell r="B5073">
            <v>379</v>
          </cell>
          <cell r="C5073">
            <v>0</v>
          </cell>
          <cell r="D5073">
            <v>0</v>
          </cell>
          <cell r="E5073">
            <v>379</v>
          </cell>
          <cell r="F5073">
            <v>7.8989208294700006E-2</v>
          </cell>
          <cell r="G5073">
            <v>4798.1237966836288</v>
          </cell>
          <cell r="H5073">
            <v>9.3501567076395957E-5</v>
          </cell>
          <cell r="I5073">
            <v>0.25968148284110509</v>
          </cell>
        </row>
        <row r="5074">
          <cell r="A5074">
            <v>79711476</v>
          </cell>
          <cell r="B5074">
            <v>365</v>
          </cell>
          <cell r="C5074">
            <v>0</v>
          </cell>
          <cell r="D5074">
            <v>0</v>
          </cell>
          <cell r="E5074">
            <v>365</v>
          </cell>
          <cell r="F5074">
            <v>0.206114741781</v>
          </cell>
          <cell r="G5074">
            <v>1770.8582940070244</v>
          </cell>
          <cell r="H5074">
            <v>9.0047683332149139E-5</v>
          </cell>
          <cell r="I5074">
            <v>0.63955663974610699</v>
          </cell>
        </row>
        <row r="5075">
          <cell r="A5075">
            <v>79711477</v>
          </cell>
          <cell r="B5075">
            <v>0</v>
          </cell>
          <cell r="C5075">
            <v>0</v>
          </cell>
          <cell r="D5075">
            <v>0</v>
          </cell>
          <cell r="E5075">
            <v>0</v>
          </cell>
          <cell r="F5075">
            <v>0.20415822647699999</v>
          </cell>
          <cell r="G5075">
            <v>0</v>
          </cell>
          <cell r="H5075">
            <v>0</v>
          </cell>
          <cell r="I5075">
            <v>1.0000000000000056</v>
          </cell>
        </row>
        <row r="5076">
          <cell r="A5076">
            <v>79711478</v>
          </cell>
          <cell r="B5076">
            <v>0</v>
          </cell>
          <cell r="C5076">
            <v>0</v>
          </cell>
          <cell r="D5076">
            <v>0</v>
          </cell>
          <cell r="E5076">
            <v>0</v>
          </cell>
          <cell r="F5076">
            <v>1.5113980709299999</v>
          </cell>
          <cell r="G5076">
            <v>0</v>
          </cell>
          <cell r="H5076">
            <v>0</v>
          </cell>
          <cell r="I5076">
            <v>1.0000000000000056</v>
          </cell>
        </row>
        <row r="5077">
          <cell r="A5077">
            <v>79711479</v>
          </cell>
          <cell r="B5077">
            <v>0</v>
          </cell>
          <cell r="C5077">
            <v>0</v>
          </cell>
          <cell r="D5077">
            <v>0</v>
          </cell>
          <cell r="E5077">
            <v>0</v>
          </cell>
          <cell r="F5077">
            <v>0.101142021941</v>
          </cell>
          <cell r="G5077">
            <v>0</v>
          </cell>
          <cell r="H5077">
            <v>0</v>
          </cell>
          <cell r="I5077">
            <v>1.0000000000000056</v>
          </cell>
        </row>
        <row r="5078">
          <cell r="A5078">
            <v>79711480</v>
          </cell>
          <cell r="B5078">
            <v>193</v>
          </cell>
          <cell r="C5078">
            <v>0</v>
          </cell>
          <cell r="D5078">
            <v>0</v>
          </cell>
          <cell r="E5078">
            <v>193</v>
          </cell>
          <cell r="F5078">
            <v>0.21378740263000001</v>
          </cell>
          <cell r="G5078">
            <v>902.76600784576351</v>
          </cell>
          <cell r="H5078">
            <v>4.7614254474259687E-5</v>
          </cell>
          <cell r="I5078">
            <v>0.78632252169038941</v>
          </cell>
        </row>
        <row r="5079">
          <cell r="A5079">
            <v>79711481</v>
          </cell>
          <cell r="B5079">
            <v>147</v>
          </cell>
          <cell r="C5079">
            <v>0</v>
          </cell>
          <cell r="D5079">
            <v>0</v>
          </cell>
          <cell r="E5079">
            <v>147</v>
          </cell>
          <cell r="F5079">
            <v>0.25245124320700002</v>
          </cell>
          <cell r="G5079">
            <v>582.29065594050496</v>
          </cell>
          <cell r="H5079">
            <v>3.6265779314591571E-5</v>
          </cell>
          <cell r="I5079">
            <v>0.87558568000063175</v>
          </cell>
        </row>
        <row r="5080">
          <cell r="A5080">
            <v>79711482</v>
          </cell>
          <cell r="B5080">
            <v>118</v>
          </cell>
          <cell r="C5080">
            <v>39</v>
          </cell>
          <cell r="D5080">
            <v>36</v>
          </cell>
          <cell r="E5080">
            <v>191</v>
          </cell>
          <cell r="F5080">
            <v>0.23226313099900001</v>
          </cell>
          <cell r="G5080">
            <v>822.34317249784397</v>
          </cell>
          <cell r="H5080">
            <v>4.7120842510795852E-5</v>
          </cell>
          <cell r="I5080">
            <v>0.80226318199401592</v>
          </cell>
        </row>
        <row r="5081">
          <cell r="A5081">
            <v>79711483</v>
          </cell>
          <cell r="B5081">
            <v>113</v>
          </cell>
          <cell r="C5081">
            <v>30</v>
          </cell>
          <cell r="D5081">
            <v>0</v>
          </cell>
          <cell r="E5081">
            <v>142</v>
          </cell>
          <cell r="F5081">
            <v>0.21313102574600001</v>
          </cell>
          <cell r="G5081">
            <v>666.25682254834749</v>
          </cell>
          <cell r="H5081">
            <v>3.5032249405931996E-5</v>
          </cell>
          <cell r="I5081">
            <v>0.84562101816545399</v>
          </cell>
        </row>
        <row r="5082">
          <cell r="A5082">
            <v>79711484</v>
          </cell>
          <cell r="B5082">
            <v>0</v>
          </cell>
          <cell r="C5082">
            <v>0</v>
          </cell>
          <cell r="D5082">
            <v>0</v>
          </cell>
          <cell r="E5082">
            <v>0</v>
          </cell>
          <cell r="F5082">
            <v>3.2456148052199998</v>
          </cell>
          <cell r="G5082">
            <v>0</v>
          </cell>
          <cell r="H5082">
            <v>0</v>
          </cell>
          <cell r="I5082">
            <v>1.0000000000000056</v>
          </cell>
        </row>
        <row r="5083">
          <cell r="A5083">
            <v>79711485</v>
          </cell>
          <cell r="B5083">
            <v>143</v>
          </cell>
          <cell r="C5083">
            <v>0</v>
          </cell>
          <cell r="D5083">
            <v>0</v>
          </cell>
          <cell r="E5083">
            <v>143</v>
          </cell>
          <cell r="F5083">
            <v>0.22650563764699999</v>
          </cell>
          <cell r="G5083">
            <v>631.33086436841722</v>
          </cell>
          <cell r="H5083">
            <v>3.5278955387663909E-5</v>
          </cell>
          <cell r="I5083">
            <v>0.85750632554137074</v>
          </cell>
        </row>
        <row r="5084">
          <cell r="A5084">
            <v>79711486</v>
          </cell>
          <cell r="B5084">
            <v>31</v>
          </cell>
          <cell r="C5084">
            <v>0</v>
          </cell>
          <cell r="D5084">
            <v>0</v>
          </cell>
          <cell r="E5084">
            <v>31</v>
          </cell>
          <cell r="F5084">
            <v>0.51632388003700003</v>
          </cell>
          <cell r="G5084">
            <v>60.039833907698643</v>
          </cell>
          <cell r="H5084">
            <v>7.647885433689379E-6</v>
          </cell>
          <cell r="I5084">
            <v>0.9769591415421286</v>
          </cell>
        </row>
        <row r="5085">
          <cell r="A5085">
            <v>79711487</v>
          </cell>
          <cell r="B5085">
            <v>12</v>
          </cell>
          <cell r="C5085">
            <v>0</v>
          </cell>
          <cell r="D5085">
            <v>0</v>
          </cell>
          <cell r="E5085">
            <v>12</v>
          </cell>
          <cell r="F5085">
            <v>3.44428662276</v>
          </cell>
          <cell r="G5085">
            <v>3.4840306032324557</v>
          </cell>
          <cell r="H5085">
            <v>2.9604717807829854E-6</v>
          </cell>
          <cell r="I5085">
            <v>0.99688657051054597</v>
          </cell>
        </row>
        <row r="5086">
          <cell r="A5086">
            <v>79711488</v>
          </cell>
          <cell r="B5086">
            <v>195</v>
          </cell>
          <cell r="C5086">
            <v>0</v>
          </cell>
          <cell r="D5086">
            <v>0</v>
          </cell>
          <cell r="E5086">
            <v>195</v>
          </cell>
          <cell r="F5086">
            <v>2.8989103406399999E-2</v>
          </cell>
          <cell r="G5086">
            <v>6726.6654392956962</v>
          </cell>
          <cell r="H5086">
            <v>4.8107666437723514E-5</v>
          </cell>
          <cell r="I5086">
            <v>0.13347879118016248</v>
          </cell>
        </row>
        <row r="5087">
          <cell r="A5087">
            <v>79711489</v>
          </cell>
          <cell r="B5087">
            <v>215</v>
          </cell>
          <cell r="C5087">
            <v>0</v>
          </cell>
          <cell r="D5087">
            <v>0</v>
          </cell>
          <cell r="E5087">
            <v>215</v>
          </cell>
          <cell r="F5087">
            <v>0.124602991964</v>
          </cell>
          <cell r="G5087">
            <v>1725.4802361577104</v>
          </cell>
          <cell r="H5087">
            <v>5.3041786072361827E-5</v>
          </cell>
          <cell r="I5087">
            <v>0.64609508837994845</v>
          </cell>
        </row>
        <row r="5088">
          <cell r="A5088">
            <v>79711490</v>
          </cell>
          <cell r="B5088">
            <v>242</v>
          </cell>
          <cell r="C5088">
            <v>0</v>
          </cell>
          <cell r="D5088">
            <v>0</v>
          </cell>
          <cell r="E5088">
            <v>242</v>
          </cell>
          <cell r="F5088">
            <v>5.1518388796999999E-2</v>
          </cell>
          <cell r="G5088">
            <v>4697.3518708739603</v>
          </cell>
          <cell r="H5088">
            <v>5.9702847579123543E-5</v>
          </cell>
          <cell r="I5088">
            <v>0.26822441757651799</v>
          </cell>
        </row>
        <row r="5089">
          <cell r="A5089">
            <v>79711491</v>
          </cell>
          <cell r="B5089">
            <v>246</v>
          </cell>
          <cell r="C5089">
            <v>0</v>
          </cell>
          <cell r="D5089">
            <v>0</v>
          </cell>
          <cell r="E5089">
            <v>246</v>
          </cell>
          <cell r="F5089">
            <v>5.2436951577199999E-2</v>
          </cell>
          <cell r="G5089">
            <v>4691.3482306046708</v>
          </cell>
          <cell r="H5089">
            <v>6.0689671506051205E-5</v>
          </cell>
          <cell r="I5089">
            <v>0.26888756325541335</v>
          </cell>
        </row>
        <row r="5090">
          <cell r="A5090">
            <v>79711492</v>
          </cell>
          <cell r="B5090">
            <v>258</v>
          </cell>
          <cell r="C5090">
            <v>0</v>
          </cell>
          <cell r="D5090">
            <v>0</v>
          </cell>
          <cell r="E5090">
            <v>258</v>
          </cell>
          <cell r="F5090">
            <v>5.3275018909900003E-2</v>
          </cell>
          <cell r="G5090">
            <v>4842.795090065305</v>
          </cell>
          <cell r="H5090">
            <v>6.3650143286834196E-5</v>
          </cell>
          <cell r="I5090">
            <v>0.25524965658527304</v>
          </cell>
        </row>
        <row r="5091">
          <cell r="A5091">
            <v>79711493</v>
          </cell>
          <cell r="B5091">
            <v>277</v>
          </cell>
          <cell r="C5091">
            <v>0</v>
          </cell>
          <cell r="D5091">
            <v>0</v>
          </cell>
          <cell r="E5091">
            <v>277</v>
          </cell>
          <cell r="F5091">
            <v>5.5726479187000001E-2</v>
          </cell>
          <cell r="G5091">
            <v>4970.7069967667931</v>
          </cell>
          <cell r="H5091">
            <v>6.8337556939740589E-5</v>
          </cell>
          <cell r="I5091">
            <v>0.24397618004405189</v>
          </cell>
        </row>
        <row r="5092">
          <cell r="A5092">
            <v>79711494</v>
          </cell>
          <cell r="B5092">
            <v>200</v>
          </cell>
          <cell r="C5092">
            <v>0</v>
          </cell>
          <cell r="D5092">
            <v>0</v>
          </cell>
          <cell r="E5092">
            <v>200</v>
          </cell>
          <cell r="F5092">
            <v>8.36307878654E-2</v>
          </cell>
          <cell r="G5092">
            <v>2391.4637791275031</v>
          </cell>
          <cell r="H5092">
            <v>4.9341196346383096E-5</v>
          </cell>
          <cell r="I5092">
            <v>0.55419316288910159</v>
          </cell>
        </row>
        <row r="5093">
          <cell r="A5093">
            <v>79711495</v>
          </cell>
          <cell r="B5093">
            <v>214</v>
          </cell>
          <cell r="C5093">
            <v>0</v>
          </cell>
          <cell r="D5093">
            <v>0</v>
          </cell>
          <cell r="E5093">
            <v>214</v>
          </cell>
          <cell r="F5093">
            <v>0.16658153249400001</v>
          </cell>
          <cell r="G5093">
            <v>1284.6562088610149</v>
          </cell>
          <cell r="H5093">
            <v>5.2795080090629907E-5</v>
          </cell>
          <cell r="I5093">
            <v>0.71281943490514499</v>
          </cell>
        </row>
        <row r="5094">
          <cell r="A5094">
            <v>79711496</v>
          </cell>
          <cell r="B5094">
            <v>272</v>
          </cell>
          <cell r="C5094">
            <v>0</v>
          </cell>
          <cell r="D5094">
            <v>0</v>
          </cell>
          <cell r="E5094">
            <v>272</v>
          </cell>
          <cell r="F5094">
            <v>8.1880216296099997E-2</v>
          </cell>
          <cell r="G5094">
            <v>3321.925763072948</v>
          </cell>
          <cell r="H5094">
            <v>6.7104027031081E-5</v>
          </cell>
          <cell r="I5094">
            <v>0.42312740291626144</v>
          </cell>
        </row>
        <row r="5095">
          <cell r="A5095">
            <v>79711497</v>
          </cell>
          <cell r="B5095">
            <v>1</v>
          </cell>
          <cell r="C5095">
            <v>0</v>
          </cell>
          <cell r="D5095">
            <v>0</v>
          </cell>
          <cell r="E5095">
            <v>1</v>
          </cell>
          <cell r="F5095">
            <v>0.15240520277299999</v>
          </cell>
          <cell r="G5095">
            <v>6.5614557889434426</v>
          </cell>
          <cell r="H5095">
            <v>2.4670598173191545E-7</v>
          </cell>
          <cell r="I5095">
            <v>0.99433242348167428</v>
          </cell>
        </row>
        <row r="5096">
          <cell r="A5096">
            <v>79711498</v>
          </cell>
          <cell r="B5096">
            <v>239</v>
          </cell>
          <cell r="C5096">
            <v>0</v>
          </cell>
          <cell r="D5096">
            <v>0</v>
          </cell>
          <cell r="E5096">
            <v>239</v>
          </cell>
          <cell r="F5096">
            <v>0.158938208631</v>
          </cell>
          <cell r="G5096">
            <v>1503.7290407297594</v>
          </cell>
          <cell r="H5096">
            <v>5.8962729633927796E-5</v>
          </cell>
          <cell r="I5096">
            <v>0.67702116342593455</v>
          </cell>
        </row>
        <row r="5097">
          <cell r="A5097">
            <v>79711499</v>
          </cell>
          <cell r="B5097">
            <v>227</v>
          </cell>
          <cell r="C5097">
            <v>0</v>
          </cell>
          <cell r="D5097">
            <v>0</v>
          </cell>
          <cell r="E5097">
            <v>227</v>
          </cell>
          <cell r="F5097">
            <v>4.6876228625400002E-2</v>
          </cell>
          <cell r="G5097">
            <v>4842.5397404303867</v>
          </cell>
          <cell r="H5097">
            <v>5.6002257853144812E-5</v>
          </cell>
          <cell r="I5097">
            <v>0.25530565884312617</v>
          </cell>
        </row>
        <row r="5098">
          <cell r="A5098">
            <v>79711500</v>
          </cell>
          <cell r="B5098">
            <v>231</v>
          </cell>
          <cell r="C5098">
            <v>0</v>
          </cell>
          <cell r="D5098">
            <v>0</v>
          </cell>
          <cell r="E5098">
            <v>231</v>
          </cell>
          <cell r="F5098">
            <v>5.810656493E-2</v>
          </cell>
          <cell r="G5098">
            <v>3975.4544134261218</v>
          </cell>
          <cell r="H5098">
            <v>5.6989081780072473E-5</v>
          </cell>
          <cell r="I5098">
            <v>0.34627676266489849</v>
          </cell>
        </row>
        <row r="5099">
          <cell r="A5099">
            <v>79711501</v>
          </cell>
          <cell r="B5099">
            <v>217</v>
          </cell>
          <cell r="C5099">
            <v>0</v>
          </cell>
          <cell r="D5099">
            <v>0</v>
          </cell>
          <cell r="E5099">
            <v>217</v>
          </cell>
          <cell r="F5099">
            <v>5.6369489778599999E-2</v>
          </cell>
          <cell r="G5099">
            <v>3849.6002155119995</v>
          </cell>
          <cell r="H5099">
            <v>5.3535198035825655E-5</v>
          </cell>
          <cell r="I5099">
            <v>0.3598038983492412</v>
          </cell>
        </row>
        <row r="5100">
          <cell r="A5100">
            <v>79711502</v>
          </cell>
          <cell r="B5100">
            <v>159</v>
          </cell>
          <cell r="C5100">
            <v>0</v>
          </cell>
          <cell r="D5100">
            <v>0</v>
          </cell>
          <cell r="E5100">
            <v>159</v>
          </cell>
          <cell r="F5100">
            <v>3.56127713815E-2</v>
          </cell>
          <cell r="G5100">
            <v>4464.6904419967941</v>
          </cell>
          <cell r="H5100">
            <v>3.9226251095374562E-5</v>
          </cell>
          <cell r="I5100">
            <v>0.29126404250448001</v>
          </cell>
        </row>
        <row r="5101">
          <cell r="A5101">
            <v>79711503</v>
          </cell>
          <cell r="B5101">
            <v>182</v>
          </cell>
          <cell r="C5101">
            <v>0</v>
          </cell>
          <cell r="D5101">
            <v>0</v>
          </cell>
          <cell r="E5101">
            <v>182</v>
          </cell>
          <cell r="F5101">
            <v>5.1065735300399998E-2</v>
          </cell>
          <cell r="G5101">
            <v>3564.0336701188048</v>
          </cell>
          <cell r="H5101">
            <v>4.4900488675208616E-5</v>
          </cell>
          <cell r="I5101">
            <v>0.39479766162202246</v>
          </cell>
        </row>
        <row r="5102">
          <cell r="A5102">
            <v>79711504</v>
          </cell>
          <cell r="B5102">
            <v>262</v>
          </cell>
          <cell r="C5102">
            <v>0</v>
          </cell>
          <cell r="D5102">
            <v>0</v>
          </cell>
          <cell r="E5102">
            <v>262</v>
          </cell>
          <cell r="F5102">
            <v>6.2022702324399999E-2</v>
          </cell>
          <cell r="G5102">
            <v>4224.2596691393765</v>
          </cell>
          <cell r="H5102">
            <v>6.463696721376185E-5</v>
          </cell>
          <cell r="I5102">
            <v>0.317897926880294</v>
          </cell>
        </row>
        <row r="5103">
          <cell r="A5103">
            <v>79711505</v>
          </cell>
          <cell r="B5103">
            <v>213</v>
          </cell>
          <cell r="C5103">
            <v>0</v>
          </cell>
          <cell r="D5103">
            <v>0</v>
          </cell>
          <cell r="E5103">
            <v>213</v>
          </cell>
          <cell r="F5103">
            <v>5.9204482264500001E-2</v>
          </cell>
          <cell r="G5103">
            <v>3597.7005769328107</v>
          </cell>
          <cell r="H5103">
            <v>5.2548374108897993E-5</v>
          </cell>
          <cell r="I5103">
            <v>0.39121006323567692</v>
          </cell>
        </row>
        <row r="5104">
          <cell r="A5104">
            <v>79711506</v>
          </cell>
          <cell r="B5104">
            <v>220</v>
          </cell>
          <cell r="C5104">
            <v>0</v>
          </cell>
          <cell r="D5104">
            <v>0</v>
          </cell>
          <cell r="E5104">
            <v>220</v>
          </cell>
          <cell r="F5104">
            <v>5.4973118368E-2</v>
          </cell>
          <cell r="G5104">
            <v>4001.9559837824772</v>
          </cell>
          <cell r="H5104">
            <v>5.4275315981021402E-5</v>
          </cell>
          <cell r="I5104">
            <v>0.34278217243366593</v>
          </cell>
        </row>
        <row r="5105">
          <cell r="A5105">
            <v>79711507</v>
          </cell>
          <cell r="B5105">
            <v>215</v>
          </cell>
          <cell r="C5105">
            <v>0</v>
          </cell>
          <cell r="D5105">
            <v>0</v>
          </cell>
          <cell r="E5105">
            <v>215</v>
          </cell>
          <cell r="F5105">
            <v>7.4853698197600002E-2</v>
          </cell>
          <cell r="G5105">
            <v>2872.2695762130488</v>
          </cell>
          <cell r="H5105">
            <v>5.3041786072361827E-5</v>
          </cell>
          <cell r="I5105">
            <v>0.48925866826137437</v>
          </cell>
        </row>
        <row r="5106">
          <cell r="A5106">
            <v>79711508</v>
          </cell>
          <cell r="B5106">
            <v>226</v>
          </cell>
          <cell r="C5106">
            <v>0</v>
          </cell>
          <cell r="D5106">
            <v>0</v>
          </cell>
          <cell r="E5106">
            <v>226</v>
          </cell>
          <cell r="F5106">
            <v>6.0547395745099999E-2</v>
          </cell>
          <cell r="G5106">
            <v>3732.6130582303335</v>
          </cell>
          <cell r="H5106">
            <v>5.5755551871412898E-5</v>
          </cell>
          <cell r="I5106">
            <v>0.37477722449849615</v>
          </cell>
        </row>
        <row r="5107">
          <cell r="A5107">
            <v>79711509</v>
          </cell>
          <cell r="B5107">
            <v>276</v>
          </cell>
          <cell r="C5107">
            <v>0</v>
          </cell>
          <cell r="D5107">
            <v>0</v>
          </cell>
          <cell r="E5107">
            <v>276</v>
          </cell>
          <cell r="F5107">
            <v>0.13056235211100001</v>
          </cell>
          <cell r="G5107">
            <v>2113.9325045657379</v>
          </cell>
          <cell r="H5107">
            <v>6.8090850958008668E-5</v>
          </cell>
          <cell r="I5107">
            <v>0.59381463696721004</v>
          </cell>
        </row>
        <row r="5108">
          <cell r="A5108">
            <v>79711510</v>
          </cell>
          <cell r="B5108">
            <v>249</v>
          </cell>
          <cell r="C5108">
            <v>0</v>
          </cell>
          <cell r="D5108">
            <v>0</v>
          </cell>
          <cell r="E5108">
            <v>249</v>
          </cell>
          <cell r="F5108">
            <v>8.3772164166599994E-2</v>
          </cell>
          <cell r="G5108">
            <v>2972.3477061522117</v>
          </cell>
          <cell r="H5108">
            <v>6.1429789451246953E-5</v>
          </cell>
          <cell r="I5108">
            <v>0.47544708058009438</v>
          </cell>
        </row>
        <row r="5109">
          <cell r="A5109">
            <v>79711511</v>
          </cell>
          <cell r="B5109">
            <v>244</v>
          </cell>
          <cell r="C5109">
            <v>0</v>
          </cell>
          <cell r="D5109">
            <v>0</v>
          </cell>
          <cell r="E5109">
            <v>244</v>
          </cell>
          <cell r="F5109">
            <v>6.9659219150999999E-2</v>
          </cell>
          <cell r="G5109">
            <v>3502.7667977598517</v>
          </cell>
          <cell r="H5109">
            <v>6.0196259542587371E-5</v>
          </cell>
          <cell r="I5109">
            <v>0.40141826334777986</v>
          </cell>
        </row>
        <row r="5110">
          <cell r="A5110">
            <v>79711512</v>
          </cell>
          <cell r="B5110">
            <v>240</v>
          </cell>
          <cell r="C5110">
            <v>0</v>
          </cell>
          <cell r="D5110">
            <v>0</v>
          </cell>
          <cell r="E5110">
            <v>240</v>
          </cell>
          <cell r="F5110">
            <v>5.7489650596099999E-2</v>
          </cell>
          <cell r="G5110">
            <v>4174.6644397988603</v>
          </cell>
          <cell r="H5110">
            <v>5.9209435615659709E-5</v>
          </cell>
          <cell r="I5110">
            <v>0.32373375687816258</v>
          </cell>
        </row>
        <row r="5111">
          <cell r="A5111">
            <v>79711513</v>
          </cell>
          <cell r="B5111">
            <v>245</v>
          </cell>
          <cell r="C5111">
            <v>0</v>
          </cell>
          <cell r="D5111">
            <v>0</v>
          </cell>
          <cell r="E5111">
            <v>245</v>
          </cell>
          <cell r="F5111">
            <v>5.45027754916E-2</v>
          </cell>
          <cell r="G5111">
            <v>4495.1839202713545</v>
          </cell>
          <cell r="H5111">
            <v>6.0442965524319291E-5</v>
          </cell>
          <cell r="I5111">
            <v>0.28802454625835805</v>
          </cell>
        </row>
        <row r="5112">
          <cell r="A5112">
            <v>79711514</v>
          </cell>
          <cell r="B5112">
            <v>213</v>
          </cell>
          <cell r="C5112">
            <v>0</v>
          </cell>
          <cell r="D5112">
            <v>0</v>
          </cell>
          <cell r="E5112">
            <v>213</v>
          </cell>
          <cell r="F5112">
            <v>9.2418319417999995E-2</v>
          </cell>
          <cell r="G5112">
            <v>2304.7378630271296</v>
          </cell>
          <cell r="H5112">
            <v>5.2548374108897993E-5</v>
          </cell>
          <cell r="I5112">
            <v>0.56746002376271665</v>
          </cell>
        </row>
        <row r="5113">
          <cell r="A5113">
            <v>79711515</v>
          </cell>
          <cell r="B5113">
            <v>185</v>
          </cell>
          <cell r="C5113">
            <v>0</v>
          </cell>
          <cell r="D5113">
            <v>0</v>
          </cell>
          <cell r="E5113">
            <v>185</v>
          </cell>
          <cell r="F5113">
            <v>5.1032322390200002E-2</v>
          </cell>
          <cell r="G5113">
            <v>3625.1534583408747</v>
          </cell>
          <cell r="H5113">
            <v>4.5640606620404364E-5</v>
          </cell>
          <cell r="I5113">
            <v>0.38789260789932783</v>
          </cell>
        </row>
        <row r="5114">
          <cell r="A5114">
            <v>79711516</v>
          </cell>
          <cell r="B5114">
            <v>171</v>
          </cell>
          <cell r="C5114">
            <v>0</v>
          </cell>
          <cell r="D5114">
            <v>0</v>
          </cell>
          <cell r="E5114">
            <v>171</v>
          </cell>
          <cell r="F5114">
            <v>6.6280460084699996E-2</v>
          </cell>
          <cell r="G5114">
            <v>2579.9458812065968</v>
          </cell>
          <cell r="H5114">
            <v>4.2186722876157546E-5</v>
          </cell>
          <cell r="I5114">
            <v>0.52781807308812567</v>
          </cell>
        </row>
        <row r="5115">
          <cell r="A5115">
            <v>79711517</v>
          </cell>
          <cell r="B5115">
            <v>282</v>
          </cell>
          <cell r="C5115">
            <v>0</v>
          </cell>
          <cell r="D5115">
            <v>0</v>
          </cell>
          <cell r="E5115">
            <v>282</v>
          </cell>
          <cell r="F5115">
            <v>7.9322663967300006E-2</v>
          </cell>
          <cell r="G5115">
            <v>3555.0999663381422</v>
          </cell>
          <cell r="H5115">
            <v>6.9571086848400164E-5</v>
          </cell>
          <cell r="I5115">
            <v>0.39611408474054394</v>
          </cell>
        </row>
        <row r="5116">
          <cell r="A5116">
            <v>79711518</v>
          </cell>
          <cell r="B5116">
            <v>257</v>
          </cell>
          <cell r="C5116">
            <v>0</v>
          </cell>
          <cell r="D5116">
            <v>0</v>
          </cell>
          <cell r="E5116">
            <v>257</v>
          </cell>
          <cell r="F5116">
            <v>7.1987018197399999E-2</v>
          </cell>
          <cell r="G5116">
            <v>3570.0881413821671</v>
          </cell>
          <cell r="H5116">
            <v>6.3403437305102275E-5</v>
          </cell>
          <cell r="I5116">
            <v>0.39462570755275528</v>
          </cell>
        </row>
        <row r="5117">
          <cell r="A5117">
            <v>79711519</v>
          </cell>
          <cell r="B5117">
            <v>162</v>
          </cell>
          <cell r="C5117">
            <v>0</v>
          </cell>
          <cell r="D5117">
            <v>0</v>
          </cell>
          <cell r="E5117">
            <v>162</v>
          </cell>
          <cell r="F5117">
            <v>5.27268548E-2</v>
          </cell>
          <cell r="G5117">
            <v>3072.4381458838693</v>
          </cell>
          <cell r="H5117">
            <v>3.9966369040570302E-5</v>
          </cell>
          <cell r="I5117">
            <v>0.45701518327293933</v>
          </cell>
        </row>
        <row r="5118">
          <cell r="A5118">
            <v>79711520</v>
          </cell>
          <cell r="B5118">
            <v>222</v>
          </cell>
          <cell r="C5118">
            <v>0</v>
          </cell>
          <cell r="D5118">
            <v>0</v>
          </cell>
          <cell r="E5118">
            <v>222</v>
          </cell>
          <cell r="F5118">
            <v>6.8864361317399994E-2</v>
          </cell>
          <cell r="G5118">
            <v>3223.7284388188632</v>
          </cell>
          <cell r="H5118">
            <v>5.476872794448523E-5</v>
          </cell>
          <cell r="I5118">
            <v>0.43615298533974323</v>
          </cell>
        </row>
        <row r="5119">
          <cell r="A5119">
            <v>79711521</v>
          </cell>
          <cell r="B5119">
            <v>240</v>
          </cell>
          <cell r="C5119">
            <v>0</v>
          </cell>
          <cell r="D5119">
            <v>0</v>
          </cell>
          <cell r="E5119">
            <v>240</v>
          </cell>
          <cell r="F5119">
            <v>5.6541567004400002E-2</v>
          </cell>
          <cell r="G5119">
            <v>4244.6648141414871</v>
          </cell>
          <cell r="H5119">
            <v>5.9209435615659709E-5</v>
          </cell>
          <cell r="I5119">
            <v>0.31569064846173867</v>
          </cell>
        </row>
        <row r="5120">
          <cell r="A5120">
            <v>79711522</v>
          </cell>
          <cell r="B5120">
            <v>0</v>
          </cell>
          <cell r="C5120">
            <v>0</v>
          </cell>
          <cell r="D5120">
            <v>0</v>
          </cell>
          <cell r="E5120">
            <v>0</v>
          </cell>
          <cell r="F5120">
            <v>0.74255646165599998</v>
          </cell>
          <cell r="G5120">
            <v>0</v>
          </cell>
          <cell r="H5120">
            <v>0</v>
          </cell>
          <cell r="I5120">
            <v>1.0000000000000056</v>
          </cell>
        </row>
        <row r="5121">
          <cell r="A5121">
            <v>79711523</v>
          </cell>
          <cell r="B5121">
            <v>0</v>
          </cell>
          <cell r="C5121">
            <v>0</v>
          </cell>
          <cell r="D5121">
            <v>0</v>
          </cell>
          <cell r="E5121">
            <v>0</v>
          </cell>
          <cell r="F5121">
            <v>6.6248964475899993E-2</v>
          </cell>
          <cell r="G5121">
            <v>0</v>
          </cell>
          <cell r="H5121">
            <v>0</v>
          </cell>
          <cell r="I5121">
            <v>1.0000000000000056</v>
          </cell>
        </row>
        <row r="5122">
          <cell r="A5122">
            <v>79711524</v>
          </cell>
          <cell r="B5122">
            <v>352</v>
          </cell>
          <cell r="C5122">
            <v>0</v>
          </cell>
          <cell r="D5122">
            <v>0</v>
          </cell>
          <cell r="E5122">
            <v>352</v>
          </cell>
          <cell r="F5122">
            <v>8.0056535730400002E-2</v>
          </cell>
          <cell r="G5122">
            <v>4396.892730724725</v>
          </cell>
          <cell r="H5122">
            <v>8.6840505569634241E-5</v>
          </cell>
          <cell r="I5122">
            <v>0.29945147392021704</v>
          </cell>
        </row>
        <row r="5123">
          <cell r="A5123">
            <v>79711525</v>
          </cell>
          <cell r="B5123">
            <v>149</v>
          </cell>
          <cell r="C5123">
            <v>0</v>
          </cell>
          <cell r="D5123">
            <v>6</v>
          </cell>
          <cell r="E5123">
            <v>154</v>
          </cell>
          <cell r="F5123">
            <v>4.21251706967E-2</v>
          </cell>
          <cell r="G5123">
            <v>3655.7715364240421</v>
          </cell>
          <cell r="H5123">
            <v>3.799272118671498E-5</v>
          </cell>
          <cell r="I5123">
            <v>0.38348249176988825</v>
          </cell>
        </row>
        <row r="5124">
          <cell r="A5124">
            <v>79711526</v>
          </cell>
          <cell r="B5124">
            <v>267</v>
          </cell>
          <cell r="C5124">
            <v>0</v>
          </cell>
          <cell r="D5124">
            <v>0</v>
          </cell>
          <cell r="E5124">
            <v>267</v>
          </cell>
          <cell r="F5124">
            <v>5.0747359281900002E-2</v>
          </cell>
          <cell r="G5124">
            <v>5261.3575125519992</v>
          </cell>
          <cell r="H5124">
            <v>6.5870497122421425E-5</v>
          </cell>
          <cell r="I5124">
            <v>0.2213719911738469</v>
          </cell>
        </row>
        <row r="5125">
          <cell r="A5125">
            <v>79711527</v>
          </cell>
          <cell r="B5125">
            <v>294</v>
          </cell>
          <cell r="C5125">
            <v>0</v>
          </cell>
          <cell r="D5125">
            <v>6</v>
          </cell>
          <cell r="E5125">
            <v>299</v>
          </cell>
          <cell r="F5125">
            <v>6.5027611846599997E-2</v>
          </cell>
          <cell r="G5125">
            <v>4598.0467605874928</v>
          </cell>
          <cell r="H5125">
            <v>7.376508853784273E-5</v>
          </cell>
          <cell r="I5125">
            <v>0.2779024465338793</v>
          </cell>
        </row>
        <row r="5126">
          <cell r="A5126">
            <v>79711528</v>
          </cell>
          <cell r="B5126">
            <v>194</v>
          </cell>
          <cell r="C5126">
            <v>0</v>
          </cell>
          <cell r="D5126">
            <v>0</v>
          </cell>
          <cell r="E5126">
            <v>194</v>
          </cell>
          <cell r="F5126">
            <v>4.6733401430899997E-2</v>
          </cell>
          <cell r="G5126">
            <v>4151.206504556455</v>
          </cell>
          <cell r="H5126">
            <v>4.78609604559916E-5</v>
          </cell>
          <cell r="I5126">
            <v>0.32604958592868011</v>
          </cell>
        </row>
        <row r="5127">
          <cell r="A5127">
            <v>79711529</v>
          </cell>
          <cell r="B5127">
            <v>387</v>
          </cell>
          <cell r="C5127">
            <v>0</v>
          </cell>
          <cell r="D5127">
            <v>0</v>
          </cell>
          <cell r="E5127">
            <v>387</v>
          </cell>
          <cell r="F5127">
            <v>7.4623642807699994E-2</v>
          </cell>
          <cell r="G5127">
            <v>5186.0239655851756</v>
          </cell>
          <cell r="H5127">
            <v>9.547521493025128E-5</v>
          </cell>
          <cell r="I5127">
            <v>0.22782113224230083</v>
          </cell>
        </row>
        <row r="5128">
          <cell r="A5128">
            <v>79711530</v>
          </cell>
          <cell r="B5128">
            <v>245</v>
          </cell>
          <cell r="C5128">
            <v>0</v>
          </cell>
          <cell r="D5128">
            <v>0</v>
          </cell>
          <cell r="E5128">
            <v>245</v>
          </cell>
          <cell r="F5128">
            <v>8.1693026898399995E-2</v>
          </cell>
          <cell r="G5128">
            <v>2999.0319774134659</v>
          </cell>
          <cell r="H5128">
            <v>6.0442965524319291E-5</v>
          </cell>
          <cell r="I5128">
            <v>0.46556354553995039</v>
          </cell>
        </row>
        <row r="5129">
          <cell r="A5129">
            <v>79711531</v>
          </cell>
          <cell r="B5129">
            <v>194</v>
          </cell>
          <cell r="C5129">
            <v>0</v>
          </cell>
          <cell r="D5129">
            <v>0</v>
          </cell>
          <cell r="E5129">
            <v>194</v>
          </cell>
          <cell r="F5129">
            <v>5.3999168850699997E-2</v>
          </cell>
          <cell r="G5129">
            <v>3592.6478893847857</v>
          </cell>
          <cell r="H5129">
            <v>4.78609604559916E-5</v>
          </cell>
          <cell r="I5129">
            <v>0.39185199220014344</v>
          </cell>
        </row>
        <row r="5130">
          <cell r="A5130">
            <v>79711532</v>
          </cell>
          <cell r="B5130">
            <v>259</v>
          </cell>
          <cell r="C5130">
            <v>0</v>
          </cell>
          <cell r="D5130">
            <v>0</v>
          </cell>
          <cell r="E5130">
            <v>259</v>
          </cell>
          <cell r="F5130">
            <v>4.6463782936299998E-2</v>
          </cell>
          <cell r="G5130">
            <v>5574.2340298696454</v>
          </cell>
          <cell r="H5130">
            <v>6.3896849268566103E-5</v>
          </cell>
          <cell r="I5130">
            <v>0.19892717436784074</v>
          </cell>
        </row>
        <row r="5131">
          <cell r="A5131">
            <v>79711533</v>
          </cell>
          <cell r="B5131">
            <v>218</v>
          </cell>
          <cell r="C5131">
            <v>0</v>
          </cell>
          <cell r="D5131">
            <v>0</v>
          </cell>
          <cell r="E5131">
            <v>218</v>
          </cell>
          <cell r="F5131">
            <v>5.3581465345200002E-2</v>
          </cell>
          <cell r="G5131">
            <v>4068.5710738877569</v>
          </cell>
          <cell r="H5131">
            <v>5.3781904017557568E-5</v>
          </cell>
          <cell r="I5131">
            <v>0.33498379635111991</v>
          </cell>
        </row>
        <row r="5132">
          <cell r="A5132">
            <v>79711534</v>
          </cell>
          <cell r="B5132">
            <v>198</v>
          </cell>
          <cell r="C5132">
            <v>0</v>
          </cell>
          <cell r="D5132">
            <v>0</v>
          </cell>
          <cell r="E5132">
            <v>198</v>
          </cell>
          <cell r="F5132">
            <v>5.1702326687399998E-2</v>
          </cell>
          <cell r="G5132">
            <v>3829.6148874911883</v>
          </cell>
          <cell r="H5132">
            <v>4.8847784382919262E-5</v>
          </cell>
          <cell r="I5132">
            <v>0.36270688763628056</v>
          </cell>
        </row>
        <row r="5133">
          <cell r="A5133">
            <v>79711535</v>
          </cell>
          <cell r="B5133">
            <v>267</v>
          </cell>
          <cell r="C5133">
            <v>0</v>
          </cell>
          <cell r="D5133">
            <v>0</v>
          </cell>
          <cell r="E5133">
            <v>267</v>
          </cell>
          <cell r="F5133">
            <v>2.6635259438700001E-2</v>
          </cell>
          <cell r="G5133">
            <v>10024.306337788448</v>
          </cell>
          <cell r="H5133">
            <v>6.5870497122421425E-5</v>
          </cell>
          <cell r="I5133">
            <v>4.7921403421515879E-2</v>
          </cell>
        </row>
        <row r="5134">
          <cell r="A5134">
            <v>79711536</v>
          </cell>
          <cell r="B5134">
            <v>265</v>
          </cell>
          <cell r="C5134">
            <v>0</v>
          </cell>
          <cell r="D5134">
            <v>0</v>
          </cell>
          <cell r="E5134">
            <v>265</v>
          </cell>
          <cell r="F5134">
            <v>5.5861030072400002E-2</v>
          </cell>
          <cell r="G5134">
            <v>4743.9153853149592</v>
          </cell>
          <cell r="H5134">
            <v>6.5377085158957598E-5</v>
          </cell>
          <cell r="I5134">
            <v>0.26412613780798722</v>
          </cell>
        </row>
        <row r="5135">
          <cell r="A5135">
            <v>79711537</v>
          </cell>
          <cell r="B5135">
            <v>217</v>
          </cell>
          <cell r="C5135">
            <v>0</v>
          </cell>
          <cell r="D5135">
            <v>0</v>
          </cell>
          <cell r="E5135">
            <v>217</v>
          </cell>
          <cell r="F5135">
            <v>0.171967657927</v>
          </cell>
          <cell r="G5135">
            <v>1261.865182185107</v>
          </cell>
          <cell r="H5135">
            <v>5.3535198035825655E-5</v>
          </cell>
          <cell r="I5135">
            <v>0.71661377290418171</v>
          </cell>
        </row>
        <row r="5136">
          <cell r="A5136">
            <v>79711538</v>
          </cell>
          <cell r="B5136">
            <v>160</v>
          </cell>
          <cell r="C5136">
            <v>0</v>
          </cell>
          <cell r="D5136">
            <v>0</v>
          </cell>
          <cell r="E5136">
            <v>160</v>
          </cell>
          <cell r="F5136">
            <v>5.4928271975799997E-2</v>
          </cell>
          <cell r="G5136">
            <v>2912.8897422895798</v>
          </cell>
          <cell r="H5136">
            <v>3.9472957077106475E-5</v>
          </cell>
          <cell r="I5136">
            <v>0.48433046957029763</v>
          </cell>
        </row>
        <row r="5137">
          <cell r="A5137">
            <v>79711539</v>
          </cell>
          <cell r="B5137">
            <v>205</v>
          </cell>
          <cell r="C5137">
            <v>0</v>
          </cell>
          <cell r="D5137">
            <v>0</v>
          </cell>
          <cell r="E5137">
            <v>205</v>
          </cell>
          <cell r="F5137">
            <v>6.2369552704700001E-2</v>
          </cell>
          <cell r="G5137">
            <v>3286.8601923539491</v>
          </cell>
          <cell r="H5137">
            <v>5.0574726255042671E-5</v>
          </cell>
          <cell r="I5137">
            <v>0.4279514916830473</v>
          </cell>
        </row>
        <row r="5138">
          <cell r="A5138">
            <v>79711540</v>
          </cell>
          <cell r="B5138">
            <v>127</v>
          </cell>
          <cell r="C5138">
            <v>0</v>
          </cell>
          <cell r="D5138">
            <v>0</v>
          </cell>
          <cell r="E5138">
            <v>127</v>
          </cell>
          <cell r="F5138">
            <v>7.4275155385E-2</v>
          </cell>
          <cell r="G5138">
            <v>1709.8584222638715</v>
          </cell>
          <cell r="H5138">
            <v>3.1331659679953264E-5</v>
          </cell>
          <cell r="I5138">
            <v>0.64769719702531559</v>
          </cell>
        </row>
        <row r="5139">
          <cell r="A5139">
            <v>79711541</v>
          </cell>
          <cell r="B5139">
            <v>272</v>
          </cell>
          <cell r="C5139">
            <v>0</v>
          </cell>
          <cell r="D5139">
            <v>0</v>
          </cell>
          <cell r="E5139">
            <v>272</v>
          </cell>
          <cell r="F5139">
            <v>6.8228899466200005E-2</v>
          </cell>
          <cell r="G5139">
            <v>3986.5804978247729</v>
          </cell>
          <cell r="H5139">
            <v>6.7104027031081E-5</v>
          </cell>
          <cell r="I5139">
            <v>0.34474323828245285</v>
          </cell>
        </row>
        <row r="5140">
          <cell r="A5140">
            <v>79711542</v>
          </cell>
          <cell r="B5140">
            <v>265</v>
          </cell>
          <cell r="C5140">
            <v>0</v>
          </cell>
          <cell r="D5140">
            <v>0</v>
          </cell>
          <cell r="E5140">
            <v>265</v>
          </cell>
          <cell r="F5140">
            <v>8.0016398718700005E-2</v>
          </cell>
          <cell r="G5140">
            <v>3311.8211297113639</v>
          </cell>
          <cell r="H5140">
            <v>6.5377085158957598E-5</v>
          </cell>
          <cell r="I5140">
            <v>0.42443741167925797</v>
          </cell>
        </row>
        <row r="5141">
          <cell r="A5141">
            <v>79711543</v>
          </cell>
          <cell r="B5141">
            <v>317</v>
          </cell>
          <cell r="C5141">
            <v>0</v>
          </cell>
          <cell r="D5141">
            <v>0</v>
          </cell>
          <cell r="E5141">
            <v>317</v>
          </cell>
          <cell r="F5141">
            <v>5.7576501906799998E-2</v>
          </cell>
          <cell r="G5141">
            <v>5505.7182965566917</v>
          </cell>
          <cell r="H5141">
            <v>7.8205796209017203E-5</v>
          </cell>
          <cell r="I5141">
            <v>0.20376335172773141</v>
          </cell>
        </row>
        <row r="5142">
          <cell r="A5142">
            <v>79711544</v>
          </cell>
          <cell r="B5142">
            <v>229</v>
          </cell>
          <cell r="C5142">
            <v>0</v>
          </cell>
          <cell r="D5142">
            <v>0</v>
          </cell>
          <cell r="E5142">
            <v>229</v>
          </cell>
          <cell r="F5142">
            <v>0.13942604730800001</v>
          </cell>
          <cell r="G5142">
            <v>1642.447766550579</v>
          </cell>
          <cell r="H5142">
            <v>5.6495669816608639E-5</v>
          </cell>
          <cell r="I5142">
            <v>0.65711840505569352</v>
          </cell>
        </row>
        <row r="5143">
          <cell r="A5143">
            <v>79711545</v>
          </cell>
          <cell r="B5143">
            <v>243</v>
          </cell>
          <cell r="C5143">
            <v>0</v>
          </cell>
          <cell r="D5143">
            <v>0</v>
          </cell>
          <cell r="E5143">
            <v>243</v>
          </cell>
          <cell r="F5143">
            <v>5.4911264251300003E-2</v>
          </cell>
          <cell r="G5143">
            <v>4425.3215312602651</v>
          </cell>
          <cell r="H5143">
            <v>5.9949553560855457E-5</v>
          </cell>
          <cell r="I5143">
            <v>0.29699403563618548</v>
          </cell>
        </row>
        <row r="5144">
          <cell r="A5144">
            <v>79711546</v>
          </cell>
          <cell r="B5144">
            <v>212</v>
          </cell>
          <cell r="C5144">
            <v>0</v>
          </cell>
          <cell r="D5144">
            <v>0</v>
          </cell>
          <cell r="E5144">
            <v>212</v>
          </cell>
          <cell r="F5144">
            <v>6.9914192354200003E-2</v>
          </cell>
          <cell r="G5144">
            <v>3032.2884790825219</v>
          </cell>
          <cell r="H5144">
            <v>5.230166812716608E-5</v>
          </cell>
          <cell r="I5144">
            <v>0.46240077485414716</v>
          </cell>
        </row>
        <row r="5145">
          <cell r="A5145">
            <v>79711547</v>
          </cell>
          <cell r="B5145">
            <v>250</v>
          </cell>
          <cell r="C5145">
            <v>0</v>
          </cell>
          <cell r="D5145">
            <v>0</v>
          </cell>
          <cell r="E5145">
            <v>250</v>
          </cell>
          <cell r="F5145">
            <v>7.2726764786500003E-2</v>
          </cell>
          <cell r="G5145">
            <v>3437.5240083057643</v>
          </cell>
          <cell r="H5145">
            <v>6.1676495432978873E-5</v>
          </cell>
          <cell r="I5145">
            <v>0.4081192912235822</v>
          </cell>
        </row>
        <row r="5146">
          <cell r="A5146">
            <v>79711548</v>
          </cell>
          <cell r="B5146">
            <v>221</v>
          </cell>
          <cell r="C5146">
            <v>0</v>
          </cell>
          <cell r="D5146">
            <v>0</v>
          </cell>
          <cell r="E5146">
            <v>221</v>
          </cell>
          <cell r="F5146">
            <v>4.9737968297899997E-2</v>
          </cell>
          <cell r="G5146">
            <v>4443.2856339516165</v>
          </cell>
          <cell r="H5146">
            <v>5.4522021962753316E-5</v>
          </cell>
          <cell r="I5146">
            <v>0.29427410218759115</v>
          </cell>
        </row>
        <row r="5147">
          <cell r="A5147">
            <v>79711549</v>
          </cell>
          <cell r="B5147">
            <v>293</v>
          </cell>
          <cell r="C5147">
            <v>0</v>
          </cell>
          <cell r="D5147">
            <v>0</v>
          </cell>
          <cell r="E5147">
            <v>293</v>
          </cell>
          <cell r="F5147">
            <v>9.1595638533299994E-2</v>
          </cell>
          <cell r="G5147">
            <v>3198.842266856173</v>
          </cell>
          <cell r="H5147">
            <v>7.2284852647451234E-5</v>
          </cell>
          <cell r="I5147">
            <v>0.43894545034696675</v>
          </cell>
        </row>
        <row r="5148">
          <cell r="A5148">
            <v>79711550</v>
          </cell>
          <cell r="B5148">
            <v>231</v>
          </cell>
          <cell r="C5148">
            <v>0</v>
          </cell>
          <cell r="D5148">
            <v>0</v>
          </cell>
          <cell r="E5148">
            <v>231</v>
          </cell>
          <cell r="F5148">
            <v>7.9962955379799999E-2</v>
          </cell>
          <cell r="G5148">
            <v>2888.8376986920935</v>
          </cell>
          <cell r="H5148">
            <v>5.6989081780072473E-5</v>
          </cell>
          <cell r="I5148">
            <v>0.48779841555550313</v>
          </cell>
        </row>
        <row r="5149">
          <cell r="A5149">
            <v>79711551</v>
          </cell>
          <cell r="B5149">
            <v>253</v>
          </cell>
          <cell r="C5149">
            <v>0</v>
          </cell>
          <cell r="D5149">
            <v>0</v>
          </cell>
          <cell r="E5149">
            <v>253</v>
          </cell>
          <cell r="F5149">
            <v>8.6212846858500003E-2</v>
          </cell>
          <cell r="G5149">
            <v>2934.5974436413812</v>
          </cell>
          <cell r="H5149">
            <v>6.2416613378174607E-5</v>
          </cell>
          <cell r="I5149">
            <v>0.48070487846276505</v>
          </cell>
        </row>
        <row r="5150">
          <cell r="A5150">
            <v>79711552</v>
          </cell>
          <cell r="B5150">
            <v>219</v>
          </cell>
          <cell r="C5150">
            <v>0</v>
          </cell>
          <cell r="D5150">
            <v>0</v>
          </cell>
          <cell r="E5150">
            <v>219</v>
          </cell>
          <cell r="F5150">
            <v>0.106874335919</v>
          </cell>
          <cell r="G5150">
            <v>2049.1355395740657</v>
          </cell>
          <cell r="H5150">
            <v>5.4028609999289489E-5</v>
          </cell>
          <cell r="I5150">
            <v>0.6033108436160346</v>
          </cell>
        </row>
        <row r="5151">
          <cell r="A5151">
            <v>79711553</v>
          </cell>
          <cell r="B5151">
            <v>176</v>
          </cell>
          <cell r="C5151">
            <v>0</v>
          </cell>
          <cell r="D5151">
            <v>0</v>
          </cell>
          <cell r="E5151">
            <v>176</v>
          </cell>
          <cell r="F5151">
            <v>4.7607726895499997E-2</v>
          </cell>
          <cell r="G5151">
            <v>3696.8788782191568</v>
          </cell>
          <cell r="H5151">
            <v>4.3420252784817121E-5</v>
          </cell>
          <cell r="I5151">
            <v>0.37793308741681064</v>
          </cell>
        </row>
        <row r="5152">
          <cell r="A5152">
            <v>79711554</v>
          </cell>
          <cell r="B5152">
            <v>294</v>
          </cell>
          <cell r="C5152">
            <v>0</v>
          </cell>
          <cell r="D5152">
            <v>0</v>
          </cell>
          <cell r="E5152">
            <v>294</v>
          </cell>
          <cell r="F5152">
            <v>9.98991836159E-2</v>
          </cell>
          <cell r="G5152">
            <v>2942.9669929075058</v>
          </cell>
          <cell r="H5152">
            <v>7.2531558629183141E-5</v>
          </cell>
          <cell r="I5152">
            <v>0.47916592654872125</v>
          </cell>
        </row>
        <row r="5153">
          <cell r="A5153">
            <v>79711555</v>
          </cell>
          <cell r="B5153">
            <v>255</v>
          </cell>
          <cell r="C5153">
            <v>0</v>
          </cell>
          <cell r="D5153">
            <v>0</v>
          </cell>
          <cell r="E5153">
            <v>255</v>
          </cell>
          <cell r="F5153">
            <v>7.1554988600200001E-2</v>
          </cell>
          <cell r="G5153">
            <v>3563.6928324419755</v>
          </cell>
          <cell r="H5153">
            <v>6.2910025341638448E-5</v>
          </cell>
          <cell r="I5153">
            <v>0.39501032217827536</v>
          </cell>
        </row>
        <row r="5154">
          <cell r="A5154">
            <v>79711556</v>
          </cell>
          <cell r="B5154">
            <v>220</v>
          </cell>
          <cell r="C5154">
            <v>0</v>
          </cell>
          <cell r="D5154">
            <v>0</v>
          </cell>
          <cell r="E5154">
            <v>220</v>
          </cell>
          <cell r="F5154">
            <v>8.4985161703799994E-2</v>
          </cell>
          <cell r="G5154">
            <v>2588.6871965575492</v>
          </cell>
          <cell r="H5154">
            <v>5.4275315981021402E-5</v>
          </cell>
          <cell r="I5154">
            <v>0.52590166102203229</v>
          </cell>
        </row>
        <row r="5155">
          <cell r="A5155">
            <v>79711557</v>
          </cell>
          <cell r="B5155">
            <v>220</v>
          </cell>
          <cell r="C5155">
            <v>0</v>
          </cell>
          <cell r="D5155">
            <v>0</v>
          </cell>
          <cell r="E5155">
            <v>220</v>
          </cell>
          <cell r="F5155">
            <v>5.4929780381599999E-2</v>
          </cell>
          <cell r="G5155">
            <v>4005.1134097323661</v>
          </cell>
          <cell r="H5155">
            <v>5.4275315981021402E-5</v>
          </cell>
          <cell r="I5155">
            <v>0.34250586173412617</v>
          </cell>
        </row>
        <row r="5156">
          <cell r="A5156">
            <v>79711558</v>
          </cell>
          <cell r="B5156">
            <v>179</v>
          </cell>
          <cell r="C5156">
            <v>0</v>
          </cell>
          <cell r="D5156">
            <v>0</v>
          </cell>
          <cell r="E5156">
            <v>179</v>
          </cell>
          <cell r="F5156">
            <v>5.9840697851399997E-2</v>
          </cell>
          <cell r="G5156">
            <v>2991.2752763095027</v>
          </cell>
          <cell r="H5156">
            <v>4.4160370730012868E-5</v>
          </cell>
          <cell r="I5156">
            <v>0.46679263474093874</v>
          </cell>
        </row>
        <row r="5157">
          <cell r="A5157">
            <v>79711559</v>
          </cell>
          <cell r="B5157">
            <v>234</v>
          </cell>
          <cell r="C5157">
            <v>0</v>
          </cell>
          <cell r="D5157">
            <v>0</v>
          </cell>
          <cell r="E5157">
            <v>234</v>
          </cell>
          <cell r="F5157">
            <v>5.3833876439500002E-2</v>
          </cell>
          <cell r="G5157">
            <v>4346.70537357598</v>
          </cell>
          <cell r="H5157">
            <v>5.7729199725268221E-5</v>
          </cell>
          <cell r="I5157">
            <v>0.30513212585557614</v>
          </cell>
        </row>
        <row r="5158">
          <cell r="A5158">
            <v>79711560</v>
          </cell>
          <cell r="B5158">
            <v>275</v>
          </cell>
          <cell r="C5158">
            <v>0</v>
          </cell>
          <cell r="D5158">
            <v>0</v>
          </cell>
          <cell r="E5158">
            <v>275</v>
          </cell>
          <cell r="F5158">
            <v>6.3591723975500003E-2</v>
          </cell>
          <cell r="G5158">
            <v>4324.4620967651281</v>
          </cell>
          <cell r="H5158">
            <v>6.7844144976276748E-5</v>
          </cell>
          <cell r="I5158">
            <v>0.30691235621975355</v>
          </cell>
        </row>
        <row r="5159">
          <cell r="A5159">
            <v>79711561</v>
          </cell>
          <cell r="B5159">
            <v>233</v>
          </cell>
          <cell r="C5159">
            <v>0</v>
          </cell>
          <cell r="D5159">
            <v>0</v>
          </cell>
          <cell r="E5159">
            <v>233</v>
          </cell>
          <cell r="F5159">
            <v>9.5487483449199995E-2</v>
          </cell>
          <cell r="G5159">
            <v>2440.1103849800129</v>
          </cell>
          <cell r="H5159">
            <v>5.74824937435363E-5</v>
          </cell>
          <cell r="I5159">
            <v>0.54767642438165343</v>
          </cell>
        </row>
        <row r="5160">
          <cell r="A5160">
            <v>79711562</v>
          </cell>
          <cell r="B5160">
            <v>269</v>
          </cell>
          <cell r="C5160">
            <v>0</v>
          </cell>
          <cell r="D5160">
            <v>8</v>
          </cell>
          <cell r="E5160">
            <v>276</v>
          </cell>
          <cell r="F5160">
            <v>6.6906174791299997E-2</v>
          </cell>
          <cell r="G5160">
            <v>4125.1797888748688</v>
          </cell>
          <cell r="H5160">
            <v>6.8090850958008668E-5</v>
          </cell>
          <cell r="I5160">
            <v>0.32923628709471126</v>
          </cell>
        </row>
        <row r="5161">
          <cell r="A5161">
            <v>79711563</v>
          </cell>
          <cell r="B5161">
            <v>240</v>
          </cell>
          <cell r="C5161">
            <v>0</v>
          </cell>
          <cell r="D5161">
            <v>0</v>
          </cell>
          <cell r="E5161">
            <v>240</v>
          </cell>
          <cell r="F5161">
            <v>8.5968163714699994E-2</v>
          </cell>
          <cell r="G5161">
            <v>2791.7311435949814</v>
          </cell>
          <cell r="H5161">
            <v>5.9209435615659709E-5</v>
          </cell>
          <cell r="I5161">
            <v>0.49958430042078211</v>
          </cell>
        </row>
        <row r="5162">
          <cell r="A5162">
            <v>79711564</v>
          </cell>
          <cell r="B5162">
            <v>214</v>
          </cell>
          <cell r="C5162">
            <v>0</v>
          </cell>
          <cell r="D5162">
            <v>0</v>
          </cell>
          <cell r="E5162">
            <v>214</v>
          </cell>
          <cell r="F5162">
            <v>6.4593088425299997E-2</v>
          </cell>
          <cell r="G5162">
            <v>3313.0479625151333</v>
          </cell>
          <cell r="H5162">
            <v>5.2795080090629907E-5</v>
          </cell>
          <cell r="I5162">
            <v>0.42426545760999079</v>
          </cell>
        </row>
        <row r="5163">
          <cell r="A5163">
            <v>79711565</v>
          </cell>
          <cell r="B5163">
            <v>133</v>
          </cell>
          <cell r="C5163">
            <v>0</v>
          </cell>
          <cell r="D5163">
            <v>0</v>
          </cell>
          <cell r="E5163">
            <v>133</v>
          </cell>
          <cell r="F5163">
            <v>6.3017885489699998E-2</v>
          </cell>
          <cell r="G5163">
            <v>2110.511943815352</v>
          </cell>
          <cell r="H5163">
            <v>3.2811895570344759E-5</v>
          </cell>
          <cell r="I5163">
            <v>0.59427992444875632</v>
          </cell>
        </row>
        <row r="5164">
          <cell r="A5164">
            <v>79711566</v>
          </cell>
          <cell r="B5164">
            <v>147</v>
          </cell>
          <cell r="C5164">
            <v>0</v>
          </cell>
          <cell r="D5164">
            <v>0</v>
          </cell>
          <cell r="E5164">
            <v>147</v>
          </cell>
          <cell r="F5164">
            <v>9.5338435600099997E-2</v>
          </cell>
          <cell r="G5164">
            <v>1541.8755203472817</v>
          </cell>
          <cell r="H5164">
            <v>3.6265779314591571E-5</v>
          </cell>
          <cell r="I5164">
            <v>0.67138541197924984</v>
          </cell>
        </row>
        <row r="5165">
          <cell r="A5165">
            <v>79711567</v>
          </cell>
          <cell r="B5165">
            <v>193</v>
          </cell>
          <cell r="C5165">
            <v>0</v>
          </cell>
          <cell r="D5165">
            <v>0</v>
          </cell>
          <cell r="E5165">
            <v>193</v>
          </cell>
          <cell r="F5165">
            <v>8.71008465496E-2</v>
          </cell>
          <cell r="G5165">
            <v>2215.822321429393</v>
          </cell>
          <cell r="H5165">
            <v>4.7614254474259687E-5</v>
          </cell>
          <cell r="I5165">
            <v>0.5799273105495385</v>
          </cell>
        </row>
        <row r="5166">
          <cell r="A5166">
            <v>79711568</v>
          </cell>
          <cell r="B5166">
            <v>208</v>
          </cell>
          <cell r="C5166">
            <v>0</v>
          </cell>
          <cell r="D5166">
            <v>0</v>
          </cell>
          <cell r="E5166">
            <v>208</v>
          </cell>
          <cell r="F5166">
            <v>8.4892414099699998E-2</v>
          </cell>
          <cell r="G5166">
            <v>2450.1600314454367</v>
          </cell>
          <cell r="H5166">
            <v>5.1314844200238418E-5</v>
          </cell>
          <cell r="I5166">
            <v>0.54588731260213352</v>
          </cell>
        </row>
        <row r="5167">
          <cell r="A5167">
            <v>79711569</v>
          </cell>
          <cell r="B5167">
            <v>150</v>
          </cell>
          <cell r="C5167">
            <v>0</v>
          </cell>
          <cell r="D5167">
            <v>0</v>
          </cell>
          <cell r="E5167">
            <v>150</v>
          </cell>
          <cell r="F5167">
            <v>7.0783805185800006E-2</v>
          </cell>
          <cell r="G5167">
            <v>2119.1287979823333</v>
          </cell>
          <cell r="H5167">
            <v>3.7005897259787318E-5</v>
          </cell>
          <cell r="I5167">
            <v>0.59319861213082548</v>
          </cell>
        </row>
        <row r="5168">
          <cell r="A5168">
            <v>79711570</v>
          </cell>
          <cell r="B5168">
            <v>133</v>
          </cell>
          <cell r="C5168">
            <v>0</v>
          </cell>
          <cell r="D5168">
            <v>0</v>
          </cell>
          <cell r="E5168">
            <v>133</v>
          </cell>
          <cell r="F5168">
            <v>0.10335231616600001</v>
          </cell>
          <cell r="G5168">
            <v>1286.8603717248211</v>
          </cell>
          <cell r="H5168">
            <v>3.2811895570344759E-5</v>
          </cell>
          <cell r="I5168">
            <v>0.71230307928538006</v>
          </cell>
        </row>
        <row r="5169">
          <cell r="A5169">
            <v>79711571</v>
          </cell>
          <cell r="B5169">
            <v>195</v>
          </cell>
          <cell r="C5169">
            <v>0</v>
          </cell>
          <cell r="D5169">
            <v>0</v>
          </cell>
          <cell r="E5169">
            <v>195</v>
          </cell>
          <cell r="F5169">
            <v>0.12772693772900001</v>
          </cell>
          <cell r="G5169">
            <v>1526.6943956155449</v>
          </cell>
          <cell r="H5169">
            <v>4.8107666437723514E-5</v>
          </cell>
          <cell r="I5169">
            <v>0.67338817113894966</v>
          </cell>
        </row>
        <row r="5170">
          <cell r="A5170">
            <v>79711572</v>
          </cell>
          <cell r="B5170">
            <v>132</v>
          </cell>
          <cell r="C5170">
            <v>0</v>
          </cell>
          <cell r="D5170">
            <v>0</v>
          </cell>
          <cell r="E5170">
            <v>132</v>
          </cell>
          <cell r="F5170">
            <v>4.9741577673500001E-2</v>
          </cell>
          <cell r="G5170">
            <v>2653.7155871178461</v>
          </cell>
          <cell r="H5170">
            <v>3.2565189588612839E-5</v>
          </cell>
          <cell r="I5170">
            <v>0.51769942724739249</v>
          </cell>
        </row>
        <row r="5171">
          <cell r="A5171">
            <v>79711573</v>
          </cell>
          <cell r="B5171">
            <v>153</v>
          </cell>
          <cell r="C5171">
            <v>0</v>
          </cell>
          <cell r="D5171">
            <v>0</v>
          </cell>
          <cell r="E5171">
            <v>153</v>
          </cell>
          <cell r="F5171">
            <v>9.2958467457700006E-2</v>
          </cell>
          <cell r="G5171">
            <v>1645.896325362952</v>
          </cell>
          <cell r="H5171">
            <v>3.7746015204983066E-5</v>
          </cell>
          <cell r="I5171">
            <v>0.65663905533318834</v>
          </cell>
        </row>
        <row r="5172">
          <cell r="A5172">
            <v>79711574</v>
          </cell>
          <cell r="B5172">
            <v>220</v>
          </cell>
          <cell r="C5172">
            <v>0</v>
          </cell>
          <cell r="D5172">
            <v>0</v>
          </cell>
          <cell r="E5172">
            <v>220</v>
          </cell>
          <cell r="F5172">
            <v>5.8795019193800001E-2</v>
          </cell>
          <cell r="G5172">
            <v>3741.8135586423832</v>
          </cell>
          <cell r="H5172">
            <v>5.4275315981021402E-5</v>
          </cell>
          <cell r="I5172">
            <v>0.37350446833874129</v>
          </cell>
        </row>
        <row r="5173">
          <cell r="A5173">
            <v>79711575</v>
          </cell>
          <cell r="B5173">
            <v>52</v>
          </cell>
          <cell r="C5173">
            <v>0</v>
          </cell>
          <cell r="D5173">
            <v>0</v>
          </cell>
          <cell r="E5173">
            <v>52</v>
          </cell>
          <cell r="F5173">
            <v>5.7831901378600001</v>
          </cell>
          <cell r="G5173">
            <v>8.9915770985254131</v>
          </cell>
          <cell r="H5173">
            <v>1.2828711050059605E-5</v>
          </cell>
          <cell r="I5173">
            <v>0.99260400137366034</v>
          </cell>
        </row>
        <row r="5174">
          <cell r="A5174">
            <v>79711576</v>
          </cell>
          <cell r="B5174">
            <v>182</v>
          </cell>
          <cell r="C5174">
            <v>0</v>
          </cell>
          <cell r="D5174">
            <v>0</v>
          </cell>
          <cell r="E5174">
            <v>182</v>
          </cell>
          <cell r="F5174">
            <v>6.0466518541500001E-2</v>
          </cell>
          <cell r="G5174">
            <v>3009.9301959164045</v>
          </cell>
          <cell r="H5174">
            <v>4.4900488675208616E-5</v>
          </cell>
          <cell r="I5174">
            <v>0.46424046135992209</v>
          </cell>
        </row>
        <row r="5175">
          <cell r="A5175">
            <v>79711577</v>
          </cell>
          <cell r="B5175">
            <v>118</v>
          </cell>
          <cell r="C5175">
            <v>0</v>
          </cell>
          <cell r="D5175">
            <v>0</v>
          </cell>
          <cell r="E5175">
            <v>118</v>
          </cell>
          <cell r="F5175">
            <v>3.08226547271E-2</v>
          </cell>
          <cell r="G5175">
            <v>3828.352912646802</v>
          </cell>
          <cell r="H5175">
            <v>2.9111305844366024E-5</v>
          </cell>
          <cell r="I5175">
            <v>0.36288106205938331</v>
          </cell>
        </row>
        <row r="5176">
          <cell r="A5176">
            <v>79711578</v>
          </cell>
          <cell r="B5176">
            <v>165</v>
          </cell>
          <cell r="C5176">
            <v>0</v>
          </cell>
          <cell r="D5176">
            <v>0</v>
          </cell>
          <cell r="E5176">
            <v>165</v>
          </cell>
          <cell r="F5176">
            <v>7.9958164511499993E-2</v>
          </cell>
          <cell r="G5176">
            <v>2063.5791355149086</v>
          </cell>
          <cell r="H5176">
            <v>4.070648698576605E-5</v>
          </cell>
          <cell r="I5176">
            <v>0.60129500903930322</v>
          </cell>
        </row>
        <row r="5177">
          <cell r="A5177">
            <v>79711579</v>
          </cell>
          <cell r="B5177">
            <v>126</v>
          </cell>
          <cell r="C5177">
            <v>0</v>
          </cell>
          <cell r="D5177">
            <v>14</v>
          </cell>
          <cell r="E5177">
            <v>139</v>
          </cell>
          <cell r="F5177">
            <v>3.7397084901099997E-2</v>
          </cell>
          <cell r="G5177">
            <v>3716.867246941792</v>
          </cell>
          <cell r="H5177">
            <v>3.4292131460736248E-5</v>
          </cell>
          <cell r="I5177">
            <v>0.37561799848423844</v>
          </cell>
        </row>
        <row r="5178">
          <cell r="A5178">
            <v>79711580</v>
          </cell>
          <cell r="B5178">
            <v>208</v>
          </cell>
          <cell r="C5178">
            <v>0</v>
          </cell>
          <cell r="D5178">
            <v>0</v>
          </cell>
          <cell r="E5178">
            <v>208</v>
          </cell>
          <cell r="F5178">
            <v>0.157690834207</v>
          </cell>
          <cell r="G5178">
            <v>1319.0367153931052</v>
          </cell>
          <cell r="H5178">
            <v>5.1314844200238418E-5</v>
          </cell>
          <cell r="I5178">
            <v>0.70442279681689934</v>
          </cell>
        </row>
        <row r="5179">
          <cell r="A5179">
            <v>79711581</v>
          </cell>
          <cell r="B5179">
            <v>243</v>
          </cell>
          <cell r="C5179">
            <v>0</v>
          </cell>
          <cell r="D5179">
            <v>0</v>
          </cell>
          <cell r="E5179">
            <v>243</v>
          </cell>
          <cell r="F5179">
            <v>0.14638579575499999</v>
          </cell>
          <cell r="G5179">
            <v>1659.9971243569239</v>
          </cell>
          <cell r="H5179">
            <v>5.9949553560855457E-5</v>
          </cell>
          <cell r="I5179">
            <v>0.65497428336846142</v>
          </cell>
        </row>
        <row r="5180">
          <cell r="A5180">
            <v>79711582</v>
          </cell>
          <cell r="B5180">
            <v>105</v>
          </cell>
          <cell r="C5180">
            <v>0</v>
          </cell>
          <cell r="D5180">
            <v>0</v>
          </cell>
          <cell r="E5180">
            <v>105</v>
          </cell>
          <cell r="F5180">
            <v>5.2431612022000001E-2</v>
          </cell>
          <cell r="G5180">
            <v>2002.608654411438</v>
          </cell>
          <cell r="H5180">
            <v>2.5904128081851123E-5</v>
          </cell>
          <cell r="I5180">
            <v>0.60906550734591336</v>
          </cell>
        </row>
        <row r="5181">
          <cell r="A5181">
            <v>79711583</v>
          </cell>
          <cell r="B5181">
            <v>211</v>
          </cell>
          <cell r="C5181">
            <v>0</v>
          </cell>
          <cell r="D5181">
            <v>9</v>
          </cell>
          <cell r="E5181">
            <v>218</v>
          </cell>
          <cell r="F5181">
            <v>9.4515915591800004E-2</v>
          </cell>
          <cell r="G5181">
            <v>2306.4898502545238</v>
          </cell>
          <cell r="H5181">
            <v>5.3781904017557568E-5</v>
          </cell>
          <cell r="I5181">
            <v>0.56716200293678454</v>
          </cell>
        </row>
        <row r="5182">
          <cell r="A5182">
            <v>79711584</v>
          </cell>
          <cell r="B5182">
            <v>163</v>
          </cell>
          <cell r="C5182">
            <v>0</v>
          </cell>
          <cell r="D5182">
            <v>0</v>
          </cell>
          <cell r="E5182">
            <v>163</v>
          </cell>
          <cell r="F5182">
            <v>6.7012749955899995E-2</v>
          </cell>
          <cell r="G5182">
            <v>2432.3729455554003</v>
          </cell>
          <cell r="H5182">
            <v>4.0213075022302223E-5</v>
          </cell>
          <cell r="I5182">
            <v>0.54882854131634129</v>
          </cell>
        </row>
        <row r="5183">
          <cell r="A5183">
            <v>79711585</v>
          </cell>
          <cell r="B5183">
            <v>177</v>
          </cell>
          <cell r="C5183">
            <v>0</v>
          </cell>
          <cell r="D5183">
            <v>0</v>
          </cell>
          <cell r="E5183">
            <v>177</v>
          </cell>
          <cell r="F5183">
            <v>0.13396884519899999</v>
          </cell>
          <cell r="G5183">
            <v>1321.2027000537378</v>
          </cell>
          <cell r="H5183">
            <v>4.3666958766549034E-5</v>
          </cell>
          <cell r="I5183">
            <v>0.70406828032115032</v>
          </cell>
        </row>
        <row r="5184">
          <cell r="A5184">
            <v>79711586</v>
          </cell>
          <cell r="B5184">
            <v>0</v>
          </cell>
          <cell r="C5184">
            <v>0</v>
          </cell>
          <cell r="D5184">
            <v>0</v>
          </cell>
          <cell r="E5184">
            <v>0</v>
          </cell>
          <cell r="F5184">
            <v>0.93864846307100003</v>
          </cell>
          <cell r="G5184">
            <v>0</v>
          </cell>
          <cell r="H5184">
            <v>0</v>
          </cell>
          <cell r="I5184">
            <v>1.0000000000000056</v>
          </cell>
        </row>
        <row r="5185">
          <cell r="A5185">
            <v>79711587</v>
          </cell>
          <cell r="B5185">
            <v>123</v>
          </cell>
          <cell r="C5185">
            <v>0</v>
          </cell>
          <cell r="D5185">
            <v>0</v>
          </cell>
          <cell r="E5185">
            <v>123</v>
          </cell>
          <cell r="F5185">
            <v>5.6800456790800001E-2</v>
          </cell>
          <cell r="G5185">
            <v>2165.4755427939158</v>
          </cell>
          <cell r="H5185">
            <v>3.0344835753025602E-5</v>
          </cell>
          <cell r="I5185">
            <v>0.58645811129794634</v>
          </cell>
        </row>
        <row r="5186">
          <cell r="A5186">
            <v>79711588</v>
          </cell>
          <cell r="B5186">
            <v>117</v>
          </cell>
          <cell r="C5186">
            <v>0</v>
          </cell>
          <cell r="D5186">
            <v>0</v>
          </cell>
          <cell r="E5186">
            <v>117</v>
          </cell>
          <cell r="F5186">
            <v>3.8266038160899997E-2</v>
          </cell>
          <cell r="G5186">
            <v>3057.5415073815998</v>
          </cell>
          <cell r="H5186">
            <v>2.886459986263411E-5</v>
          </cell>
          <cell r="I5186">
            <v>0.45922098145560453</v>
          </cell>
        </row>
        <row r="5187">
          <cell r="A5187">
            <v>79711589</v>
          </cell>
          <cell r="B5187">
            <v>115</v>
          </cell>
          <cell r="C5187">
            <v>0</v>
          </cell>
          <cell r="D5187">
            <v>0</v>
          </cell>
          <cell r="E5187">
            <v>115</v>
          </cell>
          <cell r="F5187">
            <v>4.10895929902E-2</v>
          </cell>
          <cell r="G5187">
            <v>2798.7622079252005</v>
          </cell>
          <cell r="H5187">
            <v>2.837118789917028E-5</v>
          </cell>
          <cell r="I5187">
            <v>0.49901934372261614</v>
          </cell>
        </row>
        <row r="5188">
          <cell r="A5188">
            <v>79711590</v>
          </cell>
          <cell r="B5188">
            <v>82</v>
          </cell>
          <cell r="C5188">
            <v>0</v>
          </cell>
          <cell r="D5188">
            <v>0</v>
          </cell>
          <cell r="E5188">
            <v>82</v>
          </cell>
          <cell r="F5188">
            <v>2.9184858264899999E-2</v>
          </cell>
          <cell r="G5188">
            <v>2809.6761428723344</v>
          </cell>
          <cell r="H5188">
            <v>2.0229890502017068E-5</v>
          </cell>
          <cell r="I5188">
            <v>0.49759683703194985</v>
          </cell>
        </row>
        <row r="5189">
          <cell r="A5189">
            <v>79711591</v>
          </cell>
          <cell r="B5189">
            <v>114</v>
          </cell>
          <cell r="C5189">
            <v>0</v>
          </cell>
          <cell r="D5189">
            <v>0</v>
          </cell>
          <cell r="E5189">
            <v>114</v>
          </cell>
          <cell r="F5189">
            <v>5.6432043943900001E-2</v>
          </cell>
          <cell r="G5189">
            <v>2020.1288493702129</v>
          </cell>
          <cell r="H5189">
            <v>2.8124481917438363E-5</v>
          </cell>
          <cell r="I5189">
            <v>0.60716315752077854</v>
          </cell>
        </row>
        <row r="5190">
          <cell r="A5190">
            <v>79711592</v>
          </cell>
          <cell r="B5190">
            <v>113</v>
          </cell>
          <cell r="C5190">
            <v>0</v>
          </cell>
          <cell r="D5190">
            <v>0</v>
          </cell>
          <cell r="E5190">
            <v>113</v>
          </cell>
          <cell r="F5190">
            <v>5.2000517781699999E-2</v>
          </cell>
          <cell r="G5190">
            <v>2173.0552852257733</v>
          </cell>
          <cell r="H5190">
            <v>2.7877775935706449E-5</v>
          </cell>
          <cell r="I5190">
            <v>0.58564916238384734</v>
          </cell>
        </row>
        <row r="5191">
          <cell r="A5191">
            <v>79711593</v>
          </cell>
          <cell r="B5191">
            <v>182</v>
          </cell>
          <cell r="C5191">
            <v>0</v>
          </cell>
          <cell r="D5191">
            <v>0</v>
          </cell>
          <cell r="E5191">
            <v>182</v>
          </cell>
          <cell r="F5191">
            <v>0.23096414011899999</v>
          </cell>
          <cell r="G5191">
            <v>788.00111526502724</v>
          </cell>
          <cell r="H5191">
            <v>4.4900488675208616E-5</v>
          </cell>
          <cell r="I5191">
            <v>0.80960317836250351</v>
          </cell>
        </row>
        <row r="5192">
          <cell r="A5192">
            <v>79711594</v>
          </cell>
          <cell r="B5192">
            <v>100</v>
          </cell>
          <cell r="C5192">
            <v>0</v>
          </cell>
          <cell r="D5192">
            <v>0</v>
          </cell>
          <cell r="E5192">
            <v>100</v>
          </cell>
          <cell r="F5192">
            <v>2.73369571187E-2</v>
          </cell>
          <cell r="G5192">
            <v>3658.0516099794604</v>
          </cell>
          <cell r="H5192">
            <v>2.4670598173191548E-5</v>
          </cell>
          <cell r="I5192">
            <v>0.38320544095240333</v>
          </cell>
        </row>
        <row r="5193">
          <cell r="A5193">
            <v>79711595</v>
          </cell>
          <cell r="B5193">
            <v>129</v>
          </cell>
          <cell r="C5193">
            <v>0</v>
          </cell>
          <cell r="D5193">
            <v>0</v>
          </cell>
          <cell r="E5193">
            <v>129</v>
          </cell>
          <cell r="F5193">
            <v>3.7939337617299999E-2</v>
          </cell>
          <cell r="G5193">
            <v>3400.1647920489036</v>
          </cell>
          <cell r="H5193">
            <v>3.1825071643417098E-5</v>
          </cell>
          <cell r="I5193">
            <v>0.41269494706676402</v>
          </cell>
        </row>
        <row r="5194">
          <cell r="A5194">
            <v>79711596</v>
          </cell>
          <cell r="B5194">
            <v>66</v>
          </cell>
          <cell r="C5194">
            <v>0</v>
          </cell>
          <cell r="D5194">
            <v>0</v>
          </cell>
          <cell r="E5194">
            <v>66</v>
          </cell>
          <cell r="F5194">
            <v>4.7645176675599998</v>
          </cell>
          <cell r="G5194">
            <v>13.852399047519926</v>
          </cell>
          <cell r="H5194">
            <v>1.6282594794306419E-5</v>
          </cell>
          <cell r="I5194">
            <v>0.99016506603825805</v>
          </cell>
        </row>
        <row r="5195">
          <cell r="A5195">
            <v>79711597</v>
          </cell>
          <cell r="B5195">
            <v>103</v>
          </cell>
          <cell r="C5195">
            <v>0</v>
          </cell>
          <cell r="D5195">
            <v>0</v>
          </cell>
          <cell r="E5195">
            <v>103</v>
          </cell>
          <cell r="F5195">
            <v>3.3063812016399997E-2</v>
          </cell>
          <cell r="G5195">
            <v>3115.1882895085091</v>
          </cell>
          <cell r="H5195">
            <v>2.5410716118387292E-5</v>
          </cell>
          <cell r="I5195">
            <v>0.45074342380535065</v>
          </cell>
        </row>
        <row r="5196">
          <cell r="A5196">
            <v>79711598</v>
          </cell>
          <cell r="B5196">
            <v>121</v>
          </cell>
          <cell r="C5196">
            <v>0</v>
          </cell>
          <cell r="D5196">
            <v>0</v>
          </cell>
          <cell r="E5196">
            <v>121</v>
          </cell>
          <cell r="F5196">
            <v>4.2504478060200003E-2</v>
          </cell>
          <cell r="G5196">
            <v>2846.7588715858387</v>
          </cell>
          <cell r="H5196">
            <v>2.9851423789561772E-5</v>
          </cell>
          <cell r="I5196">
            <v>0.49254898593973295</v>
          </cell>
        </row>
        <row r="5197">
          <cell r="A5197">
            <v>79711599</v>
          </cell>
          <cell r="B5197">
            <v>174</v>
          </cell>
          <cell r="C5197">
            <v>0</v>
          </cell>
          <cell r="D5197">
            <v>0</v>
          </cell>
          <cell r="E5197">
            <v>174</v>
          </cell>
          <cell r="F5197">
            <v>5.3656604231700003E-2</v>
          </cell>
          <cell r="G5197">
            <v>3242.8440541751957</v>
          </cell>
          <cell r="H5197">
            <v>4.2926840821353293E-5</v>
          </cell>
          <cell r="I5197">
            <v>0.43338247716489359</v>
          </cell>
        </row>
        <row r="5198">
          <cell r="A5198">
            <v>79711600</v>
          </cell>
          <cell r="B5198">
            <v>1</v>
          </cell>
          <cell r="C5198">
            <v>0</v>
          </cell>
          <cell r="D5198">
            <v>0</v>
          </cell>
          <cell r="E5198">
            <v>1</v>
          </cell>
          <cell r="F5198">
            <v>6.1430832672000002E-2</v>
          </cell>
          <cell r="G5198">
            <v>16.278470541647032</v>
          </cell>
          <cell r="H5198">
            <v>2.4670598173191545E-7</v>
          </cell>
          <cell r="I5198">
            <v>0.98859823634827848</v>
          </cell>
        </row>
        <row r="5199">
          <cell r="A5199">
            <v>79711601</v>
          </cell>
          <cell r="B5199">
            <v>131</v>
          </cell>
          <cell r="C5199">
            <v>0</v>
          </cell>
          <cell r="D5199">
            <v>0</v>
          </cell>
          <cell r="E5199">
            <v>131</v>
          </cell>
          <cell r="F5199">
            <v>3.9781350259499998E-2</v>
          </cell>
          <cell r="G5199">
            <v>3293.0003417547773</v>
          </cell>
          <cell r="H5199">
            <v>3.2318483606880925E-5</v>
          </cell>
          <cell r="I5199">
            <v>0.42686771230529896</v>
          </cell>
        </row>
        <row r="5200">
          <cell r="A5200">
            <v>79711602</v>
          </cell>
          <cell r="B5200">
            <v>121</v>
          </cell>
          <cell r="C5200">
            <v>0</v>
          </cell>
          <cell r="D5200">
            <v>0</v>
          </cell>
          <cell r="E5200">
            <v>121</v>
          </cell>
          <cell r="F5200">
            <v>4.2943477567499999E-2</v>
          </cell>
          <cell r="G5200">
            <v>2817.6572288494367</v>
          </cell>
          <cell r="H5200">
            <v>2.9851423789561772E-5</v>
          </cell>
          <cell r="I5200">
            <v>0.49670326796611675</v>
          </cell>
        </row>
        <row r="5201">
          <cell r="A5201">
            <v>79711603</v>
          </cell>
          <cell r="B5201">
            <v>178</v>
          </cell>
          <cell r="C5201">
            <v>0</v>
          </cell>
          <cell r="D5201">
            <v>0</v>
          </cell>
          <cell r="E5201">
            <v>178</v>
          </cell>
          <cell r="F5201">
            <v>6.2729926601499994E-2</v>
          </cell>
          <cell r="G5201">
            <v>2837.5611074881072</v>
          </cell>
          <cell r="H5201">
            <v>4.3913664748280955E-5</v>
          </cell>
          <cell r="I5201">
            <v>0.49371417829145275</v>
          </cell>
        </row>
        <row r="5202">
          <cell r="A5202">
            <v>79711604</v>
          </cell>
          <cell r="B5202">
            <v>198</v>
          </cell>
          <cell r="C5202">
            <v>0</v>
          </cell>
          <cell r="D5202">
            <v>14</v>
          </cell>
          <cell r="E5202">
            <v>211</v>
          </cell>
          <cell r="F5202">
            <v>0.12514540723199999</v>
          </cell>
          <cell r="G5202">
            <v>1686.0387022341063</v>
          </cell>
          <cell r="H5202">
            <v>5.2054962145434166E-5</v>
          </cell>
          <cell r="I5202">
            <v>0.65180213785535268</v>
          </cell>
        </row>
        <row r="5203">
          <cell r="A5203">
            <v>79711605</v>
          </cell>
          <cell r="B5203">
            <v>176</v>
          </cell>
          <cell r="C5203">
            <v>0</v>
          </cell>
          <cell r="D5203">
            <v>0</v>
          </cell>
          <cell r="E5203">
            <v>176</v>
          </cell>
          <cell r="F5203">
            <v>6.7368361625399997E-2</v>
          </cell>
          <cell r="G5203">
            <v>2612.502304548289</v>
          </cell>
          <cell r="H5203">
            <v>4.3420252784817121E-5</v>
          </cell>
          <cell r="I5203">
            <v>0.52282104342814628</v>
          </cell>
        </row>
        <row r="5204">
          <cell r="A5204">
            <v>79711606</v>
          </cell>
          <cell r="B5204">
            <v>154</v>
          </cell>
          <cell r="C5204">
            <v>0</v>
          </cell>
          <cell r="D5204">
            <v>0</v>
          </cell>
          <cell r="E5204">
            <v>154</v>
          </cell>
          <cell r="F5204">
            <v>4.98142231952E-2</v>
          </cell>
          <cell r="G5204">
            <v>3091.486529791739</v>
          </cell>
          <cell r="H5204">
            <v>3.799272118671498E-5</v>
          </cell>
          <cell r="I5204">
            <v>0.45410923351411914</v>
          </cell>
        </row>
        <row r="5205">
          <cell r="A5205">
            <v>79711607</v>
          </cell>
          <cell r="B5205">
            <v>173</v>
          </cell>
          <cell r="C5205">
            <v>0</v>
          </cell>
          <cell r="D5205">
            <v>0</v>
          </cell>
          <cell r="E5205">
            <v>173</v>
          </cell>
          <cell r="F5205">
            <v>5.7073671467700003E-2</v>
          </cell>
          <cell r="G5205">
            <v>3031.1699869861495</v>
          </cell>
          <cell r="H5205">
            <v>4.2680134839621373E-5</v>
          </cell>
          <cell r="I5205">
            <v>0.46246985252903205</v>
          </cell>
        </row>
        <row r="5206">
          <cell r="A5206">
            <v>79711608</v>
          </cell>
          <cell r="B5206">
            <v>233</v>
          </cell>
          <cell r="C5206">
            <v>0</v>
          </cell>
          <cell r="D5206">
            <v>0</v>
          </cell>
          <cell r="E5206">
            <v>233</v>
          </cell>
          <cell r="F5206">
            <v>8.5447642328499995E-2</v>
          </cell>
          <cell r="G5206">
            <v>2726.8160203208527</v>
          </cell>
          <cell r="H5206">
            <v>5.74824937435363E-5</v>
          </cell>
          <cell r="I5206">
            <v>0.50700225587949732</v>
          </cell>
        </row>
        <row r="5207">
          <cell r="A5207">
            <v>79711609</v>
          </cell>
          <cell r="B5207">
            <v>192</v>
          </cell>
          <cell r="C5207">
            <v>0</v>
          </cell>
          <cell r="D5207">
            <v>0</v>
          </cell>
          <cell r="E5207">
            <v>192</v>
          </cell>
          <cell r="F5207">
            <v>7.2817667767499997E-2</v>
          </cell>
          <cell r="G5207">
            <v>2636.7227334585618</v>
          </cell>
          <cell r="H5207">
            <v>4.7367548492527766E-5</v>
          </cell>
          <cell r="I5207">
            <v>0.51988968295320803</v>
          </cell>
        </row>
        <row r="5208">
          <cell r="A5208">
            <v>79711610</v>
          </cell>
          <cell r="B5208">
            <v>165</v>
          </cell>
          <cell r="C5208">
            <v>0</v>
          </cell>
          <cell r="D5208">
            <v>0</v>
          </cell>
          <cell r="E5208">
            <v>165</v>
          </cell>
          <cell r="F5208">
            <v>5.2960195528300003E-2</v>
          </cell>
          <cell r="G5208">
            <v>3115.5474097868464</v>
          </cell>
          <cell r="H5208">
            <v>4.070648698576605E-5</v>
          </cell>
          <cell r="I5208">
            <v>0.45071801308923226</v>
          </cell>
        </row>
        <row r="5209">
          <cell r="A5209">
            <v>79711611</v>
          </cell>
          <cell r="B5209">
            <v>237</v>
          </cell>
          <cell r="C5209">
            <v>0</v>
          </cell>
          <cell r="D5209">
            <v>0</v>
          </cell>
          <cell r="E5209">
            <v>237</v>
          </cell>
          <cell r="F5209">
            <v>0.26897336703399999</v>
          </cell>
          <cell r="G5209">
            <v>881.12813031797918</v>
          </cell>
          <cell r="H5209">
            <v>5.8469317670463968E-5</v>
          </cell>
          <cell r="I5209">
            <v>0.79077729160252264</v>
          </cell>
        </row>
        <row r="5210">
          <cell r="A5210">
            <v>79711612</v>
          </cell>
          <cell r="B5210">
            <v>188</v>
          </cell>
          <cell r="C5210">
            <v>0</v>
          </cell>
          <cell r="D5210">
            <v>0</v>
          </cell>
          <cell r="E5210">
            <v>188</v>
          </cell>
          <cell r="F5210">
            <v>6.3984165056000006E-2</v>
          </cell>
          <cell r="G5210">
            <v>2938.2269790573851</v>
          </cell>
          <cell r="H5210">
            <v>4.6380724565600105E-5</v>
          </cell>
          <cell r="I5210">
            <v>0.48007824526916598</v>
          </cell>
        </row>
        <row r="5211">
          <cell r="A5211">
            <v>79711613</v>
          </cell>
          <cell r="B5211">
            <v>180</v>
          </cell>
          <cell r="C5211">
            <v>0</v>
          </cell>
          <cell r="D5211">
            <v>0</v>
          </cell>
          <cell r="E5211">
            <v>180</v>
          </cell>
          <cell r="F5211">
            <v>4.4675154763599997E-2</v>
          </cell>
          <cell r="G5211">
            <v>4029.0850910864378</v>
          </cell>
          <cell r="H5211">
            <v>4.4407076711744782E-5</v>
          </cell>
          <cell r="I5211">
            <v>0.33981183241361362</v>
          </cell>
        </row>
        <row r="5212">
          <cell r="A5212">
            <v>79711614</v>
          </cell>
          <cell r="B5212">
            <v>272</v>
          </cell>
          <cell r="C5212">
            <v>0</v>
          </cell>
          <cell r="D5212">
            <v>0</v>
          </cell>
          <cell r="E5212">
            <v>272</v>
          </cell>
          <cell r="F5212">
            <v>7.3881006264699997E-2</v>
          </cell>
          <cell r="G5212">
            <v>3681.5957680040469</v>
          </cell>
          <cell r="H5212">
            <v>6.7104027031081E-5</v>
          </cell>
          <cell r="I5212">
            <v>0.38011668206111976</v>
          </cell>
        </row>
        <row r="5213">
          <cell r="A5213">
            <v>79711615</v>
          </cell>
          <cell r="B5213">
            <v>229</v>
          </cell>
          <cell r="C5213">
            <v>0</v>
          </cell>
          <cell r="D5213">
            <v>0</v>
          </cell>
          <cell r="E5213">
            <v>229</v>
          </cell>
          <cell r="F5213">
            <v>6.7201950540200006E-2</v>
          </cell>
          <cell r="G5213">
            <v>3407.6391854580602</v>
          </cell>
          <cell r="H5213">
            <v>5.6495669816608639E-5</v>
          </cell>
          <cell r="I5213">
            <v>0.41192670463965098</v>
          </cell>
        </row>
        <row r="5214">
          <cell r="A5214">
            <v>79711616</v>
          </cell>
          <cell r="B5214">
            <v>184</v>
          </cell>
          <cell r="C5214">
            <v>0</v>
          </cell>
          <cell r="D5214">
            <v>0</v>
          </cell>
          <cell r="E5214">
            <v>184</v>
          </cell>
          <cell r="F5214">
            <v>0.331668226156</v>
          </cell>
          <cell r="G5214">
            <v>554.77126082453162</v>
          </cell>
          <cell r="H5214">
            <v>4.5393900638672443E-5</v>
          </cell>
          <cell r="I5214">
            <v>0.88426183596617913</v>
          </cell>
        </row>
        <row r="5215">
          <cell r="A5215">
            <v>79711617</v>
          </cell>
          <cell r="B5215">
            <v>157</v>
          </cell>
          <cell r="C5215">
            <v>0</v>
          </cell>
          <cell r="D5215">
            <v>0</v>
          </cell>
          <cell r="E5215">
            <v>157</v>
          </cell>
          <cell r="F5215">
            <v>7.8679920266299996E-2</v>
          </cell>
          <cell r="G5215">
            <v>1995.4265264710223</v>
          </cell>
          <cell r="H5215">
            <v>3.8732839131910727E-5</v>
          </cell>
          <cell r="I5215">
            <v>0.61002075290717939</v>
          </cell>
        </row>
        <row r="5216">
          <cell r="A5216">
            <v>79711618</v>
          </cell>
          <cell r="B5216">
            <v>222</v>
          </cell>
          <cell r="C5216">
            <v>0</v>
          </cell>
          <cell r="D5216">
            <v>0</v>
          </cell>
          <cell r="E5216">
            <v>222</v>
          </cell>
          <cell r="F5216">
            <v>6.1102337413299998E-2</v>
          </cell>
          <cell r="G5216">
            <v>3633.2488968200714</v>
          </cell>
          <cell r="H5216">
            <v>5.476872794448523E-5</v>
          </cell>
          <cell r="I5216">
            <v>0.38686335054354237</v>
          </cell>
        </row>
        <row r="5217">
          <cell r="A5217">
            <v>79711619</v>
          </cell>
          <cell r="B5217">
            <v>218</v>
          </cell>
          <cell r="C5217">
            <v>0</v>
          </cell>
          <cell r="D5217">
            <v>0</v>
          </cell>
          <cell r="E5217">
            <v>218</v>
          </cell>
          <cell r="F5217">
            <v>6.7538186673100006E-2</v>
          </cell>
          <cell r="G5217">
            <v>3227.8035691892196</v>
          </cell>
          <cell r="H5217">
            <v>5.3781904017557568E-5</v>
          </cell>
          <cell r="I5217">
            <v>0.43557766699034434</v>
          </cell>
        </row>
        <row r="5218">
          <cell r="A5218">
            <v>79711620</v>
          </cell>
          <cell r="B5218">
            <v>205</v>
          </cell>
          <cell r="C5218">
            <v>0</v>
          </cell>
          <cell r="D5218">
            <v>0</v>
          </cell>
          <cell r="E5218">
            <v>205</v>
          </cell>
          <cell r="F5218">
            <v>9.9947716822900004E-2</v>
          </cell>
          <cell r="G5218">
            <v>2051.072365797459</v>
          </cell>
          <cell r="H5218">
            <v>5.0574726255042671E-5</v>
          </cell>
          <cell r="I5218">
            <v>0.60296644206553685</v>
          </cell>
        </row>
        <row r="5219">
          <cell r="A5219">
            <v>79711621</v>
          </cell>
          <cell r="B5219">
            <v>197</v>
          </cell>
          <cell r="C5219">
            <v>0</v>
          </cell>
          <cell r="D5219">
            <v>0</v>
          </cell>
          <cell r="E5219">
            <v>197</v>
          </cell>
          <cell r="F5219">
            <v>6.6876962290899997E-2</v>
          </cell>
          <cell r="G5219">
            <v>2945.707957593731</v>
          </cell>
          <cell r="H5219">
            <v>4.8601078401187348E-5</v>
          </cell>
          <cell r="I5219">
            <v>0.47871716836795092</v>
          </cell>
        </row>
        <row r="5220">
          <cell r="A5220">
            <v>79711622</v>
          </cell>
          <cell r="B5220">
            <v>244</v>
          </cell>
          <cell r="C5220">
            <v>0</v>
          </cell>
          <cell r="D5220">
            <v>0</v>
          </cell>
          <cell r="E5220">
            <v>244</v>
          </cell>
          <cell r="F5220">
            <v>5.98900612911E-2</v>
          </cell>
          <cell r="G5220">
            <v>4074.1317464014646</v>
          </cell>
          <cell r="H5220">
            <v>6.0196259542587371E-5</v>
          </cell>
          <cell r="I5220">
            <v>0.33429153936638023</v>
          </cell>
        </row>
        <row r="5221">
          <cell r="A5221">
            <v>79711623</v>
          </cell>
          <cell r="B5221">
            <v>239</v>
          </cell>
          <cell r="C5221">
            <v>0</v>
          </cell>
          <cell r="D5221">
            <v>0</v>
          </cell>
          <cell r="E5221">
            <v>239</v>
          </cell>
          <cell r="F5221">
            <v>5.6113634095899999E-2</v>
          </cell>
          <cell r="G5221">
            <v>4259.2144289129683</v>
          </cell>
          <cell r="H5221">
            <v>5.8962729633927796E-5</v>
          </cell>
          <cell r="I5221">
            <v>0.31464658874704909</v>
          </cell>
        </row>
        <row r="5222">
          <cell r="A5222">
            <v>79711624</v>
          </cell>
          <cell r="B5222">
            <v>9</v>
          </cell>
          <cell r="C5222">
            <v>0</v>
          </cell>
          <cell r="D5222">
            <v>175</v>
          </cell>
          <cell r="E5222">
            <v>176</v>
          </cell>
          <cell r="F5222">
            <v>2.1549936013199999E-2</v>
          </cell>
          <cell r="G5222">
            <v>8167.0776141606448</v>
          </cell>
          <cell r="H5222">
            <v>4.3420252784817121E-5</v>
          </cell>
          <cell r="I5222">
            <v>8.6452190354388239E-2</v>
          </cell>
        </row>
        <row r="5223">
          <cell r="A5223">
            <v>79711625</v>
          </cell>
          <cell r="B5223">
            <v>13</v>
          </cell>
          <cell r="C5223">
            <v>0</v>
          </cell>
          <cell r="D5223">
            <v>180</v>
          </cell>
          <cell r="E5223">
            <v>185</v>
          </cell>
          <cell r="F5223">
            <v>1.35021738889E-2</v>
          </cell>
          <cell r="G5223">
            <v>13701.497367922851</v>
          </cell>
          <cell r="H5223">
            <v>4.5640606620404364E-5</v>
          </cell>
          <cell r="I5223">
            <v>2.1074611783467135E-2</v>
          </cell>
        </row>
        <row r="5224">
          <cell r="A5224">
            <v>79711626</v>
          </cell>
          <cell r="B5224">
            <v>6</v>
          </cell>
          <cell r="C5224">
            <v>0</v>
          </cell>
          <cell r="D5224">
            <v>159</v>
          </cell>
          <cell r="E5224">
            <v>159</v>
          </cell>
          <cell r="F5224">
            <v>1.49358977177E-2</v>
          </cell>
          <cell r="G5224">
            <v>10645.493361378256</v>
          </cell>
          <cell r="H5224">
            <v>3.9226251095374562E-5</v>
          </cell>
          <cell r="I5224">
            <v>4.1786565773788358E-2</v>
          </cell>
        </row>
        <row r="5225">
          <cell r="A5225">
            <v>79711627</v>
          </cell>
          <cell r="B5225">
            <v>13</v>
          </cell>
          <cell r="C5225">
            <v>0</v>
          </cell>
          <cell r="D5225">
            <v>379</v>
          </cell>
          <cell r="E5225">
            <v>380</v>
          </cell>
          <cell r="F5225">
            <v>2.8362346344500002E-2</v>
          </cell>
          <cell r="G5225">
            <v>13398.045259879891</v>
          </cell>
          <cell r="H5225">
            <v>9.3748273058127878E-5</v>
          </cell>
          <cell r="I5225">
            <v>2.222524848226479E-2</v>
          </cell>
        </row>
        <row r="5226">
          <cell r="A5226">
            <v>79711628</v>
          </cell>
          <cell r="B5226">
            <v>13</v>
          </cell>
          <cell r="C5226">
            <v>0</v>
          </cell>
          <cell r="D5226">
            <v>358</v>
          </cell>
          <cell r="E5226">
            <v>359</v>
          </cell>
          <cell r="F5226">
            <v>2.8575914275399999E-2</v>
          </cell>
          <cell r="G5226">
            <v>12563.02760920061</v>
          </cell>
          <cell r="H5226">
            <v>8.8567447441757657E-5</v>
          </cell>
          <cell r="I5226">
            <v>2.6133317938880071E-2</v>
          </cell>
        </row>
        <row r="5227">
          <cell r="A5227">
            <v>79711629</v>
          </cell>
          <cell r="B5227">
            <v>10</v>
          </cell>
          <cell r="C5227">
            <v>0</v>
          </cell>
          <cell r="D5227">
            <v>94</v>
          </cell>
          <cell r="E5227">
            <v>94</v>
          </cell>
          <cell r="F5227">
            <v>3.82796151514E-2</v>
          </cell>
          <cell r="G5227">
            <v>2455.61507419079</v>
          </cell>
          <cell r="H5227">
            <v>2.3190362282800052E-5</v>
          </cell>
          <cell r="I5227">
            <v>0.545169151489312</v>
          </cell>
        </row>
        <row r="5228">
          <cell r="A5228">
            <v>79711630</v>
          </cell>
          <cell r="B5228">
            <v>232</v>
          </cell>
          <cell r="C5228">
            <v>0</v>
          </cell>
          <cell r="D5228">
            <v>0</v>
          </cell>
          <cell r="E5228">
            <v>232</v>
          </cell>
          <cell r="F5228">
            <v>7.6465552017400004E-2</v>
          </cell>
          <cell r="G5228">
            <v>3034.0459707556624</v>
          </cell>
          <cell r="H5228">
            <v>5.7235787761804387E-5</v>
          </cell>
          <cell r="I5228">
            <v>0.46220859089437799</v>
          </cell>
        </row>
        <row r="5229">
          <cell r="A5229">
            <v>79711631</v>
          </cell>
          <cell r="B5229">
            <v>12</v>
          </cell>
          <cell r="C5229">
            <v>0</v>
          </cell>
          <cell r="D5229">
            <v>492</v>
          </cell>
          <cell r="E5229">
            <v>492</v>
          </cell>
          <cell r="F5229">
            <v>3.4872428582099997E-2</v>
          </cell>
          <cell r="G5229">
            <v>14108.567140418301</v>
          </cell>
          <cell r="H5229">
            <v>1.2137934301210241E-4</v>
          </cell>
          <cell r="I5229">
            <v>1.9819371748415155E-2</v>
          </cell>
        </row>
        <row r="5230">
          <cell r="A5230">
            <v>79711632</v>
          </cell>
          <cell r="B5230">
            <v>12</v>
          </cell>
          <cell r="C5230">
            <v>0</v>
          </cell>
          <cell r="D5230">
            <v>398</v>
          </cell>
          <cell r="E5230">
            <v>399</v>
          </cell>
          <cell r="F5230">
            <v>3.03575105058E-2</v>
          </cell>
          <cell r="G5230">
            <v>13143.370235308605</v>
          </cell>
          <cell r="H5230">
            <v>9.8435686711034271E-5</v>
          </cell>
          <cell r="I5230">
            <v>2.3337399047912266E-2</v>
          </cell>
        </row>
        <row r="5231">
          <cell r="A5231">
            <v>79711633</v>
          </cell>
          <cell r="B5231">
            <v>27</v>
          </cell>
          <cell r="C5231">
            <v>0</v>
          </cell>
          <cell r="D5231">
            <v>603</v>
          </cell>
          <cell r="E5231">
            <v>603</v>
          </cell>
          <cell r="F5231">
            <v>3.6361845760399997E-2</v>
          </cell>
          <cell r="G5231">
            <v>16583.316588859729</v>
          </cell>
          <cell r="H5231">
            <v>1.4876370698434503E-4</v>
          </cell>
          <cell r="I5231">
            <v>1.4807786435513025E-2</v>
          </cell>
        </row>
        <row r="5232">
          <cell r="A5232">
            <v>79711634</v>
          </cell>
          <cell r="B5232">
            <v>12</v>
          </cell>
          <cell r="C5232">
            <v>0</v>
          </cell>
          <cell r="D5232">
            <v>239</v>
          </cell>
          <cell r="E5232">
            <v>243</v>
          </cell>
          <cell r="F5232">
            <v>1.93416399975E-2</v>
          </cell>
          <cell r="G5232">
            <v>12563.567517098287</v>
          </cell>
          <cell r="H5232">
            <v>5.9949553560855457E-5</v>
          </cell>
          <cell r="I5232">
            <v>2.6044750491438312E-2</v>
          </cell>
        </row>
        <row r="5233">
          <cell r="A5233">
            <v>79711635</v>
          </cell>
          <cell r="B5233">
            <v>11</v>
          </cell>
          <cell r="C5233">
            <v>0</v>
          </cell>
          <cell r="D5233">
            <v>248</v>
          </cell>
          <cell r="E5233">
            <v>252</v>
          </cell>
          <cell r="F5233">
            <v>1.8739500800199999E-2</v>
          </cell>
          <cell r="G5233">
            <v>13447.530042919314</v>
          </cell>
          <cell r="H5233">
            <v>6.21699073964427E-5</v>
          </cell>
          <cell r="I5233">
            <v>2.2026650166970599E-2</v>
          </cell>
        </row>
        <row r="5234">
          <cell r="A5234">
            <v>79711636</v>
          </cell>
          <cell r="B5234">
            <v>257</v>
          </cell>
          <cell r="C5234">
            <v>0</v>
          </cell>
          <cell r="D5234">
            <v>0</v>
          </cell>
          <cell r="E5234">
            <v>257</v>
          </cell>
          <cell r="F5234">
            <v>5.22813468394E-2</v>
          </cell>
          <cell r="G5234">
            <v>4915.71115773783</v>
          </cell>
          <cell r="H5234">
            <v>6.3403437305102275E-5</v>
          </cell>
          <cell r="I5234">
            <v>0.24853111258476818</v>
          </cell>
        </row>
        <row r="5235">
          <cell r="A5235">
            <v>79711637</v>
          </cell>
          <cell r="B5235">
            <v>270</v>
          </cell>
          <cell r="C5235">
            <v>0</v>
          </cell>
          <cell r="D5235">
            <v>0</v>
          </cell>
          <cell r="E5235">
            <v>270</v>
          </cell>
          <cell r="F5235">
            <v>6.3967407994799996E-2</v>
          </cell>
          <cell r="G5235">
            <v>4220.8994934099674</v>
          </cell>
          <cell r="H5235">
            <v>6.6610615067617173E-5</v>
          </cell>
          <cell r="I5235">
            <v>0.31829833068864488</v>
          </cell>
        </row>
        <row r="5236">
          <cell r="A5236">
            <v>79711638</v>
          </cell>
          <cell r="B5236">
            <v>242</v>
          </cell>
          <cell r="C5236">
            <v>0</v>
          </cell>
          <cell r="D5236">
            <v>0</v>
          </cell>
          <cell r="E5236">
            <v>242</v>
          </cell>
          <cell r="F5236">
            <v>3.6746001200000003E-2</v>
          </cell>
          <cell r="G5236">
            <v>6585.7506149539877</v>
          </cell>
          <cell r="H5236">
            <v>5.9702847579123543E-5</v>
          </cell>
          <cell r="I5236">
            <v>0.13960573423647463</v>
          </cell>
        </row>
        <row r="5237">
          <cell r="A5237">
            <v>79711639</v>
          </cell>
          <cell r="B5237">
            <v>289</v>
          </cell>
          <cell r="C5237">
            <v>0</v>
          </cell>
          <cell r="D5237">
            <v>0</v>
          </cell>
          <cell r="E5237">
            <v>289</v>
          </cell>
          <cell r="F5237">
            <v>0.120416091158</v>
          </cell>
          <cell r="G5237">
            <v>2400.0114704005646</v>
          </cell>
          <cell r="H5237">
            <v>7.1298028720523566E-5</v>
          </cell>
          <cell r="I5237">
            <v>0.55270108511158711</v>
          </cell>
        </row>
        <row r="5238">
          <cell r="A5238">
            <v>79711640</v>
          </cell>
          <cell r="B5238">
            <v>179</v>
          </cell>
          <cell r="C5238">
            <v>0</v>
          </cell>
          <cell r="D5238">
            <v>0</v>
          </cell>
          <cell r="E5238">
            <v>179</v>
          </cell>
          <cell r="F5238">
            <v>5.7285191022599997E-2</v>
          </cell>
          <cell r="G5238">
            <v>3124.7168213052028</v>
          </cell>
          <cell r="H5238">
            <v>4.4160370730012868E-5</v>
          </cell>
          <cell r="I5238">
            <v>0.44926738191664845</v>
          </cell>
        </row>
        <row r="5239">
          <cell r="A5239">
            <v>79711641</v>
          </cell>
          <cell r="B5239">
            <v>222</v>
          </cell>
          <cell r="C5239">
            <v>0</v>
          </cell>
          <cell r="D5239">
            <v>10</v>
          </cell>
          <cell r="E5239">
            <v>231</v>
          </cell>
          <cell r="F5239">
            <v>6.7605503150700005E-2</v>
          </cell>
          <cell r="G5239">
            <v>3416.8816033374669</v>
          </cell>
          <cell r="H5239">
            <v>5.6989081780072473E-5</v>
          </cell>
          <cell r="I5239">
            <v>0.4109778734339099</v>
          </cell>
        </row>
        <row r="5240">
          <cell r="A5240">
            <v>79711642</v>
          </cell>
          <cell r="B5240">
            <v>288</v>
          </cell>
          <cell r="C5240">
            <v>0</v>
          </cell>
          <cell r="D5240">
            <v>0</v>
          </cell>
          <cell r="E5240">
            <v>288</v>
          </cell>
          <cell r="F5240">
            <v>0.14495201531599999</v>
          </cell>
          <cell r="G5240">
            <v>1986.8644073154198</v>
          </cell>
          <cell r="H5240">
            <v>7.1051322738791659E-5</v>
          </cell>
          <cell r="I5240">
            <v>0.61097575176246377</v>
          </cell>
        </row>
        <row r="5241">
          <cell r="A5241">
            <v>79711643</v>
          </cell>
          <cell r="B5241">
            <v>238</v>
          </cell>
          <cell r="C5241">
            <v>0</v>
          </cell>
          <cell r="D5241">
            <v>0</v>
          </cell>
          <cell r="E5241">
            <v>238</v>
          </cell>
          <cell r="F5241">
            <v>7.2879850958799994E-2</v>
          </cell>
          <cell r="G5241">
            <v>3265.6488298054392</v>
          </cell>
          <cell r="H5241">
            <v>5.8716023652195882E-5</v>
          </cell>
          <cell r="I5241">
            <v>0.43039338749022971</v>
          </cell>
        </row>
        <row r="5242">
          <cell r="A5242">
            <v>79711644</v>
          </cell>
          <cell r="B5242">
            <v>120</v>
          </cell>
          <cell r="C5242">
            <v>0</v>
          </cell>
          <cell r="D5242">
            <v>0</v>
          </cell>
          <cell r="E5242">
            <v>120</v>
          </cell>
          <cell r="F5242">
            <v>5.7948867179899999E-2</v>
          </cell>
          <cell r="G5242">
            <v>2070.7911274169464</v>
          </cell>
          <cell r="H5242">
            <v>2.9604717807829855E-5</v>
          </cell>
          <cell r="I5242">
            <v>0.59998549368827048</v>
          </cell>
        </row>
        <row r="5243">
          <cell r="A5243">
            <v>79711645</v>
          </cell>
          <cell r="B5243">
            <v>1</v>
          </cell>
          <cell r="C5243">
            <v>112</v>
          </cell>
          <cell r="D5243">
            <v>0</v>
          </cell>
          <cell r="E5243">
            <v>112</v>
          </cell>
          <cell r="F5243">
            <v>3.0195482754999999E-2</v>
          </cell>
          <cell r="G5243">
            <v>3709.16407956598</v>
          </cell>
          <cell r="H5243">
            <v>2.7631069953974532E-5</v>
          </cell>
          <cell r="I5243">
            <v>0.3764629664716701</v>
          </cell>
        </row>
        <row r="5244">
          <cell r="A5244">
            <v>79711646</v>
          </cell>
          <cell r="B5244">
            <v>316</v>
          </cell>
          <cell r="C5244">
            <v>0</v>
          </cell>
          <cell r="D5244">
            <v>0</v>
          </cell>
          <cell r="E5244">
            <v>316</v>
          </cell>
          <cell r="F5244">
            <v>0.110130795258</v>
          </cell>
          <cell r="G5244">
            <v>2869.3155194213987</v>
          </cell>
          <cell r="H5244">
            <v>7.7959090227285282E-5</v>
          </cell>
          <cell r="I5244">
            <v>0.48973185033433619</v>
          </cell>
        </row>
        <row r="5245">
          <cell r="A5245">
            <v>79711647</v>
          </cell>
          <cell r="B5245">
            <v>262</v>
          </cell>
          <cell r="C5245">
            <v>0</v>
          </cell>
          <cell r="D5245">
            <v>0</v>
          </cell>
          <cell r="E5245">
            <v>262</v>
          </cell>
          <cell r="F5245">
            <v>6.1671730856699997E-2</v>
          </cell>
          <cell r="G5245">
            <v>4248.2997697726596</v>
          </cell>
          <cell r="H5245">
            <v>6.463696721376185E-5</v>
          </cell>
          <cell r="I5245">
            <v>0.31551104650703782</v>
          </cell>
        </row>
        <row r="5246">
          <cell r="A5246">
            <v>79711648</v>
          </cell>
          <cell r="B5246">
            <v>249</v>
          </cell>
          <cell r="C5246">
            <v>0</v>
          </cell>
          <cell r="D5246">
            <v>0</v>
          </cell>
          <cell r="E5246">
            <v>249</v>
          </cell>
          <cell r="F5246">
            <v>5.5634751568599997E-2</v>
          </cell>
          <cell r="G5246">
            <v>4475.6198774963968</v>
          </cell>
          <cell r="H5246">
            <v>6.1429789451246953E-5</v>
          </cell>
          <cell r="I5246">
            <v>0.28993380385098144</v>
          </cell>
        </row>
        <row r="5247">
          <cell r="A5247">
            <v>79711649</v>
          </cell>
          <cell r="B5247">
            <v>6</v>
          </cell>
          <cell r="C5247">
            <v>0</v>
          </cell>
          <cell r="D5247">
            <v>327</v>
          </cell>
          <cell r="E5247">
            <v>327</v>
          </cell>
          <cell r="F5247">
            <v>1.6805469787999999E-2</v>
          </cell>
          <cell r="G5247">
            <v>19457.95054378637</v>
          </cell>
          <cell r="H5247">
            <v>8.0672856026336353E-5</v>
          </cell>
          <cell r="I5247">
            <v>1.0876033204651492E-2</v>
          </cell>
        </row>
        <row r="5248">
          <cell r="A5248">
            <v>79711650</v>
          </cell>
          <cell r="B5248">
            <v>5</v>
          </cell>
          <cell r="C5248">
            <v>0</v>
          </cell>
          <cell r="D5248">
            <v>217</v>
          </cell>
          <cell r="E5248">
            <v>217</v>
          </cell>
          <cell r="F5248">
            <v>1.22309313394E-2</v>
          </cell>
          <cell r="G5248">
            <v>17741.903210671211</v>
          </cell>
          <cell r="H5248">
            <v>5.3535198035825655E-5</v>
          </cell>
          <cell r="I5248">
            <v>1.3557727226077411E-2</v>
          </cell>
        </row>
        <row r="5249">
          <cell r="A5249">
            <v>79711651</v>
          </cell>
          <cell r="B5249">
            <v>8</v>
          </cell>
          <cell r="C5249">
            <v>0</v>
          </cell>
          <cell r="D5249">
            <v>363</v>
          </cell>
          <cell r="E5249">
            <v>364</v>
          </cell>
          <cell r="F5249">
            <v>3.6203226019099997E-2</v>
          </cell>
          <cell r="G5249">
            <v>10054.35260957026</v>
          </cell>
          <cell r="H5249">
            <v>8.9800977350417232E-5</v>
          </cell>
          <cell r="I5249">
            <v>4.7695667448231178E-2</v>
          </cell>
        </row>
        <row r="5250">
          <cell r="A5250">
            <v>79711652</v>
          </cell>
          <cell r="B5250">
            <v>1</v>
          </cell>
          <cell r="C5250">
            <v>0</v>
          </cell>
          <cell r="D5250">
            <v>0</v>
          </cell>
          <cell r="E5250">
            <v>1</v>
          </cell>
          <cell r="F5250">
            <v>1.57761283272E-2</v>
          </cell>
          <cell r="G5250">
            <v>63.386908325021423</v>
          </cell>
          <cell r="H5250">
            <v>2.4670598173191545E-7</v>
          </cell>
          <cell r="I5250">
            <v>0.97649311394263705</v>
          </cell>
        </row>
        <row r="5251">
          <cell r="A5251">
            <v>79711653</v>
          </cell>
          <cell r="B5251">
            <v>8</v>
          </cell>
          <cell r="C5251">
            <v>0</v>
          </cell>
          <cell r="D5251">
            <v>407</v>
          </cell>
          <cell r="E5251">
            <v>407</v>
          </cell>
          <cell r="F5251">
            <v>2.8153162252E-2</v>
          </cell>
          <cell r="G5251">
            <v>14456.635327744994</v>
          </cell>
          <cell r="H5251">
            <v>1.0040933456488959E-4</v>
          </cell>
          <cell r="I5251">
            <v>1.8686497880302199E-2</v>
          </cell>
        </row>
        <row r="5252">
          <cell r="A5252">
            <v>79711654</v>
          </cell>
          <cell r="B5252">
            <v>245</v>
          </cell>
          <cell r="C5252">
            <v>0</v>
          </cell>
          <cell r="D5252">
            <v>0</v>
          </cell>
          <cell r="E5252">
            <v>245</v>
          </cell>
          <cell r="F5252">
            <v>5.4736595545699998E-2</v>
          </cell>
          <cell r="G5252">
            <v>4475.981700313233</v>
          </cell>
          <cell r="H5252">
            <v>6.0442965524319291E-5</v>
          </cell>
          <cell r="I5252">
            <v>0.28987237406153021</v>
          </cell>
        </row>
        <row r="5253">
          <cell r="A5253">
            <v>79711655</v>
          </cell>
          <cell r="B5253">
            <v>124</v>
          </cell>
          <cell r="C5253">
            <v>0</v>
          </cell>
          <cell r="D5253">
            <v>0</v>
          </cell>
          <cell r="E5253">
            <v>124</v>
          </cell>
          <cell r="F5253">
            <v>3.1826810538299999E-2</v>
          </cell>
          <cell r="G5253">
            <v>3896.0862839454144</v>
          </cell>
          <cell r="H5253">
            <v>3.0591541734757516E-5</v>
          </cell>
          <cell r="I5253">
            <v>0.35488704813332417</v>
          </cell>
        </row>
        <row r="5254">
          <cell r="A5254">
            <v>79711656</v>
          </cell>
          <cell r="B5254">
            <v>170</v>
          </cell>
          <cell r="C5254">
            <v>0</v>
          </cell>
          <cell r="D5254">
            <v>0</v>
          </cell>
          <cell r="E5254">
            <v>170</v>
          </cell>
          <cell r="F5254">
            <v>4.6516384303699997E-2</v>
          </cell>
          <cell r="G5254">
            <v>3654.6262686732057</v>
          </cell>
          <cell r="H5254">
            <v>4.1940016894425632E-5</v>
          </cell>
          <cell r="I5254">
            <v>0.38361447947011484</v>
          </cell>
        </row>
        <row r="5255">
          <cell r="A5255">
            <v>79711657</v>
          </cell>
          <cell r="B5255">
            <v>6</v>
          </cell>
          <cell r="C5255">
            <v>0</v>
          </cell>
          <cell r="D5255">
            <v>108</v>
          </cell>
          <cell r="E5255">
            <v>110</v>
          </cell>
          <cell r="F5255">
            <v>1.6266246942799999E-2</v>
          </cell>
          <cell r="G5255">
            <v>6762.4695719186648</v>
          </cell>
          <cell r="H5255">
            <v>2.7137657990510701E-5</v>
          </cell>
          <cell r="I5255">
            <v>0.13234591731204945</v>
          </cell>
        </row>
        <row r="5256">
          <cell r="A5256">
            <v>79711658</v>
          </cell>
          <cell r="B5256">
            <v>7</v>
          </cell>
          <cell r="C5256">
            <v>0</v>
          </cell>
          <cell r="D5256">
            <v>191</v>
          </cell>
          <cell r="E5256">
            <v>193</v>
          </cell>
          <cell r="F5256">
            <v>2.1666958124600001E-2</v>
          </cell>
          <cell r="G5256">
            <v>8907.5724838769002</v>
          </cell>
          <cell r="H5256">
            <v>4.7614254474259687E-5</v>
          </cell>
          <cell r="I5256">
            <v>7.2629747609912476E-2</v>
          </cell>
        </row>
        <row r="5257">
          <cell r="A5257">
            <v>79711659</v>
          </cell>
          <cell r="B5257">
            <v>346</v>
          </cell>
          <cell r="C5257">
            <v>0</v>
          </cell>
          <cell r="D5257">
            <v>0</v>
          </cell>
          <cell r="E5257">
            <v>346</v>
          </cell>
          <cell r="F5257">
            <v>0.12318800607200001</v>
          </cell>
          <cell r="G5257">
            <v>2808.7149961480218</v>
          </cell>
          <cell r="H5257">
            <v>8.5360269679242746E-5</v>
          </cell>
          <cell r="I5257">
            <v>0.49772142355272447</v>
          </cell>
        </row>
        <row r="5258">
          <cell r="A5258">
            <v>79711660</v>
          </cell>
          <cell r="B5258">
            <v>368</v>
          </cell>
          <cell r="C5258">
            <v>0</v>
          </cell>
          <cell r="D5258">
            <v>0</v>
          </cell>
          <cell r="E5258">
            <v>368</v>
          </cell>
          <cell r="F5258">
            <v>8.7070445266099999E-2</v>
          </cell>
          <cell r="G5258">
            <v>4226.4628241573619</v>
          </cell>
          <cell r="H5258">
            <v>9.0787801277344887E-5</v>
          </cell>
          <cell r="I5258">
            <v>0.317522440376098</v>
          </cell>
        </row>
        <row r="5259">
          <cell r="A5259">
            <v>79711661</v>
          </cell>
          <cell r="B5259">
            <v>418</v>
          </cell>
          <cell r="C5259">
            <v>0</v>
          </cell>
          <cell r="D5259">
            <v>0</v>
          </cell>
          <cell r="E5259">
            <v>418</v>
          </cell>
          <cell r="F5259">
            <v>6.0224089000899997E-2</v>
          </cell>
          <cell r="G5259">
            <v>6940.744259224135</v>
          </cell>
          <cell r="H5259">
            <v>1.0312310036394066E-4</v>
          </cell>
          <cell r="I5259">
            <v>0.12355430294705103</v>
          </cell>
        </row>
        <row r="5260">
          <cell r="A5260">
            <v>79711662</v>
          </cell>
          <cell r="B5260">
            <v>425</v>
          </cell>
          <cell r="C5260">
            <v>0</v>
          </cell>
          <cell r="D5260">
            <v>0</v>
          </cell>
          <cell r="E5260">
            <v>425</v>
          </cell>
          <cell r="F5260">
            <v>7.3010628268499994E-2</v>
          </cell>
          <cell r="G5260">
            <v>5821.0703027652726</v>
          </cell>
          <cell r="H5260">
            <v>1.0485004223606407E-4</v>
          </cell>
          <cell r="I5260">
            <v>0.18167354482943754</v>
          </cell>
        </row>
        <row r="5261">
          <cell r="A5261">
            <v>79711663</v>
          </cell>
          <cell r="B5261">
            <v>455</v>
          </cell>
          <cell r="C5261">
            <v>0</v>
          </cell>
          <cell r="D5261">
            <v>0</v>
          </cell>
          <cell r="E5261">
            <v>455</v>
          </cell>
          <cell r="F5261">
            <v>8.1067547964499997E-2</v>
          </cell>
          <cell r="G5261">
            <v>5612.6034575419435</v>
          </cell>
          <cell r="H5261">
            <v>1.1225122168802153E-4</v>
          </cell>
          <cell r="I5261">
            <v>0.19592278892230955</v>
          </cell>
        </row>
        <row r="5262">
          <cell r="A5262">
            <v>79711664</v>
          </cell>
          <cell r="B5262">
            <v>420</v>
          </cell>
          <cell r="C5262">
            <v>0</v>
          </cell>
          <cell r="D5262">
            <v>0</v>
          </cell>
          <cell r="E5262">
            <v>420</v>
          </cell>
          <cell r="F5262">
            <v>6.3776419865400003E-2</v>
          </cell>
          <cell r="G5262">
            <v>6585.5060677035353</v>
          </cell>
          <cell r="H5262">
            <v>1.0361651232740449E-4</v>
          </cell>
          <cell r="I5262">
            <v>0.13970935074880203</v>
          </cell>
        </row>
        <row r="5263">
          <cell r="A5263">
            <v>79711665</v>
          </cell>
          <cell r="B5263">
            <v>337</v>
          </cell>
          <cell r="C5263">
            <v>0</v>
          </cell>
          <cell r="D5263">
            <v>0</v>
          </cell>
          <cell r="E5263">
            <v>337</v>
          </cell>
          <cell r="F5263">
            <v>4.2095854570000001E-2</v>
          </cell>
          <cell r="G5263">
            <v>8005.5388693823115</v>
          </cell>
          <cell r="H5263">
            <v>8.3139915843655516E-5</v>
          </cell>
          <cell r="I5263">
            <v>9.0011170846852825E-2</v>
          </cell>
        </row>
        <row r="5264">
          <cell r="A5264">
            <v>79711666</v>
          </cell>
          <cell r="B5264">
            <v>190</v>
          </cell>
          <cell r="C5264">
            <v>0</v>
          </cell>
          <cell r="D5264">
            <v>0</v>
          </cell>
          <cell r="E5264">
            <v>190</v>
          </cell>
          <cell r="F5264">
            <v>6.9636527995800002E-2</v>
          </cell>
          <cell r="G5264">
            <v>2728.453090186511</v>
          </cell>
          <cell r="H5264">
            <v>4.6874136529063939E-5</v>
          </cell>
          <cell r="I5264">
            <v>0.50692898420292298</v>
          </cell>
        </row>
        <row r="5265">
          <cell r="A5265">
            <v>79711667</v>
          </cell>
          <cell r="B5265">
            <v>184</v>
          </cell>
          <cell r="C5265">
            <v>0</v>
          </cell>
          <cell r="D5265">
            <v>0</v>
          </cell>
          <cell r="E5265">
            <v>184</v>
          </cell>
          <cell r="F5265">
            <v>8.9294449713999996E-2</v>
          </cell>
          <cell r="G5265">
            <v>2060.5983976532825</v>
          </cell>
          <cell r="H5265">
            <v>4.5393900638672443E-5</v>
          </cell>
          <cell r="I5265">
            <v>0.60147239064016855</v>
          </cell>
        </row>
        <row r="5266">
          <cell r="A5266">
            <v>79711668</v>
          </cell>
          <cell r="B5266">
            <v>136</v>
          </cell>
          <cell r="C5266">
            <v>0</v>
          </cell>
          <cell r="D5266">
            <v>0</v>
          </cell>
          <cell r="E5266">
            <v>136</v>
          </cell>
          <cell r="F5266">
            <v>8.3664249365200005E-2</v>
          </cell>
          <cell r="G5266">
            <v>1625.5449732938016</v>
          </cell>
          <cell r="H5266">
            <v>3.35520135155405E-5</v>
          </cell>
          <cell r="I5266">
            <v>0.65986078874862519</v>
          </cell>
        </row>
        <row r="5267">
          <cell r="A5267">
            <v>79711669</v>
          </cell>
          <cell r="B5267">
            <v>169</v>
          </cell>
          <cell r="C5267">
            <v>0</v>
          </cell>
          <cell r="D5267">
            <v>0</v>
          </cell>
          <cell r="E5267">
            <v>169</v>
          </cell>
          <cell r="F5267">
            <v>7.8755189221699995E-2</v>
          </cell>
          <cell r="G5267">
            <v>2145.8903428478361</v>
          </cell>
          <cell r="H5267">
            <v>4.1693310912693712E-5</v>
          </cell>
          <cell r="I5267">
            <v>0.58935271258160649</v>
          </cell>
        </row>
        <row r="5268">
          <cell r="A5268">
            <v>79711670</v>
          </cell>
          <cell r="B5268">
            <v>187</v>
          </cell>
          <cell r="C5268">
            <v>0</v>
          </cell>
          <cell r="D5268">
            <v>0</v>
          </cell>
          <cell r="E5268">
            <v>187</v>
          </cell>
          <cell r="F5268">
            <v>5.2520668134500001E-2</v>
          </cell>
          <cell r="G5268">
            <v>3560.5030674993</v>
          </cell>
          <cell r="H5268">
            <v>4.6134018583868191E-5</v>
          </cell>
          <cell r="I5268">
            <v>0.39562585360269648</v>
          </cell>
        </row>
        <row r="5269">
          <cell r="A5269">
            <v>79711671</v>
          </cell>
          <cell r="B5269">
            <v>214</v>
          </cell>
          <cell r="C5269">
            <v>0</v>
          </cell>
          <cell r="D5269">
            <v>0</v>
          </cell>
          <cell r="E5269">
            <v>214</v>
          </cell>
          <cell r="F5269">
            <v>5.63024874132E-2</v>
          </cell>
          <cell r="G5269">
            <v>3800.8977903492796</v>
          </cell>
          <cell r="H5269">
            <v>5.2795080090629907E-5</v>
          </cell>
          <cell r="I5269">
            <v>0.36662877262787275</v>
          </cell>
        </row>
        <row r="5270">
          <cell r="A5270">
            <v>79711672</v>
          </cell>
          <cell r="B5270">
            <v>205</v>
          </cell>
          <cell r="C5270">
            <v>0</v>
          </cell>
          <cell r="D5270">
            <v>0</v>
          </cell>
          <cell r="E5270">
            <v>205</v>
          </cell>
          <cell r="F5270">
            <v>7.7066006234899995E-2</v>
          </cell>
          <cell r="G5270">
            <v>2660.057397747491</v>
          </cell>
          <cell r="H5270">
            <v>5.0574726255042671E-5</v>
          </cell>
          <cell r="I5270">
            <v>0.51679919712005284</v>
          </cell>
        </row>
        <row r="5271">
          <cell r="A5271">
            <v>79711673</v>
          </cell>
          <cell r="B5271">
            <v>144</v>
          </cell>
          <cell r="C5271">
            <v>0</v>
          </cell>
          <cell r="D5271">
            <v>0</v>
          </cell>
          <cell r="E5271">
            <v>144</v>
          </cell>
          <cell r="F5271">
            <v>5.7331805112199999E-2</v>
          </cell>
          <cell r="G5271">
            <v>2511.6948562527873</v>
          </cell>
          <cell r="H5271">
            <v>3.552566136939583E-5</v>
          </cell>
          <cell r="I5271">
            <v>0.53652753436120693</v>
          </cell>
        </row>
        <row r="5272">
          <cell r="A5272">
            <v>79711674</v>
          </cell>
          <cell r="B5272">
            <v>165</v>
          </cell>
          <cell r="C5272">
            <v>0</v>
          </cell>
          <cell r="D5272">
            <v>0</v>
          </cell>
          <cell r="E5272">
            <v>165</v>
          </cell>
          <cell r="F5272">
            <v>9.9555123284600006E-2</v>
          </cell>
          <cell r="G5272">
            <v>1657.3732677555083</v>
          </cell>
          <cell r="H5272">
            <v>4.070648698576605E-5</v>
          </cell>
          <cell r="I5272">
            <v>0.65525700842352619</v>
          </cell>
        </row>
        <row r="5273">
          <cell r="A5273">
            <v>79711675</v>
          </cell>
          <cell r="B5273">
            <v>211</v>
          </cell>
          <cell r="C5273">
            <v>0</v>
          </cell>
          <cell r="D5273">
            <v>0</v>
          </cell>
          <cell r="E5273">
            <v>211</v>
          </cell>
          <cell r="F5273">
            <v>0.10430988863</v>
          </cell>
          <cell r="G5273">
            <v>2022.8187640813512</v>
          </cell>
          <cell r="H5273">
            <v>5.2054962145434166E-5</v>
          </cell>
          <cell r="I5273">
            <v>0.60680642067119417</v>
          </cell>
        </row>
        <row r="5274">
          <cell r="A5274">
            <v>79711676</v>
          </cell>
          <cell r="B5274">
            <v>288</v>
          </cell>
          <cell r="C5274">
            <v>0</v>
          </cell>
          <cell r="D5274">
            <v>0</v>
          </cell>
          <cell r="E5274">
            <v>288</v>
          </cell>
          <cell r="F5274">
            <v>7.6993675244699994E-2</v>
          </cell>
          <cell r="G5274">
            <v>3740.5669892323399</v>
          </cell>
          <cell r="H5274">
            <v>7.1051322738791659E-5</v>
          </cell>
          <cell r="I5274">
            <v>0.37362658779969854</v>
          </cell>
        </row>
        <row r="5275">
          <cell r="A5275">
            <v>79711677</v>
          </cell>
          <cell r="B5275">
            <v>160</v>
          </cell>
          <cell r="C5275">
            <v>0</v>
          </cell>
          <cell r="D5275">
            <v>0</v>
          </cell>
          <cell r="E5275">
            <v>160</v>
          </cell>
          <cell r="F5275">
            <v>6.5692049030599997E-2</v>
          </cell>
          <cell r="G5275">
            <v>2435.6067798322206</v>
          </cell>
          <cell r="H5275">
            <v>3.9472957077106475E-5</v>
          </cell>
          <cell r="I5275">
            <v>0.54846859728899444</v>
          </cell>
        </row>
        <row r="5276">
          <cell r="A5276">
            <v>79711678</v>
          </cell>
          <cell r="B5276">
            <v>235</v>
          </cell>
          <cell r="C5276">
            <v>0</v>
          </cell>
          <cell r="D5276">
            <v>0</v>
          </cell>
          <cell r="E5276">
            <v>235</v>
          </cell>
          <cell r="F5276">
            <v>0.115954536834</v>
          </cell>
          <cell r="G5276">
            <v>2026.6563639198089</v>
          </cell>
          <cell r="H5276">
            <v>5.7975905707000134E-5</v>
          </cell>
          <cell r="I5276">
            <v>0.60606802966787054</v>
          </cell>
        </row>
        <row r="5277">
          <cell r="A5277">
            <v>79711679</v>
          </cell>
          <cell r="B5277">
            <v>240</v>
          </cell>
          <cell r="C5277">
            <v>0</v>
          </cell>
          <cell r="D5277">
            <v>0</v>
          </cell>
          <cell r="E5277">
            <v>240</v>
          </cell>
          <cell r="F5277">
            <v>8.5247459726399993E-2</v>
          </cell>
          <cell r="G5277">
            <v>2815.333157964767</v>
          </cell>
          <cell r="H5277">
            <v>5.9209435615659709E-5</v>
          </cell>
          <cell r="I5277">
            <v>0.49695145418373904</v>
          </cell>
        </row>
        <row r="5278">
          <cell r="A5278">
            <v>79711680</v>
          </cell>
          <cell r="B5278">
            <v>266</v>
          </cell>
          <cell r="C5278">
            <v>0</v>
          </cell>
          <cell r="D5278">
            <v>0</v>
          </cell>
          <cell r="E5278">
            <v>266</v>
          </cell>
          <cell r="F5278">
            <v>6.9549967540999999E-2</v>
          </cell>
          <cell r="G5278">
            <v>3824.5884132611836</v>
          </cell>
          <cell r="H5278">
            <v>6.5623791140689518E-5</v>
          </cell>
          <cell r="I5278">
            <v>0.36329133410700343</v>
          </cell>
        </row>
        <row r="5279">
          <cell r="A5279">
            <v>79711681</v>
          </cell>
          <cell r="B5279">
            <v>172</v>
          </cell>
          <cell r="C5279">
            <v>0</v>
          </cell>
          <cell r="D5279">
            <v>0</v>
          </cell>
          <cell r="E5279">
            <v>172</v>
          </cell>
          <cell r="F5279">
            <v>4.2838937710699999E-2</v>
          </cell>
          <cell r="G5279">
            <v>4015.0388686468077</v>
          </cell>
          <cell r="H5279">
            <v>4.2433428857889459E-5</v>
          </cell>
          <cell r="I5279">
            <v>0.34149436720902526</v>
          </cell>
        </row>
        <row r="5280">
          <cell r="A5280">
            <v>79711682</v>
          </cell>
          <cell r="B5280">
            <v>245</v>
          </cell>
          <cell r="C5280">
            <v>0</v>
          </cell>
          <cell r="D5280">
            <v>0</v>
          </cell>
          <cell r="E5280">
            <v>245</v>
          </cell>
          <cell r="F5280">
            <v>0.1116022678</v>
          </cell>
          <cell r="G5280">
            <v>2195.2958916485386</v>
          </cell>
          <cell r="H5280">
            <v>6.0442965524319291E-5</v>
          </cell>
          <cell r="I5280">
            <v>0.58285768420054995</v>
          </cell>
        </row>
        <row r="5281">
          <cell r="A5281">
            <v>79711683</v>
          </cell>
          <cell r="B5281">
            <v>177</v>
          </cell>
          <cell r="C5281">
            <v>0</v>
          </cell>
          <cell r="D5281">
            <v>0</v>
          </cell>
          <cell r="E5281">
            <v>177</v>
          </cell>
          <cell r="F5281">
            <v>5.1319476040799998E-2</v>
          </cell>
          <cell r="G5281">
            <v>3448.9829915504497</v>
          </cell>
          <cell r="H5281">
            <v>4.3666958766549034E-5</v>
          </cell>
          <cell r="I5281">
            <v>0.40694151686679397</v>
          </cell>
        </row>
        <row r="5282">
          <cell r="A5282">
            <v>79711684</v>
          </cell>
          <cell r="B5282">
            <v>147</v>
          </cell>
          <cell r="C5282">
            <v>0</v>
          </cell>
          <cell r="D5282">
            <v>0</v>
          </cell>
          <cell r="E5282">
            <v>147</v>
          </cell>
          <cell r="F5282">
            <v>5.61925458158E-2</v>
          </cell>
          <cell r="G5282">
            <v>2616.005341382257</v>
          </cell>
          <cell r="H5282">
            <v>3.6265779314591571E-5</v>
          </cell>
          <cell r="I5282">
            <v>0.52251192083303633</v>
          </cell>
        </row>
        <row r="5283">
          <cell r="A5283">
            <v>79711685</v>
          </cell>
          <cell r="B5283">
            <v>0</v>
          </cell>
          <cell r="C5283">
            <v>0</v>
          </cell>
          <cell r="D5283">
            <v>0</v>
          </cell>
          <cell r="E5283">
            <v>0</v>
          </cell>
          <cell r="F5283">
            <v>2.95120048293</v>
          </cell>
          <cell r="G5283">
            <v>0</v>
          </cell>
          <cell r="H5283">
            <v>0</v>
          </cell>
          <cell r="I5283">
            <v>1.0000000000000056</v>
          </cell>
        </row>
        <row r="5284">
          <cell r="A5284">
            <v>79711686</v>
          </cell>
          <cell r="B5284">
            <v>256</v>
          </cell>
          <cell r="C5284">
            <v>0</v>
          </cell>
          <cell r="D5284">
            <v>0</v>
          </cell>
          <cell r="E5284">
            <v>256</v>
          </cell>
          <cell r="F5284">
            <v>7.8533225087500005E-2</v>
          </cell>
          <cell r="G5284">
            <v>3259.7668020735223</v>
          </cell>
          <cell r="H5284">
            <v>6.3156731323370355E-5</v>
          </cell>
          <cell r="I5284">
            <v>0.43125759854423656</v>
          </cell>
        </row>
        <row r="5285">
          <cell r="A5285">
            <v>79711687</v>
          </cell>
          <cell r="B5285">
            <v>342</v>
          </cell>
          <cell r="C5285">
            <v>0</v>
          </cell>
          <cell r="D5285">
            <v>0</v>
          </cell>
          <cell r="E5285">
            <v>342</v>
          </cell>
          <cell r="F5285">
            <v>0.15836608102499999</v>
          </cell>
          <cell r="G5285">
            <v>2159.5533449237223</v>
          </cell>
          <cell r="H5285">
            <v>8.4373445752315091E-5</v>
          </cell>
          <cell r="I5285">
            <v>0.58712915156825696</v>
          </cell>
        </row>
        <row r="5286">
          <cell r="A5286">
            <v>79711688</v>
          </cell>
          <cell r="B5286">
            <v>318</v>
          </cell>
          <cell r="C5286">
            <v>0</v>
          </cell>
          <cell r="D5286">
            <v>0</v>
          </cell>
          <cell r="E5286">
            <v>318</v>
          </cell>
          <cell r="F5286">
            <v>7.0782800838200002E-2</v>
          </cell>
          <cell r="G5286">
            <v>4492.6167972203502</v>
          </cell>
          <cell r="H5286">
            <v>7.8452502190749123E-5</v>
          </cell>
          <cell r="I5286">
            <v>0.28834575744657298</v>
          </cell>
        </row>
        <row r="5287">
          <cell r="A5287">
            <v>79711689</v>
          </cell>
          <cell r="B5287">
            <v>0</v>
          </cell>
          <cell r="C5287">
            <v>0</v>
          </cell>
          <cell r="D5287">
            <v>0</v>
          </cell>
          <cell r="E5287">
            <v>0</v>
          </cell>
          <cell r="F5287">
            <v>0.41224565679899999</v>
          </cell>
          <cell r="G5287">
            <v>0</v>
          </cell>
          <cell r="H5287">
            <v>0</v>
          </cell>
          <cell r="I5287">
            <v>1.0000000000000056</v>
          </cell>
        </row>
        <row r="5288">
          <cell r="A5288">
            <v>79711690</v>
          </cell>
          <cell r="B5288">
            <v>297</v>
          </cell>
          <cell r="C5288">
            <v>0</v>
          </cell>
          <cell r="D5288">
            <v>0</v>
          </cell>
          <cell r="E5288">
            <v>297</v>
          </cell>
          <cell r="F5288">
            <v>5.9641754229199997E-2</v>
          </cell>
          <cell r="G5288">
            <v>4979.7328036101226</v>
          </cell>
          <cell r="H5288">
            <v>7.3271676574378889E-5</v>
          </cell>
          <cell r="I5288">
            <v>0.24321459867844547</v>
          </cell>
        </row>
        <row r="5289">
          <cell r="A5289">
            <v>79711691</v>
          </cell>
          <cell r="B5289">
            <v>229</v>
          </cell>
          <cell r="C5289">
            <v>0</v>
          </cell>
          <cell r="D5289">
            <v>0</v>
          </cell>
          <cell r="E5289">
            <v>229</v>
          </cell>
          <cell r="F5289">
            <v>4.60346223704E-2</v>
          </cell>
          <cell r="G5289">
            <v>4974.5167486644941</v>
          </cell>
          <cell r="H5289">
            <v>5.6495669816608639E-5</v>
          </cell>
          <cell r="I5289">
            <v>0.24368975439926113</v>
          </cell>
        </row>
        <row r="5290">
          <cell r="A5290">
            <v>79711692</v>
          </cell>
          <cell r="B5290">
            <v>0</v>
          </cell>
          <cell r="C5290">
            <v>0</v>
          </cell>
          <cell r="D5290">
            <v>0</v>
          </cell>
          <cell r="E5290">
            <v>0</v>
          </cell>
          <cell r="F5290">
            <v>5.4404902738500002E-2</v>
          </cell>
          <cell r="G5290">
            <v>0</v>
          </cell>
          <cell r="H5290">
            <v>0</v>
          </cell>
          <cell r="I5290">
            <v>1.0000000000000056</v>
          </cell>
        </row>
        <row r="5291">
          <cell r="A5291">
            <v>79711693</v>
          </cell>
          <cell r="B5291">
            <v>481</v>
          </cell>
          <cell r="C5291">
            <v>0</v>
          </cell>
          <cell r="D5291">
            <v>0</v>
          </cell>
          <cell r="E5291">
            <v>481</v>
          </cell>
          <cell r="F5291">
            <v>0.12432984140800001</v>
          </cell>
          <cell r="G5291">
            <v>3868.7413621123628</v>
          </cell>
          <cell r="H5291">
            <v>1.1866557721305134E-4</v>
          </cell>
          <cell r="I5291">
            <v>0.35804537811145615</v>
          </cell>
        </row>
        <row r="5292">
          <cell r="A5292">
            <v>79711694</v>
          </cell>
          <cell r="B5292">
            <v>215</v>
          </cell>
          <cell r="C5292">
            <v>0</v>
          </cell>
          <cell r="D5292">
            <v>0</v>
          </cell>
          <cell r="E5292">
            <v>215</v>
          </cell>
          <cell r="F5292">
            <v>4.4072949990100002E-2</v>
          </cell>
          <cell r="G5292">
            <v>4878.275678126718</v>
          </cell>
          <cell r="H5292">
            <v>5.3041786072361827E-5</v>
          </cell>
          <cell r="I5292">
            <v>0.2514151055112141</v>
          </cell>
        </row>
        <row r="5293">
          <cell r="A5293">
            <v>79711695</v>
          </cell>
          <cell r="B5293">
            <v>234</v>
          </cell>
          <cell r="C5293">
            <v>0</v>
          </cell>
          <cell r="D5293">
            <v>0</v>
          </cell>
          <cell r="E5293">
            <v>234</v>
          </cell>
          <cell r="F5293">
            <v>0.26792953540300002</v>
          </cell>
          <cell r="G5293">
            <v>873.36395984875014</v>
          </cell>
          <cell r="H5293">
            <v>5.7729199725268221E-5</v>
          </cell>
          <cell r="I5293">
            <v>0.79273515027354746</v>
          </cell>
        </row>
        <row r="5294">
          <cell r="A5294">
            <v>79711696</v>
          </cell>
          <cell r="B5294">
            <v>207</v>
          </cell>
          <cell r="C5294">
            <v>0</v>
          </cell>
          <cell r="D5294">
            <v>0</v>
          </cell>
          <cell r="E5294">
            <v>207</v>
          </cell>
          <cell r="F5294">
            <v>0.143494271861</v>
          </cell>
          <cell r="G5294">
            <v>1442.5662942177701</v>
          </cell>
          <cell r="H5294">
            <v>5.1068138218506498E-5</v>
          </cell>
          <cell r="I5294">
            <v>0.68556261792545758</v>
          </cell>
        </row>
        <row r="5295">
          <cell r="A5295">
            <v>79711697</v>
          </cell>
          <cell r="B5295">
            <v>182</v>
          </cell>
          <cell r="C5295">
            <v>0</v>
          </cell>
          <cell r="D5295">
            <v>0</v>
          </cell>
          <cell r="E5295">
            <v>182</v>
          </cell>
          <cell r="F5295">
            <v>0.15982624273900001</v>
          </cell>
          <cell r="G5295">
            <v>1138.7366485065299</v>
          </cell>
          <cell r="H5295">
            <v>4.4900488675208616E-5</v>
          </cell>
          <cell r="I5295">
            <v>0.73676866478775238</v>
          </cell>
        </row>
        <row r="5296">
          <cell r="A5296">
            <v>79711698</v>
          </cell>
          <cell r="B5296">
            <v>219</v>
          </cell>
          <cell r="C5296">
            <v>0</v>
          </cell>
          <cell r="D5296">
            <v>0</v>
          </cell>
          <cell r="E5296">
            <v>219</v>
          </cell>
          <cell r="F5296">
            <v>4.5005520797099997E-2</v>
          </cell>
          <cell r="G5296">
            <v>4866.0696759254388</v>
          </cell>
          <cell r="H5296">
            <v>5.4028609999289489E-5</v>
          </cell>
          <cell r="I5296">
            <v>0.25259534692781965</v>
          </cell>
        </row>
        <row r="5297">
          <cell r="A5297">
            <v>79711699</v>
          </cell>
          <cell r="B5297">
            <v>362</v>
          </cell>
          <cell r="C5297">
            <v>0</v>
          </cell>
          <cell r="D5297">
            <v>0</v>
          </cell>
          <cell r="E5297">
            <v>362</v>
          </cell>
          <cell r="F5297">
            <v>7.1394811443299996E-2</v>
          </cell>
          <cell r="G5297">
            <v>5070.3964711426052</v>
          </cell>
          <cell r="H5297">
            <v>8.9307565386953405E-5</v>
          </cell>
          <cell r="I5297">
            <v>0.2364257434731466</v>
          </cell>
        </row>
        <row r="5298">
          <cell r="A5298">
            <v>79711700</v>
          </cell>
          <cell r="B5298">
            <v>315</v>
          </cell>
          <cell r="C5298">
            <v>0</v>
          </cell>
          <cell r="D5298">
            <v>0</v>
          </cell>
          <cell r="E5298">
            <v>315</v>
          </cell>
          <cell r="F5298">
            <v>6.0821454926000003E-2</v>
          </cell>
          <cell r="G5298">
            <v>5179.093469290613</v>
          </cell>
          <cell r="H5298">
            <v>7.7712384245553375E-5</v>
          </cell>
          <cell r="I5298">
            <v>0.22836758599183701</v>
          </cell>
        </row>
        <row r="5299">
          <cell r="A5299">
            <v>79711701</v>
          </cell>
          <cell r="B5299">
            <v>375</v>
          </cell>
          <cell r="C5299">
            <v>0</v>
          </cell>
          <cell r="D5299">
            <v>0</v>
          </cell>
          <cell r="E5299">
            <v>375</v>
          </cell>
          <cell r="F5299">
            <v>6.8709104444200003E-2</v>
          </cell>
          <cell r="G5299">
            <v>5457.7919918101215</v>
          </cell>
          <cell r="H5299">
            <v>9.2514743149468303E-5</v>
          </cell>
          <cell r="I5299">
            <v>0.20659825016381278</v>
          </cell>
        </row>
        <row r="5300">
          <cell r="A5300">
            <v>79711702</v>
          </cell>
          <cell r="B5300">
            <v>1</v>
          </cell>
          <cell r="C5300">
            <v>0</v>
          </cell>
          <cell r="D5300">
            <v>0</v>
          </cell>
          <cell r="E5300">
            <v>1</v>
          </cell>
          <cell r="F5300">
            <v>5.2560856256400001E-2</v>
          </cell>
          <cell r="G5300">
            <v>19.025565244254111</v>
          </cell>
          <cell r="H5300">
            <v>2.4670598173191545E-7</v>
          </cell>
          <cell r="I5300">
            <v>0.98761190583331382</v>
          </cell>
        </row>
        <row r="5301">
          <cell r="A5301">
            <v>79711703</v>
          </cell>
          <cell r="B5301">
            <v>378</v>
          </cell>
          <cell r="C5301">
            <v>0</v>
          </cell>
          <cell r="D5301">
            <v>0</v>
          </cell>
          <cell r="E5301">
            <v>378</v>
          </cell>
          <cell r="F5301">
            <v>7.1752193100699996E-2</v>
          </cell>
          <cell r="G5301">
            <v>5268.1316579341228</v>
          </cell>
          <cell r="H5301">
            <v>9.325486109466405E-5</v>
          </cell>
          <cell r="I5301">
            <v>0.22053960519148341</v>
          </cell>
        </row>
        <row r="5302">
          <cell r="A5302">
            <v>79711704</v>
          </cell>
          <cell r="B5302">
            <v>216</v>
          </cell>
          <cell r="C5302">
            <v>0</v>
          </cell>
          <cell r="D5302">
            <v>0</v>
          </cell>
          <cell r="E5302">
            <v>216</v>
          </cell>
          <cell r="F5302">
            <v>5.3916262727699997E-2</v>
          </cell>
          <cell r="G5302">
            <v>4006.2123944104146</v>
          </cell>
          <cell r="H5302">
            <v>5.3288492054093741E-5</v>
          </cell>
          <cell r="I5302">
            <v>0.34233563460673117</v>
          </cell>
        </row>
        <row r="5303">
          <cell r="A5303">
            <v>79711705</v>
          </cell>
          <cell r="B5303">
            <v>458</v>
          </cell>
          <cell r="C5303">
            <v>0</v>
          </cell>
          <cell r="D5303">
            <v>0</v>
          </cell>
          <cell r="E5303">
            <v>458</v>
          </cell>
          <cell r="F5303">
            <v>7.0492751283899993E-2</v>
          </cell>
          <cell r="G5303">
            <v>6497.1219261320521</v>
          </cell>
          <cell r="H5303">
            <v>1.1299133963321728E-4</v>
          </cell>
          <cell r="I5303">
            <v>0.1449632013357649</v>
          </cell>
        </row>
        <row r="5304">
          <cell r="A5304">
            <v>79711706</v>
          </cell>
          <cell r="B5304">
            <v>280</v>
          </cell>
          <cell r="C5304">
            <v>0</v>
          </cell>
          <cell r="D5304">
            <v>0</v>
          </cell>
          <cell r="E5304">
            <v>280</v>
          </cell>
          <cell r="F5304">
            <v>5.2453622996200003E-2</v>
          </cell>
          <cell r="G5304">
            <v>5338.0488135258947</v>
          </cell>
          <cell r="H5304">
            <v>6.9077674884936337E-5</v>
          </cell>
          <cell r="I5304">
            <v>0.21601625101642868</v>
          </cell>
        </row>
        <row r="5305">
          <cell r="A5305">
            <v>79711707</v>
          </cell>
          <cell r="B5305">
            <v>337</v>
          </cell>
          <cell r="C5305">
            <v>0</v>
          </cell>
          <cell r="D5305">
            <v>0</v>
          </cell>
          <cell r="E5305">
            <v>337</v>
          </cell>
          <cell r="F5305">
            <v>6.2083744008599999E-2</v>
          </cell>
          <cell r="G5305">
            <v>5428.1520127606655</v>
          </cell>
          <cell r="H5305">
            <v>8.3139915843655516E-5</v>
          </cell>
          <cell r="I5305">
            <v>0.20917879473272868</v>
          </cell>
        </row>
        <row r="5306">
          <cell r="A5306">
            <v>79711708</v>
          </cell>
          <cell r="B5306">
            <v>463</v>
          </cell>
          <cell r="C5306">
            <v>0</v>
          </cell>
          <cell r="D5306">
            <v>0</v>
          </cell>
          <cell r="E5306">
            <v>463</v>
          </cell>
          <cell r="F5306">
            <v>8.9244230194199997E-2</v>
          </cell>
          <cell r="G5306">
            <v>5188.0104628891795</v>
          </cell>
          <cell r="H5306">
            <v>1.1422486954187687E-4</v>
          </cell>
          <cell r="I5306">
            <v>0.22757985379216703</v>
          </cell>
        </row>
        <row r="5307">
          <cell r="A5307">
            <v>79711709</v>
          </cell>
          <cell r="B5307">
            <v>434</v>
          </cell>
          <cell r="C5307">
            <v>0</v>
          </cell>
          <cell r="D5307">
            <v>0</v>
          </cell>
          <cell r="E5307">
            <v>434</v>
          </cell>
          <cell r="F5307">
            <v>0.111155632767</v>
          </cell>
          <cell r="G5307">
            <v>3904.4355125910129</v>
          </cell>
          <cell r="H5307">
            <v>1.0707039607165131E-4</v>
          </cell>
          <cell r="I5307">
            <v>0.35408944769438488</v>
          </cell>
        </row>
        <row r="5308">
          <cell r="A5308">
            <v>79711710</v>
          </cell>
          <cell r="B5308">
            <v>429</v>
          </cell>
          <cell r="C5308">
            <v>0</v>
          </cell>
          <cell r="D5308">
            <v>0</v>
          </cell>
          <cell r="E5308">
            <v>429</v>
          </cell>
          <cell r="F5308">
            <v>0.108602650491</v>
          </cell>
          <cell r="G5308">
            <v>3950.1798350266931</v>
          </cell>
          <cell r="H5308">
            <v>1.0583686616299173E-4</v>
          </cell>
          <cell r="I5308">
            <v>0.34922514585257658</v>
          </cell>
        </row>
        <row r="5309">
          <cell r="A5309">
            <v>79711711</v>
          </cell>
          <cell r="B5309">
            <v>404</v>
          </cell>
          <cell r="C5309">
            <v>0</v>
          </cell>
          <cell r="D5309">
            <v>0</v>
          </cell>
          <cell r="E5309">
            <v>404</v>
          </cell>
          <cell r="F5309">
            <v>7.0872473792100002E-2</v>
          </cell>
          <cell r="G5309">
            <v>5700.3795462976059</v>
          </cell>
          <cell r="H5309">
            <v>9.9669216619693846E-5</v>
          </cell>
          <cell r="I5309">
            <v>0.18975316573115783</v>
          </cell>
        </row>
        <row r="5310">
          <cell r="A5310">
            <v>79711712</v>
          </cell>
          <cell r="B5310">
            <v>305</v>
          </cell>
          <cell r="C5310">
            <v>0</v>
          </cell>
          <cell r="D5310">
            <v>0</v>
          </cell>
          <cell r="E5310">
            <v>305</v>
          </cell>
          <cell r="F5310">
            <v>6.0431665178799998E-2</v>
          </cell>
          <cell r="G5310">
            <v>5047.02293239136</v>
          </cell>
          <cell r="H5310">
            <v>7.5245324428234212E-5</v>
          </cell>
          <cell r="I5310">
            <v>0.23829034728307649</v>
          </cell>
        </row>
        <row r="5311">
          <cell r="A5311">
            <v>79711713</v>
          </cell>
          <cell r="B5311">
            <v>452</v>
          </cell>
          <cell r="C5311">
            <v>0</v>
          </cell>
          <cell r="D5311">
            <v>0</v>
          </cell>
          <cell r="E5311">
            <v>452</v>
          </cell>
          <cell r="F5311">
            <v>7.7795922814300006E-2</v>
          </cell>
          <cell r="G5311">
            <v>5810.0731201419194</v>
          </cell>
          <cell r="H5311">
            <v>1.115111037428258E-4</v>
          </cell>
          <cell r="I5311">
            <v>0.18264235921969882</v>
          </cell>
        </row>
        <row r="5312">
          <cell r="A5312">
            <v>79711714</v>
          </cell>
          <cell r="B5312">
            <v>524</v>
          </cell>
          <cell r="C5312">
            <v>0</v>
          </cell>
          <cell r="D5312">
            <v>0</v>
          </cell>
          <cell r="E5312">
            <v>524</v>
          </cell>
          <cell r="F5312">
            <v>0.102652648801</v>
          </cell>
          <cell r="G5312">
            <v>5104.593073051763</v>
          </cell>
          <cell r="H5312">
            <v>1.292739344275237E-4</v>
          </cell>
          <cell r="I5312">
            <v>0.23426706613299234</v>
          </cell>
        </row>
        <row r="5313">
          <cell r="A5313">
            <v>79711715</v>
          </cell>
          <cell r="B5313">
            <v>0</v>
          </cell>
          <cell r="C5313">
            <v>0</v>
          </cell>
          <cell r="D5313">
            <v>0</v>
          </cell>
          <cell r="E5313">
            <v>0</v>
          </cell>
          <cell r="F5313">
            <v>0.29243554102000002</v>
          </cell>
          <cell r="G5313">
            <v>0</v>
          </cell>
          <cell r="H5313">
            <v>0</v>
          </cell>
          <cell r="I5313">
            <v>1.0000000000000056</v>
          </cell>
        </row>
        <row r="5314">
          <cell r="A5314">
            <v>79711716</v>
          </cell>
          <cell r="B5314">
            <v>0</v>
          </cell>
          <cell r="C5314">
            <v>0</v>
          </cell>
          <cell r="D5314">
            <v>0</v>
          </cell>
          <cell r="E5314">
            <v>0</v>
          </cell>
          <cell r="F5314">
            <v>0.37247609400300002</v>
          </cell>
          <cell r="G5314">
            <v>0</v>
          </cell>
          <cell r="H5314">
            <v>0</v>
          </cell>
          <cell r="I5314">
            <v>1.0000000000000056</v>
          </cell>
        </row>
        <row r="5315">
          <cell r="A5315">
            <v>79711717</v>
          </cell>
          <cell r="B5315">
            <v>200</v>
          </cell>
          <cell r="C5315">
            <v>0</v>
          </cell>
          <cell r="D5315">
            <v>0</v>
          </cell>
          <cell r="E5315">
            <v>200</v>
          </cell>
          <cell r="F5315">
            <v>7.4319492488900005E-2</v>
          </cell>
          <cell r="G5315">
            <v>2691.084038684347</v>
          </cell>
          <cell r="H5315">
            <v>4.9341196346383096E-5</v>
          </cell>
          <cell r="I5315">
            <v>0.51269302276010731</v>
          </cell>
        </row>
        <row r="5316">
          <cell r="A5316">
            <v>79711718</v>
          </cell>
          <cell r="B5316">
            <v>0</v>
          </cell>
          <cell r="C5316">
            <v>0</v>
          </cell>
          <cell r="D5316">
            <v>0</v>
          </cell>
          <cell r="E5316">
            <v>0</v>
          </cell>
          <cell r="F5316">
            <v>0.13972856338600001</v>
          </cell>
          <cell r="G5316">
            <v>0</v>
          </cell>
          <cell r="H5316">
            <v>0</v>
          </cell>
          <cell r="I5316">
            <v>1.0000000000000056</v>
          </cell>
        </row>
        <row r="5317">
          <cell r="A5317">
            <v>79711719</v>
          </cell>
          <cell r="B5317">
            <v>148</v>
          </cell>
          <cell r="C5317">
            <v>0</v>
          </cell>
          <cell r="D5317">
            <v>14</v>
          </cell>
          <cell r="E5317">
            <v>160</v>
          </cell>
          <cell r="F5317">
            <v>0.102940487404</v>
          </cell>
          <cell r="G5317">
            <v>1554.2961184170847</v>
          </cell>
          <cell r="H5317">
            <v>3.9472957077106475E-5</v>
          </cell>
          <cell r="I5317">
            <v>0.66984522653529732</v>
          </cell>
        </row>
        <row r="5318">
          <cell r="A5318">
            <v>79711720</v>
          </cell>
          <cell r="B5318">
            <v>132</v>
          </cell>
          <cell r="C5318">
            <v>0</v>
          </cell>
          <cell r="D5318">
            <v>0</v>
          </cell>
          <cell r="E5318">
            <v>132</v>
          </cell>
          <cell r="F5318">
            <v>6.7461286332300002E-2</v>
          </cell>
          <cell r="G5318">
            <v>1956.677780346434</v>
          </cell>
          <cell r="H5318">
            <v>3.2565189588612839E-5</v>
          </cell>
          <cell r="I5318">
            <v>0.61434501535497665</v>
          </cell>
        </row>
        <row r="5319">
          <cell r="A5319">
            <v>79711721</v>
          </cell>
          <cell r="B5319">
            <v>167</v>
          </cell>
          <cell r="C5319">
            <v>0</v>
          </cell>
          <cell r="D5319">
            <v>0</v>
          </cell>
          <cell r="E5319">
            <v>167</v>
          </cell>
          <cell r="F5319">
            <v>6.4130255301200007E-2</v>
          </cell>
          <cell r="G5319">
            <v>2604.0750846172773</v>
          </cell>
          <cell r="H5319">
            <v>4.1199898949229884E-5</v>
          </cell>
          <cell r="I5319">
            <v>0.52362777198840949</v>
          </cell>
        </row>
        <row r="5320">
          <cell r="A5320">
            <v>79711722</v>
          </cell>
          <cell r="B5320">
            <v>153</v>
          </cell>
          <cell r="C5320">
            <v>0</v>
          </cell>
          <cell r="D5320">
            <v>0</v>
          </cell>
          <cell r="E5320">
            <v>153</v>
          </cell>
          <cell r="F5320">
            <v>5.2815194614300003E-2</v>
          </cell>
          <cell r="G5320">
            <v>2896.8936139936973</v>
          </cell>
          <cell r="H5320">
            <v>3.7746015204983066E-5</v>
          </cell>
          <cell r="I5320">
            <v>0.48645485477899109</v>
          </cell>
        </row>
        <row r="5321">
          <cell r="A5321">
            <v>79711723</v>
          </cell>
          <cell r="B5321">
            <v>140</v>
          </cell>
          <cell r="C5321">
            <v>0</v>
          </cell>
          <cell r="D5321">
            <v>0</v>
          </cell>
          <cell r="E5321">
            <v>140</v>
          </cell>
          <cell r="F5321">
            <v>5.9170798739200003E-2</v>
          </cell>
          <cell r="G5321">
            <v>2366.0319445248851</v>
          </cell>
          <cell r="H5321">
            <v>3.4538837442468168E-5</v>
          </cell>
          <cell r="I5321">
            <v>0.55808568986886764</v>
          </cell>
        </row>
        <row r="5322">
          <cell r="A5322">
            <v>79711724</v>
          </cell>
          <cell r="B5322">
            <v>118</v>
          </cell>
          <cell r="C5322">
            <v>0</v>
          </cell>
          <cell r="D5322">
            <v>0</v>
          </cell>
          <cell r="E5322">
            <v>118</v>
          </cell>
          <cell r="F5322">
            <v>4.9549796035200003E-2</v>
          </cell>
          <cell r="G5322">
            <v>2381.4426988997739</v>
          </cell>
          <cell r="H5322">
            <v>2.9111305844366024E-5</v>
          </cell>
          <cell r="I5322">
            <v>0.55565267547702746</v>
          </cell>
        </row>
        <row r="5323">
          <cell r="A5323">
            <v>79711725</v>
          </cell>
          <cell r="B5323">
            <v>160</v>
          </cell>
          <cell r="C5323">
            <v>0</v>
          </cell>
          <cell r="D5323">
            <v>0</v>
          </cell>
          <cell r="E5323">
            <v>160</v>
          </cell>
          <cell r="F5323">
            <v>5.2600746568999997E-2</v>
          </cell>
          <cell r="G5323">
            <v>3041.7819220515635</v>
          </cell>
          <cell r="H5323">
            <v>3.9472957077106475E-5</v>
          </cell>
          <cell r="I5323">
            <v>0.46118648801206275</v>
          </cell>
        </row>
        <row r="5324">
          <cell r="A5324">
            <v>79711726</v>
          </cell>
          <cell r="B5324">
            <v>141</v>
          </cell>
          <cell r="C5324">
            <v>0</v>
          </cell>
          <cell r="D5324">
            <v>0</v>
          </cell>
          <cell r="E5324">
            <v>141</v>
          </cell>
          <cell r="F5324">
            <v>4.4606686452399999E-2</v>
          </cell>
          <cell r="G5324">
            <v>3160.9610848468146</v>
          </cell>
          <cell r="H5324">
            <v>3.4785543424200082E-5</v>
          </cell>
          <cell r="I5324">
            <v>0.44474526127150227</v>
          </cell>
        </row>
        <row r="5325">
          <cell r="A5325">
            <v>79711727</v>
          </cell>
          <cell r="B5325">
            <v>173</v>
          </cell>
          <cell r="C5325">
            <v>0</v>
          </cell>
          <cell r="D5325">
            <v>0</v>
          </cell>
          <cell r="E5325">
            <v>173</v>
          </cell>
          <cell r="F5325">
            <v>5.2292382545699997E-2</v>
          </cell>
          <cell r="G5325">
            <v>3308.3212425597499</v>
          </cell>
          <cell r="H5325">
            <v>4.2680134839621373E-5</v>
          </cell>
          <cell r="I5325">
            <v>0.42509364959066481</v>
          </cell>
        </row>
        <row r="5326">
          <cell r="A5326">
            <v>79711728</v>
          </cell>
          <cell r="B5326">
            <v>208</v>
          </cell>
          <cell r="C5326">
            <v>0</v>
          </cell>
          <cell r="D5326">
            <v>0</v>
          </cell>
          <cell r="E5326">
            <v>208</v>
          </cell>
          <cell r="F5326">
            <v>7.5957319118399994E-2</v>
          </cell>
          <cell r="G5326">
            <v>2738.3799535601806</v>
          </cell>
          <cell r="H5326">
            <v>5.1314844200238418E-5</v>
          </cell>
          <cell r="I5326">
            <v>0.50560960061262061</v>
          </cell>
        </row>
        <row r="5327">
          <cell r="A5327">
            <v>79711729</v>
          </cell>
          <cell r="B5327">
            <v>245</v>
          </cell>
          <cell r="C5327">
            <v>0</v>
          </cell>
          <cell r="D5327">
            <v>0</v>
          </cell>
          <cell r="E5327">
            <v>245</v>
          </cell>
          <cell r="F5327">
            <v>5.1592363207200002E-2</v>
          </cell>
          <cell r="G5327">
            <v>4748.7648320363987</v>
          </cell>
          <cell r="H5327">
            <v>6.0442965524319291E-5</v>
          </cell>
          <cell r="I5327">
            <v>0.26382342956840216</v>
          </cell>
        </row>
        <row r="5328">
          <cell r="A5328">
            <v>79711730</v>
          </cell>
          <cell r="B5328">
            <v>4</v>
          </cell>
          <cell r="C5328">
            <v>0</v>
          </cell>
          <cell r="D5328">
            <v>72</v>
          </cell>
          <cell r="E5328">
            <v>72</v>
          </cell>
          <cell r="F5328">
            <v>7.0236392077399996E-3</v>
          </cell>
          <cell r="G5328">
            <v>10251.09603019707</v>
          </cell>
          <cell r="H5328">
            <v>1.7762830684697915E-5</v>
          </cell>
          <cell r="I5328">
            <v>4.5563881060085708E-2</v>
          </cell>
        </row>
        <row r="5329">
          <cell r="A5329">
            <v>79711731</v>
          </cell>
          <cell r="B5329">
            <v>6</v>
          </cell>
          <cell r="C5329">
            <v>0</v>
          </cell>
          <cell r="D5329">
            <v>108</v>
          </cell>
          <cell r="E5329">
            <v>108</v>
          </cell>
          <cell r="F5329">
            <v>8.0588400459800005E-3</v>
          </cell>
          <cell r="G5329">
            <v>13401.432387763267</v>
          </cell>
          <cell r="H5329">
            <v>2.6644246027046871E-5</v>
          </cell>
          <cell r="I5329">
            <v>2.2131500209206661E-2</v>
          </cell>
        </row>
        <row r="5330">
          <cell r="A5330">
            <v>79711732</v>
          </cell>
          <cell r="B5330">
            <v>278</v>
          </cell>
          <cell r="C5330">
            <v>0</v>
          </cell>
          <cell r="D5330">
            <v>0</v>
          </cell>
          <cell r="E5330">
            <v>278</v>
          </cell>
          <cell r="F5330">
            <v>0.150027727094</v>
          </cell>
          <cell r="G5330">
            <v>1852.9908129969792</v>
          </cell>
          <cell r="H5330">
            <v>6.8584262921472496E-5</v>
          </cell>
          <cell r="I5330">
            <v>0.62775471899201507</v>
          </cell>
        </row>
        <row r="5331">
          <cell r="A5331">
            <v>79711733</v>
          </cell>
          <cell r="B5331">
            <v>195</v>
          </cell>
          <cell r="C5331">
            <v>0</v>
          </cell>
          <cell r="D5331">
            <v>0</v>
          </cell>
          <cell r="E5331">
            <v>195</v>
          </cell>
          <cell r="F5331">
            <v>6.5609370193199998E-2</v>
          </cell>
          <cell r="G5331">
            <v>2972.136440660583</v>
          </cell>
          <cell r="H5331">
            <v>4.8107666437723514E-5</v>
          </cell>
          <cell r="I5331">
            <v>0.47560176523064029</v>
          </cell>
        </row>
        <row r="5332">
          <cell r="A5332">
            <v>79711734</v>
          </cell>
          <cell r="B5332">
            <v>194</v>
          </cell>
          <cell r="C5332">
            <v>0</v>
          </cell>
          <cell r="D5332">
            <v>0</v>
          </cell>
          <cell r="E5332">
            <v>194</v>
          </cell>
          <cell r="F5332">
            <v>0.17497692435000001</v>
          </cell>
          <cell r="G5332">
            <v>1108.7176250277942</v>
          </cell>
          <cell r="H5332">
            <v>4.78609604559916E-5</v>
          </cell>
          <cell r="I5332">
            <v>0.74693245782314388</v>
          </cell>
        </row>
        <row r="5333">
          <cell r="A5333">
            <v>79711735</v>
          </cell>
          <cell r="B5333">
            <v>201</v>
          </cell>
          <cell r="C5333">
            <v>0</v>
          </cell>
          <cell r="D5333">
            <v>0</v>
          </cell>
          <cell r="E5333">
            <v>201</v>
          </cell>
          <cell r="F5333">
            <v>5.9552738107799999E-2</v>
          </cell>
          <cell r="G5333">
            <v>3375.1596716872664</v>
          </cell>
          <cell r="H5333">
            <v>4.9587902328115009E-5</v>
          </cell>
          <cell r="I5333">
            <v>0.4166422427744747</v>
          </cell>
        </row>
        <row r="5334">
          <cell r="A5334">
            <v>79711736</v>
          </cell>
          <cell r="B5334">
            <v>236</v>
          </cell>
          <cell r="C5334">
            <v>0</v>
          </cell>
          <cell r="D5334">
            <v>0</v>
          </cell>
          <cell r="E5334">
            <v>236</v>
          </cell>
          <cell r="F5334">
            <v>7.0651211919400006E-2</v>
          </cell>
          <cell r="G5334">
            <v>3340.3531742559835</v>
          </cell>
          <cell r="H5334">
            <v>5.8222611688732048E-5</v>
          </cell>
          <cell r="I5334">
            <v>0.42103089548350359</v>
          </cell>
        </row>
        <row r="5335">
          <cell r="A5335">
            <v>79711737</v>
          </cell>
          <cell r="B5335">
            <v>210</v>
          </cell>
          <cell r="C5335">
            <v>0</v>
          </cell>
          <cell r="D5335">
            <v>0</v>
          </cell>
          <cell r="E5335">
            <v>210</v>
          </cell>
          <cell r="F5335">
            <v>6.4472520188499999E-2</v>
          </cell>
          <cell r="G5335">
            <v>3257.2016633756134</v>
          </cell>
          <cell r="H5335">
            <v>5.1808256163702246E-5</v>
          </cell>
          <cell r="I5335">
            <v>0.43162987787066998</v>
          </cell>
        </row>
        <row r="5336">
          <cell r="A5336">
            <v>79711738</v>
          </cell>
          <cell r="B5336">
            <v>185</v>
          </cell>
          <cell r="C5336">
            <v>0</v>
          </cell>
          <cell r="D5336">
            <v>0</v>
          </cell>
          <cell r="E5336">
            <v>185</v>
          </cell>
          <cell r="F5336">
            <v>0.102143172029</v>
          </cell>
          <cell r="G5336">
            <v>1811.1832276706239</v>
          </cell>
          <cell r="H5336">
            <v>4.5640606620404364E-5</v>
          </cell>
          <cell r="I5336">
            <v>0.63319088529947853</v>
          </cell>
        </row>
        <row r="5337">
          <cell r="A5337">
            <v>79711739</v>
          </cell>
          <cell r="B5337">
            <v>129</v>
          </cell>
          <cell r="C5337">
            <v>0</v>
          </cell>
          <cell r="D5337">
            <v>0</v>
          </cell>
          <cell r="E5337">
            <v>129</v>
          </cell>
          <cell r="F5337">
            <v>7.9191807767099998E-2</v>
          </cell>
          <cell r="G5337">
            <v>1628.9563736110676</v>
          </cell>
          <cell r="H5337">
            <v>3.1825071643417098E-5</v>
          </cell>
          <cell r="I5337">
            <v>0.65919912330562036</v>
          </cell>
        </row>
        <row r="5338">
          <cell r="A5338">
            <v>79711740</v>
          </cell>
          <cell r="B5338">
            <v>171</v>
          </cell>
          <cell r="C5338">
            <v>0</v>
          </cell>
          <cell r="D5338">
            <v>0</v>
          </cell>
          <cell r="E5338">
            <v>171</v>
          </cell>
          <cell r="F5338">
            <v>6.7097249090199998E-2</v>
          </cell>
          <cell r="G5338">
            <v>2548.5396542877893</v>
          </cell>
          <cell r="H5338">
            <v>4.2186722876157546E-5</v>
          </cell>
          <cell r="I5338">
            <v>0.53151200175259761</v>
          </cell>
        </row>
        <row r="5339">
          <cell r="A5339">
            <v>79711741</v>
          </cell>
          <cell r="B5339">
            <v>159</v>
          </cell>
          <cell r="C5339">
            <v>0</v>
          </cell>
          <cell r="D5339">
            <v>0</v>
          </cell>
          <cell r="E5339">
            <v>159</v>
          </cell>
          <cell r="F5339">
            <v>0.10452039865</v>
          </cell>
          <cell r="G5339">
            <v>1521.2341519326956</v>
          </cell>
          <cell r="H5339">
            <v>3.9226251095374562E-5</v>
          </cell>
          <cell r="I5339">
            <v>0.67412212143460215</v>
          </cell>
        </row>
        <row r="5340">
          <cell r="A5340">
            <v>79711742</v>
          </cell>
          <cell r="B5340">
            <v>195</v>
          </cell>
          <cell r="C5340">
            <v>0</v>
          </cell>
          <cell r="D5340">
            <v>0</v>
          </cell>
          <cell r="E5340">
            <v>195</v>
          </cell>
          <cell r="F5340">
            <v>7.9314636555100002E-2</v>
          </cell>
          <cell r="G5340">
            <v>2458.5626117637594</v>
          </cell>
          <cell r="H5340">
            <v>4.8107666437723514E-5</v>
          </cell>
          <cell r="I5340">
            <v>0.54465748328319996</v>
          </cell>
        </row>
        <row r="5341">
          <cell r="A5341">
            <v>79711743</v>
          </cell>
          <cell r="B5341">
            <v>160</v>
          </cell>
          <cell r="C5341">
            <v>0</v>
          </cell>
          <cell r="D5341">
            <v>0</v>
          </cell>
          <cell r="E5341">
            <v>160</v>
          </cell>
          <cell r="F5341">
            <v>9.8462675387699997E-2</v>
          </cell>
          <cell r="G5341">
            <v>1624.9812364938773</v>
          </cell>
          <cell r="H5341">
            <v>3.9472957077106475E-5</v>
          </cell>
          <cell r="I5341">
            <v>0.66016917122579011</v>
          </cell>
        </row>
        <row r="5342">
          <cell r="A5342">
            <v>79711744</v>
          </cell>
          <cell r="B5342">
            <v>189</v>
          </cell>
          <cell r="C5342">
            <v>0</v>
          </cell>
          <cell r="D5342">
            <v>0</v>
          </cell>
          <cell r="E5342">
            <v>189</v>
          </cell>
          <cell r="F5342">
            <v>6.8867477080000003E-2</v>
          </cell>
          <cell r="G5342">
            <v>2744.4013925535255</v>
          </cell>
          <cell r="H5342">
            <v>4.6627430547332025E-5</v>
          </cell>
          <cell r="I5342">
            <v>0.50490599515272083</v>
          </cell>
        </row>
        <row r="5343">
          <cell r="A5343">
            <v>79711745</v>
          </cell>
          <cell r="B5343">
            <v>369</v>
          </cell>
          <cell r="C5343">
            <v>0</v>
          </cell>
          <cell r="D5343">
            <v>0</v>
          </cell>
          <cell r="E5343">
            <v>369</v>
          </cell>
          <cell r="F5343">
            <v>7.2256507667499997E-2</v>
          </cell>
          <cell r="G5343">
            <v>5106.8064581534045</v>
          </cell>
          <cell r="H5343">
            <v>9.1034507259076807E-5</v>
          </cell>
          <cell r="I5343">
            <v>0.23388047785961841</v>
          </cell>
        </row>
        <row r="5344">
          <cell r="A5344">
            <v>79711746</v>
          </cell>
          <cell r="B5344">
            <v>207</v>
          </cell>
          <cell r="C5344">
            <v>0</v>
          </cell>
          <cell r="D5344">
            <v>0</v>
          </cell>
          <cell r="E5344">
            <v>207</v>
          </cell>
          <cell r="F5344">
            <v>1.32419062402E-2</v>
          </cell>
          <cell r="G5344">
            <v>15632.190429772561</v>
          </cell>
          <cell r="H5344">
            <v>5.1068138218506498E-5</v>
          </cell>
          <cell r="I5344">
            <v>1.627124631914675E-2</v>
          </cell>
        </row>
        <row r="5345">
          <cell r="A5345">
            <v>79711747</v>
          </cell>
          <cell r="B5345">
            <v>266</v>
          </cell>
          <cell r="C5345">
            <v>0</v>
          </cell>
          <cell r="D5345">
            <v>0</v>
          </cell>
          <cell r="E5345">
            <v>266</v>
          </cell>
          <cell r="F5345">
            <v>5.39237946784E-2</v>
          </cell>
          <cell r="G5345">
            <v>4932.8872640810341</v>
          </cell>
          <cell r="H5345">
            <v>6.5623791140689518E-5</v>
          </cell>
          <cell r="I5345">
            <v>0.2471118130718645</v>
          </cell>
        </row>
        <row r="5346">
          <cell r="A5346">
            <v>79711748</v>
          </cell>
          <cell r="B5346">
            <v>244</v>
          </cell>
          <cell r="C5346">
            <v>0</v>
          </cell>
          <cell r="D5346">
            <v>0</v>
          </cell>
          <cell r="E5346">
            <v>244</v>
          </cell>
          <cell r="F5346">
            <v>4.3575719730199997E-2</v>
          </cell>
          <cell r="G5346">
            <v>5599.448534888953</v>
          </cell>
          <cell r="H5346">
            <v>6.0196259542587371E-5</v>
          </cell>
          <cell r="I5346">
            <v>0.19697573005234134</v>
          </cell>
        </row>
        <row r="5347">
          <cell r="A5347">
            <v>79711749</v>
          </cell>
          <cell r="B5347">
            <v>219</v>
          </cell>
          <cell r="C5347">
            <v>0</v>
          </cell>
          <cell r="D5347">
            <v>0</v>
          </cell>
          <cell r="E5347">
            <v>219</v>
          </cell>
          <cell r="F5347">
            <v>4.7595888468000003E-2</v>
          </cell>
          <cell r="G5347">
            <v>4601.2377759738556</v>
          </cell>
          <cell r="H5347">
            <v>5.4028609999289489E-5</v>
          </cell>
          <cell r="I5347">
            <v>0.27758888323109804</v>
          </cell>
        </row>
        <row r="5348">
          <cell r="A5348">
            <v>79711750</v>
          </cell>
          <cell r="B5348">
            <v>37</v>
          </cell>
          <cell r="C5348">
            <v>0</v>
          </cell>
          <cell r="D5348">
            <v>0</v>
          </cell>
          <cell r="E5348">
            <v>37</v>
          </cell>
          <cell r="F5348">
            <v>1.0680089875000001</v>
          </cell>
          <cell r="G5348">
            <v>34.643903219026043</v>
          </cell>
          <cell r="H5348">
            <v>9.1281213240808728E-6</v>
          </cell>
          <cell r="I5348">
            <v>0.98280459307328483</v>
          </cell>
        </row>
        <row r="5349">
          <cell r="A5349">
            <v>79711751</v>
          </cell>
          <cell r="B5349">
            <v>119</v>
          </cell>
          <cell r="C5349">
            <v>0</v>
          </cell>
          <cell r="D5349">
            <v>128</v>
          </cell>
          <cell r="E5349">
            <v>239</v>
          </cell>
          <cell r="F5349">
            <v>1.85072157652</v>
          </cell>
          <cell r="G5349">
            <v>129.13881970804226</v>
          </cell>
          <cell r="H5349">
            <v>5.8962729633927796E-5</v>
          </cell>
          <cell r="I5349">
            <v>0.9675596436381424</v>
          </cell>
        </row>
        <row r="5350">
          <cell r="A5350">
            <v>79711752</v>
          </cell>
          <cell r="B5350">
            <v>0</v>
          </cell>
          <cell r="C5350">
            <v>0</v>
          </cell>
          <cell r="D5350">
            <v>0</v>
          </cell>
          <cell r="E5350">
            <v>0</v>
          </cell>
          <cell r="F5350">
            <v>9.4901880926600004</v>
          </cell>
          <cell r="G5350">
            <v>0</v>
          </cell>
          <cell r="H5350">
            <v>0</v>
          </cell>
          <cell r="I5350">
            <v>1.0000000000000056</v>
          </cell>
        </row>
        <row r="5351">
          <cell r="A5351">
            <v>79711753</v>
          </cell>
          <cell r="B5351">
            <v>0</v>
          </cell>
          <cell r="C5351">
            <v>0</v>
          </cell>
          <cell r="D5351">
            <v>0</v>
          </cell>
          <cell r="E5351">
            <v>0</v>
          </cell>
          <cell r="F5351">
            <v>2.6211099927800001</v>
          </cell>
          <cell r="G5351">
            <v>0</v>
          </cell>
          <cell r="H5351">
            <v>0</v>
          </cell>
          <cell r="I5351">
            <v>1.0000000000000056</v>
          </cell>
        </row>
        <row r="5352">
          <cell r="A5352">
            <v>79711754</v>
          </cell>
          <cell r="B5352">
            <v>308</v>
          </cell>
          <cell r="C5352">
            <v>0</v>
          </cell>
          <cell r="D5352">
            <v>0</v>
          </cell>
          <cell r="E5352">
            <v>308</v>
          </cell>
          <cell r="F5352">
            <v>5.9681051252899998E-2</v>
          </cell>
          <cell r="G5352">
            <v>5160.7670028271123</v>
          </cell>
          <cell r="H5352">
            <v>7.5985442373429959E-5</v>
          </cell>
          <cell r="I5352">
            <v>0.23013301399711056</v>
          </cell>
        </row>
        <row r="5353">
          <cell r="A5353">
            <v>79711755</v>
          </cell>
          <cell r="B5353">
            <v>190</v>
          </cell>
          <cell r="C5353">
            <v>0</v>
          </cell>
          <cell r="D5353">
            <v>0</v>
          </cell>
          <cell r="E5353">
            <v>190</v>
          </cell>
          <cell r="F5353">
            <v>3.5264233104299998E-2</v>
          </cell>
          <cell r="G5353">
            <v>5387.8954190792274</v>
          </cell>
          <cell r="H5353">
            <v>4.6874136529063939E-5</v>
          </cell>
          <cell r="I5353">
            <v>0.21306219359117076</v>
          </cell>
        </row>
        <row r="5354">
          <cell r="A5354">
            <v>79711756</v>
          </cell>
          <cell r="B5354">
            <v>275</v>
          </cell>
          <cell r="C5354">
            <v>0</v>
          </cell>
          <cell r="D5354">
            <v>0</v>
          </cell>
          <cell r="E5354">
            <v>275</v>
          </cell>
          <cell r="F5354">
            <v>6.2711192353000003E-2</v>
          </cell>
          <cell r="G5354">
            <v>4385.1821290851985</v>
          </cell>
          <cell r="H5354">
            <v>6.7844144976276748E-5</v>
          </cell>
          <cell r="I5354">
            <v>0.30063960992823802</v>
          </cell>
        </row>
        <row r="5355">
          <cell r="A5355">
            <v>79711757</v>
          </cell>
          <cell r="B5355">
            <v>444</v>
          </cell>
          <cell r="C5355">
            <v>0</v>
          </cell>
          <cell r="D5355">
            <v>0</v>
          </cell>
          <cell r="E5355">
            <v>444</v>
          </cell>
          <cell r="F5355">
            <v>5.44426206782E-2</v>
          </cell>
          <cell r="G5355">
            <v>8155.3752275152174</v>
          </cell>
          <cell r="H5355">
            <v>1.0953745588897046E-4</v>
          </cell>
          <cell r="I5355">
            <v>8.6666084440549809E-2</v>
          </cell>
        </row>
        <row r="5356">
          <cell r="A5356">
            <v>79711758</v>
          </cell>
          <cell r="B5356">
            <v>345</v>
          </cell>
          <cell r="C5356">
            <v>0</v>
          </cell>
          <cell r="D5356">
            <v>0</v>
          </cell>
          <cell r="E5356">
            <v>345</v>
          </cell>
          <cell r="F5356">
            <v>4.6643721595900002E-2</v>
          </cell>
          <cell r="G5356">
            <v>7396.4938516039338</v>
          </cell>
          <cell r="H5356">
            <v>8.5113563697510839E-5</v>
          </cell>
          <cell r="I5356">
            <v>0.1066813407384601</v>
          </cell>
        </row>
        <row r="5357">
          <cell r="A5357">
            <v>79711759</v>
          </cell>
          <cell r="B5357">
            <v>297</v>
          </cell>
          <cell r="C5357">
            <v>0</v>
          </cell>
          <cell r="D5357">
            <v>0</v>
          </cell>
          <cell r="E5357">
            <v>297</v>
          </cell>
          <cell r="F5357">
            <v>7.3138002020300005E-2</v>
          </cell>
          <cell r="G5357">
            <v>4060.8164264258326</v>
          </cell>
          <cell r="H5357">
            <v>7.3271676574378889E-5</v>
          </cell>
          <cell r="I5357">
            <v>0.33585195470083451</v>
          </cell>
        </row>
        <row r="5358">
          <cell r="A5358">
            <v>79711760</v>
          </cell>
          <cell r="B5358">
            <v>0</v>
          </cell>
          <cell r="C5358">
            <v>0</v>
          </cell>
          <cell r="D5358">
            <v>0</v>
          </cell>
          <cell r="E5358">
            <v>0</v>
          </cell>
          <cell r="F5358">
            <v>3.39426030581</v>
          </cell>
          <cell r="G5358">
            <v>0</v>
          </cell>
          <cell r="H5358">
            <v>0</v>
          </cell>
          <cell r="I5358">
            <v>1.0000000000000056</v>
          </cell>
        </row>
        <row r="5359">
          <cell r="A5359">
            <v>79711761</v>
          </cell>
          <cell r="B5359">
            <v>74</v>
          </cell>
          <cell r="C5359">
            <v>0</v>
          </cell>
          <cell r="D5359">
            <v>0</v>
          </cell>
          <cell r="E5359">
            <v>74</v>
          </cell>
          <cell r="F5359">
            <v>35.048145731300004</v>
          </cell>
          <cell r="G5359">
            <v>2.1113813143590576</v>
          </cell>
          <cell r="H5359">
            <v>1.8256242648161746E-5</v>
          </cell>
          <cell r="I5359">
            <v>0.99835422439586985</v>
          </cell>
        </row>
        <row r="5360">
          <cell r="A5360">
            <v>79711762</v>
          </cell>
          <cell r="B5360">
            <v>158</v>
          </cell>
          <cell r="C5360">
            <v>0</v>
          </cell>
          <cell r="D5360">
            <v>0</v>
          </cell>
          <cell r="E5360">
            <v>158</v>
          </cell>
          <cell r="F5360">
            <v>6.0735476976900002E-2</v>
          </cell>
          <cell r="G5360">
            <v>2601.4449521832744</v>
          </cell>
          <cell r="H5360">
            <v>3.8979545113642641E-5</v>
          </cell>
          <cell r="I5360">
            <v>0.52432570321072891</v>
          </cell>
        </row>
        <row r="5361">
          <cell r="A5361">
            <v>79711763</v>
          </cell>
          <cell r="B5361">
            <v>134</v>
          </cell>
          <cell r="C5361">
            <v>0</v>
          </cell>
          <cell r="D5361">
            <v>0</v>
          </cell>
          <cell r="E5361">
            <v>134</v>
          </cell>
          <cell r="F5361">
            <v>4.9206842881899998E-2</v>
          </cell>
          <cell r="G5361">
            <v>2723.1984852515279</v>
          </cell>
          <cell r="H5361">
            <v>3.3058601552076673E-5</v>
          </cell>
          <cell r="I5361">
            <v>0.50762346154149818</v>
          </cell>
        </row>
        <row r="5362">
          <cell r="A5362">
            <v>79711764</v>
          </cell>
          <cell r="B5362">
            <v>243</v>
          </cell>
          <cell r="C5362">
            <v>0</v>
          </cell>
          <cell r="D5362">
            <v>0</v>
          </cell>
          <cell r="E5362">
            <v>243</v>
          </cell>
          <cell r="F5362">
            <v>0.14825407253299999</v>
          </cell>
          <cell r="G5362">
            <v>1639.0780762255988</v>
          </cell>
          <cell r="H5362">
            <v>5.9949553560855457E-5</v>
          </cell>
          <cell r="I5362">
            <v>0.6575972613662352</v>
          </cell>
        </row>
        <row r="5363">
          <cell r="A5363">
            <v>79711765</v>
          </cell>
          <cell r="B5363">
            <v>104</v>
          </cell>
          <cell r="C5363">
            <v>0</v>
          </cell>
          <cell r="D5363">
            <v>0</v>
          </cell>
          <cell r="E5363">
            <v>104</v>
          </cell>
          <cell r="F5363">
            <v>2.8547726384100001E-2</v>
          </cell>
          <cell r="G5363">
            <v>3643.0221657835436</v>
          </cell>
          <cell r="H5363">
            <v>2.5657422100119209E-5</v>
          </cell>
          <cell r="I5363">
            <v>0.38542850855378968</v>
          </cell>
        </row>
        <row r="5364">
          <cell r="A5364">
            <v>79711766</v>
          </cell>
          <cell r="B5364">
            <v>122</v>
          </cell>
          <cell r="C5364">
            <v>0</v>
          </cell>
          <cell r="D5364">
            <v>0</v>
          </cell>
          <cell r="E5364">
            <v>122</v>
          </cell>
          <cell r="F5364">
            <v>5.4172184473700001E-2</v>
          </cell>
          <cell r="G5364">
            <v>2252.0782793839458</v>
          </cell>
          <cell r="H5364">
            <v>3.0098129771293685E-5</v>
          </cell>
          <cell r="I5364">
            <v>0.57504795964284516</v>
          </cell>
        </row>
        <row r="5365">
          <cell r="A5365">
            <v>79711767</v>
          </cell>
          <cell r="B5365">
            <v>161</v>
          </cell>
          <cell r="C5365">
            <v>0</v>
          </cell>
          <cell r="D5365">
            <v>0</v>
          </cell>
          <cell r="E5365">
            <v>161</v>
          </cell>
          <cell r="F5365">
            <v>6.3828692620699998E-2</v>
          </cell>
          <cell r="G5365">
            <v>2522.3765894240923</v>
          </cell>
          <cell r="H5365">
            <v>3.9719663058838389E-5</v>
          </cell>
          <cell r="I5365">
            <v>0.53526933385437425</v>
          </cell>
        </row>
        <row r="5366">
          <cell r="A5366">
            <v>79711768</v>
          </cell>
          <cell r="B5366">
            <v>143</v>
          </cell>
          <cell r="C5366">
            <v>0</v>
          </cell>
          <cell r="D5366">
            <v>0</v>
          </cell>
          <cell r="E5366">
            <v>143</v>
          </cell>
          <cell r="F5366">
            <v>3.7008582107100001E-2</v>
          </cell>
          <cell r="G5366">
            <v>3863.9686218231477</v>
          </cell>
          <cell r="H5366">
            <v>3.5278955387663909E-5</v>
          </cell>
          <cell r="I5366">
            <v>0.35856790138076439</v>
          </cell>
        </row>
        <row r="5367">
          <cell r="A5367">
            <v>79711769</v>
          </cell>
          <cell r="B5367">
            <v>144</v>
          </cell>
          <cell r="C5367">
            <v>0</v>
          </cell>
          <cell r="D5367">
            <v>0</v>
          </cell>
          <cell r="E5367">
            <v>144</v>
          </cell>
          <cell r="F5367">
            <v>3.7800248868399999E-2</v>
          </cell>
          <cell r="G5367">
            <v>3809.498728469488</v>
          </cell>
          <cell r="H5367">
            <v>3.552566136939583E-5</v>
          </cell>
          <cell r="I5367">
            <v>0.36477280352730357</v>
          </cell>
        </row>
        <row r="5368">
          <cell r="A5368">
            <v>79711770</v>
          </cell>
          <cell r="B5368">
            <v>114</v>
          </cell>
          <cell r="C5368">
            <v>0</v>
          </cell>
          <cell r="D5368">
            <v>0</v>
          </cell>
          <cell r="E5368">
            <v>114</v>
          </cell>
          <cell r="F5368">
            <v>5.2080090082500002E-2</v>
          </cell>
          <cell r="G5368">
            <v>2188.9363059743705</v>
          </cell>
          <cell r="H5368">
            <v>2.8124481917438363E-5</v>
          </cell>
          <cell r="I5368">
            <v>0.58338168770574872</v>
          </cell>
        </row>
        <row r="5369">
          <cell r="A5369">
            <v>79711771</v>
          </cell>
          <cell r="B5369">
            <v>105</v>
          </cell>
          <cell r="C5369">
            <v>0</v>
          </cell>
          <cell r="D5369">
            <v>0</v>
          </cell>
          <cell r="E5369">
            <v>105</v>
          </cell>
          <cell r="F5369">
            <v>5.5346606846700001E-2</v>
          </cell>
          <cell r="G5369">
            <v>1897.13527137862</v>
          </cell>
          <cell r="H5369">
            <v>2.5904128081851123E-5</v>
          </cell>
          <cell r="I5369">
            <v>0.62180219706478757</v>
          </cell>
        </row>
        <row r="5370">
          <cell r="A5370">
            <v>79711772</v>
          </cell>
          <cell r="B5370">
            <v>146</v>
          </cell>
          <cell r="C5370">
            <v>0</v>
          </cell>
          <cell r="D5370">
            <v>0</v>
          </cell>
          <cell r="E5370">
            <v>146</v>
          </cell>
          <cell r="F5370">
            <v>5.3692429700499998E-2</v>
          </cell>
          <cell r="G5370">
            <v>2719.1915287573661</v>
          </cell>
          <cell r="H5370">
            <v>3.6019073332859657E-5</v>
          </cell>
          <cell r="I5370">
            <v>0.50834112924235608</v>
          </cell>
        </row>
        <row r="5371">
          <cell r="A5371">
            <v>79711773</v>
          </cell>
          <cell r="B5371">
            <v>72</v>
          </cell>
          <cell r="C5371">
            <v>0</v>
          </cell>
          <cell r="D5371">
            <v>0</v>
          </cell>
          <cell r="E5371">
            <v>72</v>
          </cell>
          <cell r="F5371">
            <v>3.9542408853700001E-2</v>
          </cell>
          <cell r="G5371">
            <v>1820.8298909251434</v>
          </cell>
          <cell r="H5371">
            <v>1.7762830684697915E-5</v>
          </cell>
          <cell r="I5371">
            <v>0.63171114282105034</v>
          </cell>
        </row>
        <row r="5372">
          <cell r="A5372">
            <v>79711774</v>
          </cell>
          <cell r="B5372">
            <v>0</v>
          </cell>
          <cell r="C5372">
            <v>0</v>
          </cell>
          <cell r="D5372">
            <v>0</v>
          </cell>
          <cell r="E5372">
            <v>0</v>
          </cell>
          <cell r="F5372">
            <v>3.2338321905000002E-2</v>
          </cell>
          <cell r="G5372">
            <v>0</v>
          </cell>
          <cell r="H5372">
            <v>0</v>
          </cell>
          <cell r="I5372">
            <v>1.0000000000000056</v>
          </cell>
        </row>
        <row r="5373">
          <cell r="A5373">
            <v>79711775</v>
          </cell>
          <cell r="B5373">
            <v>178</v>
          </cell>
          <cell r="C5373">
            <v>0</v>
          </cell>
          <cell r="D5373">
            <v>0</v>
          </cell>
          <cell r="E5373">
            <v>178</v>
          </cell>
          <cell r="F5373">
            <v>4.0615216155499997E-2</v>
          </cell>
          <cell r="G5373">
            <v>4382.5939352016903</v>
          </cell>
          <cell r="H5373">
            <v>4.3913664748280955E-5</v>
          </cell>
          <cell r="I5373">
            <v>0.30089026320567758</v>
          </cell>
        </row>
        <row r="5374">
          <cell r="A5374">
            <v>79711776</v>
          </cell>
          <cell r="B5374">
            <v>130</v>
          </cell>
          <cell r="C5374">
            <v>0</v>
          </cell>
          <cell r="D5374">
            <v>0</v>
          </cell>
          <cell r="E5374">
            <v>130</v>
          </cell>
          <cell r="F5374">
            <v>2.9525103369200001E-2</v>
          </cell>
          <cell r="G5374">
            <v>4403.0328488405366</v>
          </cell>
          <cell r="H5374">
            <v>3.2071777625149011E-5</v>
          </cell>
          <cell r="I5374">
            <v>0.29908782930314426</v>
          </cell>
        </row>
        <row r="5375">
          <cell r="A5375">
            <v>79711777</v>
          </cell>
          <cell r="B5375">
            <v>106</v>
          </cell>
          <cell r="C5375">
            <v>0</v>
          </cell>
          <cell r="D5375">
            <v>0</v>
          </cell>
          <cell r="E5375">
            <v>106</v>
          </cell>
          <cell r="F5375">
            <v>5.5328380867400002E-2</v>
          </cell>
          <cell r="G5375">
            <v>1915.8341223474367</v>
          </cell>
          <cell r="H5375">
            <v>2.615083406358304E-5</v>
          </cell>
          <cell r="I5375">
            <v>0.6198199145015717</v>
          </cell>
        </row>
        <row r="5376">
          <cell r="A5376">
            <v>79711778</v>
          </cell>
          <cell r="B5376">
            <v>137</v>
          </cell>
          <cell r="C5376">
            <v>0</v>
          </cell>
          <cell r="D5376">
            <v>0</v>
          </cell>
          <cell r="E5376">
            <v>137</v>
          </cell>
          <cell r="F5376">
            <v>2.8183762223700001E-2</v>
          </cell>
          <cell r="G5376">
            <v>4860.9550035443945</v>
          </cell>
          <cell r="H5376">
            <v>3.3798719497272421E-5</v>
          </cell>
          <cell r="I5376">
            <v>0.25317535269087132</v>
          </cell>
        </row>
        <row r="5377">
          <cell r="A5377">
            <v>79711779</v>
          </cell>
          <cell r="B5377">
            <v>146</v>
          </cell>
          <cell r="C5377">
            <v>0</v>
          </cell>
          <cell r="D5377">
            <v>0</v>
          </cell>
          <cell r="E5377">
            <v>146</v>
          </cell>
          <cell r="F5377">
            <v>4.2593234545199997E-2</v>
          </cell>
          <cell r="G5377">
            <v>3427.7744237776683</v>
          </cell>
          <cell r="H5377">
            <v>3.6019073332859657E-5</v>
          </cell>
          <cell r="I5377">
            <v>0.40939525456109965</v>
          </cell>
        </row>
        <row r="5378">
          <cell r="A5378">
            <v>79711780</v>
          </cell>
          <cell r="B5378">
            <v>102</v>
          </cell>
          <cell r="C5378">
            <v>0</v>
          </cell>
          <cell r="D5378">
            <v>0</v>
          </cell>
          <cell r="E5378">
            <v>102</v>
          </cell>
          <cell r="F5378">
            <v>4.4337464590500003E-2</v>
          </cell>
          <cell r="G5378">
            <v>2300.5375012321992</v>
          </cell>
          <cell r="H5378">
            <v>2.5164010136655379E-5</v>
          </cell>
          <cell r="I5378">
            <v>0.56897874578625807</v>
          </cell>
        </row>
        <row r="5379">
          <cell r="A5379">
            <v>79711781</v>
          </cell>
          <cell r="B5379">
            <v>0</v>
          </cell>
          <cell r="C5379">
            <v>0</v>
          </cell>
          <cell r="D5379">
            <v>0</v>
          </cell>
          <cell r="E5379">
            <v>0</v>
          </cell>
          <cell r="F5379">
            <v>0.74101611380700005</v>
          </cell>
          <cell r="G5379">
            <v>0</v>
          </cell>
          <cell r="H5379">
            <v>0</v>
          </cell>
          <cell r="I5379">
            <v>1.0000000000000056</v>
          </cell>
        </row>
        <row r="5380">
          <cell r="A5380">
            <v>79711782</v>
          </cell>
          <cell r="B5380">
            <v>356</v>
          </cell>
          <cell r="C5380">
            <v>0</v>
          </cell>
          <cell r="D5380">
            <v>0</v>
          </cell>
          <cell r="E5380">
            <v>356</v>
          </cell>
          <cell r="F5380">
            <v>7.5301021449500002E-2</v>
          </cell>
          <cell r="G5380">
            <v>4727.6915126410122</v>
          </cell>
          <cell r="H5380">
            <v>8.7827329496561909E-5</v>
          </cell>
          <cell r="I5380">
            <v>0.26560341322659797</v>
          </cell>
        </row>
        <row r="5381">
          <cell r="A5381">
            <v>79711783</v>
          </cell>
          <cell r="B5381">
            <v>155</v>
          </cell>
          <cell r="C5381">
            <v>0</v>
          </cell>
          <cell r="D5381">
            <v>0</v>
          </cell>
          <cell r="E5381">
            <v>155</v>
          </cell>
          <cell r="F5381">
            <v>0.13738310157700001</v>
          </cell>
          <cell r="G5381">
            <v>1128.2319165951144</v>
          </cell>
          <cell r="H5381">
            <v>3.82394271684469E-5</v>
          </cell>
          <cell r="I5381">
            <v>0.7442070968429515</v>
          </cell>
        </row>
        <row r="5382">
          <cell r="A5382">
            <v>79711784</v>
          </cell>
          <cell r="B5382">
            <v>278</v>
          </cell>
          <cell r="C5382">
            <v>0</v>
          </cell>
          <cell r="D5382">
            <v>5</v>
          </cell>
          <cell r="E5382">
            <v>282</v>
          </cell>
          <cell r="F5382">
            <v>6.7258728366200005E-2</v>
          </cell>
          <cell r="G5382">
            <v>4192.7643720025399</v>
          </cell>
          <cell r="H5382">
            <v>6.9571086848400164E-5</v>
          </cell>
          <cell r="I5382">
            <v>0.32121612233458829</v>
          </cell>
        </row>
        <row r="5383">
          <cell r="A5383">
            <v>79711785</v>
          </cell>
          <cell r="B5383">
            <v>93</v>
          </cell>
          <cell r="C5383">
            <v>0</v>
          </cell>
          <cell r="D5383">
            <v>0</v>
          </cell>
          <cell r="E5383">
            <v>93</v>
          </cell>
          <cell r="F5383">
            <v>0.118173845589</v>
          </cell>
          <cell r="G5383">
            <v>786.97616665067505</v>
          </cell>
          <cell r="H5383">
            <v>2.2943656301068139E-5</v>
          </cell>
          <cell r="I5383">
            <v>0.80987973576802497</v>
          </cell>
        </row>
        <row r="5384">
          <cell r="A5384">
            <v>79711786</v>
          </cell>
          <cell r="B5384">
            <v>233</v>
          </cell>
          <cell r="C5384">
            <v>0</v>
          </cell>
          <cell r="D5384">
            <v>0</v>
          </cell>
          <cell r="E5384">
            <v>233</v>
          </cell>
          <cell r="F5384">
            <v>6.8742840769800001E-2</v>
          </cell>
          <cell r="G5384">
            <v>3389.4438663111114</v>
          </cell>
          <cell r="H5384">
            <v>5.74824937435363E-5</v>
          </cell>
          <cell r="I5384">
            <v>0.41465551950358753</v>
          </cell>
        </row>
        <row r="5385">
          <cell r="A5385">
            <v>79711787</v>
          </cell>
          <cell r="B5385">
            <v>262</v>
          </cell>
          <cell r="C5385">
            <v>0</v>
          </cell>
          <cell r="D5385">
            <v>10</v>
          </cell>
          <cell r="E5385">
            <v>271</v>
          </cell>
          <cell r="F5385">
            <v>5.6360799974699997E-2</v>
          </cell>
          <cell r="G5385">
            <v>4808.3064846781836</v>
          </cell>
          <cell r="H5385">
            <v>6.6857321049349093E-5</v>
          </cell>
          <cell r="I5385">
            <v>0.25878273294965576</v>
          </cell>
        </row>
        <row r="5386">
          <cell r="A5386">
            <v>79711788</v>
          </cell>
          <cell r="B5386">
            <v>277</v>
          </cell>
          <cell r="C5386">
            <v>0</v>
          </cell>
          <cell r="D5386">
            <v>0</v>
          </cell>
          <cell r="E5386">
            <v>277</v>
          </cell>
          <cell r="F5386">
            <v>0.21580272627899999</v>
          </cell>
          <cell r="G5386">
            <v>1283.5797062261452</v>
          </cell>
          <cell r="H5386">
            <v>6.8337556939740589E-5</v>
          </cell>
          <cell r="I5386">
            <v>0.71316457657358767</v>
          </cell>
        </row>
        <row r="5387">
          <cell r="A5387">
            <v>79711789</v>
          </cell>
          <cell r="B5387">
            <v>327</v>
          </cell>
          <cell r="C5387">
            <v>0</v>
          </cell>
          <cell r="D5387">
            <v>0</v>
          </cell>
          <cell r="E5387">
            <v>327</v>
          </cell>
          <cell r="F5387">
            <v>0.14554381087900001</v>
          </cell>
          <cell r="G5387">
            <v>2246.746172338831</v>
          </cell>
          <cell r="H5387">
            <v>8.0672856026336353E-5</v>
          </cell>
          <cell r="I5387">
            <v>0.57578437699831486</v>
          </cell>
        </row>
        <row r="5388">
          <cell r="A5388">
            <v>79711790</v>
          </cell>
          <cell r="B5388">
            <v>354</v>
          </cell>
          <cell r="C5388">
            <v>0</v>
          </cell>
          <cell r="D5388">
            <v>0</v>
          </cell>
          <cell r="E5388">
            <v>354</v>
          </cell>
          <cell r="F5388">
            <v>9.3331926468899998E-2</v>
          </cell>
          <cell r="G5388">
            <v>3792.9143155312418</v>
          </cell>
          <cell r="H5388">
            <v>8.7333917533098069E-5</v>
          </cell>
          <cell r="I5388">
            <v>0.36746461249398049</v>
          </cell>
        </row>
        <row r="5389">
          <cell r="A5389">
            <v>79711791</v>
          </cell>
          <cell r="B5389">
            <v>430</v>
          </cell>
          <cell r="C5389">
            <v>0</v>
          </cell>
          <cell r="D5389">
            <v>0</v>
          </cell>
          <cell r="E5389">
            <v>430</v>
          </cell>
          <cell r="F5389">
            <v>0.46854700863600002</v>
          </cell>
          <cell r="G5389">
            <v>917.7307550245273</v>
          </cell>
          <cell r="H5389">
            <v>1.0608357214472365E-4</v>
          </cell>
          <cell r="I5389">
            <v>0.78338721391974286</v>
          </cell>
        </row>
        <row r="5390">
          <cell r="A5390">
            <v>79711792</v>
          </cell>
          <cell r="B5390">
            <v>220</v>
          </cell>
          <cell r="C5390">
            <v>0</v>
          </cell>
          <cell r="D5390">
            <v>0</v>
          </cell>
          <cell r="E5390">
            <v>220</v>
          </cell>
          <cell r="F5390">
            <v>29.112462946200001</v>
          </cell>
          <cell r="G5390">
            <v>7.5569009879569879</v>
          </cell>
          <cell r="H5390">
            <v>5.4275315981021402E-5</v>
          </cell>
          <cell r="I5390">
            <v>0.99347018607552118</v>
          </cell>
        </row>
        <row r="5391">
          <cell r="A5391">
            <v>79711793</v>
          </cell>
          <cell r="B5391">
            <v>0</v>
          </cell>
          <cell r="C5391">
            <v>0</v>
          </cell>
          <cell r="D5391">
            <v>0</v>
          </cell>
          <cell r="E5391">
            <v>0</v>
          </cell>
          <cell r="F5391">
            <v>0.54470548509600003</v>
          </cell>
          <cell r="G5391">
            <v>0</v>
          </cell>
          <cell r="H5391">
            <v>0</v>
          </cell>
          <cell r="I5391">
            <v>1.0000000000000056</v>
          </cell>
        </row>
        <row r="5392">
          <cell r="A5392">
            <v>79711794</v>
          </cell>
          <cell r="B5392">
            <v>127</v>
          </cell>
          <cell r="C5392">
            <v>0</v>
          </cell>
          <cell r="D5392">
            <v>0</v>
          </cell>
          <cell r="E5392">
            <v>127</v>
          </cell>
          <cell r="F5392">
            <v>0.19540999480999999</v>
          </cell>
          <cell r="G5392">
            <v>649.91557941283384</v>
          </cell>
          <cell r="H5392">
            <v>3.1331659679953264E-5</v>
          </cell>
          <cell r="I5392">
            <v>0.85067429678926887</v>
          </cell>
        </row>
        <row r="5393">
          <cell r="A5393">
            <v>79711795</v>
          </cell>
          <cell r="B5393">
            <v>1</v>
          </cell>
          <cell r="C5393">
            <v>0</v>
          </cell>
          <cell r="D5393">
            <v>572</v>
          </cell>
          <cell r="E5393">
            <v>572</v>
          </cell>
          <cell r="F5393">
            <v>0.20289935424700001</v>
          </cell>
          <cell r="G5393">
            <v>2819.1316927685953</v>
          </cell>
          <cell r="H5393">
            <v>1.4111582155065564E-4</v>
          </cell>
          <cell r="I5393">
            <v>0.49634603770456887</v>
          </cell>
        </row>
        <row r="5394">
          <cell r="A5394">
            <v>79711796</v>
          </cell>
          <cell r="B5394">
            <v>0</v>
          </cell>
          <cell r="C5394">
            <v>0</v>
          </cell>
          <cell r="D5394">
            <v>0</v>
          </cell>
          <cell r="E5394">
            <v>0</v>
          </cell>
          <cell r="F5394">
            <v>0.39565557118299999</v>
          </cell>
          <cell r="G5394">
            <v>0</v>
          </cell>
          <cell r="H5394">
            <v>0</v>
          </cell>
          <cell r="I5394">
            <v>1.0000000000000056</v>
          </cell>
        </row>
        <row r="5395">
          <cell r="A5395">
            <v>79711797</v>
          </cell>
          <cell r="B5395">
            <v>48</v>
          </cell>
          <cell r="C5395">
            <v>0</v>
          </cell>
          <cell r="D5395">
            <v>0</v>
          </cell>
          <cell r="E5395">
            <v>48</v>
          </cell>
          <cell r="F5395">
            <v>0.15697831459200001</v>
          </cell>
          <cell r="G5395">
            <v>305.77471878683423</v>
          </cell>
          <cell r="H5395">
            <v>1.1841887123131942E-5</v>
          </cell>
          <cell r="I5395">
            <v>0.94432931498630202</v>
          </cell>
        </row>
        <row r="5396">
          <cell r="A5396">
            <v>79711798</v>
          </cell>
          <cell r="B5396">
            <v>52</v>
          </cell>
          <cell r="C5396">
            <v>0</v>
          </cell>
          <cell r="D5396">
            <v>0</v>
          </cell>
          <cell r="E5396">
            <v>52</v>
          </cell>
          <cell r="F5396">
            <v>0.36943445725099999</v>
          </cell>
          <cell r="G5396">
            <v>140.75568474835126</v>
          </cell>
          <cell r="H5396">
            <v>1.2828711050059605E-5</v>
          </cell>
          <cell r="I5396">
            <v>0.96528378095666556</v>
          </cell>
        </row>
        <row r="5397">
          <cell r="A5397">
            <v>79711799</v>
          </cell>
          <cell r="B5397">
            <v>178</v>
          </cell>
          <cell r="C5397">
            <v>0</v>
          </cell>
          <cell r="D5397">
            <v>0</v>
          </cell>
          <cell r="E5397">
            <v>178</v>
          </cell>
          <cell r="F5397">
            <v>0.23441026646099999</v>
          </cell>
          <cell r="G5397">
            <v>759.35240673264093</v>
          </cell>
          <cell r="H5397">
            <v>4.3913664748280955E-5</v>
          </cell>
          <cell r="I5397">
            <v>0.81778444212869728</v>
          </cell>
        </row>
        <row r="5398">
          <cell r="A5398">
            <v>79711800</v>
          </cell>
          <cell r="B5398">
            <v>151</v>
          </cell>
          <cell r="C5398">
            <v>0</v>
          </cell>
          <cell r="D5398">
            <v>0</v>
          </cell>
          <cell r="E5398">
            <v>151</v>
          </cell>
          <cell r="F5398">
            <v>0.25228294339500001</v>
          </cell>
          <cell r="G5398">
            <v>598.53432010890617</v>
          </cell>
          <cell r="H5398">
            <v>3.7252603241519232E-5</v>
          </cell>
          <cell r="I5398">
            <v>0.86971777822513752</v>
          </cell>
        </row>
        <row r="5399">
          <cell r="A5399">
            <v>79711801</v>
          </cell>
          <cell r="B5399">
            <v>144</v>
          </cell>
          <cell r="C5399">
            <v>0</v>
          </cell>
          <cell r="D5399">
            <v>0</v>
          </cell>
          <cell r="E5399">
            <v>144</v>
          </cell>
          <cell r="F5399">
            <v>0.21832191428299999</v>
          </cell>
          <cell r="G5399">
            <v>659.57648123834178</v>
          </cell>
          <cell r="H5399">
            <v>3.552566136939583E-5</v>
          </cell>
          <cell r="I5399">
            <v>0.84798594170633601</v>
          </cell>
        </row>
        <row r="5400">
          <cell r="A5400">
            <v>79711802</v>
          </cell>
          <cell r="B5400">
            <v>193</v>
          </cell>
          <cell r="C5400">
            <v>0</v>
          </cell>
          <cell r="D5400">
            <v>0</v>
          </cell>
          <cell r="E5400">
            <v>193</v>
          </cell>
          <cell r="F5400">
            <v>0.273980308053</v>
          </cell>
          <cell r="G5400">
            <v>704.43018832822543</v>
          </cell>
          <cell r="H5400">
            <v>4.7614254474259687E-5</v>
          </cell>
          <cell r="I5400">
            <v>0.83450987416021294</v>
          </cell>
        </row>
        <row r="5401">
          <cell r="A5401">
            <v>79711803</v>
          </cell>
          <cell r="B5401">
            <v>184</v>
          </cell>
          <cell r="C5401">
            <v>0</v>
          </cell>
          <cell r="D5401">
            <v>0</v>
          </cell>
          <cell r="E5401">
            <v>184</v>
          </cell>
          <cell r="F5401">
            <v>0.105818579168</v>
          </cell>
          <cell r="G5401">
            <v>1738.8250857902503</v>
          </cell>
          <cell r="H5401">
            <v>4.5393900638672443E-5</v>
          </cell>
          <cell r="I5401">
            <v>0.64399117976773856</v>
          </cell>
        </row>
        <row r="5402">
          <cell r="A5402">
            <v>79711804</v>
          </cell>
          <cell r="B5402">
            <v>149</v>
          </cell>
          <cell r="C5402">
            <v>0</v>
          </cell>
          <cell r="D5402">
            <v>0</v>
          </cell>
          <cell r="E5402">
            <v>149</v>
          </cell>
          <cell r="F5402">
            <v>0.250050106361</v>
          </cell>
          <cell r="G5402">
            <v>595.88057037211217</v>
          </cell>
          <cell r="H5402">
            <v>3.6759191278055405E-5</v>
          </cell>
          <cell r="I5402">
            <v>0.87066414237106116</v>
          </cell>
        </row>
        <row r="5403">
          <cell r="A5403">
            <v>79711805</v>
          </cell>
          <cell r="B5403">
            <v>220</v>
          </cell>
          <cell r="C5403">
            <v>0</v>
          </cell>
          <cell r="D5403">
            <v>0</v>
          </cell>
          <cell r="E5403">
            <v>220</v>
          </cell>
          <cell r="F5403">
            <v>0.17822191083200001</v>
          </cell>
          <cell r="G5403">
            <v>1234.4161218615925</v>
          </cell>
          <cell r="H5403">
            <v>5.4275315981021402E-5</v>
          </cell>
          <cell r="I5403">
            <v>0.72070983231887642</v>
          </cell>
        </row>
        <row r="5404">
          <cell r="A5404">
            <v>79711806</v>
          </cell>
          <cell r="B5404">
            <v>237</v>
          </cell>
          <cell r="C5404">
            <v>0</v>
          </cell>
          <cell r="D5404">
            <v>0</v>
          </cell>
          <cell r="E5404">
            <v>237</v>
          </cell>
          <cell r="F5404">
            <v>0.13124499741199999</v>
          </cell>
          <cell r="G5404">
            <v>1805.7831130585296</v>
          </cell>
          <cell r="H5404">
            <v>5.8469317670463968E-5</v>
          </cell>
          <cell r="I5404">
            <v>0.63427219761740961</v>
          </cell>
        </row>
        <row r="5405">
          <cell r="A5405">
            <v>79711807</v>
          </cell>
          <cell r="B5405">
            <v>210</v>
          </cell>
          <cell r="C5405">
            <v>0</v>
          </cell>
          <cell r="D5405">
            <v>0</v>
          </cell>
          <cell r="E5405">
            <v>210</v>
          </cell>
          <cell r="F5405">
            <v>0.23827903370299999</v>
          </cell>
          <cell r="G5405">
            <v>881.31967272350096</v>
          </cell>
          <cell r="H5405">
            <v>5.1808256163702246E-5</v>
          </cell>
          <cell r="I5405">
            <v>0.7906889708610626</v>
          </cell>
        </row>
        <row r="5406">
          <cell r="A5406">
            <v>79711808</v>
          </cell>
          <cell r="B5406">
            <v>181</v>
          </cell>
          <cell r="C5406">
            <v>0</v>
          </cell>
          <cell r="D5406">
            <v>0</v>
          </cell>
          <cell r="E5406">
            <v>181</v>
          </cell>
          <cell r="F5406">
            <v>0.131648599832</v>
          </cell>
          <cell r="G5406">
            <v>1374.8721994079583</v>
          </cell>
          <cell r="H5406">
            <v>4.4653782693476702E-5</v>
          </cell>
          <cell r="I5406">
            <v>0.69629506824874154</v>
          </cell>
        </row>
        <row r="5407">
          <cell r="A5407">
            <v>79711809</v>
          </cell>
          <cell r="B5407">
            <v>0</v>
          </cell>
          <cell r="C5407">
            <v>0</v>
          </cell>
          <cell r="D5407">
            <v>0</v>
          </cell>
          <cell r="E5407">
            <v>0</v>
          </cell>
          <cell r="F5407">
            <v>0.68707325017599996</v>
          </cell>
          <cell r="G5407">
            <v>0</v>
          </cell>
          <cell r="H5407">
            <v>0</v>
          </cell>
          <cell r="I5407">
            <v>1.0000000000000056</v>
          </cell>
        </row>
        <row r="5408">
          <cell r="A5408">
            <v>79711810</v>
          </cell>
          <cell r="B5408">
            <v>0</v>
          </cell>
          <cell r="C5408">
            <v>0</v>
          </cell>
          <cell r="D5408">
            <v>0</v>
          </cell>
          <cell r="E5408">
            <v>0</v>
          </cell>
          <cell r="F5408">
            <v>1.16251519112</v>
          </cell>
          <cell r="G5408">
            <v>0</v>
          </cell>
          <cell r="H5408">
            <v>0</v>
          </cell>
          <cell r="I5408">
            <v>1.0000000000000056</v>
          </cell>
        </row>
        <row r="5409">
          <cell r="A5409">
            <v>79711811</v>
          </cell>
          <cell r="B5409">
            <v>288</v>
          </cell>
          <cell r="C5409">
            <v>0</v>
          </cell>
          <cell r="D5409">
            <v>0</v>
          </cell>
          <cell r="E5409">
            <v>288</v>
          </cell>
          <cell r="F5409">
            <v>0.13694982083500001</v>
          </cell>
          <cell r="G5409">
            <v>2102.9600348801359</v>
          </cell>
          <cell r="H5409">
            <v>7.1051322738791659E-5</v>
          </cell>
          <cell r="I5409">
            <v>0.59576188728101986</v>
          </cell>
        </row>
        <row r="5410">
          <cell r="A5410">
            <v>79711812</v>
          </cell>
          <cell r="B5410">
            <v>165</v>
          </cell>
          <cell r="C5410">
            <v>0</v>
          </cell>
          <cell r="D5410">
            <v>0</v>
          </cell>
          <cell r="E5410">
            <v>165</v>
          </cell>
          <cell r="F5410">
            <v>0.22898188595300001</v>
          </cell>
          <cell r="G5410">
            <v>720.58101588816203</v>
          </cell>
          <cell r="H5410">
            <v>4.070648698576605E-5</v>
          </cell>
          <cell r="I5410">
            <v>0.82969960092840356</v>
          </cell>
        </row>
        <row r="5411">
          <cell r="A5411">
            <v>79711813</v>
          </cell>
          <cell r="B5411">
            <v>266</v>
          </cell>
          <cell r="C5411">
            <v>0</v>
          </cell>
          <cell r="D5411">
            <v>0</v>
          </cell>
          <cell r="E5411">
            <v>266</v>
          </cell>
          <cell r="F5411">
            <v>0.16933723645500001</v>
          </cell>
          <cell r="G5411">
            <v>1570.8299342105263</v>
          </cell>
          <cell r="H5411">
            <v>6.5623791140689518E-5</v>
          </cell>
          <cell r="I5411">
            <v>0.66653887296812642</v>
          </cell>
        </row>
        <row r="5412">
          <cell r="A5412">
            <v>79711814</v>
          </cell>
          <cell r="B5412">
            <v>257</v>
          </cell>
          <cell r="C5412">
            <v>0</v>
          </cell>
          <cell r="D5412">
            <v>0</v>
          </cell>
          <cell r="E5412">
            <v>257</v>
          </cell>
          <cell r="F5412">
            <v>8.8629692290199999E-2</v>
          </cell>
          <cell r="G5412">
            <v>2899.7054300776031</v>
          </cell>
          <cell r="H5412">
            <v>6.3403437305102275E-5</v>
          </cell>
          <cell r="I5412">
            <v>0.48616867584018203</v>
          </cell>
        </row>
        <row r="5413">
          <cell r="A5413">
            <v>79711815</v>
          </cell>
          <cell r="B5413">
            <v>146</v>
          </cell>
          <cell r="C5413">
            <v>0</v>
          </cell>
          <cell r="D5413">
            <v>0</v>
          </cell>
          <cell r="E5413">
            <v>146</v>
          </cell>
          <cell r="F5413">
            <v>0.100814191448</v>
          </cell>
          <cell r="G5413">
            <v>1448.2088077382127</v>
          </cell>
          <cell r="H5413">
            <v>3.6019073332859657E-5</v>
          </cell>
          <cell r="I5413">
            <v>0.68475021512761425</v>
          </cell>
        </row>
        <row r="5414">
          <cell r="A5414">
            <v>79711816</v>
          </cell>
          <cell r="B5414">
            <v>116</v>
          </cell>
          <cell r="C5414">
            <v>0</v>
          </cell>
          <cell r="D5414">
            <v>0</v>
          </cell>
          <cell r="E5414">
            <v>116</v>
          </cell>
          <cell r="F5414">
            <v>3.6191427043100001E-2</v>
          </cell>
          <cell r="G5414">
            <v>3205.1789464354856</v>
          </cell>
          <cell r="H5414">
            <v>2.8617893880902193E-5</v>
          </cell>
          <cell r="I5414">
            <v>0.43805410163496927</v>
          </cell>
        </row>
        <row r="5415">
          <cell r="A5415">
            <v>79711817</v>
          </cell>
          <cell r="B5415">
            <v>117</v>
          </cell>
          <cell r="C5415">
            <v>0</v>
          </cell>
          <cell r="D5415">
            <v>0</v>
          </cell>
          <cell r="E5415">
            <v>117</v>
          </cell>
          <cell r="F5415">
            <v>4.7567750659199999E-2</v>
          </cell>
          <cell r="G5415">
            <v>2459.6496235075019</v>
          </cell>
          <cell r="H5415">
            <v>2.886459986263411E-5</v>
          </cell>
          <cell r="I5415">
            <v>0.54440140247416224</v>
          </cell>
        </row>
        <row r="5416">
          <cell r="A5416">
            <v>79711818</v>
          </cell>
          <cell r="B5416">
            <v>121</v>
          </cell>
          <cell r="C5416">
            <v>0</v>
          </cell>
          <cell r="D5416">
            <v>0</v>
          </cell>
          <cell r="E5416">
            <v>121</v>
          </cell>
          <cell r="F5416">
            <v>7.8532687003000007E-2</v>
          </cell>
          <cell r="G5416">
            <v>1540.7597093345057</v>
          </cell>
          <cell r="H5416">
            <v>2.9851423789561772E-5</v>
          </cell>
          <cell r="I5416">
            <v>0.67156994805358528</v>
          </cell>
        </row>
        <row r="5417">
          <cell r="A5417">
            <v>79711819</v>
          </cell>
          <cell r="B5417">
            <v>130</v>
          </cell>
          <cell r="C5417">
            <v>0</v>
          </cell>
          <cell r="D5417">
            <v>0</v>
          </cell>
          <cell r="E5417">
            <v>130</v>
          </cell>
          <cell r="F5417">
            <v>5.8627880999900003E-2</v>
          </cell>
          <cell r="G5417">
            <v>2217.3750403877248</v>
          </cell>
          <cell r="H5417">
            <v>3.2071777625149011E-5</v>
          </cell>
          <cell r="I5417">
            <v>0.5798217203893572</v>
          </cell>
        </row>
        <row r="5418">
          <cell r="A5418">
            <v>79711820</v>
          </cell>
          <cell r="B5418">
            <v>120</v>
          </cell>
          <cell r="C5418">
            <v>0</v>
          </cell>
          <cell r="D5418">
            <v>0</v>
          </cell>
          <cell r="E5418">
            <v>120</v>
          </cell>
          <cell r="F5418">
            <v>0.13384661966200001</v>
          </cell>
          <cell r="G5418">
            <v>896.54860393959461</v>
          </cell>
          <cell r="H5418">
            <v>2.9604717807829855E-5</v>
          </cell>
          <cell r="I5418">
            <v>0.78694792135407976</v>
          </cell>
        </row>
        <row r="5419">
          <cell r="A5419">
            <v>79711821</v>
          </cell>
          <cell r="B5419">
            <v>0</v>
          </cell>
          <cell r="C5419">
            <v>0</v>
          </cell>
          <cell r="D5419">
            <v>0</v>
          </cell>
          <cell r="E5419">
            <v>0</v>
          </cell>
          <cell r="F5419">
            <v>0.25959688883900001</v>
          </cell>
          <cell r="G5419">
            <v>0</v>
          </cell>
          <cell r="H5419">
            <v>0</v>
          </cell>
          <cell r="I5419">
            <v>1.0000000000000056</v>
          </cell>
        </row>
        <row r="5420">
          <cell r="A5420">
            <v>79711822</v>
          </cell>
          <cell r="B5420">
            <v>139</v>
          </cell>
          <cell r="C5420">
            <v>0</v>
          </cell>
          <cell r="D5420">
            <v>0</v>
          </cell>
          <cell r="E5420">
            <v>139</v>
          </cell>
          <cell r="F5420">
            <v>0.16455470459900001</v>
          </cell>
          <cell r="G5420">
            <v>844.70389551442031</v>
          </cell>
          <cell r="H5420">
            <v>3.4292131460736248E-5</v>
          </cell>
          <cell r="I5420">
            <v>0.7975888437581411</v>
          </cell>
        </row>
        <row r="5421">
          <cell r="A5421">
            <v>79711823</v>
          </cell>
          <cell r="B5421">
            <v>284</v>
          </cell>
          <cell r="C5421">
            <v>0</v>
          </cell>
          <cell r="D5421">
            <v>0</v>
          </cell>
          <cell r="E5421">
            <v>284</v>
          </cell>
          <cell r="F5421">
            <v>7.4317602635700003E-2</v>
          </cell>
          <cell r="G5421">
            <v>3821.4365093576725</v>
          </cell>
          <cell r="H5421">
            <v>7.0064498811863991E-5</v>
          </cell>
          <cell r="I5421">
            <v>0.36371024086398424</v>
          </cell>
        </row>
        <row r="5422">
          <cell r="A5422">
            <v>79711824</v>
          </cell>
          <cell r="B5422">
            <v>220</v>
          </cell>
          <cell r="C5422">
            <v>0</v>
          </cell>
          <cell r="D5422">
            <v>0</v>
          </cell>
          <cell r="E5422">
            <v>220</v>
          </cell>
          <cell r="F5422">
            <v>7.4946480174899993E-2</v>
          </cell>
          <cell r="G5422">
            <v>2935.4280479429276</v>
          </cell>
          <cell r="H5422">
            <v>5.4275315981021402E-5</v>
          </cell>
          <cell r="I5422">
            <v>0.4803715786814452</v>
          </cell>
        </row>
        <row r="5423">
          <cell r="A5423">
            <v>79711825</v>
          </cell>
          <cell r="B5423">
            <v>180</v>
          </cell>
          <cell r="C5423">
            <v>0</v>
          </cell>
          <cell r="D5423">
            <v>0</v>
          </cell>
          <cell r="E5423">
            <v>180</v>
          </cell>
          <cell r="F5423">
            <v>4.5917552224100003E-2</v>
          </cell>
          <cell r="G5423">
            <v>3920.0695873663385</v>
          </cell>
          <cell r="H5423">
            <v>4.4407076711744782E-5</v>
          </cell>
          <cell r="I5423">
            <v>0.35251497011897182</v>
          </cell>
        </row>
        <row r="5424">
          <cell r="A5424">
            <v>79711826</v>
          </cell>
          <cell r="B5424">
            <v>158</v>
          </cell>
          <cell r="C5424">
            <v>0</v>
          </cell>
          <cell r="D5424">
            <v>0</v>
          </cell>
          <cell r="E5424">
            <v>158</v>
          </cell>
          <cell r="F5424">
            <v>3.5689208921199998E-2</v>
          </cell>
          <cell r="G5424">
            <v>4427.1084951436205</v>
          </cell>
          <cell r="H5424">
            <v>3.8979545113642641E-5</v>
          </cell>
          <cell r="I5424">
            <v>0.29662348325162419</v>
          </cell>
        </row>
        <row r="5425">
          <cell r="A5425">
            <v>79711827</v>
          </cell>
          <cell r="B5425">
            <v>120</v>
          </cell>
          <cell r="C5425">
            <v>0</v>
          </cell>
          <cell r="D5425">
            <v>0</v>
          </cell>
          <cell r="E5425">
            <v>120</v>
          </cell>
          <cell r="F5425">
            <v>5.59331864033E-2</v>
          </cell>
          <cell r="G5425">
            <v>2145.4168395619981</v>
          </cell>
          <cell r="H5425">
            <v>2.9604717807829855E-5</v>
          </cell>
          <cell r="I5425">
            <v>0.58938231729941437</v>
          </cell>
        </row>
        <row r="5426">
          <cell r="A5426">
            <v>79711828</v>
          </cell>
          <cell r="B5426">
            <v>163</v>
          </cell>
          <cell r="C5426">
            <v>0</v>
          </cell>
          <cell r="D5426">
            <v>0</v>
          </cell>
          <cell r="E5426">
            <v>163</v>
          </cell>
          <cell r="F5426">
            <v>8.2107266185100003E-2</v>
          </cell>
          <cell r="G5426">
            <v>1985.2079794319056</v>
          </cell>
          <cell r="H5426">
            <v>4.0213075022302223E-5</v>
          </cell>
          <cell r="I5426">
            <v>0.61123355951337366</v>
          </cell>
        </row>
        <row r="5427">
          <cell r="A5427">
            <v>79711829</v>
          </cell>
          <cell r="B5427">
            <v>301</v>
          </cell>
          <cell r="C5427">
            <v>0</v>
          </cell>
          <cell r="D5427">
            <v>0</v>
          </cell>
          <cell r="E5427">
            <v>301</v>
          </cell>
          <cell r="F5427">
            <v>6.8103807245200002E-2</v>
          </cell>
          <cell r="G5427">
            <v>4419.7235393358224</v>
          </cell>
          <cell r="H5427">
            <v>7.4258500501306557E-5</v>
          </cell>
          <cell r="I5427">
            <v>0.29763029036307209</v>
          </cell>
        </row>
        <row r="5428">
          <cell r="A5428">
            <v>79711830</v>
          </cell>
          <cell r="B5428">
            <v>247</v>
          </cell>
          <cell r="C5428">
            <v>0</v>
          </cell>
          <cell r="D5428">
            <v>0</v>
          </cell>
          <cell r="E5428">
            <v>247</v>
          </cell>
          <cell r="F5428">
            <v>5.6005575696499998E-2</v>
          </cell>
          <cell r="G5428">
            <v>4410.2751722171115</v>
          </cell>
          <cell r="H5428">
            <v>6.0936377487783118E-5</v>
          </cell>
          <cell r="I5428">
            <v>0.2985579048543841</v>
          </cell>
        </row>
        <row r="5429">
          <cell r="A5429">
            <v>79711831</v>
          </cell>
          <cell r="B5429">
            <v>189</v>
          </cell>
          <cell r="C5429">
            <v>0</v>
          </cell>
          <cell r="D5429">
            <v>0</v>
          </cell>
          <cell r="E5429">
            <v>189</v>
          </cell>
          <cell r="F5429">
            <v>5.0547672109799997E-2</v>
          </cell>
          <cell r="G5429">
            <v>3739.0445912020027</v>
          </cell>
          <cell r="H5429">
            <v>4.6627430547332025E-5</v>
          </cell>
          <cell r="I5429">
            <v>0.37379336104334931</v>
          </cell>
        </row>
        <row r="5430">
          <cell r="A5430">
            <v>79711832</v>
          </cell>
          <cell r="B5430">
            <v>239</v>
          </cell>
          <cell r="C5430">
            <v>0</v>
          </cell>
          <cell r="D5430">
            <v>0</v>
          </cell>
          <cell r="E5430">
            <v>239</v>
          </cell>
          <cell r="F5430">
            <v>6.7283154428700004E-2</v>
          </cell>
          <cell r="G5430">
            <v>3552.1521252881867</v>
          </cell>
          <cell r="H5430">
            <v>5.8962729633927796E-5</v>
          </cell>
          <cell r="I5430">
            <v>0.39634697518729883</v>
          </cell>
        </row>
        <row r="5431">
          <cell r="A5431">
            <v>79711833</v>
          </cell>
          <cell r="B5431">
            <v>49</v>
          </cell>
          <cell r="C5431">
            <v>0</v>
          </cell>
          <cell r="D5431">
            <v>0</v>
          </cell>
          <cell r="E5431">
            <v>49</v>
          </cell>
          <cell r="F5431">
            <v>3.07605368546E-2</v>
          </cell>
          <cell r="G5431">
            <v>1592.9500915934902</v>
          </cell>
          <cell r="H5431">
            <v>1.2088593104863859E-5</v>
          </cell>
          <cell r="I5431">
            <v>0.66410265139852365</v>
          </cell>
        </row>
        <row r="5432">
          <cell r="A5432">
            <v>79711834</v>
          </cell>
          <cell r="B5432">
            <v>282</v>
          </cell>
          <cell r="C5432">
            <v>0</v>
          </cell>
          <cell r="D5432">
            <v>0</v>
          </cell>
          <cell r="E5432">
            <v>282</v>
          </cell>
          <cell r="F5432">
            <v>7.1183278452899998E-2</v>
          </cell>
          <cell r="G5432">
            <v>3961.6045527685492</v>
          </cell>
          <cell r="H5432">
            <v>6.9571086848400164E-5</v>
          </cell>
          <cell r="I5432">
            <v>0.34800987218656521</v>
          </cell>
        </row>
        <row r="5433">
          <cell r="A5433">
            <v>79711835</v>
          </cell>
          <cell r="B5433">
            <v>249</v>
          </cell>
          <cell r="C5433">
            <v>0</v>
          </cell>
          <cell r="D5433">
            <v>0</v>
          </cell>
          <cell r="E5433">
            <v>249</v>
          </cell>
          <cell r="F5433">
            <v>8.5105259434300001E-2</v>
          </cell>
          <cell r="G5433">
            <v>2925.7886252285539</v>
          </cell>
          <cell r="H5433">
            <v>6.1429789451246953E-5</v>
          </cell>
          <cell r="I5433">
            <v>0.48222508072219733</v>
          </cell>
        </row>
        <row r="5434">
          <cell r="A5434">
            <v>79711836</v>
          </cell>
          <cell r="B5434">
            <v>218</v>
          </cell>
          <cell r="C5434">
            <v>0</v>
          </cell>
          <cell r="D5434">
            <v>0</v>
          </cell>
          <cell r="E5434">
            <v>218</v>
          </cell>
          <cell r="F5434">
            <v>0.103916367765</v>
          </cell>
          <cell r="G5434">
            <v>2097.8408376723924</v>
          </cell>
          <cell r="H5434">
            <v>5.3781904017557568E-5</v>
          </cell>
          <cell r="I5434">
            <v>0.59632289668347827</v>
          </cell>
        </row>
        <row r="5435">
          <cell r="A5435">
            <v>79711837</v>
          </cell>
          <cell r="B5435">
            <v>290</v>
          </cell>
          <cell r="C5435">
            <v>0</v>
          </cell>
          <cell r="D5435">
            <v>0</v>
          </cell>
          <cell r="E5435">
            <v>290</v>
          </cell>
          <cell r="F5435">
            <v>0.127823969058</v>
          </cell>
          <cell r="G5435">
            <v>2268.7450729089219</v>
          </cell>
          <cell r="H5435">
            <v>7.1544734702255487E-5</v>
          </cell>
          <cell r="I5435">
            <v>0.57284413510803389</v>
          </cell>
        </row>
        <row r="5436">
          <cell r="A5436">
            <v>79711838</v>
          </cell>
          <cell r="B5436">
            <v>392</v>
          </cell>
          <cell r="C5436">
            <v>0</v>
          </cell>
          <cell r="D5436">
            <v>0</v>
          </cell>
          <cell r="E5436">
            <v>392</v>
          </cell>
          <cell r="F5436">
            <v>7.8690690282900003E-2</v>
          </cell>
          <cell r="G5436">
            <v>4981.5295632904636</v>
          </cell>
          <cell r="H5436">
            <v>9.6708744838910869E-5</v>
          </cell>
          <cell r="I5436">
            <v>0.24299379682479541</v>
          </cell>
        </row>
        <row r="5437">
          <cell r="A5437">
            <v>79711839</v>
          </cell>
          <cell r="B5437">
            <v>297</v>
          </cell>
          <cell r="C5437">
            <v>0</v>
          </cell>
          <cell r="D5437">
            <v>0</v>
          </cell>
          <cell r="E5437">
            <v>297</v>
          </cell>
          <cell r="F5437">
            <v>7.01974315381E-2</v>
          </cell>
          <cell r="G5437">
            <v>4230.9240308714398</v>
          </cell>
          <cell r="H5437">
            <v>7.3271676574378889E-5</v>
          </cell>
          <cell r="I5437">
            <v>0.31683018339135827</v>
          </cell>
        </row>
        <row r="5438">
          <cell r="A5438">
            <v>79711840</v>
          </cell>
          <cell r="B5438">
            <v>271</v>
          </cell>
          <cell r="C5438">
            <v>0</v>
          </cell>
          <cell r="D5438">
            <v>0</v>
          </cell>
          <cell r="E5438">
            <v>271</v>
          </cell>
          <cell r="F5438">
            <v>5.3526407608000003E-2</v>
          </cell>
          <cell r="G5438">
            <v>5062.921501937235</v>
          </cell>
          <cell r="H5438">
            <v>6.6857321049349093E-5</v>
          </cell>
          <cell r="I5438">
            <v>0.23721520261468876</v>
          </cell>
        </row>
        <row r="5439">
          <cell r="A5439">
            <v>79711841</v>
          </cell>
          <cell r="B5439">
            <v>313</v>
          </cell>
          <cell r="C5439">
            <v>0</v>
          </cell>
          <cell r="D5439">
            <v>0</v>
          </cell>
          <cell r="E5439">
            <v>313</v>
          </cell>
          <cell r="F5439">
            <v>6.5700446070599994E-2</v>
          </cell>
          <cell r="G5439">
            <v>4764.0468021123988</v>
          </cell>
          <cell r="H5439">
            <v>7.7218972282089534E-5</v>
          </cell>
          <cell r="I5439">
            <v>0.26268266110887384</v>
          </cell>
        </row>
        <row r="5440">
          <cell r="A5440">
            <v>79711842</v>
          </cell>
          <cell r="B5440">
            <v>302</v>
          </cell>
          <cell r="C5440">
            <v>0</v>
          </cell>
          <cell r="D5440">
            <v>0</v>
          </cell>
          <cell r="E5440">
            <v>302</v>
          </cell>
          <cell r="F5440">
            <v>5.9513260430599998E-2</v>
          </cell>
          <cell r="G5440">
            <v>5074.4993269553806</v>
          </cell>
          <cell r="H5440">
            <v>7.4505206483038464E-5</v>
          </cell>
          <cell r="I5440">
            <v>0.23620222785369749</v>
          </cell>
        </row>
        <row r="5441">
          <cell r="A5441">
            <v>79711843</v>
          </cell>
          <cell r="B5441">
            <v>183</v>
          </cell>
          <cell r="C5441">
            <v>0</v>
          </cell>
          <cell r="D5441">
            <v>0</v>
          </cell>
          <cell r="E5441">
            <v>183</v>
          </cell>
          <cell r="F5441">
            <v>0.11407410770199999</v>
          </cell>
          <cell r="G5441">
            <v>1604.2203063122586</v>
          </cell>
          <cell r="H5441">
            <v>4.514719465694053E-5</v>
          </cell>
          <cell r="I5441">
            <v>0.66255333783324721</v>
          </cell>
        </row>
        <row r="5442">
          <cell r="A5442">
            <v>79711844</v>
          </cell>
          <cell r="B5442">
            <v>300</v>
          </cell>
          <cell r="C5442">
            <v>0</v>
          </cell>
          <cell r="D5442">
            <v>0</v>
          </cell>
          <cell r="E5442">
            <v>300</v>
          </cell>
          <cell r="F5442">
            <v>0.16603707623399999</v>
          </cell>
          <cell r="G5442">
            <v>1806.8253597600267</v>
          </cell>
          <cell r="H5442">
            <v>7.4011794519574637E-5</v>
          </cell>
          <cell r="I5442">
            <v>0.63398675879654565</v>
          </cell>
        </row>
        <row r="5443">
          <cell r="A5443">
            <v>79711845</v>
          </cell>
          <cell r="B5443">
            <v>126</v>
          </cell>
          <cell r="C5443">
            <v>0</v>
          </cell>
          <cell r="D5443">
            <v>0</v>
          </cell>
          <cell r="E5443">
            <v>126</v>
          </cell>
          <cell r="F5443">
            <v>7.6560749353999993E-2</v>
          </cell>
          <cell r="G5443">
            <v>1645.751916787071</v>
          </cell>
          <cell r="H5443">
            <v>3.108495369822135E-5</v>
          </cell>
          <cell r="I5443">
            <v>0.65667014028688653</v>
          </cell>
        </row>
        <row r="5444">
          <cell r="A5444">
            <v>79711846</v>
          </cell>
          <cell r="B5444">
            <v>217</v>
          </cell>
          <cell r="C5444">
            <v>0</v>
          </cell>
          <cell r="D5444">
            <v>0</v>
          </cell>
          <cell r="E5444">
            <v>217</v>
          </cell>
          <cell r="F5444">
            <v>4.03532624177E-2</v>
          </cell>
          <cell r="G5444">
            <v>5377.508211202723</v>
          </cell>
          <cell r="H5444">
            <v>5.3535198035825655E-5</v>
          </cell>
          <cell r="I5444">
            <v>0.21380823247992806</v>
          </cell>
        </row>
        <row r="5445">
          <cell r="A5445">
            <v>79711847</v>
          </cell>
          <cell r="B5445">
            <v>338</v>
          </cell>
          <cell r="C5445">
            <v>0</v>
          </cell>
          <cell r="D5445">
            <v>0</v>
          </cell>
          <cell r="E5445">
            <v>338</v>
          </cell>
          <cell r="F5445">
            <v>6.0898994811299997E-2</v>
          </cell>
          <cell r="G5445">
            <v>5550.1737105401789</v>
          </cell>
          <cell r="H5445">
            <v>8.3386621825387423E-5</v>
          </cell>
          <cell r="I5445">
            <v>0.20052434889357315</v>
          </cell>
        </row>
        <row r="5446">
          <cell r="A5446">
            <v>79711848</v>
          </cell>
          <cell r="B5446">
            <v>412</v>
          </cell>
          <cell r="C5446">
            <v>0</v>
          </cell>
          <cell r="D5446">
            <v>0</v>
          </cell>
          <cell r="E5446">
            <v>412</v>
          </cell>
          <cell r="F5446">
            <v>0.13301381872099999</v>
          </cell>
          <cell r="G5446">
            <v>3097.4225382114691</v>
          </cell>
          <cell r="H5446">
            <v>1.0164286447354917E-4</v>
          </cell>
          <cell r="I5446">
            <v>0.45319148726207642</v>
          </cell>
        </row>
        <row r="5447">
          <cell r="A5447">
            <v>79711849</v>
          </cell>
          <cell r="B5447">
            <v>348</v>
          </cell>
          <cell r="C5447">
            <v>0</v>
          </cell>
          <cell r="D5447">
            <v>0</v>
          </cell>
          <cell r="E5447">
            <v>348</v>
          </cell>
          <cell r="F5447">
            <v>9.9900538720599993E-2</v>
          </cell>
          <cell r="G5447">
            <v>3483.4646985566319</v>
          </cell>
          <cell r="H5447">
            <v>8.5853681642706587E-5</v>
          </cell>
          <cell r="I5447">
            <v>0.40324018702287001</v>
          </cell>
        </row>
        <row r="5448">
          <cell r="A5448">
            <v>79711850</v>
          </cell>
          <cell r="B5448">
            <v>377</v>
          </cell>
          <cell r="C5448">
            <v>0</v>
          </cell>
          <cell r="D5448">
            <v>0</v>
          </cell>
          <cell r="E5448">
            <v>377</v>
          </cell>
          <cell r="F5448">
            <v>9.3723904767500005E-2</v>
          </cell>
          <cell r="G5448">
            <v>4022.4529796877359</v>
          </cell>
          <cell r="H5448">
            <v>9.300815511293213E-5</v>
          </cell>
          <cell r="I5448">
            <v>0.34073722655108996</v>
          </cell>
        </row>
        <row r="5449">
          <cell r="A5449">
            <v>79711851</v>
          </cell>
          <cell r="B5449">
            <v>363</v>
          </cell>
          <cell r="C5449">
            <v>0</v>
          </cell>
          <cell r="D5449">
            <v>0</v>
          </cell>
          <cell r="E5449">
            <v>363</v>
          </cell>
          <cell r="F5449">
            <v>0.17727263526299999</v>
          </cell>
          <cell r="G5449">
            <v>2047.6933705050226</v>
          </cell>
          <cell r="H5449">
            <v>8.9554271368685312E-5</v>
          </cell>
          <cell r="I5449">
            <v>0.60362934103845045</v>
          </cell>
        </row>
        <row r="5450">
          <cell r="A5450">
            <v>79711852</v>
          </cell>
          <cell r="B5450">
            <v>1</v>
          </cell>
          <cell r="C5450">
            <v>0</v>
          </cell>
          <cell r="D5450">
            <v>0</v>
          </cell>
          <cell r="E5450">
            <v>1</v>
          </cell>
          <cell r="F5450">
            <v>0.44923589456700003</v>
          </cell>
          <cell r="G5450">
            <v>2.2260020004943257</v>
          </cell>
          <cell r="H5450">
            <v>2.4670598173191545E-7</v>
          </cell>
          <cell r="I5450">
            <v>0.99827503177573385</v>
          </cell>
        </row>
        <row r="5451">
          <cell r="A5451">
            <v>79711853</v>
          </cell>
          <cell r="B5451">
            <v>3</v>
          </cell>
          <cell r="C5451">
            <v>0</v>
          </cell>
          <cell r="D5451">
            <v>0</v>
          </cell>
          <cell r="E5451">
            <v>3</v>
          </cell>
          <cell r="F5451">
            <v>0.31071154213199997</v>
          </cell>
          <cell r="G5451">
            <v>9.6552576689459002</v>
          </cell>
          <cell r="H5451">
            <v>7.4011794519574635E-7</v>
          </cell>
          <cell r="I5451">
            <v>0.99231190149128978</v>
          </cell>
        </row>
        <row r="5452">
          <cell r="A5452">
            <v>79711854</v>
          </cell>
          <cell r="B5452">
            <v>0</v>
          </cell>
          <cell r="C5452">
            <v>0</v>
          </cell>
          <cell r="D5452">
            <v>0</v>
          </cell>
          <cell r="E5452">
            <v>0</v>
          </cell>
          <cell r="F5452">
            <v>0.22436296069799999</v>
          </cell>
          <cell r="G5452">
            <v>0</v>
          </cell>
          <cell r="H5452">
            <v>0</v>
          </cell>
          <cell r="I5452">
            <v>1.0000000000000056</v>
          </cell>
        </row>
        <row r="5453">
          <cell r="A5453">
            <v>79711855</v>
          </cell>
          <cell r="B5453">
            <v>10</v>
          </cell>
          <cell r="C5453">
            <v>0</v>
          </cell>
          <cell r="D5453">
            <v>0</v>
          </cell>
          <cell r="E5453">
            <v>10</v>
          </cell>
          <cell r="F5453">
            <v>0.61872866055999998</v>
          </cell>
          <cell r="G5453">
            <v>16.162173562396774</v>
          </cell>
          <cell r="H5453">
            <v>2.4670598173191547E-6</v>
          </cell>
          <cell r="I5453">
            <v>0.9886897642675011</v>
          </cell>
        </row>
        <row r="5454">
          <cell r="A5454">
            <v>79711856</v>
          </cell>
          <cell r="B5454">
            <v>3</v>
          </cell>
          <cell r="C5454">
            <v>0</v>
          </cell>
          <cell r="D5454">
            <v>0</v>
          </cell>
          <cell r="E5454">
            <v>3</v>
          </cell>
          <cell r="F5454">
            <v>0.26307567113000002</v>
          </cell>
          <cell r="G5454">
            <v>11.403563039919174</v>
          </cell>
          <cell r="H5454">
            <v>7.4011794519574635E-7</v>
          </cell>
          <cell r="I5454">
            <v>0.99136849781714709</v>
          </cell>
        </row>
        <row r="5455">
          <cell r="A5455">
            <v>79711857</v>
          </cell>
          <cell r="B5455">
            <v>0</v>
          </cell>
          <cell r="C5455">
            <v>0</v>
          </cell>
          <cell r="D5455">
            <v>0</v>
          </cell>
          <cell r="E5455">
            <v>0</v>
          </cell>
          <cell r="F5455">
            <v>0.89952649335500001</v>
          </cell>
          <cell r="G5455">
            <v>0</v>
          </cell>
          <cell r="H5455">
            <v>0</v>
          </cell>
          <cell r="I5455">
            <v>1.0000000000000056</v>
          </cell>
        </row>
        <row r="5456">
          <cell r="A5456">
            <v>79711858</v>
          </cell>
          <cell r="B5456">
            <v>0</v>
          </cell>
          <cell r="C5456">
            <v>0</v>
          </cell>
          <cell r="D5456">
            <v>0</v>
          </cell>
          <cell r="E5456">
            <v>0</v>
          </cell>
          <cell r="F5456">
            <v>4.4912098653800001</v>
          </cell>
          <cell r="G5456">
            <v>0</v>
          </cell>
          <cell r="H5456">
            <v>0</v>
          </cell>
          <cell r="I5456">
            <v>1.0000000000000056</v>
          </cell>
        </row>
        <row r="5457">
          <cell r="A5457">
            <v>79711859</v>
          </cell>
          <cell r="B5457">
            <v>190</v>
          </cell>
          <cell r="C5457">
            <v>0</v>
          </cell>
          <cell r="D5457">
            <v>0</v>
          </cell>
          <cell r="E5457">
            <v>190</v>
          </cell>
          <cell r="F5457">
            <v>3.02207711358E-2</v>
          </cell>
          <cell r="G5457">
            <v>6287.0665723987104</v>
          </cell>
          <cell r="H5457">
            <v>4.6874136529063939E-5</v>
          </cell>
          <cell r="I5457">
            <v>0.15400374203633105</v>
          </cell>
        </row>
        <row r="5458">
          <cell r="A5458">
            <v>79711860</v>
          </cell>
          <cell r="B5458">
            <v>22</v>
          </cell>
          <cell r="C5458">
            <v>0</v>
          </cell>
          <cell r="D5458">
            <v>10</v>
          </cell>
          <cell r="E5458">
            <v>31</v>
          </cell>
          <cell r="F5458">
            <v>1.15018037052</v>
          </cell>
          <cell r="G5458">
            <v>26.95229443533696</v>
          </cell>
          <cell r="H5458">
            <v>7.647885433689379E-6</v>
          </cell>
          <cell r="I5458">
            <v>0.9844821937490621</v>
          </cell>
        </row>
        <row r="5459">
          <cell r="A5459">
            <v>79711861</v>
          </cell>
          <cell r="B5459">
            <v>13</v>
          </cell>
          <cell r="C5459">
            <v>0</v>
          </cell>
          <cell r="D5459">
            <v>0</v>
          </cell>
          <cell r="E5459">
            <v>13</v>
          </cell>
          <cell r="F5459">
            <v>0.36626831847699998</v>
          </cell>
          <cell r="G5459">
            <v>35.493105311581409</v>
          </cell>
          <cell r="H5459">
            <v>3.2071777625149011E-6</v>
          </cell>
          <cell r="I5459">
            <v>0.98261684982118669</v>
          </cell>
        </row>
        <row r="5460">
          <cell r="A5460">
            <v>79711862</v>
          </cell>
          <cell r="B5460">
            <v>253</v>
          </cell>
          <cell r="C5460">
            <v>0</v>
          </cell>
          <cell r="D5460">
            <v>0</v>
          </cell>
          <cell r="E5460">
            <v>253</v>
          </cell>
          <cell r="F5460">
            <v>4.2344751146200003E-2</v>
          </cell>
          <cell r="G5460">
            <v>5974.7664858506105</v>
          </cell>
          <cell r="H5460">
            <v>6.2416613378174607E-5</v>
          </cell>
          <cell r="I5460">
            <v>0.1707915906812244</v>
          </cell>
        </row>
        <row r="5461">
          <cell r="A5461">
            <v>79711863</v>
          </cell>
          <cell r="B5461">
            <v>260</v>
          </cell>
          <cell r="C5461">
            <v>0</v>
          </cell>
          <cell r="D5461">
            <v>0</v>
          </cell>
          <cell r="E5461">
            <v>260</v>
          </cell>
          <cell r="F5461">
            <v>5.1969591903600003E-2</v>
          </cell>
          <cell r="G5461">
            <v>5002.925566209602</v>
          </cell>
          <cell r="H5461">
            <v>6.4143555250298023E-5</v>
          </cell>
          <cell r="I5461">
            <v>0.24172646819663857</v>
          </cell>
        </row>
        <row r="5462">
          <cell r="A5462">
            <v>79711864</v>
          </cell>
          <cell r="B5462">
            <v>132</v>
          </cell>
          <cell r="C5462">
            <v>0</v>
          </cell>
          <cell r="D5462">
            <v>0</v>
          </cell>
          <cell r="E5462">
            <v>132</v>
          </cell>
          <cell r="F5462">
            <v>0.41586777715700002</v>
          </cell>
          <cell r="G5462">
            <v>317.40857852078028</v>
          </cell>
          <cell r="H5462">
            <v>3.2565189588612839E-5</v>
          </cell>
          <cell r="I5462">
            <v>0.94214966763769992</v>
          </cell>
        </row>
        <row r="5463">
          <cell r="A5463">
            <v>79711865</v>
          </cell>
          <cell r="B5463">
            <v>7</v>
          </cell>
          <cell r="C5463">
            <v>0</v>
          </cell>
          <cell r="D5463">
            <v>0</v>
          </cell>
          <cell r="E5463">
            <v>7</v>
          </cell>
          <cell r="F5463">
            <v>0.36191884899900001</v>
          </cell>
          <cell r="G5463">
            <v>19.341352403613943</v>
          </cell>
          <cell r="H5463">
            <v>1.7269418721234082E-6</v>
          </cell>
          <cell r="I5463">
            <v>0.98758279452746933</v>
          </cell>
        </row>
        <row r="5464">
          <cell r="A5464">
            <v>79711866</v>
          </cell>
          <cell r="B5464">
            <v>45</v>
          </cell>
          <cell r="C5464">
            <v>0</v>
          </cell>
          <cell r="D5464">
            <v>0</v>
          </cell>
          <cell r="E5464">
            <v>45</v>
          </cell>
          <cell r="F5464">
            <v>1.5153728823499999</v>
          </cell>
          <cell r="G5464">
            <v>29.695661394055829</v>
          </cell>
          <cell r="H5464">
            <v>1.1101769177936196E-5</v>
          </cell>
          <cell r="I5464">
            <v>0.98423672129723883</v>
          </cell>
        </row>
        <row r="5465">
          <cell r="A5465">
            <v>79711867</v>
          </cell>
          <cell r="B5465">
            <v>4</v>
          </cell>
          <cell r="C5465">
            <v>0</v>
          </cell>
          <cell r="D5465">
            <v>0</v>
          </cell>
          <cell r="E5465">
            <v>4</v>
          </cell>
          <cell r="F5465">
            <v>0.61701937261399997</v>
          </cell>
          <cell r="G5465">
            <v>6.4827786250114272</v>
          </cell>
          <cell r="H5465">
            <v>9.8682392692766179E-7</v>
          </cell>
          <cell r="I5465">
            <v>0.99436498867126288</v>
          </cell>
        </row>
        <row r="5466">
          <cell r="A5466">
            <v>79711868</v>
          </cell>
          <cell r="B5466">
            <v>59</v>
          </cell>
          <cell r="C5466">
            <v>0</v>
          </cell>
          <cell r="D5466">
            <v>0</v>
          </cell>
          <cell r="E5466">
            <v>59</v>
          </cell>
          <cell r="F5466">
            <v>1.54673765172</v>
          </cell>
          <cell r="G5466">
            <v>38.14480104909255</v>
          </cell>
          <cell r="H5466">
            <v>1.4555652922183012E-5</v>
          </cell>
          <cell r="I5466">
            <v>0.98184194633256683</v>
          </cell>
        </row>
        <row r="5467">
          <cell r="A5467">
            <v>79711869</v>
          </cell>
          <cell r="B5467">
            <v>16</v>
          </cell>
          <cell r="C5467">
            <v>0</v>
          </cell>
          <cell r="D5467">
            <v>0</v>
          </cell>
          <cell r="E5467">
            <v>16</v>
          </cell>
          <cell r="F5467">
            <v>2.46882422282E-2</v>
          </cell>
          <cell r="G5467">
            <v>648.08178128307952</v>
          </cell>
          <cell r="H5467">
            <v>3.9472957077106472E-6</v>
          </cell>
          <cell r="I5467">
            <v>0.85125874325999196</v>
          </cell>
        </row>
        <row r="5468">
          <cell r="A5468">
            <v>79711870</v>
          </cell>
          <cell r="B5468">
            <v>16</v>
          </cell>
          <cell r="C5468">
            <v>0</v>
          </cell>
          <cell r="D5468">
            <v>0</v>
          </cell>
          <cell r="E5468">
            <v>16</v>
          </cell>
          <cell r="F5468">
            <v>7.56541923102E-2</v>
          </cell>
          <cell r="G5468">
            <v>211.48861036538773</v>
          </cell>
          <cell r="H5468">
            <v>3.9472957077106472E-6</v>
          </cell>
          <cell r="I5468">
            <v>0.9568232460191517</v>
          </cell>
        </row>
        <row r="5469">
          <cell r="A5469">
            <v>79711871</v>
          </cell>
          <cell r="B5469">
            <v>79</v>
          </cell>
          <cell r="C5469">
            <v>41</v>
          </cell>
          <cell r="D5469">
            <v>0</v>
          </cell>
          <cell r="E5469">
            <v>118</v>
          </cell>
          <cell r="F5469">
            <v>1.2276040295799999</v>
          </cell>
          <cell r="G5469">
            <v>96.12219995756395</v>
          </cell>
          <cell r="H5469">
            <v>2.9111305844366024E-5</v>
          </cell>
          <cell r="I5469">
            <v>0.97084058648919525</v>
          </cell>
        </row>
        <row r="5470">
          <cell r="A5470">
            <v>79711872</v>
          </cell>
          <cell r="B5470">
            <v>0</v>
          </cell>
          <cell r="C5470">
            <v>0</v>
          </cell>
          <cell r="D5470">
            <v>0</v>
          </cell>
          <cell r="E5470">
            <v>0</v>
          </cell>
          <cell r="F5470">
            <v>1.87000915206</v>
          </cell>
          <cell r="G5470">
            <v>0</v>
          </cell>
          <cell r="H5470">
            <v>0</v>
          </cell>
          <cell r="I5470">
            <v>1.0000000000000056</v>
          </cell>
        </row>
        <row r="5471">
          <cell r="A5471">
            <v>79711873</v>
          </cell>
          <cell r="B5471">
            <v>0</v>
          </cell>
          <cell r="C5471">
            <v>0</v>
          </cell>
          <cell r="D5471">
            <v>0</v>
          </cell>
          <cell r="E5471">
            <v>0</v>
          </cell>
          <cell r="F5471">
            <v>0.39546745269299999</v>
          </cell>
          <cell r="G5471">
            <v>0</v>
          </cell>
          <cell r="H5471">
            <v>0</v>
          </cell>
          <cell r="I5471">
            <v>1.0000000000000056</v>
          </cell>
        </row>
        <row r="5472">
          <cell r="A5472">
            <v>79711874</v>
          </cell>
          <cell r="B5472">
            <v>50</v>
          </cell>
          <cell r="C5472">
            <v>0</v>
          </cell>
          <cell r="D5472">
            <v>58</v>
          </cell>
          <cell r="E5472">
            <v>105</v>
          </cell>
          <cell r="F5472">
            <v>0.92638410821999995</v>
          </cell>
          <cell r="G5472">
            <v>113.34391325187148</v>
          </cell>
          <cell r="H5472">
            <v>2.5904128081851123E-5</v>
          </cell>
          <cell r="I5472">
            <v>0.968389315854707</v>
          </cell>
        </row>
        <row r="5473">
          <cell r="A5473">
            <v>79711875</v>
          </cell>
          <cell r="B5473">
            <v>20</v>
          </cell>
          <cell r="C5473">
            <v>0</v>
          </cell>
          <cell r="D5473">
            <v>0</v>
          </cell>
          <cell r="E5473">
            <v>20</v>
          </cell>
          <cell r="F5473">
            <v>4.1622472509000003E-2</v>
          </cell>
          <cell r="G5473">
            <v>480.50965726928911</v>
          </cell>
          <cell r="H5473">
            <v>4.9341196346383094E-6</v>
          </cell>
          <cell r="I5473">
            <v>0.90592829539982167</v>
          </cell>
        </row>
        <row r="5474">
          <cell r="A5474">
            <v>79711876</v>
          </cell>
          <cell r="B5474">
            <v>12</v>
          </cell>
          <cell r="C5474">
            <v>0</v>
          </cell>
          <cell r="D5474">
            <v>0</v>
          </cell>
          <cell r="E5474">
            <v>12</v>
          </cell>
          <cell r="F5474">
            <v>4.8111326341299998E-2</v>
          </cell>
          <cell r="G5474">
            <v>249.42151698068844</v>
          </cell>
          <cell r="H5474">
            <v>2.9604717807829854E-6</v>
          </cell>
          <cell r="I5474">
            <v>0.95228311583733949</v>
          </cell>
        </row>
        <row r="5475">
          <cell r="A5475">
            <v>79711877</v>
          </cell>
          <cell r="B5475">
            <v>41</v>
          </cell>
          <cell r="C5475">
            <v>54</v>
          </cell>
          <cell r="D5475">
            <v>0</v>
          </cell>
          <cell r="E5475">
            <v>92</v>
          </cell>
          <cell r="F5475">
            <v>9.9748587768799996E-2</v>
          </cell>
          <cell r="G5475">
            <v>922.31882232999749</v>
          </cell>
          <cell r="H5475">
            <v>2.2696950319336222E-5</v>
          </cell>
          <cell r="I5475">
            <v>0.78272209459299358</v>
          </cell>
        </row>
        <row r="5476">
          <cell r="A5476">
            <v>79711878</v>
          </cell>
          <cell r="B5476">
            <v>141</v>
          </cell>
          <cell r="C5476">
            <v>0</v>
          </cell>
          <cell r="D5476">
            <v>0</v>
          </cell>
          <cell r="E5476">
            <v>141</v>
          </cell>
          <cell r="F5476">
            <v>0.28035415171599998</v>
          </cell>
          <cell r="G5476">
            <v>502.93530214181965</v>
          </cell>
          <cell r="H5476">
            <v>3.4785543424200082E-5</v>
          </cell>
          <cell r="I5476">
            <v>0.89918779456694242</v>
          </cell>
        </row>
        <row r="5477">
          <cell r="A5477">
            <v>79711879</v>
          </cell>
          <cell r="B5477">
            <v>159</v>
          </cell>
          <cell r="C5477">
            <v>16</v>
          </cell>
          <cell r="D5477">
            <v>0</v>
          </cell>
          <cell r="E5477">
            <v>173</v>
          </cell>
          <cell r="F5477">
            <v>0.41904647694800001</v>
          </cell>
          <cell r="G5477">
            <v>412.84203427742403</v>
          </cell>
          <cell r="H5477">
            <v>4.2680134839621373E-5</v>
          </cell>
          <cell r="I5477">
            <v>0.92286120716197295</v>
          </cell>
        </row>
        <row r="5478">
          <cell r="A5478">
            <v>79711880</v>
          </cell>
          <cell r="B5478">
            <v>143</v>
          </cell>
          <cell r="C5478">
            <v>0</v>
          </cell>
          <cell r="D5478">
            <v>0</v>
          </cell>
          <cell r="E5478">
            <v>143</v>
          </cell>
          <cell r="F5478">
            <v>0.26938469709599999</v>
          </cell>
          <cell r="G5478">
            <v>530.83935925669687</v>
          </cell>
          <cell r="H5478">
            <v>3.5278955387663909E-5</v>
          </cell>
          <cell r="I5478">
            <v>0.89115307415389688</v>
          </cell>
        </row>
        <row r="5479">
          <cell r="A5479">
            <v>79711881</v>
          </cell>
          <cell r="B5479">
            <v>128</v>
          </cell>
          <cell r="C5479">
            <v>0</v>
          </cell>
          <cell r="D5479">
            <v>0</v>
          </cell>
          <cell r="E5479">
            <v>128</v>
          </cell>
          <cell r="F5479">
            <v>0.21929292962999999</v>
          </cell>
          <cell r="G5479">
            <v>583.69414926403158</v>
          </cell>
          <cell r="H5479">
            <v>3.1578365661685177E-5</v>
          </cell>
          <cell r="I5479">
            <v>0.87494597139000074</v>
          </cell>
        </row>
        <row r="5480">
          <cell r="A5480">
            <v>79711882</v>
          </cell>
          <cell r="B5480">
            <v>159</v>
          </cell>
          <cell r="C5480">
            <v>0</v>
          </cell>
          <cell r="D5480">
            <v>0</v>
          </cell>
          <cell r="E5480">
            <v>159</v>
          </cell>
          <cell r="F5480">
            <v>0.26681787924</v>
          </cell>
          <cell r="G5480">
            <v>595.91208974785798</v>
          </cell>
          <cell r="H5480">
            <v>3.9226251095374562E-5</v>
          </cell>
          <cell r="I5480">
            <v>0.87062738317978305</v>
          </cell>
        </row>
        <row r="5481">
          <cell r="A5481">
            <v>79711883</v>
          </cell>
          <cell r="B5481">
            <v>6</v>
          </cell>
          <cell r="C5481">
            <v>37</v>
          </cell>
          <cell r="D5481">
            <v>0</v>
          </cell>
          <cell r="E5481">
            <v>37</v>
          </cell>
          <cell r="F5481">
            <v>3.1363166577400001E-2</v>
          </cell>
          <cell r="G5481">
            <v>1179.7278157066528</v>
          </cell>
          <cell r="H5481">
            <v>9.1281213240808728E-6</v>
          </cell>
          <cell r="I5481">
            <v>0.73066219832792334</v>
          </cell>
        </row>
        <row r="5482">
          <cell r="A5482">
            <v>79711884</v>
          </cell>
          <cell r="B5482">
            <v>109</v>
          </cell>
          <cell r="C5482">
            <v>0</v>
          </cell>
          <cell r="D5482">
            <v>0</v>
          </cell>
          <cell r="E5482">
            <v>109</v>
          </cell>
          <cell r="F5482">
            <v>0.27348730522600001</v>
          </cell>
          <cell r="G5482">
            <v>398.55597651937205</v>
          </cell>
          <cell r="H5482">
            <v>2.6890952008778784E-5</v>
          </cell>
          <cell r="I5482">
            <v>0.92637898775548855</v>
          </cell>
        </row>
        <row r="5483">
          <cell r="A5483">
            <v>79711885</v>
          </cell>
          <cell r="B5483">
            <v>179</v>
          </cell>
          <cell r="C5483">
            <v>0</v>
          </cell>
          <cell r="D5483">
            <v>0</v>
          </cell>
          <cell r="E5483">
            <v>179</v>
          </cell>
          <cell r="F5483">
            <v>0.34504378613199999</v>
          </cell>
          <cell r="G5483">
            <v>518.77473872699079</v>
          </cell>
          <cell r="H5483">
            <v>4.4160370730012868E-5</v>
          </cell>
          <cell r="I5483">
            <v>0.89481764480654269</v>
          </cell>
        </row>
        <row r="5484">
          <cell r="A5484">
            <v>79711886</v>
          </cell>
          <cell r="B5484">
            <v>127</v>
          </cell>
          <cell r="C5484">
            <v>16</v>
          </cell>
          <cell r="D5484">
            <v>0</v>
          </cell>
          <cell r="E5484">
            <v>141</v>
          </cell>
          <cell r="F5484">
            <v>0.23550425782600001</v>
          </cell>
          <cell r="G5484">
            <v>598.7152899128323</v>
          </cell>
          <cell r="H5484">
            <v>3.4785543424200082E-5</v>
          </cell>
          <cell r="I5484">
            <v>0.86964549337249009</v>
          </cell>
        </row>
        <row r="5485">
          <cell r="A5485">
            <v>79711887</v>
          </cell>
          <cell r="B5485">
            <v>54</v>
          </cell>
          <cell r="C5485">
            <v>113</v>
          </cell>
          <cell r="D5485">
            <v>0</v>
          </cell>
          <cell r="E5485">
            <v>161</v>
          </cell>
          <cell r="F5485">
            <v>0.195693724727</v>
          </cell>
          <cell r="G5485">
            <v>822.7141684006524</v>
          </cell>
          <cell r="H5485">
            <v>3.9719663058838389E-5</v>
          </cell>
          <cell r="I5485">
            <v>0.80221211385579738</v>
          </cell>
        </row>
        <row r="5486">
          <cell r="A5486">
            <v>79711888</v>
          </cell>
          <cell r="B5486">
            <v>144</v>
          </cell>
          <cell r="C5486">
            <v>0</v>
          </cell>
          <cell r="D5486">
            <v>0</v>
          </cell>
          <cell r="E5486">
            <v>144</v>
          </cell>
          <cell r="F5486">
            <v>7.9498537741099995E-2</v>
          </cell>
          <cell r="G5486">
            <v>1811.3540713032933</v>
          </cell>
          <cell r="H5486">
            <v>3.552566136939583E-5</v>
          </cell>
          <cell r="I5486">
            <v>0.63306136465906926</v>
          </cell>
        </row>
        <row r="5487">
          <cell r="A5487">
            <v>79711889</v>
          </cell>
          <cell r="B5487">
            <v>250</v>
          </cell>
          <cell r="C5487">
            <v>0</v>
          </cell>
          <cell r="D5487">
            <v>0</v>
          </cell>
          <cell r="E5487">
            <v>250</v>
          </cell>
          <cell r="F5487">
            <v>0.195232279142</v>
          </cell>
          <cell r="G5487">
            <v>1280.5259514394406</v>
          </cell>
          <cell r="H5487">
            <v>6.1676495432978873E-5</v>
          </cell>
          <cell r="I5487">
            <v>0.71373175362558927</v>
          </cell>
        </row>
        <row r="5488">
          <cell r="A5488">
            <v>79711890</v>
          </cell>
          <cell r="B5488">
            <v>185</v>
          </cell>
          <cell r="C5488">
            <v>0</v>
          </cell>
          <cell r="D5488">
            <v>0</v>
          </cell>
          <cell r="E5488">
            <v>185</v>
          </cell>
          <cell r="F5488">
            <v>6.4133694497699997E-2</v>
          </cell>
          <cell r="G5488">
            <v>2884.5991401077727</v>
          </cell>
          <cell r="H5488">
            <v>4.5640606620404364E-5</v>
          </cell>
          <cell r="I5488">
            <v>0.48835202377850961</v>
          </cell>
        </row>
        <row r="5489">
          <cell r="A5489">
            <v>79711891</v>
          </cell>
          <cell r="B5489">
            <v>134</v>
          </cell>
          <cell r="C5489">
            <v>0</v>
          </cell>
          <cell r="D5489">
            <v>6</v>
          </cell>
          <cell r="E5489">
            <v>139</v>
          </cell>
          <cell r="F5489">
            <v>8.9867165056300005E-2</v>
          </cell>
          <cell r="G5489">
            <v>1546.727327082358</v>
          </cell>
          <cell r="H5489">
            <v>3.4292131460736248E-5</v>
          </cell>
          <cell r="I5489">
            <v>0.67082859657848093</v>
          </cell>
        </row>
        <row r="5490">
          <cell r="A5490">
            <v>79711892</v>
          </cell>
          <cell r="B5490">
            <v>196</v>
          </cell>
          <cell r="C5490">
            <v>0</v>
          </cell>
          <cell r="D5490">
            <v>0</v>
          </cell>
          <cell r="E5490">
            <v>196</v>
          </cell>
          <cell r="F5490">
            <v>0.117619587623</v>
          </cell>
          <cell r="G5490">
            <v>1666.3891105300308</v>
          </cell>
          <cell r="H5490">
            <v>4.8354372419455434E-5</v>
          </cell>
          <cell r="I5490">
            <v>0.65412536808532173</v>
          </cell>
        </row>
        <row r="5491">
          <cell r="A5491">
            <v>79711893</v>
          </cell>
          <cell r="B5491">
            <v>165</v>
          </cell>
          <cell r="C5491">
            <v>0</v>
          </cell>
          <cell r="D5491">
            <v>0</v>
          </cell>
          <cell r="E5491">
            <v>165</v>
          </cell>
          <cell r="F5491">
            <v>0.135218245234</v>
          </cell>
          <cell r="G5491">
            <v>1220.2495285637053</v>
          </cell>
          <cell r="H5491">
            <v>4.070648698576605E-5</v>
          </cell>
          <cell r="I5491">
            <v>0.72332318878336233</v>
          </cell>
        </row>
        <row r="5492">
          <cell r="A5492">
            <v>79711894</v>
          </cell>
          <cell r="B5492">
            <v>483</v>
          </cell>
          <cell r="C5492">
            <v>0</v>
          </cell>
          <cell r="D5492">
            <v>0</v>
          </cell>
          <cell r="E5492">
            <v>483</v>
          </cell>
          <cell r="F5492">
            <v>6.0531148877700003E-2</v>
          </cell>
          <cell r="G5492">
            <v>7979.3628397154007</v>
          </cell>
          <cell r="H5492">
            <v>1.1915898917651517E-4</v>
          </cell>
          <cell r="I5492">
            <v>9.0992813948164109E-2</v>
          </cell>
        </row>
        <row r="5493">
          <cell r="A5493">
            <v>79711895</v>
          </cell>
          <cell r="B5493">
            <v>415</v>
          </cell>
          <cell r="C5493">
            <v>0</v>
          </cell>
          <cell r="D5493">
            <v>0</v>
          </cell>
          <cell r="E5493">
            <v>415</v>
          </cell>
          <cell r="F5493">
            <v>4.8480275884699997E-2</v>
          </cell>
          <cell r="G5493">
            <v>8560.1823097498254</v>
          </cell>
          <cell r="H5493">
            <v>1.0238298241874492E-4</v>
          </cell>
          <cell r="I5493">
            <v>7.8935059091016779E-2</v>
          </cell>
        </row>
        <row r="5494">
          <cell r="A5494">
            <v>79711896</v>
          </cell>
          <cell r="B5494">
            <v>296</v>
          </cell>
          <cell r="C5494">
            <v>0</v>
          </cell>
          <cell r="D5494">
            <v>0</v>
          </cell>
          <cell r="E5494">
            <v>296</v>
          </cell>
          <cell r="F5494">
            <v>8.5787783239199999E-2</v>
          </cell>
          <cell r="G5494">
            <v>3450.3747366296943</v>
          </cell>
          <cell r="H5494">
            <v>7.3024970592646982E-5</v>
          </cell>
          <cell r="I5494">
            <v>0.40677301668127108</v>
          </cell>
        </row>
        <row r="5495">
          <cell r="A5495">
            <v>79711897</v>
          </cell>
          <cell r="B5495">
            <v>398</v>
          </cell>
          <cell r="C5495">
            <v>0</v>
          </cell>
          <cell r="D5495">
            <v>0</v>
          </cell>
          <cell r="E5495">
            <v>398</v>
          </cell>
          <cell r="F5495">
            <v>7.2354016030600002E-2</v>
          </cell>
          <cell r="G5495">
            <v>5500.7312908751001</v>
          </cell>
          <cell r="H5495">
            <v>9.818898072930235E-5</v>
          </cell>
          <cell r="I5495">
            <v>0.20409763833297814</v>
          </cell>
        </row>
        <row r="5496">
          <cell r="A5496">
            <v>79711898</v>
          </cell>
          <cell r="B5496">
            <v>115</v>
          </cell>
          <cell r="C5496">
            <v>58</v>
          </cell>
          <cell r="D5496">
            <v>0</v>
          </cell>
          <cell r="E5496">
            <v>171</v>
          </cell>
          <cell r="F5496">
            <v>0.23771736819</v>
          </cell>
          <cell r="G5496">
            <v>719.3416337308812</v>
          </cell>
          <cell r="H5496">
            <v>4.2186722876157546E-5</v>
          </cell>
          <cell r="I5496">
            <v>0.82987180170365238</v>
          </cell>
        </row>
        <row r="5497">
          <cell r="A5497">
            <v>79711899</v>
          </cell>
          <cell r="B5497">
            <v>132</v>
          </cell>
          <cell r="C5497">
            <v>0</v>
          </cell>
          <cell r="D5497">
            <v>0</v>
          </cell>
          <cell r="E5497">
            <v>132</v>
          </cell>
          <cell r="F5497">
            <v>0.15806869341900001</v>
          </cell>
          <cell r="G5497">
            <v>835.07997152922292</v>
          </cell>
          <cell r="H5497">
            <v>3.2565189588612839E-5</v>
          </cell>
          <cell r="I5497">
            <v>0.79928568750049322</v>
          </cell>
        </row>
        <row r="5498">
          <cell r="A5498">
            <v>79711900</v>
          </cell>
          <cell r="B5498">
            <v>112</v>
          </cell>
          <cell r="C5498">
            <v>31</v>
          </cell>
          <cell r="D5498">
            <v>8</v>
          </cell>
          <cell r="E5498">
            <v>149</v>
          </cell>
          <cell r="F5498">
            <v>0.18073848207000001</v>
          </cell>
          <cell r="G5498">
            <v>824.39554816163775</v>
          </cell>
          <cell r="H5498">
            <v>3.6759191278055405E-5</v>
          </cell>
          <cell r="I5498">
            <v>0.80198045693895115</v>
          </cell>
        </row>
        <row r="5499">
          <cell r="A5499">
            <v>79711901</v>
          </cell>
          <cell r="B5499">
            <v>124</v>
          </cell>
          <cell r="C5499">
            <v>0</v>
          </cell>
          <cell r="D5499">
            <v>0</v>
          </cell>
          <cell r="E5499">
            <v>124</v>
          </cell>
          <cell r="F5499">
            <v>0.17641266668399999</v>
          </cell>
          <cell r="G5499">
            <v>702.89737313543128</v>
          </cell>
          <cell r="H5499">
            <v>3.0591541734757516E-5</v>
          </cell>
          <cell r="I5499">
            <v>0.83477113579486695</v>
          </cell>
        </row>
        <row r="5500">
          <cell r="A5500">
            <v>79711902</v>
          </cell>
          <cell r="B5500">
            <v>137</v>
          </cell>
          <cell r="C5500">
            <v>0</v>
          </cell>
          <cell r="D5500">
            <v>0</v>
          </cell>
          <cell r="E5500">
            <v>137</v>
          </cell>
          <cell r="F5500">
            <v>0.20807480810699999</v>
          </cell>
          <cell r="G5500">
            <v>658.41704359303981</v>
          </cell>
          <cell r="H5500">
            <v>3.3798719497272421E-5</v>
          </cell>
          <cell r="I5500">
            <v>0.84835871444473276</v>
          </cell>
        </row>
        <row r="5501">
          <cell r="A5501">
            <v>79711903</v>
          </cell>
          <cell r="B5501">
            <v>140</v>
          </cell>
          <cell r="C5501">
            <v>0</v>
          </cell>
          <cell r="D5501">
            <v>0</v>
          </cell>
          <cell r="E5501">
            <v>140</v>
          </cell>
          <cell r="F5501">
            <v>0.20051160068500001</v>
          </cell>
          <cell r="G5501">
            <v>698.2139662828655</v>
          </cell>
          <cell r="H5501">
            <v>3.4538837442468168E-5</v>
          </cell>
          <cell r="I5501">
            <v>0.83632982418744906</v>
          </cell>
        </row>
        <row r="5502">
          <cell r="A5502">
            <v>79711904</v>
          </cell>
          <cell r="B5502">
            <v>160</v>
          </cell>
          <cell r="C5502">
            <v>0</v>
          </cell>
          <cell r="D5502">
            <v>0</v>
          </cell>
          <cell r="E5502">
            <v>160</v>
          </cell>
          <cell r="F5502">
            <v>0.22756762023900001</v>
          </cell>
          <cell r="G5502">
            <v>703.0877232532556</v>
          </cell>
          <cell r="H5502">
            <v>3.9472957077106475E-5</v>
          </cell>
          <cell r="I5502">
            <v>0.83470773235756179</v>
          </cell>
        </row>
        <row r="5503">
          <cell r="A5503">
            <v>79711905</v>
          </cell>
          <cell r="B5503">
            <v>122</v>
          </cell>
          <cell r="C5503">
            <v>0</v>
          </cell>
          <cell r="D5503">
            <v>0</v>
          </cell>
          <cell r="E5503">
            <v>122</v>
          </cell>
          <cell r="F5503">
            <v>0.17891970281700001</v>
          </cell>
          <cell r="G5503">
            <v>681.87012430253264</v>
          </cell>
          <cell r="H5503">
            <v>3.0098129771293685E-5</v>
          </cell>
          <cell r="I5503">
            <v>0.84145292060409371</v>
          </cell>
        </row>
        <row r="5504">
          <cell r="A5504">
            <v>79711906</v>
          </cell>
          <cell r="B5504">
            <v>157</v>
          </cell>
          <cell r="C5504">
            <v>0</v>
          </cell>
          <cell r="D5504">
            <v>0</v>
          </cell>
          <cell r="E5504">
            <v>157</v>
          </cell>
          <cell r="F5504">
            <v>0.22887543790600001</v>
          </cell>
          <cell r="G5504">
            <v>685.96264167271841</v>
          </cell>
          <cell r="H5504">
            <v>3.8732839131910727E-5</v>
          </cell>
          <cell r="I5504">
            <v>0.83961200056841057</v>
          </cell>
        </row>
        <row r="5505">
          <cell r="A5505">
            <v>79711907</v>
          </cell>
          <cell r="B5505">
            <v>163</v>
          </cell>
          <cell r="C5505">
            <v>0</v>
          </cell>
          <cell r="D5505">
            <v>0</v>
          </cell>
          <cell r="E5505">
            <v>163</v>
          </cell>
          <cell r="F5505">
            <v>0.24993707680400001</v>
          </cell>
          <cell r="G5505">
            <v>652.16414500928238</v>
          </cell>
          <cell r="H5505">
            <v>4.0213075022302223E-5</v>
          </cell>
          <cell r="I5505">
            <v>0.84999264816174358</v>
          </cell>
        </row>
        <row r="5506">
          <cell r="A5506">
            <v>79711908</v>
          </cell>
          <cell r="B5506">
            <v>137</v>
          </cell>
          <cell r="C5506">
            <v>0</v>
          </cell>
          <cell r="D5506">
            <v>0</v>
          </cell>
          <cell r="E5506">
            <v>137</v>
          </cell>
          <cell r="F5506">
            <v>0.22718712270700001</v>
          </cell>
          <cell r="G5506">
            <v>603.02713625493175</v>
          </cell>
          <cell r="H5506">
            <v>3.3798719497272421E-5</v>
          </cell>
          <cell r="I5506">
            <v>0.86865620238574515</v>
          </cell>
        </row>
        <row r="5507">
          <cell r="A5507">
            <v>79711909</v>
          </cell>
          <cell r="B5507">
            <v>39</v>
          </cell>
          <cell r="C5507">
            <v>105</v>
          </cell>
          <cell r="D5507">
            <v>0</v>
          </cell>
          <cell r="E5507">
            <v>141</v>
          </cell>
          <cell r="F5507">
            <v>0.12956551959900001</v>
          </cell>
          <cell r="G5507">
            <v>1088.2524952347603</v>
          </cell>
          <cell r="H5507">
            <v>3.4785543424200082E-5</v>
          </cell>
          <cell r="I5507">
            <v>0.74990575831497697</v>
          </cell>
        </row>
        <row r="5508">
          <cell r="A5508">
            <v>79711910</v>
          </cell>
          <cell r="B5508">
            <v>170</v>
          </cell>
          <cell r="C5508">
            <v>0</v>
          </cell>
          <cell r="D5508">
            <v>0</v>
          </cell>
          <cell r="E5508">
            <v>170</v>
          </cell>
          <cell r="F5508">
            <v>0.26181541206100001</v>
          </cell>
          <cell r="G5508">
            <v>649.31242458863323</v>
          </cell>
          <cell r="H5508">
            <v>4.1940016894425632E-5</v>
          </cell>
          <cell r="I5508">
            <v>0.85083934309104758</v>
          </cell>
        </row>
        <row r="5509">
          <cell r="A5509">
            <v>79711911</v>
          </cell>
          <cell r="B5509">
            <v>158</v>
          </cell>
          <cell r="C5509">
            <v>26</v>
          </cell>
          <cell r="D5509">
            <v>0</v>
          </cell>
          <cell r="E5509">
            <v>183</v>
          </cell>
          <cell r="F5509">
            <v>0.31079995595100002</v>
          </cell>
          <cell r="G5509">
            <v>588.8031722528666</v>
          </cell>
          <cell r="H5509">
            <v>4.514719465694053E-5</v>
          </cell>
          <cell r="I5509">
            <v>0.87327922577742012</v>
          </cell>
        </row>
        <row r="5510">
          <cell r="A5510">
            <v>79711912</v>
          </cell>
          <cell r="B5510">
            <v>155</v>
          </cell>
          <cell r="C5510">
            <v>30</v>
          </cell>
          <cell r="D5510">
            <v>0</v>
          </cell>
          <cell r="E5510">
            <v>184</v>
          </cell>
          <cell r="F5510">
            <v>0.298252613178</v>
          </cell>
          <cell r="G5510">
            <v>616.9266986109759</v>
          </cell>
          <cell r="H5510">
            <v>4.5393900638672443E-5</v>
          </cell>
          <cell r="I5510">
            <v>0.86342652898499161</v>
          </cell>
        </row>
        <row r="5511">
          <cell r="A5511">
            <v>79711913</v>
          </cell>
          <cell r="B5511">
            <v>147</v>
          </cell>
          <cell r="C5511">
            <v>0</v>
          </cell>
          <cell r="D5511">
            <v>0</v>
          </cell>
          <cell r="E5511">
            <v>147</v>
          </cell>
          <cell r="F5511">
            <v>0.230085417918</v>
          </cell>
          <cell r="G5511">
            <v>638.89316120150318</v>
          </cell>
          <cell r="H5511">
            <v>3.6265779314591571E-5</v>
          </cell>
          <cell r="I5511">
            <v>0.85469264381971866</v>
          </cell>
        </row>
        <row r="5512">
          <cell r="A5512">
            <v>79711914</v>
          </cell>
          <cell r="B5512">
            <v>155</v>
          </cell>
          <cell r="C5512">
            <v>0</v>
          </cell>
          <cell r="D5512">
            <v>0</v>
          </cell>
          <cell r="E5512">
            <v>155</v>
          </cell>
          <cell r="F5512">
            <v>0.31218141190299997</v>
          </cell>
          <cell r="G5512">
            <v>496.50617906796168</v>
          </cell>
          <cell r="H5512">
            <v>3.82394271684469E-5</v>
          </cell>
          <cell r="I5512">
            <v>0.90131489354143479</v>
          </cell>
        </row>
        <row r="5513">
          <cell r="A5513">
            <v>79711915</v>
          </cell>
          <cell r="B5513">
            <v>147</v>
          </cell>
          <cell r="C5513">
            <v>0</v>
          </cell>
          <cell r="D5513">
            <v>0</v>
          </cell>
          <cell r="E5513">
            <v>147</v>
          </cell>
          <cell r="F5513">
            <v>0.205709556795</v>
          </cell>
          <cell r="G5513">
            <v>714.59976041119444</v>
          </cell>
          <cell r="H5513">
            <v>3.6265779314591571E-5</v>
          </cell>
          <cell r="I5513">
            <v>0.83132144605230918</v>
          </cell>
        </row>
        <row r="5514">
          <cell r="A5514">
            <v>79711916</v>
          </cell>
          <cell r="B5514">
            <v>160</v>
          </cell>
          <cell r="C5514">
            <v>16</v>
          </cell>
          <cell r="D5514">
            <v>0</v>
          </cell>
          <cell r="E5514">
            <v>175</v>
          </cell>
          <cell r="F5514">
            <v>0.41556876447000002</v>
          </cell>
          <cell r="G5514">
            <v>421.10960919593674</v>
          </cell>
          <cell r="H5514">
            <v>4.3173546803085207E-5</v>
          </cell>
          <cell r="I5514">
            <v>0.9210920785669735</v>
          </cell>
        </row>
        <row r="5515">
          <cell r="A5515">
            <v>79711917</v>
          </cell>
          <cell r="B5515">
            <v>145</v>
          </cell>
          <cell r="C5515">
            <v>0</v>
          </cell>
          <cell r="D5515">
            <v>0</v>
          </cell>
          <cell r="E5515">
            <v>145</v>
          </cell>
          <cell r="F5515">
            <v>0.42907683148499998</v>
          </cell>
          <cell r="G5515">
            <v>337.93481577219353</v>
          </cell>
          <cell r="H5515">
            <v>3.5772367351127743E-5</v>
          </cell>
          <cell r="I5515">
            <v>0.9385509674821767</v>
          </cell>
        </row>
        <row r="5516">
          <cell r="A5516">
            <v>79711918</v>
          </cell>
          <cell r="B5516">
            <v>116</v>
          </cell>
          <cell r="C5516">
            <v>7</v>
          </cell>
          <cell r="D5516">
            <v>0</v>
          </cell>
          <cell r="E5516">
            <v>122</v>
          </cell>
          <cell r="F5516">
            <v>0.30939595481100002</v>
          </cell>
          <cell r="G5516">
            <v>394.31672619807154</v>
          </cell>
          <cell r="H5516">
            <v>3.0098129771293685E-5</v>
          </cell>
          <cell r="I5516">
            <v>0.92732683213730227</v>
          </cell>
        </row>
        <row r="5517">
          <cell r="A5517">
            <v>79711919</v>
          </cell>
          <cell r="B5517">
            <v>160</v>
          </cell>
          <cell r="C5517">
            <v>9</v>
          </cell>
          <cell r="D5517">
            <v>0</v>
          </cell>
          <cell r="E5517">
            <v>167</v>
          </cell>
          <cell r="F5517">
            <v>0.342688085059</v>
          </cell>
          <cell r="G5517">
            <v>487.32362542236598</v>
          </cell>
          <cell r="H5517">
            <v>4.1199898949229884E-5</v>
          </cell>
          <cell r="I5517">
            <v>0.90419469246619122</v>
          </cell>
        </row>
        <row r="5518">
          <cell r="A5518">
            <v>79711920</v>
          </cell>
          <cell r="B5518">
            <v>1</v>
          </cell>
          <cell r="C5518">
            <v>59</v>
          </cell>
          <cell r="D5518">
            <v>0</v>
          </cell>
          <cell r="E5518">
            <v>59</v>
          </cell>
          <cell r="F5518">
            <v>5.3841459809700003E-2</v>
          </cell>
          <cell r="G5518">
            <v>1095.8098128938666</v>
          </cell>
          <cell r="H5518">
            <v>1.4555652922183012E-5</v>
          </cell>
          <cell r="I5518">
            <v>0.74872280313257267</v>
          </cell>
        </row>
        <row r="5519">
          <cell r="A5519">
            <v>79711921</v>
          </cell>
          <cell r="B5519">
            <v>1</v>
          </cell>
          <cell r="C5519">
            <v>140</v>
          </cell>
          <cell r="D5519">
            <v>0</v>
          </cell>
          <cell r="E5519">
            <v>140</v>
          </cell>
          <cell r="F5519">
            <v>8.7960919514800007E-2</v>
          </cell>
          <cell r="G5519">
            <v>1591.6159218463386</v>
          </cell>
          <cell r="H5519">
            <v>3.4538837442468168E-5</v>
          </cell>
          <cell r="I5519">
            <v>0.66432690713591791</v>
          </cell>
        </row>
        <row r="5520">
          <cell r="A5520">
            <v>79711922</v>
          </cell>
          <cell r="B5520">
            <v>190</v>
          </cell>
          <cell r="C5520">
            <v>0</v>
          </cell>
          <cell r="D5520">
            <v>0</v>
          </cell>
          <cell r="E5520">
            <v>190</v>
          </cell>
          <cell r="F5520">
            <v>8.4377218304099999E-2</v>
          </cell>
          <cell r="G5520">
            <v>2251.7926499452715</v>
          </cell>
          <cell r="H5520">
            <v>4.6874136529063939E-5</v>
          </cell>
          <cell r="I5520">
            <v>0.5750948337793742</v>
          </cell>
        </row>
        <row r="5521">
          <cell r="A5521">
            <v>79711923</v>
          </cell>
          <cell r="B5521">
            <v>377</v>
          </cell>
          <cell r="C5521">
            <v>0</v>
          </cell>
          <cell r="D5521">
            <v>0</v>
          </cell>
          <cell r="E5521">
            <v>377</v>
          </cell>
          <cell r="F5521">
            <v>6.5373179961999997E-2</v>
          </cell>
          <cell r="G5521">
            <v>5766.8909515973046</v>
          </cell>
          <cell r="H5521">
            <v>9.300815511293213E-5</v>
          </cell>
          <cell r="I5521">
            <v>0.18547034988829178</v>
          </cell>
        </row>
        <row r="5522">
          <cell r="A5522">
            <v>79711924</v>
          </cell>
          <cell r="B5522">
            <v>476</v>
          </cell>
          <cell r="C5522">
            <v>0</v>
          </cell>
          <cell r="D5522">
            <v>0</v>
          </cell>
          <cell r="E5522">
            <v>476</v>
          </cell>
          <cell r="F5522">
            <v>9.1078053952399998E-2</v>
          </cell>
          <cell r="G5522">
            <v>5226.2864580832093</v>
          </cell>
          <cell r="H5522">
            <v>1.1743204730439176E-4</v>
          </cell>
          <cell r="I5522">
            <v>0.22351956674482318</v>
          </cell>
        </row>
        <row r="5523">
          <cell r="A5523">
            <v>79711925</v>
          </cell>
          <cell r="B5523">
            <v>169</v>
          </cell>
          <cell r="C5523">
            <v>0</v>
          </cell>
          <cell r="D5523">
            <v>0</v>
          </cell>
          <cell r="E5523">
            <v>169</v>
          </cell>
          <cell r="F5523">
            <v>0.14885382137700001</v>
          </cell>
          <cell r="G5523">
            <v>1135.3420317774446</v>
          </cell>
          <cell r="H5523">
            <v>4.1693310912693712E-5</v>
          </cell>
          <cell r="I5523">
            <v>0.73743304399655651</v>
          </cell>
        </row>
        <row r="5524">
          <cell r="A5524">
            <v>79711926</v>
          </cell>
          <cell r="B5524">
            <v>225</v>
          </cell>
          <cell r="C5524">
            <v>0</v>
          </cell>
          <cell r="D5524">
            <v>0</v>
          </cell>
          <cell r="E5524">
            <v>225</v>
          </cell>
          <cell r="F5524">
            <v>6.5580015170999997E-2</v>
          </cell>
          <cell r="G5524">
            <v>3430.9232685188031</v>
          </cell>
          <cell r="H5524">
            <v>5.5508845889680978E-5</v>
          </cell>
          <cell r="I5524">
            <v>0.40904271171320478</v>
          </cell>
        </row>
        <row r="5525">
          <cell r="A5525">
            <v>79711927</v>
          </cell>
          <cell r="B5525">
            <v>146</v>
          </cell>
          <cell r="C5525">
            <v>0</v>
          </cell>
          <cell r="D5525">
            <v>0</v>
          </cell>
          <cell r="E5525">
            <v>146</v>
          </cell>
          <cell r="F5525">
            <v>4.3655626734499998E-2</v>
          </cell>
          <cell r="G5525">
            <v>3344.3569803252803</v>
          </cell>
          <cell r="H5525">
            <v>3.6019073332859657E-5</v>
          </cell>
          <cell r="I5525">
            <v>0.42032852355351286</v>
          </cell>
        </row>
        <row r="5526">
          <cell r="A5526">
            <v>79711928</v>
          </cell>
          <cell r="B5526">
            <v>410</v>
          </cell>
          <cell r="C5526">
            <v>0</v>
          </cell>
          <cell r="D5526">
            <v>0</v>
          </cell>
          <cell r="E5526">
            <v>410</v>
          </cell>
          <cell r="F5526">
            <v>5.92373357647E-2</v>
          </cell>
          <cell r="G5526">
            <v>6921.3106009457342</v>
          </cell>
          <cell r="H5526">
            <v>1.0114945251008534E-4</v>
          </cell>
          <cell r="I5526">
            <v>0.12427295747183607</v>
          </cell>
        </row>
        <row r="5527">
          <cell r="A5527">
            <v>79711929</v>
          </cell>
          <cell r="B5527">
            <v>4</v>
          </cell>
          <cell r="C5527">
            <v>0</v>
          </cell>
          <cell r="D5527">
            <v>160</v>
          </cell>
          <cell r="E5527">
            <v>160</v>
          </cell>
          <cell r="F5527">
            <v>1.5060917672100001E-2</v>
          </cell>
          <cell r="G5527">
            <v>10623.522648715907</v>
          </cell>
          <cell r="H5527">
            <v>3.9472957077106475E-5</v>
          </cell>
          <cell r="I5527">
            <v>4.2023650222232721E-2</v>
          </cell>
        </row>
        <row r="5528">
          <cell r="A5528">
            <v>79711930</v>
          </cell>
          <cell r="B5528">
            <v>5</v>
          </cell>
          <cell r="C5528">
            <v>0</v>
          </cell>
          <cell r="D5528">
            <v>155</v>
          </cell>
          <cell r="E5528">
            <v>157</v>
          </cell>
          <cell r="F5528">
            <v>1.48045665837E-2</v>
          </cell>
          <cell r="G5528">
            <v>10604.83595466137</v>
          </cell>
          <cell r="H5528">
            <v>3.8732839131910727E-5</v>
          </cell>
          <cell r="I5528">
            <v>4.2134914619993816E-2</v>
          </cell>
        </row>
        <row r="5529">
          <cell r="A5529">
            <v>79711931</v>
          </cell>
          <cell r="B5529">
            <v>524</v>
          </cell>
          <cell r="C5529">
            <v>0</v>
          </cell>
          <cell r="D5529">
            <v>0</v>
          </cell>
          <cell r="E5529">
            <v>524</v>
          </cell>
          <cell r="F5529">
            <v>6.4071093095900006E-2</v>
          </cell>
          <cell r="G5529">
            <v>8178.4151741517808</v>
          </cell>
          <cell r="H5529">
            <v>1.292739344275237E-4</v>
          </cell>
          <cell r="I5529">
            <v>8.6090519385169248E-2</v>
          </cell>
        </row>
        <row r="5530">
          <cell r="A5530">
            <v>79711932</v>
          </cell>
          <cell r="B5530">
            <v>143</v>
          </cell>
          <cell r="C5530">
            <v>0</v>
          </cell>
          <cell r="D5530">
            <v>0</v>
          </cell>
          <cell r="E5530">
            <v>143</v>
          </cell>
          <cell r="F5530">
            <v>1.0518961391599999E-2</v>
          </cell>
          <cell r="G5530">
            <v>13594.498038009133</v>
          </cell>
          <cell r="H5530">
            <v>3.5278955387663909E-5</v>
          </cell>
          <cell r="I5530">
            <v>2.1468107824329542E-2</v>
          </cell>
        </row>
        <row r="5531">
          <cell r="A5531">
            <v>79711933</v>
          </cell>
          <cell r="B5531">
            <v>6</v>
          </cell>
          <cell r="C5531">
            <v>0</v>
          </cell>
          <cell r="D5531">
            <v>230</v>
          </cell>
          <cell r="E5531">
            <v>231</v>
          </cell>
          <cell r="F5531">
            <v>1.9607362647500001E-2</v>
          </cell>
          <cell r="G5531">
            <v>11781.28870021452</v>
          </cell>
          <cell r="H5531">
            <v>5.6989081780072473E-5</v>
          </cell>
          <cell r="I5531">
            <v>3.2621438552447694E-2</v>
          </cell>
        </row>
        <row r="5532">
          <cell r="A5532">
            <v>79711934</v>
          </cell>
          <cell r="B5532">
            <v>0</v>
          </cell>
          <cell r="C5532">
            <v>0</v>
          </cell>
          <cell r="D5532">
            <v>0</v>
          </cell>
          <cell r="E5532">
            <v>0</v>
          </cell>
          <cell r="F5532">
            <v>2.2615394329099998</v>
          </cell>
          <cell r="G5532">
            <v>0</v>
          </cell>
          <cell r="H5532">
            <v>0</v>
          </cell>
          <cell r="I5532">
            <v>1.0000000000000056</v>
          </cell>
        </row>
        <row r="5533">
          <cell r="A5533">
            <v>79711935</v>
          </cell>
          <cell r="B5533">
            <v>720</v>
          </cell>
          <cell r="C5533">
            <v>0</v>
          </cell>
          <cell r="D5533">
            <v>0</v>
          </cell>
          <cell r="E5533">
            <v>720</v>
          </cell>
          <cell r="F5533">
            <v>8.2247671706800002E-2</v>
          </cell>
          <cell r="G5533">
            <v>8754.0471974293287</v>
          </cell>
          <cell r="H5533">
            <v>1.7762830684697913E-4</v>
          </cell>
          <cell r="I5533">
            <v>7.4499532245458688E-2</v>
          </cell>
        </row>
        <row r="5534">
          <cell r="A5534">
            <v>79711936</v>
          </cell>
          <cell r="B5534">
            <v>13</v>
          </cell>
          <cell r="C5534">
            <v>0</v>
          </cell>
          <cell r="D5534">
            <v>200</v>
          </cell>
          <cell r="E5534">
            <v>209</v>
          </cell>
          <cell r="F5534">
            <v>1.7676932434400001E-2</v>
          </cell>
          <cell r="G5534">
            <v>11823.318371307334</v>
          </cell>
          <cell r="H5534">
            <v>5.1561550181970332E-5</v>
          </cell>
          <cell r="I5534">
            <v>3.2407791172267858E-2</v>
          </cell>
        </row>
        <row r="5535">
          <cell r="A5535">
            <v>79711937</v>
          </cell>
          <cell r="B5535">
            <v>103</v>
          </cell>
          <cell r="C5535">
            <v>0</v>
          </cell>
          <cell r="D5535">
            <v>0</v>
          </cell>
          <cell r="E5535">
            <v>103</v>
          </cell>
          <cell r="F5535">
            <v>7.7215423737699998E-3</v>
          </cell>
          <cell r="G5535">
            <v>13339.303861089973</v>
          </cell>
          <cell r="H5535">
            <v>2.5410716118387292E-5</v>
          </cell>
          <cell r="I5535">
            <v>2.2437168920572504E-2</v>
          </cell>
        </row>
        <row r="5536">
          <cell r="A5536">
            <v>79711938</v>
          </cell>
          <cell r="B5536">
            <v>582</v>
          </cell>
          <cell r="C5536">
            <v>0</v>
          </cell>
          <cell r="D5536">
            <v>0</v>
          </cell>
          <cell r="E5536">
            <v>582</v>
          </cell>
          <cell r="F5536">
            <v>6.3659557582799994E-2</v>
          </cell>
          <cell r="G5536">
            <v>9142.3821041013489</v>
          </cell>
          <cell r="H5536">
            <v>1.4358288136797479E-4</v>
          </cell>
          <cell r="I5536">
            <v>6.9540495306665395E-2</v>
          </cell>
        </row>
        <row r="5537">
          <cell r="A5537">
            <v>79711939</v>
          </cell>
          <cell r="B5537">
            <v>100</v>
          </cell>
          <cell r="C5537">
            <v>0</v>
          </cell>
          <cell r="D5537">
            <v>0</v>
          </cell>
          <cell r="E5537">
            <v>100</v>
          </cell>
          <cell r="F5537">
            <v>7.4906427507300003E-3</v>
          </cell>
          <cell r="G5537">
            <v>13349.989223588924</v>
          </cell>
          <cell r="H5537">
            <v>2.4670598173191548E-5</v>
          </cell>
          <cell r="I5537">
            <v>2.2381413368701093E-2</v>
          </cell>
        </row>
        <row r="5538">
          <cell r="A5538">
            <v>79711940</v>
          </cell>
          <cell r="B5538">
            <v>199</v>
          </cell>
          <cell r="C5538">
            <v>0</v>
          </cell>
          <cell r="D5538">
            <v>0</v>
          </cell>
          <cell r="E5538">
            <v>199</v>
          </cell>
          <cell r="F5538">
            <v>1.9753413728100001E-2</v>
          </cell>
          <cell r="G5538">
            <v>10074.208070522754</v>
          </cell>
          <cell r="H5538">
            <v>4.9094490364651175E-5</v>
          </cell>
          <cell r="I5538">
            <v>4.7605866470880762E-2</v>
          </cell>
        </row>
        <row r="5539">
          <cell r="A5539">
            <v>79711941</v>
          </cell>
          <cell r="B5539">
            <v>124</v>
          </cell>
          <cell r="C5539">
            <v>0</v>
          </cell>
          <cell r="D5539">
            <v>0</v>
          </cell>
          <cell r="E5539">
            <v>124</v>
          </cell>
          <cell r="F5539">
            <v>1.8715282361E-2</v>
          </cell>
          <cell r="G5539">
            <v>6625.6013459031992</v>
          </cell>
          <cell r="H5539">
            <v>3.0591541734757516E-5</v>
          </cell>
          <cell r="I5539">
            <v>0.13753118363609093</v>
          </cell>
        </row>
        <row r="5540">
          <cell r="A5540">
            <v>79711942</v>
          </cell>
          <cell r="B5540">
            <v>258</v>
          </cell>
          <cell r="C5540">
            <v>0</v>
          </cell>
          <cell r="D5540">
            <v>0</v>
          </cell>
          <cell r="E5540">
            <v>258</v>
          </cell>
          <cell r="F5540">
            <v>3.89685753602E-2</v>
          </cell>
          <cell r="G5540">
            <v>6620.7193261549055</v>
          </cell>
          <cell r="H5540">
            <v>6.3650143286834196E-5</v>
          </cell>
          <cell r="I5540">
            <v>0.13805395361138087</v>
          </cell>
        </row>
        <row r="5541">
          <cell r="A5541">
            <v>79711943</v>
          </cell>
          <cell r="B5541">
            <v>187</v>
          </cell>
          <cell r="C5541">
            <v>0</v>
          </cell>
          <cell r="D5541">
            <v>0</v>
          </cell>
          <cell r="E5541">
            <v>187</v>
          </cell>
          <cell r="F5541">
            <v>1.9434381427800001E-2</v>
          </cell>
          <cell r="G5541">
            <v>9622.122561230839</v>
          </cell>
          <cell r="H5541">
            <v>4.6134018583868191E-5</v>
          </cell>
          <cell r="I5541">
            <v>6.2909038517711471E-2</v>
          </cell>
        </row>
        <row r="5542">
          <cell r="A5542">
            <v>79711944</v>
          </cell>
          <cell r="B5542">
            <v>221</v>
          </cell>
          <cell r="C5542">
            <v>0</v>
          </cell>
          <cell r="D5542">
            <v>0</v>
          </cell>
          <cell r="E5542">
            <v>221</v>
          </cell>
          <cell r="F5542">
            <v>3.8743152796199998E-2</v>
          </cell>
          <cell r="G5542">
            <v>5704.2337561561617</v>
          </cell>
          <cell r="H5542">
            <v>5.4522021962753316E-5</v>
          </cell>
          <cell r="I5542">
            <v>0.1894003761772812</v>
          </cell>
        </row>
        <row r="5543">
          <cell r="A5543">
            <v>79711945</v>
          </cell>
          <cell r="B5543">
            <v>6</v>
          </cell>
          <cell r="C5543">
            <v>0</v>
          </cell>
          <cell r="D5543">
            <v>169</v>
          </cell>
          <cell r="E5543">
            <v>171</v>
          </cell>
          <cell r="F5543">
            <v>1.5346982358500001E-2</v>
          </cell>
          <cell r="G5543">
            <v>11142.255591718382</v>
          </cell>
          <cell r="H5543">
            <v>4.2186722876157546E-5</v>
          </cell>
          <cell r="I5543">
            <v>3.7776606746717782E-2</v>
          </cell>
        </row>
        <row r="5544">
          <cell r="A5544">
            <v>79711946</v>
          </cell>
          <cell r="B5544">
            <v>10</v>
          </cell>
          <cell r="C5544">
            <v>0</v>
          </cell>
          <cell r="D5544">
            <v>200</v>
          </cell>
          <cell r="E5544">
            <v>206</v>
          </cell>
          <cell r="F5544">
            <v>1.9650379945000001E-2</v>
          </cell>
          <cell r="G5544">
            <v>10483.257859470359</v>
          </cell>
          <cell r="H5544">
            <v>5.0821432236774584E-5</v>
          </cell>
          <cell r="I5544">
            <v>4.3319596744270487E-2</v>
          </cell>
        </row>
        <row r="5545">
          <cell r="A5545">
            <v>79711947</v>
          </cell>
          <cell r="B5545">
            <v>182</v>
          </cell>
          <cell r="C5545">
            <v>0</v>
          </cell>
          <cell r="D5545">
            <v>10</v>
          </cell>
          <cell r="E5545">
            <v>191</v>
          </cell>
          <cell r="F5545">
            <v>8.7779866215400001E-2</v>
          </cell>
          <cell r="G5545">
            <v>2175.8975974207074</v>
          </cell>
          <cell r="H5545">
            <v>4.7120842510795852E-5</v>
          </cell>
          <cell r="I5545">
            <v>0.58535607567754988</v>
          </cell>
        </row>
        <row r="5546">
          <cell r="A5546">
            <v>79711948</v>
          </cell>
          <cell r="B5546">
            <v>119</v>
          </cell>
          <cell r="C5546">
            <v>0</v>
          </cell>
          <cell r="D5546">
            <v>0</v>
          </cell>
          <cell r="E5546">
            <v>119</v>
          </cell>
          <cell r="F5546">
            <v>5.6711199207199997E-2</v>
          </cell>
          <cell r="G5546">
            <v>2098.3509723577117</v>
          </cell>
          <cell r="H5546">
            <v>2.9358011826097941E-5</v>
          </cell>
          <cell r="I5546">
            <v>0.59626911477946076</v>
          </cell>
        </row>
        <row r="5547">
          <cell r="A5547">
            <v>79711949</v>
          </cell>
          <cell r="B5547">
            <v>210</v>
          </cell>
          <cell r="C5547">
            <v>0</v>
          </cell>
          <cell r="D5547">
            <v>0</v>
          </cell>
          <cell r="E5547">
            <v>210</v>
          </cell>
          <cell r="F5547">
            <v>9.72826003721E-2</v>
          </cell>
          <cell r="G5547">
            <v>2158.6594025731511</v>
          </cell>
          <cell r="H5547">
            <v>5.1808256163702246E-5</v>
          </cell>
          <cell r="I5547">
            <v>0.58723474172843815</v>
          </cell>
        </row>
        <row r="5548">
          <cell r="A5548">
            <v>79711950</v>
          </cell>
          <cell r="B5548">
            <v>0</v>
          </cell>
          <cell r="C5548">
            <v>0</v>
          </cell>
          <cell r="D5548">
            <v>0</v>
          </cell>
          <cell r="E5548">
            <v>0</v>
          </cell>
          <cell r="F5548">
            <v>2.8647167394999999E-2</v>
          </cell>
          <cell r="G5548">
            <v>0</v>
          </cell>
          <cell r="H5548">
            <v>0</v>
          </cell>
          <cell r="I5548">
            <v>1.0000000000000056</v>
          </cell>
        </row>
        <row r="5549">
          <cell r="A5549">
            <v>79711951</v>
          </cell>
          <cell r="B5549">
            <v>0</v>
          </cell>
          <cell r="C5549">
            <v>0</v>
          </cell>
          <cell r="D5549">
            <v>0</v>
          </cell>
          <cell r="E5549">
            <v>0</v>
          </cell>
          <cell r="F5549">
            <v>0.499596943967</v>
          </cell>
          <cell r="G5549">
            <v>0</v>
          </cell>
          <cell r="H5549">
            <v>0</v>
          </cell>
          <cell r="I5549">
            <v>1.0000000000000056</v>
          </cell>
        </row>
        <row r="5550">
          <cell r="A5550">
            <v>79711952</v>
          </cell>
          <cell r="B5550">
            <v>272</v>
          </cell>
          <cell r="C5550">
            <v>0</v>
          </cell>
          <cell r="D5550">
            <v>0</v>
          </cell>
          <cell r="E5550">
            <v>272</v>
          </cell>
          <cell r="F5550">
            <v>6.07573006064E-2</v>
          </cell>
          <cell r="G5550">
            <v>4476.8282541398539</v>
          </cell>
          <cell r="H5550">
            <v>6.7104027031081E-5</v>
          </cell>
          <cell r="I5550">
            <v>0.28973569894765072</v>
          </cell>
        </row>
        <row r="5551">
          <cell r="A5551">
            <v>79711953</v>
          </cell>
          <cell r="B5551">
            <v>121</v>
          </cell>
          <cell r="C5551">
            <v>0</v>
          </cell>
          <cell r="D5551">
            <v>0</v>
          </cell>
          <cell r="E5551">
            <v>121</v>
          </cell>
          <cell r="F5551">
            <v>9.8397508574399994E-2</v>
          </cell>
          <cell r="G5551">
            <v>1229.7059321223553</v>
          </cell>
          <cell r="H5551">
            <v>2.9851423789561772E-5</v>
          </cell>
          <cell r="I5551">
            <v>0.72162807198288248</v>
          </cell>
        </row>
        <row r="5552">
          <cell r="A5552">
            <v>79711954</v>
          </cell>
          <cell r="B5552">
            <v>117</v>
          </cell>
          <cell r="C5552">
            <v>0</v>
          </cell>
          <cell r="D5552">
            <v>0</v>
          </cell>
          <cell r="E5552">
            <v>117</v>
          </cell>
          <cell r="F5552">
            <v>8.4412739433699993E-2</v>
          </cell>
          <cell r="G5552">
            <v>1386.046712675341</v>
          </cell>
          <cell r="H5552">
            <v>2.886459986263411E-5</v>
          </cell>
          <cell r="I5552">
            <v>0.69456787967063605</v>
          </cell>
        </row>
        <row r="5553">
          <cell r="A5553">
            <v>79711955</v>
          </cell>
          <cell r="B5553">
            <v>190</v>
          </cell>
          <cell r="C5553">
            <v>0</v>
          </cell>
          <cell r="D5553">
            <v>0</v>
          </cell>
          <cell r="E5553">
            <v>190</v>
          </cell>
          <cell r="F5553">
            <v>9.1314039664499996E-2</v>
          </cell>
          <cell r="G5553">
            <v>2080.7315139937455</v>
          </cell>
          <cell r="H5553">
            <v>4.6874136529063939E-5</v>
          </cell>
          <cell r="I5553">
            <v>0.59901470565015535</v>
          </cell>
        </row>
        <row r="5554">
          <cell r="A5554">
            <v>79711956</v>
          </cell>
          <cell r="B5554">
            <v>415</v>
          </cell>
          <cell r="C5554">
            <v>0</v>
          </cell>
          <cell r="D5554">
            <v>0</v>
          </cell>
          <cell r="E5554">
            <v>415</v>
          </cell>
          <cell r="F5554">
            <v>4.8504180135699997</v>
          </cell>
          <cell r="G5554">
            <v>85.559636064140406</v>
          </cell>
          <cell r="H5554">
            <v>1.0238298241874492E-4</v>
          </cell>
          <cell r="I5554">
            <v>0.97310164681176836</v>
          </cell>
        </row>
        <row r="5555">
          <cell r="A5555">
            <v>79711957</v>
          </cell>
          <cell r="B5555">
            <v>174</v>
          </cell>
          <cell r="C5555">
            <v>0</v>
          </cell>
          <cell r="D5555">
            <v>0</v>
          </cell>
          <cell r="E5555">
            <v>174</v>
          </cell>
          <cell r="F5555">
            <v>8.7147647628399993E-2</v>
          </cell>
          <cell r="G5555">
            <v>1996.6115521779873</v>
          </cell>
          <cell r="H5555">
            <v>4.2926840821353293E-5</v>
          </cell>
          <cell r="I5555">
            <v>0.60978736904846098</v>
          </cell>
        </row>
        <row r="5556">
          <cell r="A5556">
            <v>79711958</v>
          </cell>
          <cell r="B5556">
            <v>180</v>
          </cell>
          <cell r="C5556">
            <v>0</v>
          </cell>
          <cell r="D5556">
            <v>0</v>
          </cell>
          <cell r="E5556">
            <v>180</v>
          </cell>
          <cell r="F5556">
            <v>6.9394107276399997E-2</v>
          </cell>
          <cell r="G5556">
            <v>2593.8801875936169</v>
          </cell>
          <cell r="H5556">
            <v>4.4407076711744782E-5</v>
          </cell>
          <cell r="I5556">
            <v>0.52523555487135631</v>
          </cell>
        </row>
        <row r="5557">
          <cell r="A5557">
            <v>79711959</v>
          </cell>
          <cell r="B5557">
            <v>179</v>
          </cell>
          <cell r="C5557">
            <v>0</v>
          </cell>
          <cell r="D5557">
            <v>0</v>
          </cell>
          <cell r="E5557">
            <v>179</v>
          </cell>
          <cell r="F5557">
            <v>6.7563355538299993E-2</v>
          </cell>
          <cell r="G5557">
            <v>2649.3651562129612</v>
          </cell>
          <cell r="H5557">
            <v>4.4160370730012868E-5</v>
          </cell>
          <cell r="I5557">
            <v>0.518305337138526</v>
          </cell>
        </row>
        <row r="5558">
          <cell r="A5558">
            <v>79711960</v>
          </cell>
          <cell r="B5558">
            <v>248</v>
          </cell>
          <cell r="C5558">
            <v>0</v>
          </cell>
          <cell r="D5558">
            <v>0</v>
          </cell>
          <cell r="E5558">
            <v>248</v>
          </cell>
          <cell r="F5558">
            <v>6.5500066178399999E-2</v>
          </cell>
          <cell r="G5558">
            <v>3786.2557165138123</v>
          </cell>
          <cell r="H5558">
            <v>6.1183083469515032E-5</v>
          </cell>
          <cell r="I5558">
            <v>0.36823556868689272</v>
          </cell>
        </row>
        <row r="5559">
          <cell r="A5559">
            <v>79711961</v>
          </cell>
          <cell r="B5559">
            <v>223</v>
          </cell>
          <cell r="C5559">
            <v>0</v>
          </cell>
          <cell r="D5559">
            <v>0</v>
          </cell>
          <cell r="E5559">
            <v>223</v>
          </cell>
          <cell r="F5559">
            <v>8.57224388305E-2</v>
          </cell>
          <cell r="G5559">
            <v>2601.4192204790224</v>
          </cell>
          <cell r="H5559">
            <v>5.501543392621715E-5</v>
          </cell>
          <cell r="I5559">
            <v>0.52438071864465507</v>
          </cell>
        </row>
        <row r="5560">
          <cell r="A5560">
            <v>79711962</v>
          </cell>
          <cell r="B5560">
            <v>196</v>
          </cell>
          <cell r="C5560">
            <v>0</v>
          </cell>
          <cell r="D5560">
            <v>0</v>
          </cell>
          <cell r="E5560">
            <v>196</v>
          </cell>
          <cell r="F5560">
            <v>5.28232789289E-2</v>
          </cell>
          <cell r="G5560">
            <v>3710.4853006913013</v>
          </cell>
          <cell r="H5560">
            <v>4.8354372419455434E-5</v>
          </cell>
          <cell r="I5560">
            <v>0.37634331407053012</v>
          </cell>
        </row>
        <row r="5561">
          <cell r="A5561">
            <v>79711963</v>
          </cell>
          <cell r="B5561">
            <v>211</v>
          </cell>
          <cell r="C5561">
            <v>0</v>
          </cell>
          <cell r="D5561">
            <v>0</v>
          </cell>
          <cell r="E5561">
            <v>211</v>
          </cell>
          <cell r="F5561">
            <v>4.8495264617499999E-2</v>
          </cell>
          <cell r="G5561">
            <v>4350.940275596693</v>
          </cell>
          <cell r="H5561">
            <v>5.2054962145434166E-5</v>
          </cell>
          <cell r="I5561">
            <v>0.30449167712700009</v>
          </cell>
        </row>
        <row r="5562">
          <cell r="A5562">
            <v>79711964</v>
          </cell>
          <cell r="B5562">
            <v>170</v>
          </cell>
          <cell r="C5562">
            <v>0</v>
          </cell>
          <cell r="D5562">
            <v>0</v>
          </cell>
          <cell r="E5562">
            <v>170</v>
          </cell>
          <cell r="F5562">
            <v>8.7310123929999997E-2</v>
          </cell>
          <cell r="G5562">
            <v>1947.0823353348549</v>
          </cell>
          <cell r="H5562">
            <v>4.1940016894425632E-5</v>
          </cell>
          <cell r="I5562">
            <v>0.61601003402568577</v>
          </cell>
        </row>
        <row r="5563">
          <cell r="A5563">
            <v>79711965</v>
          </cell>
          <cell r="B5563">
            <v>251</v>
          </cell>
          <cell r="C5563">
            <v>0</v>
          </cell>
          <cell r="D5563">
            <v>12</v>
          </cell>
          <cell r="E5563">
            <v>262</v>
          </cell>
          <cell r="F5563">
            <v>6.1441326663E-2</v>
          </cell>
          <cell r="G5563">
            <v>4264.2308398880414</v>
          </cell>
          <cell r="H5563">
            <v>6.463696721376185E-5</v>
          </cell>
          <cell r="I5563">
            <v>0.31418278150139317</v>
          </cell>
        </row>
        <row r="5564">
          <cell r="A5564">
            <v>79711966</v>
          </cell>
          <cell r="B5564">
            <v>297</v>
          </cell>
          <cell r="C5564">
            <v>0</v>
          </cell>
          <cell r="D5564">
            <v>0</v>
          </cell>
          <cell r="E5564">
            <v>297</v>
          </cell>
          <cell r="F5564">
            <v>6.4433256869899994E-2</v>
          </cell>
          <cell r="G5564">
            <v>4609.4208864792554</v>
          </cell>
          <cell r="H5564">
            <v>7.3271676574378889E-5</v>
          </cell>
          <cell r="I5564">
            <v>0.27691167531124394</v>
          </cell>
        </row>
        <row r="5565">
          <cell r="A5565">
            <v>79711967</v>
          </cell>
          <cell r="B5565">
            <v>307</v>
          </cell>
          <cell r="C5565">
            <v>0</v>
          </cell>
          <cell r="D5565">
            <v>0</v>
          </cell>
          <cell r="E5565">
            <v>307</v>
          </cell>
          <cell r="F5565">
            <v>6.3434863623999999E-2</v>
          </cell>
          <cell r="G5565">
            <v>4839.6099945874139</v>
          </cell>
          <cell r="H5565">
            <v>7.5738736391698053E-5</v>
          </cell>
          <cell r="I5565">
            <v>0.2557058159454953</v>
          </cell>
        </row>
        <row r="5566">
          <cell r="A5566">
            <v>79711968</v>
          </cell>
          <cell r="B5566">
            <v>252</v>
          </cell>
          <cell r="C5566">
            <v>0</v>
          </cell>
          <cell r="D5566">
            <v>9</v>
          </cell>
          <cell r="E5566">
            <v>260</v>
          </cell>
          <cell r="F5566">
            <v>5.1166689275899999E-2</v>
          </cell>
          <cell r="G5566">
            <v>5081.430979402111</v>
          </cell>
          <cell r="H5566">
            <v>6.4143555250298023E-5</v>
          </cell>
          <cell r="I5566">
            <v>0.23551687863644624</v>
          </cell>
        </row>
        <row r="5567">
          <cell r="A5567">
            <v>79711969</v>
          </cell>
          <cell r="B5567">
            <v>3</v>
          </cell>
          <cell r="C5567">
            <v>0</v>
          </cell>
          <cell r="D5567">
            <v>0</v>
          </cell>
          <cell r="E5567">
            <v>3</v>
          </cell>
          <cell r="F5567">
            <v>0.14042931546500001</v>
          </cell>
          <cell r="G5567">
            <v>21.36306076880156</v>
          </cell>
          <cell r="H5567">
            <v>7.4011794519574635E-7</v>
          </cell>
          <cell r="I5567">
            <v>0.98705089643085497</v>
          </cell>
        </row>
        <row r="5568">
          <cell r="A5568">
            <v>79711970</v>
          </cell>
          <cell r="B5568">
            <v>179</v>
          </cell>
          <cell r="C5568">
            <v>0</v>
          </cell>
          <cell r="D5568">
            <v>0</v>
          </cell>
          <cell r="E5568">
            <v>179</v>
          </cell>
          <cell r="F5568">
            <v>4.4532114704400001E-2</v>
          </cell>
          <cell r="G5568">
            <v>4019.5710710839853</v>
          </cell>
          <cell r="H5568">
            <v>4.4160370730012868E-5</v>
          </cell>
          <cell r="I5568">
            <v>0.34105498385556071</v>
          </cell>
        </row>
        <row r="5569">
          <cell r="A5569">
            <v>79711971</v>
          </cell>
          <cell r="B5569">
            <v>325</v>
          </cell>
          <cell r="C5569">
            <v>0</v>
          </cell>
          <cell r="D5569">
            <v>0</v>
          </cell>
          <cell r="E5569">
            <v>325</v>
          </cell>
          <cell r="F5569">
            <v>7.8563154799100005E-2</v>
          </cell>
          <cell r="G5569">
            <v>4136.799251902281</v>
          </cell>
          <cell r="H5569">
            <v>8.0179444062872525E-5</v>
          </cell>
          <cell r="I5569">
            <v>0.32770547647806469</v>
          </cell>
        </row>
        <row r="5570">
          <cell r="A5570">
            <v>79711972</v>
          </cell>
          <cell r="B5570">
            <v>187</v>
          </cell>
          <cell r="C5570">
            <v>0</v>
          </cell>
          <cell r="D5570">
            <v>0</v>
          </cell>
          <cell r="E5570">
            <v>187</v>
          </cell>
          <cell r="F5570">
            <v>5.8432567861799997E-2</v>
          </cell>
          <cell r="G5570">
            <v>3200.2701035196219</v>
          </cell>
          <cell r="H5570">
            <v>4.6134018583868191E-5</v>
          </cell>
          <cell r="I5570">
            <v>0.43876856215806498</v>
          </cell>
        </row>
        <row r="5571">
          <cell r="A5571">
            <v>79711973</v>
          </cell>
          <cell r="B5571">
            <v>218</v>
          </cell>
          <cell r="C5571">
            <v>0</v>
          </cell>
          <cell r="D5571">
            <v>0</v>
          </cell>
          <cell r="E5571">
            <v>218</v>
          </cell>
          <cell r="F5571">
            <v>7.5100476021899995E-2</v>
          </cell>
          <cell r="G5571">
            <v>2902.7778723590136</v>
          </cell>
          <cell r="H5571">
            <v>5.3781904017557568E-5</v>
          </cell>
          <cell r="I5571">
            <v>0.48568019799635287</v>
          </cell>
        </row>
        <row r="5572">
          <cell r="A5572">
            <v>79711974</v>
          </cell>
          <cell r="B5572">
            <v>153</v>
          </cell>
          <cell r="C5572">
            <v>0</v>
          </cell>
          <cell r="D5572">
            <v>18</v>
          </cell>
          <cell r="E5572">
            <v>170</v>
          </cell>
          <cell r="F5572">
            <v>3.4710392776700003E-2</v>
          </cell>
          <cell r="G5572">
            <v>4897.6685770642061</v>
          </cell>
          <cell r="H5572">
            <v>4.1940016894425632E-5</v>
          </cell>
          <cell r="I5572">
            <v>0.25009448839100329</v>
          </cell>
        </row>
        <row r="5573">
          <cell r="A5573">
            <v>79711975</v>
          </cell>
          <cell r="B5573">
            <v>158</v>
          </cell>
          <cell r="C5573">
            <v>0</v>
          </cell>
          <cell r="D5573">
            <v>0</v>
          </cell>
          <cell r="E5573">
            <v>158</v>
          </cell>
          <cell r="F5573">
            <v>4.9102658132699997E-2</v>
          </cell>
          <cell r="G5573">
            <v>3217.7484072859111</v>
          </cell>
          <cell r="H5573">
            <v>3.8979545113642641E-5</v>
          </cell>
          <cell r="I5573">
            <v>0.43720740670566544</v>
          </cell>
        </row>
        <row r="5574">
          <cell r="A5574">
            <v>79711976</v>
          </cell>
          <cell r="B5574">
            <v>66</v>
          </cell>
          <cell r="C5574">
            <v>0</v>
          </cell>
          <cell r="D5574">
            <v>0</v>
          </cell>
          <cell r="E5574">
            <v>66</v>
          </cell>
          <cell r="F5574">
            <v>9.5184178073400003E-2</v>
          </cell>
          <cell r="G5574">
            <v>693.39255048360019</v>
          </cell>
          <cell r="H5574">
            <v>1.6282594794306419E-5</v>
          </cell>
          <cell r="I5574">
            <v>0.83736376895688747</v>
          </cell>
        </row>
        <row r="5575">
          <cell r="A5575">
            <v>79711977</v>
          </cell>
          <cell r="B5575">
            <v>159</v>
          </cell>
          <cell r="C5575">
            <v>0</v>
          </cell>
          <cell r="D5575">
            <v>0</v>
          </cell>
          <cell r="E5575">
            <v>159</v>
          </cell>
          <cell r="F5575">
            <v>5.18380918181E-2</v>
          </cell>
          <cell r="G5575">
            <v>3067.2425319576078</v>
          </cell>
          <cell r="H5575">
            <v>3.9226251095374562E-5</v>
          </cell>
          <cell r="I5575">
            <v>0.45792010081393197</v>
          </cell>
        </row>
        <row r="5576">
          <cell r="A5576">
            <v>79711978</v>
          </cell>
          <cell r="B5576">
            <v>267</v>
          </cell>
          <cell r="C5576">
            <v>0</v>
          </cell>
          <cell r="D5576">
            <v>0</v>
          </cell>
          <cell r="E5576">
            <v>267</v>
          </cell>
          <cell r="F5576">
            <v>0.142736036451</v>
          </cell>
          <cell r="G5576">
            <v>1870.5857794479161</v>
          </cell>
          <cell r="H5576">
            <v>6.5870497122421425E-5</v>
          </cell>
          <cell r="I5576">
            <v>0.62549439878738722</v>
          </cell>
        </row>
        <row r="5577">
          <cell r="A5577">
            <v>79711979</v>
          </cell>
          <cell r="B5577">
            <v>169</v>
          </cell>
          <cell r="C5577">
            <v>0</v>
          </cell>
          <cell r="D5577">
            <v>23</v>
          </cell>
          <cell r="E5577">
            <v>189</v>
          </cell>
          <cell r="F5577">
            <v>5.2872554114300002E-2</v>
          </cell>
          <cell r="G5577">
            <v>3574.6334400910423</v>
          </cell>
          <cell r="H5577">
            <v>4.6627430547332025E-5</v>
          </cell>
          <cell r="I5577">
            <v>0.39407925380321912</v>
          </cell>
        </row>
        <row r="5578">
          <cell r="A5578">
            <v>79711980</v>
          </cell>
          <cell r="B5578">
            <v>167</v>
          </cell>
          <cell r="C5578">
            <v>0</v>
          </cell>
          <cell r="D5578">
            <v>0</v>
          </cell>
          <cell r="E5578">
            <v>167</v>
          </cell>
          <cell r="F5578">
            <v>5.1226533469600002E-2</v>
          </cell>
          <cell r="G5578">
            <v>3260.0292990566086</v>
          </cell>
          <cell r="H5578">
            <v>4.1199898949229884E-5</v>
          </cell>
          <cell r="I5578">
            <v>0.43119444181291322</v>
          </cell>
        </row>
        <row r="5579">
          <cell r="A5579">
            <v>79711981</v>
          </cell>
          <cell r="B5579">
            <v>164</v>
          </cell>
          <cell r="C5579">
            <v>0</v>
          </cell>
          <cell r="D5579">
            <v>0</v>
          </cell>
          <cell r="E5579">
            <v>164</v>
          </cell>
          <cell r="F5579">
            <v>7.6966766617299995E-2</v>
          </cell>
          <cell r="G5579">
            <v>2130.7897837965997</v>
          </cell>
          <cell r="H5579">
            <v>4.0459781004034137E-5</v>
          </cell>
          <cell r="I5579">
            <v>0.59146402237326834</v>
          </cell>
        </row>
        <row r="5580">
          <cell r="A5580">
            <v>79711982</v>
          </cell>
          <cell r="B5580">
            <v>317</v>
          </cell>
          <cell r="C5580">
            <v>0</v>
          </cell>
          <cell r="D5580">
            <v>0</v>
          </cell>
          <cell r="E5580">
            <v>317</v>
          </cell>
          <cell r="F5580">
            <v>0.113599513463</v>
          </cell>
          <cell r="G5580">
            <v>2790.504909189146</v>
          </cell>
          <cell r="H5580">
            <v>7.8205796209017203E-5</v>
          </cell>
          <cell r="I5580">
            <v>0.49985024946908913</v>
          </cell>
        </row>
        <row r="5581">
          <cell r="A5581">
            <v>79711983</v>
          </cell>
          <cell r="B5581">
            <v>261</v>
          </cell>
          <cell r="C5581">
            <v>0</v>
          </cell>
          <cell r="D5581">
            <v>0</v>
          </cell>
          <cell r="E5581">
            <v>261</v>
          </cell>
          <cell r="F5581">
            <v>8.9895713165699997E-2</v>
          </cell>
          <cell r="G5581">
            <v>2903.3642518516153</v>
          </cell>
          <cell r="H5581">
            <v>6.439026123202993E-5</v>
          </cell>
          <cell r="I5581">
            <v>0.48562641609233531</v>
          </cell>
        </row>
        <row r="5582">
          <cell r="A5582">
            <v>79711984</v>
          </cell>
          <cell r="B5582">
            <v>122</v>
          </cell>
          <cell r="C5582">
            <v>0</v>
          </cell>
          <cell r="D5582">
            <v>0</v>
          </cell>
          <cell r="E5582">
            <v>122</v>
          </cell>
          <cell r="F5582">
            <v>6.3992456061200007E-2</v>
          </cell>
          <cell r="G5582">
            <v>1906.4747238850114</v>
          </cell>
          <cell r="H5582">
            <v>3.0098129771293685E-5</v>
          </cell>
          <cell r="I5582">
            <v>0.62092195012196805</v>
          </cell>
        </row>
        <row r="5583">
          <cell r="A5583">
            <v>79711985</v>
          </cell>
          <cell r="B5583">
            <v>128</v>
          </cell>
          <cell r="C5583">
            <v>0</v>
          </cell>
          <cell r="D5583">
            <v>0</v>
          </cell>
          <cell r="E5583">
            <v>128</v>
          </cell>
          <cell r="F5583">
            <v>5.3697757409900002E-2</v>
          </cell>
          <cell r="G5583">
            <v>2383.7122102309854</v>
          </cell>
          <cell r="H5583">
            <v>3.1578365661685177E-5</v>
          </cell>
          <cell r="I5583">
            <v>0.5554298999755235</v>
          </cell>
        </row>
        <row r="5584">
          <cell r="A5584">
            <v>79711986</v>
          </cell>
          <cell r="B5584">
            <v>166</v>
          </cell>
          <cell r="C5584">
            <v>0</v>
          </cell>
          <cell r="D5584">
            <v>0</v>
          </cell>
          <cell r="E5584">
            <v>166</v>
          </cell>
          <cell r="F5584">
            <v>4.8312587247000001E-2</v>
          </cell>
          <cell r="G5584">
            <v>3435.9575725331883</v>
          </cell>
          <cell r="H5584">
            <v>4.0953192967497964E-5</v>
          </cell>
          <cell r="I5584">
            <v>0.40836797085316795</v>
          </cell>
        </row>
        <row r="5585">
          <cell r="A5585">
            <v>79711987</v>
          </cell>
          <cell r="B5585">
            <v>216</v>
          </cell>
          <cell r="C5585">
            <v>0</v>
          </cell>
          <cell r="D5585">
            <v>0</v>
          </cell>
          <cell r="E5585">
            <v>216</v>
          </cell>
          <cell r="F5585">
            <v>5.8199641512699997E-2</v>
          </cell>
          <cell r="G5585">
            <v>3711.3630666069603</v>
          </cell>
          <cell r="H5585">
            <v>5.3288492054093741E-5</v>
          </cell>
          <cell r="I5585">
            <v>0.37629495969811066</v>
          </cell>
        </row>
        <row r="5586">
          <cell r="A5586">
            <v>79711988</v>
          </cell>
          <cell r="B5586">
            <v>202</v>
          </cell>
          <cell r="C5586">
            <v>0</v>
          </cell>
          <cell r="D5586">
            <v>0</v>
          </cell>
          <cell r="E5586">
            <v>202</v>
          </cell>
          <cell r="F5586">
            <v>0.120054428529</v>
          </cell>
          <cell r="G5586">
            <v>1682.5701681733919</v>
          </cell>
          <cell r="H5586">
            <v>4.9834608309846923E-5</v>
          </cell>
          <cell r="I5586">
            <v>0.65205057077895667</v>
          </cell>
        </row>
        <row r="5587">
          <cell r="A5587">
            <v>79711989</v>
          </cell>
          <cell r="B5587">
            <v>252</v>
          </cell>
          <cell r="C5587">
            <v>0</v>
          </cell>
          <cell r="D5587">
            <v>0</v>
          </cell>
          <cell r="E5587">
            <v>252</v>
          </cell>
          <cell r="F5587">
            <v>5.8329311493800003E-2</v>
          </cell>
          <cell r="G5587">
            <v>4320.2978664815173</v>
          </cell>
          <cell r="H5587">
            <v>6.21699073964427E-5</v>
          </cell>
          <cell r="I5587">
            <v>0.30753849600138916</v>
          </cell>
        </row>
        <row r="5588">
          <cell r="A5588">
            <v>79711990</v>
          </cell>
          <cell r="B5588">
            <v>199</v>
          </cell>
          <cell r="C5588">
            <v>0</v>
          </cell>
          <cell r="D5588">
            <v>0</v>
          </cell>
          <cell r="E5588">
            <v>199</v>
          </cell>
          <cell r="F5588">
            <v>7.0249945269399997E-2</v>
          </cell>
          <cell r="G5588">
            <v>2832.7424204653712</v>
          </cell>
          <cell r="H5588">
            <v>4.9094490364651175E-5</v>
          </cell>
          <cell r="I5588">
            <v>0.49428406910925354</v>
          </cell>
        </row>
        <row r="5589">
          <cell r="A5589">
            <v>79711991</v>
          </cell>
          <cell r="B5589">
            <v>504</v>
          </cell>
          <cell r="C5589">
            <v>0</v>
          </cell>
          <cell r="D5589">
            <v>0</v>
          </cell>
          <cell r="E5589">
            <v>504</v>
          </cell>
          <cell r="F5589">
            <v>0.121413087086</v>
          </cell>
          <cell r="G5589">
            <v>4151.117577984026</v>
          </cell>
          <cell r="H5589">
            <v>1.243398147928854E-4</v>
          </cell>
          <cell r="I5589">
            <v>0.32617392574347298</v>
          </cell>
        </row>
        <row r="5590">
          <cell r="A5590">
            <v>79711992</v>
          </cell>
          <cell r="B5590">
            <v>479</v>
          </cell>
          <cell r="C5590">
            <v>0</v>
          </cell>
          <cell r="D5590">
            <v>0</v>
          </cell>
          <cell r="E5590">
            <v>479</v>
          </cell>
          <cell r="F5590">
            <v>0.10739240897500001</v>
          </cell>
          <cell r="G5590">
            <v>4460.2780082110548</v>
          </cell>
          <cell r="H5590">
            <v>1.1817216524958751E-4</v>
          </cell>
          <cell r="I5590">
            <v>0.29216254568994765</v>
          </cell>
        </row>
        <row r="5591">
          <cell r="A5591">
            <v>79711993</v>
          </cell>
          <cell r="B5591">
            <v>633</v>
          </cell>
          <cell r="C5591">
            <v>0</v>
          </cell>
          <cell r="D5591">
            <v>0</v>
          </cell>
          <cell r="E5591">
            <v>633</v>
          </cell>
          <cell r="F5591">
            <v>0.135114173053</v>
          </cell>
          <cell r="G5591">
            <v>4684.9267230588675</v>
          </cell>
          <cell r="H5591">
            <v>1.5616488643630248E-4</v>
          </cell>
          <cell r="I5591">
            <v>0.2697081073506537</v>
          </cell>
        </row>
        <row r="5592">
          <cell r="A5592">
            <v>79711994</v>
          </cell>
          <cell r="B5592">
            <v>408</v>
          </cell>
          <cell r="C5592">
            <v>0</v>
          </cell>
          <cell r="D5592">
            <v>12</v>
          </cell>
          <cell r="E5592">
            <v>419</v>
          </cell>
          <cell r="F5592">
            <v>0.103385876716</v>
          </cell>
          <cell r="G5592">
            <v>4052.7779355297139</v>
          </cell>
          <cell r="H5592">
            <v>1.0336980634567258E-4</v>
          </cell>
          <cell r="I5592">
            <v>0.33703959729689192</v>
          </cell>
        </row>
        <row r="5593">
          <cell r="A5593">
            <v>79711995</v>
          </cell>
          <cell r="B5593">
            <v>23</v>
          </cell>
          <cell r="C5593">
            <v>0</v>
          </cell>
          <cell r="D5593">
            <v>0</v>
          </cell>
          <cell r="E5593">
            <v>23</v>
          </cell>
          <cell r="F5593">
            <v>1.0451345954</v>
          </cell>
          <cell r="G5593">
            <v>22.006734923167773</v>
          </cell>
          <cell r="H5593">
            <v>5.6742375798340554E-6</v>
          </cell>
          <cell r="I5593">
            <v>0.98662138131665977</v>
          </cell>
        </row>
        <row r="5594">
          <cell r="A5594">
            <v>79711996</v>
          </cell>
          <cell r="B5594">
            <v>2</v>
          </cell>
          <cell r="C5594">
            <v>0</v>
          </cell>
          <cell r="D5594">
            <v>0</v>
          </cell>
          <cell r="E5594">
            <v>2</v>
          </cell>
          <cell r="F5594">
            <v>3.1402853693999999</v>
          </cell>
          <cell r="G5594">
            <v>0.63688479381163088</v>
          </cell>
          <cell r="H5594">
            <v>4.934119634638309E-7</v>
          </cell>
          <cell r="I5594">
            <v>0.99993659656269962</v>
          </cell>
        </row>
        <row r="5595">
          <cell r="A5595">
            <v>79711997</v>
          </cell>
          <cell r="B5595">
            <v>254</v>
          </cell>
          <cell r="C5595">
            <v>0</v>
          </cell>
          <cell r="D5595">
            <v>0</v>
          </cell>
          <cell r="E5595">
            <v>254</v>
          </cell>
          <cell r="F5595">
            <v>0.14386182863899999</v>
          </cell>
          <cell r="G5595">
            <v>1765.583006993297</v>
          </cell>
          <cell r="H5595">
            <v>6.2663319359906528E-5</v>
          </cell>
          <cell r="I5595">
            <v>0.64045316928372076</v>
          </cell>
        </row>
        <row r="5596">
          <cell r="A5596">
            <v>79711998</v>
          </cell>
          <cell r="B5596">
            <v>146</v>
          </cell>
          <cell r="C5596">
            <v>0</v>
          </cell>
          <cell r="D5596">
            <v>0</v>
          </cell>
          <cell r="E5596">
            <v>146</v>
          </cell>
          <cell r="F5596">
            <v>0.22691077748499999</v>
          </cell>
          <cell r="G5596">
            <v>643.42470471527679</v>
          </cell>
          <cell r="H5596">
            <v>3.6019073332859657E-5</v>
          </cell>
          <cell r="I5596">
            <v>0.85318699721320868</v>
          </cell>
        </row>
        <row r="5597">
          <cell r="A5597">
            <v>79711999</v>
          </cell>
          <cell r="B5597">
            <v>263</v>
          </cell>
          <cell r="C5597">
            <v>0</v>
          </cell>
          <cell r="D5597">
            <v>11</v>
          </cell>
          <cell r="E5597">
            <v>273</v>
          </cell>
          <cell r="F5597">
            <v>5.9600081976899998E-2</v>
          </cell>
          <cell r="G5597">
            <v>4580.5306124546987</v>
          </cell>
          <cell r="H5597">
            <v>6.7350733012812921E-5</v>
          </cell>
          <cell r="I5597">
            <v>0.27967379548271454</v>
          </cell>
        </row>
        <row r="5598">
          <cell r="A5598">
            <v>79712000</v>
          </cell>
          <cell r="B5598">
            <v>160</v>
          </cell>
          <cell r="C5598">
            <v>0</v>
          </cell>
          <cell r="D5598">
            <v>0</v>
          </cell>
          <cell r="E5598">
            <v>160</v>
          </cell>
          <cell r="F5598">
            <v>6.3109834893799996E-2</v>
          </cell>
          <cell r="G5598">
            <v>2535.2625350588364</v>
          </cell>
          <cell r="H5598">
            <v>3.9472957077106475E-5</v>
          </cell>
          <cell r="I5598">
            <v>0.53317208630367163</v>
          </cell>
        </row>
        <row r="5599">
          <cell r="A5599">
            <v>79712001</v>
          </cell>
          <cell r="B5599">
            <v>402</v>
          </cell>
          <cell r="C5599">
            <v>0</v>
          </cell>
          <cell r="D5599">
            <v>0</v>
          </cell>
          <cell r="E5599">
            <v>402</v>
          </cell>
          <cell r="F5599">
            <v>9.50433862691E-2</v>
          </cell>
          <cell r="G5599">
            <v>4229.6472777369472</v>
          </cell>
          <cell r="H5599">
            <v>9.9175804656230019E-5</v>
          </cell>
          <cell r="I5599">
            <v>0.31718099929738103</v>
          </cell>
        </row>
        <row r="5600">
          <cell r="A5600">
            <v>79712002</v>
          </cell>
          <cell r="B5600">
            <v>119</v>
          </cell>
          <cell r="C5600">
            <v>0</v>
          </cell>
          <cell r="D5600">
            <v>0</v>
          </cell>
          <cell r="E5600">
            <v>119</v>
          </cell>
          <cell r="F5600">
            <v>0.23763623932</v>
          </cell>
          <cell r="G5600">
            <v>500.76537290995873</v>
          </cell>
          <cell r="H5600">
            <v>2.9358011826097941E-5</v>
          </cell>
          <cell r="I5600">
            <v>0.89971327830803138</v>
          </cell>
        </row>
        <row r="5601">
          <cell r="A5601">
            <v>79712003</v>
          </cell>
          <cell r="B5601">
            <v>315</v>
          </cell>
          <cell r="C5601">
            <v>0</v>
          </cell>
          <cell r="D5601">
            <v>0</v>
          </cell>
          <cell r="E5601">
            <v>315</v>
          </cell>
          <cell r="F5601">
            <v>0.35885339230000002</v>
          </cell>
          <cell r="G5601">
            <v>877.79579839295832</v>
          </cell>
          <cell r="H5601">
            <v>7.7712384245553375E-5</v>
          </cell>
          <cell r="I5601">
            <v>0.79160499017123354</v>
          </cell>
        </row>
        <row r="5602">
          <cell r="A5602">
            <v>79712004</v>
          </cell>
          <cell r="B5602">
            <v>101</v>
          </cell>
          <cell r="C5602">
            <v>0</v>
          </cell>
          <cell r="D5602">
            <v>0</v>
          </cell>
          <cell r="E5602">
            <v>101</v>
          </cell>
          <cell r="F5602">
            <v>0.28124391670299997</v>
          </cell>
          <cell r="G5602">
            <v>359.118878673057</v>
          </cell>
          <cell r="H5602">
            <v>2.4917304154923461E-5</v>
          </cell>
          <cell r="I5602">
            <v>0.93409151015639069</v>
          </cell>
        </row>
        <row r="5603">
          <cell r="A5603">
            <v>79712005</v>
          </cell>
          <cell r="B5603">
            <v>0</v>
          </cell>
          <cell r="C5603">
            <v>0</v>
          </cell>
          <cell r="D5603">
            <v>0</v>
          </cell>
          <cell r="E5603">
            <v>0</v>
          </cell>
          <cell r="F5603">
            <v>1.1591118255599999</v>
          </cell>
          <cell r="G5603">
            <v>0</v>
          </cell>
          <cell r="H5603">
            <v>0</v>
          </cell>
          <cell r="I5603">
            <v>1.0000000000000056</v>
          </cell>
        </row>
        <row r="5604">
          <cell r="A5604">
            <v>79712006</v>
          </cell>
          <cell r="B5604">
            <v>16</v>
          </cell>
          <cell r="C5604">
            <v>0</v>
          </cell>
          <cell r="D5604">
            <v>0</v>
          </cell>
          <cell r="E5604">
            <v>16</v>
          </cell>
          <cell r="F5604">
            <v>2.11583673727</v>
          </cell>
          <cell r="G5604">
            <v>7.5620201304587971</v>
          </cell>
          <cell r="H5604">
            <v>3.9472957077106472E-6</v>
          </cell>
          <cell r="I5604">
            <v>0.99341591075954017</v>
          </cell>
        </row>
        <row r="5605">
          <cell r="A5605">
            <v>79712007</v>
          </cell>
          <cell r="B5605">
            <v>0</v>
          </cell>
          <cell r="C5605">
            <v>0</v>
          </cell>
          <cell r="D5605">
            <v>0</v>
          </cell>
          <cell r="E5605">
            <v>0</v>
          </cell>
          <cell r="F5605">
            <v>0.453832576677</v>
          </cell>
          <cell r="G5605">
            <v>0</v>
          </cell>
          <cell r="H5605">
            <v>0</v>
          </cell>
          <cell r="I5605">
            <v>1.0000000000000056</v>
          </cell>
        </row>
        <row r="5606">
          <cell r="A5606">
            <v>79712008</v>
          </cell>
          <cell r="B5606">
            <v>4</v>
          </cell>
          <cell r="C5606">
            <v>0</v>
          </cell>
          <cell r="D5606">
            <v>0</v>
          </cell>
          <cell r="E5606">
            <v>4</v>
          </cell>
          <cell r="F5606">
            <v>2.51770173899</v>
          </cell>
          <cell r="G5606">
            <v>1.5887505410409091</v>
          </cell>
          <cell r="H5606">
            <v>9.8682392692766179E-7</v>
          </cell>
          <cell r="I5606">
            <v>0.99891967450599983</v>
          </cell>
        </row>
        <row r="5607">
          <cell r="A5607">
            <v>79712009</v>
          </cell>
          <cell r="B5607">
            <v>69</v>
          </cell>
          <cell r="C5607">
            <v>0</v>
          </cell>
          <cell r="D5607">
            <v>0</v>
          </cell>
          <cell r="E5607">
            <v>69</v>
          </cell>
          <cell r="F5607">
            <v>0.79247729927699995</v>
          </cell>
          <cell r="G5607">
            <v>87.068740092556226</v>
          </cell>
          <cell r="H5607">
            <v>1.7022712739502167E-5</v>
          </cell>
          <cell r="I5607">
            <v>0.97253052246405913</v>
          </cell>
        </row>
        <row r="5608">
          <cell r="A5608">
            <v>79712010</v>
          </cell>
          <cell r="B5608">
            <v>148</v>
          </cell>
          <cell r="C5608">
            <v>0</v>
          </cell>
          <cell r="D5608">
            <v>0</v>
          </cell>
          <cell r="E5608">
            <v>148</v>
          </cell>
          <cell r="F5608">
            <v>0.31723688896000002</v>
          </cell>
          <cell r="G5608">
            <v>466.52834254297937</v>
          </cell>
          <cell r="H5608">
            <v>3.6512485296323491E-5</v>
          </cell>
          <cell r="I5608">
            <v>0.91004458470501859</v>
          </cell>
        </row>
        <row r="5609">
          <cell r="A5609">
            <v>79712011</v>
          </cell>
          <cell r="B5609">
            <v>18</v>
          </cell>
          <cell r="C5609">
            <v>0</v>
          </cell>
          <cell r="D5609">
            <v>0</v>
          </cell>
          <cell r="E5609">
            <v>18</v>
          </cell>
          <cell r="F5609">
            <v>1.25223315941</v>
          </cell>
          <cell r="G5609">
            <v>14.374319881834824</v>
          </cell>
          <cell r="H5609">
            <v>4.4407076711744787E-6</v>
          </cell>
          <cell r="I5609">
            <v>0.99007131776519974</v>
          </cell>
        </row>
        <row r="5610">
          <cell r="A5610">
            <v>79712012</v>
          </cell>
          <cell r="B5610">
            <v>127</v>
          </cell>
          <cell r="C5610">
            <v>0</v>
          </cell>
          <cell r="D5610">
            <v>0</v>
          </cell>
          <cell r="E5610">
            <v>127</v>
          </cell>
          <cell r="F5610">
            <v>0.16926924813200001</v>
          </cell>
          <cell r="G5610">
            <v>750.28394939736791</v>
          </cell>
          <cell r="H5610">
            <v>3.1331659679953264E-5</v>
          </cell>
          <cell r="I5610">
            <v>0.82053595394295376</v>
          </cell>
        </row>
        <row r="5611">
          <cell r="A5611">
            <v>79712013</v>
          </cell>
          <cell r="B5611">
            <v>140</v>
          </cell>
          <cell r="C5611">
            <v>0</v>
          </cell>
          <cell r="D5611">
            <v>0</v>
          </cell>
          <cell r="E5611">
            <v>140</v>
          </cell>
          <cell r="F5611">
            <v>0.73637464011200005</v>
          </cell>
          <cell r="G5611">
            <v>190.12061574894335</v>
          </cell>
          <cell r="H5611">
            <v>3.4538837442468168E-5</v>
          </cell>
          <cell r="I5611">
            <v>0.95900807419336942</v>
          </cell>
        </row>
        <row r="5612">
          <cell r="A5612">
            <v>79712014</v>
          </cell>
          <cell r="B5612">
            <v>158</v>
          </cell>
          <cell r="C5612">
            <v>0</v>
          </cell>
          <cell r="D5612">
            <v>0</v>
          </cell>
          <cell r="E5612">
            <v>158</v>
          </cell>
          <cell r="F5612">
            <v>0.244949579773</v>
          </cell>
          <cell r="G5612">
            <v>645.03070446751519</v>
          </cell>
          <cell r="H5612">
            <v>3.8979545113642641E-5</v>
          </cell>
          <cell r="I5612">
            <v>0.85257516637851372</v>
          </cell>
        </row>
        <row r="5613">
          <cell r="A5613">
            <v>79712015</v>
          </cell>
          <cell r="B5613">
            <v>150</v>
          </cell>
          <cell r="C5613">
            <v>40</v>
          </cell>
          <cell r="D5613">
            <v>0</v>
          </cell>
          <cell r="E5613">
            <v>189</v>
          </cell>
          <cell r="F5613">
            <v>0.42984547217399999</v>
          </cell>
          <cell r="G5613">
            <v>439.69289485383587</v>
          </cell>
          <cell r="H5613">
            <v>4.6627430547332025E-5</v>
          </cell>
          <cell r="I5613">
            <v>0.91640910562173827</v>
          </cell>
        </row>
        <row r="5614">
          <cell r="A5614">
            <v>79712016</v>
          </cell>
          <cell r="B5614">
            <v>194</v>
          </cell>
          <cell r="C5614">
            <v>0</v>
          </cell>
          <cell r="D5614">
            <v>0</v>
          </cell>
          <cell r="E5614">
            <v>194</v>
          </cell>
          <cell r="F5614">
            <v>4.2748132983099998E-2</v>
          </cell>
          <cell r="G5614">
            <v>4538.209892738374</v>
          </cell>
          <cell r="H5614">
            <v>4.78609604559916E-5</v>
          </cell>
          <cell r="I5614">
            <v>0.2833657504993326</v>
          </cell>
        </row>
        <row r="5615">
          <cell r="A5615">
            <v>79712017</v>
          </cell>
          <cell r="B5615">
            <v>217</v>
          </cell>
          <cell r="C5615">
            <v>0</v>
          </cell>
          <cell r="D5615">
            <v>0</v>
          </cell>
          <cell r="E5615">
            <v>217</v>
          </cell>
          <cell r="F5615">
            <v>5.4465396683400003E-2</v>
          </cell>
          <cell r="G5615">
            <v>3984.181025273564</v>
          </cell>
          <cell r="H5615">
            <v>5.3535198035825655E-5</v>
          </cell>
          <cell r="I5615">
            <v>0.34486289068359283</v>
          </cell>
        </row>
        <row r="5616">
          <cell r="A5616">
            <v>79712018</v>
          </cell>
          <cell r="B5616">
            <v>181</v>
          </cell>
          <cell r="C5616">
            <v>0</v>
          </cell>
          <cell r="D5616">
            <v>0</v>
          </cell>
          <cell r="E5616">
            <v>181</v>
          </cell>
          <cell r="F5616">
            <v>4.7995267109300001E-2</v>
          </cell>
          <cell r="G5616">
            <v>3771.205181290215</v>
          </cell>
          <cell r="H5616">
            <v>4.4653782693476702E-5</v>
          </cell>
          <cell r="I5616">
            <v>0.37007698213453971</v>
          </cell>
        </row>
        <row r="5617">
          <cell r="A5617">
            <v>79712019</v>
          </cell>
          <cell r="B5617">
            <v>177</v>
          </cell>
          <cell r="C5617">
            <v>0</v>
          </cell>
          <cell r="D5617">
            <v>0</v>
          </cell>
          <cell r="E5617">
            <v>177</v>
          </cell>
          <cell r="F5617">
            <v>4.4230967659600003E-2</v>
          </cell>
          <cell r="G5617">
            <v>4001.721177845031</v>
          </cell>
          <cell r="H5617">
            <v>4.3666958766549034E-5</v>
          </cell>
          <cell r="I5617">
            <v>0.3428258393924325</v>
          </cell>
        </row>
        <row r="5618">
          <cell r="A5618">
            <v>79712020</v>
          </cell>
          <cell r="B5618">
            <v>174</v>
          </cell>
          <cell r="C5618">
            <v>0</v>
          </cell>
          <cell r="D5618">
            <v>0</v>
          </cell>
          <cell r="E5618">
            <v>174</v>
          </cell>
          <cell r="F5618">
            <v>5.3833285101000002E-2</v>
          </cell>
          <cell r="G5618">
            <v>3232.2010383268957</v>
          </cell>
          <cell r="H5618">
            <v>4.2926840821353293E-5</v>
          </cell>
          <cell r="I5618">
            <v>0.43514963211203944</v>
          </cell>
        </row>
        <row r="5619">
          <cell r="A5619">
            <v>79712021</v>
          </cell>
          <cell r="B5619">
            <v>237</v>
          </cell>
          <cell r="C5619">
            <v>0</v>
          </cell>
          <cell r="D5619">
            <v>0</v>
          </cell>
          <cell r="E5619">
            <v>237</v>
          </cell>
          <cell r="F5619">
            <v>5.8262285860799998E-2</v>
          </cell>
          <cell r="G5619">
            <v>4067.8115610884092</v>
          </cell>
          <cell r="H5619">
            <v>5.8469317670463968E-5</v>
          </cell>
          <cell r="I5619">
            <v>0.33510665593002237</v>
          </cell>
        </row>
        <row r="5620">
          <cell r="A5620">
            <v>79712022</v>
          </cell>
          <cell r="B5620">
            <v>125</v>
          </cell>
          <cell r="C5620">
            <v>0</v>
          </cell>
          <cell r="D5620">
            <v>0</v>
          </cell>
          <cell r="E5620">
            <v>125</v>
          </cell>
          <cell r="F5620">
            <v>6.0368361774199998E-2</v>
          </cell>
          <cell r="G5620">
            <v>2070.6210393375627</v>
          </cell>
          <cell r="H5620">
            <v>3.0838247716489436E-5</v>
          </cell>
          <cell r="I5620">
            <v>0.60001633193598691</v>
          </cell>
        </row>
        <row r="5621">
          <cell r="A5621">
            <v>79712023</v>
          </cell>
          <cell r="B5621">
            <v>282</v>
          </cell>
          <cell r="C5621">
            <v>0</v>
          </cell>
          <cell r="D5621">
            <v>0</v>
          </cell>
          <cell r="E5621">
            <v>282</v>
          </cell>
          <cell r="F5621">
            <v>0.114562060878</v>
          </cell>
          <cell r="G5621">
            <v>2461.5478967361528</v>
          </cell>
          <cell r="H5621">
            <v>6.9571086848400164E-5</v>
          </cell>
          <cell r="I5621">
            <v>0.54392155933969366</v>
          </cell>
        </row>
        <row r="5622">
          <cell r="A5622">
            <v>79712024</v>
          </cell>
          <cell r="B5622">
            <v>323</v>
          </cell>
          <cell r="C5622">
            <v>0</v>
          </cell>
          <cell r="D5622">
            <v>0</v>
          </cell>
          <cell r="E5622">
            <v>323</v>
          </cell>
          <cell r="F5622">
            <v>0.10356847478300001</v>
          </cell>
          <cell r="G5622">
            <v>3118.7096331848084</v>
          </cell>
          <cell r="H5622">
            <v>7.9686032099408698E-5</v>
          </cell>
          <cell r="I5622">
            <v>0.44985232179933482</v>
          </cell>
        </row>
        <row r="5623">
          <cell r="A5623">
            <v>79712025</v>
          </cell>
          <cell r="B5623">
            <v>716</v>
          </cell>
          <cell r="C5623">
            <v>0</v>
          </cell>
          <cell r="D5623">
            <v>0</v>
          </cell>
          <cell r="E5623">
            <v>716</v>
          </cell>
          <cell r="F5623">
            <v>1.1387400249799999</v>
          </cell>
          <cell r="G5623">
            <v>628.76511257481741</v>
          </cell>
          <cell r="H5623">
            <v>1.7664148292005147E-4</v>
          </cell>
          <cell r="I5623">
            <v>0.85844824897962324</v>
          </cell>
        </row>
        <row r="5624">
          <cell r="A5624">
            <v>79712026</v>
          </cell>
          <cell r="B5624">
            <v>172</v>
          </cell>
          <cell r="C5624">
            <v>0</v>
          </cell>
          <cell r="D5624">
            <v>0</v>
          </cell>
          <cell r="E5624">
            <v>172</v>
          </cell>
          <cell r="F5624">
            <v>0.141280354218</v>
          </cell>
          <cell r="G5624">
            <v>1217.4374912353251</v>
          </cell>
          <cell r="H5624">
            <v>4.2433428857889459E-5</v>
          </cell>
          <cell r="I5624">
            <v>0.72365229456299263</v>
          </cell>
        </row>
        <row r="5625">
          <cell r="A5625">
            <v>79712027</v>
          </cell>
          <cell r="B5625">
            <v>236</v>
          </cell>
          <cell r="C5625">
            <v>0</v>
          </cell>
          <cell r="D5625">
            <v>0</v>
          </cell>
          <cell r="E5625">
            <v>236</v>
          </cell>
          <cell r="F5625">
            <v>0.15539203237900001</v>
          </cell>
          <cell r="G5625">
            <v>1518.7393870002147</v>
          </cell>
          <cell r="H5625">
            <v>5.8222611688732048E-5</v>
          </cell>
          <cell r="I5625">
            <v>0.67446109545350197</v>
          </cell>
        </row>
        <row r="5626">
          <cell r="A5626">
            <v>79712028</v>
          </cell>
          <cell r="B5626">
            <v>153</v>
          </cell>
          <cell r="C5626">
            <v>0</v>
          </cell>
          <cell r="D5626">
            <v>0</v>
          </cell>
          <cell r="E5626">
            <v>153</v>
          </cell>
          <cell r="F5626">
            <v>0.119827461187</v>
          </cell>
          <cell r="G5626">
            <v>1276.8358645371923</v>
          </cell>
          <cell r="H5626">
            <v>3.7746015204983066E-5</v>
          </cell>
          <cell r="I5626">
            <v>0.71434654493206529</v>
          </cell>
        </row>
        <row r="5627">
          <cell r="A5627">
            <v>79712029</v>
          </cell>
          <cell r="B5627">
            <v>203</v>
          </cell>
          <cell r="C5627">
            <v>0</v>
          </cell>
          <cell r="D5627">
            <v>0</v>
          </cell>
          <cell r="E5627">
            <v>203</v>
          </cell>
          <cell r="F5627">
            <v>0.112646741625</v>
          </cell>
          <cell r="G5627">
            <v>1802.093847292851</v>
          </cell>
          <cell r="H5627">
            <v>5.0081314291578837E-5</v>
          </cell>
          <cell r="I5627">
            <v>0.63507201841018468</v>
          </cell>
        </row>
        <row r="5628">
          <cell r="A5628">
            <v>79712030</v>
          </cell>
          <cell r="B5628">
            <v>139</v>
          </cell>
          <cell r="C5628">
            <v>0</v>
          </cell>
          <cell r="D5628">
            <v>0</v>
          </cell>
          <cell r="E5628">
            <v>139</v>
          </cell>
          <cell r="F5628">
            <v>0.22846265428900001</v>
          </cell>
          <cell r="G5628">
            <v>608.41453686416594</v>
          </cell>
          <cell r="H5628">
            <v>3.4292131460736248E-5</v>
          </cell>
          <cell r="I5628">
            <v>0.86707728410266094</v>
          </cell>
        </row>
        <row r="5629">
          <cell r="A5629">
            <v>79712031</v>
          </cell>
          <cell r="B5629">
            <v>50</v>
          </cell>
          <cell r="C5629">
            <v>0</v>
          </cell>
          <cell r="D5629">
            <v>0</v>
          </cell>
          <cell r="E5629">
            <v>50</v>
          </cell>
          <cell r="F5629">
            <v>0.94174263946299996</v>
          </cell>
          <cell r="G5629">
            <v>53.093061633601913</v>
          </cell>
          <cell r="H5629">
            <v>1.2335299086595774E-5</v>
          </cell>
          <cell r="I5629">
            <v>0.97813222848526415</v>
          </cell>
        </row>
        <row r="5630">
          <cell r="A5630">
            <v>79712032</v>
          </cell>
          <cell r="B5630">
            <v>199</v>
          </cell>
          <cell r="C5630">
            <v>0</v>
          </cell>
          <cell r="D5630">
            <v>0</v>
          </cell>
          <cell r="E5630">
            <v>199</v>
          </cell>
          <cell r="F5630">
            <v>0.14572696727199999</v>
          </cell>
          <cell r="G5630">
            <v>1365.5674287694856</v>
          </cell>
          <cell r="H5630">
            <v>4.9094490364651175E-5</v>
          </cell>
          <cell r="I5630">
            <v>0.69787176617798996</v>
          </cell>
        </row>
        <row r="5631">
          <cell r="A5631">
            <v>79712033</v>
          </cell>
          <cell r="B5631">
            <v>169</v>
          </cell>
          <cell r="C5631">
            <v>0</v>
          </cell>
          <cell r="D5631">
            <v>0</v>
          </cell>
          <cell r="E5631">
            <v>169</v>
          </cell>
          <cell r="F5631">
            <v>0.30035241813899999</v>
          </cell>
          <cell r="G5631">
            <v>562.67234686217364</v>
          </cell>
          <cell r="H5631">
            <v>4.1693310912693712E-5</v>
          </cell>
          <cell r="I5631">
            <v>0.88196524998223713</v>
          </cell>
        </row>
        <row r="5632">
          <cell r="A5632">
            <v>79712034</v>
          </cell>
          <cell r="B5632">
            <v>2</v>
          </cell>
          <cell r="C5632">
            <v>0</v>
          </cell>
          <cell r="D5632">
            <v>0</v>
          </cell>
          <cell r="E5632">
            <v>2</v>
          </cell>
          <cell r="F5632">
            <v>0.23084182192899999</v>
          </cell>
          <cell r="G5632">
            <v>8.6639413226219464</v>
          </cell>
          <cell r="H5632">
            <v>4.934119634638309E-7</v>
          </cell>
          <cell r="I5632">
            <v>0.99276016626009667</v>
          </cell>
        </row>
        <row r="5633">
          <cell r="A5633">
            <v>79712035</v>
          </cell>
          <cell r="B5633">
            <v>87</v>
          </cell>
          <cell r="C5633">
            <v>0</v>
          </cell>
          <cell r="D5633">
            <v>0</v>
          </cell>
          <cell r="E5633">
            <v>87</v>
          </cell>
          <cell r="F5633">
            <v>0.10263007069500001</v>
          </cell>
          <cell r="G5633">
            <v>847.70476538547803</v>
          </cell>
          <cell r="H5633">
            <v>2.1463420410676647E-5</v>
          </cell>
          <cell r="I5633">
            <v>0.79725233679905883</v>
          </cell>
        </row>
        <row r="5634">
          <cell r="A5634">
            <v>79712036</v>
          </cell>
          <cell r="B5634">
            <v>113</v>
          </cell>
          <cell r="C5634">
            <v>0</v>
          </cell>
          <cell r="D5634">
            <v>0</v>
          </cell>
          <cell r="E5634">
            <v>113</v>
          </cell>
          <cell r="F5634">
            <v>0.16600296328</v>
          </cell>
          <cell r="G5634">
            <v>680.71074014143346</v>
          </cell>
          <cell r="H5634">
            <v>2.7877775935706449E-5</v>
          </cell>
          <cell r="I5634">
            <v>0.84171023494304009</v>
          </cell>
        </row>
        <row r="5635">
          <cell r="A5635">
            <v>79712037</v>
          </cell>
          <cell r="B5635">
            <v>251</v>
          </cell>
          <cell r="C5635">
            <v>0</v>
          </cell>
          <cell r="D5635">
            <v>10</v>
          </cell>
          <cell r="E5635">
            <v>260</v>
          </cell>
          <cell r="F5635">
            <v>0.140432783954</v>
          </cell>
          <cell r="G5635">
            <v>1851.4195380842505</v>
          </cell>
          <cell r="H5635">
            <v>6.4143555250298023E-5</v>
          </cell>
          <cell r="I5635">
            <v>0.62786104927014152</v>
          </cell>
        </row>
        <row r="5636">
          <cell r="A5636">
            <v>79712038</v>
          </cell>
          <cell r="B5636">
            <v>291</v>
          </cell>
          <cell r="C5636">
            <v>0</v>
          </cell>
          <cell r="D5636">
            <v>0</v>
          </cell>
          <cell r="E5636">
            <v>291</v>
          </cell>
          <cell r="F5636">
            <v>0.17255776367100001</v>
          </cell>
          <cell r="G5636">
            <v>1686.3918134383273</v>
          </cell>
          <cell r="H5636">
            <v>7.1791440683987394E-5</v>
          </cell>
          <cell r="I5636">
            <v>0.65168544592599342</v>
          </cell>
        </row>
        <row r="5637">
          <cell r="A5637">
            <v>79712039</v>
          </cell>
          <cell r="B5637">
            <v>148</v>
          </cell>
          <cell r="C5637">
            <v>0</v>
          </cell>
          <cell r="D5637">
            <v>0</v>
          </cell>
          <cell r="E5637">
            <v>148</v>
          </cell>
          <cell r="F5637">
            <v>0.36210895405499999</v>
          </cell>
          <cell r="G5637">
            <v>408.71676422980852</v>
          </cell>
          <cell r="H5637">
            <v>3.6512485296323491E-5</v>
          </cell>
          <cell r="I5637">
            <v>0.92397015054985798</v>
          </cell>
        </row>
        <row r="5638">
          <cell r="A5638">
            <v>79712040</v>
          </cell>
          <cell r="B5638">
            <v>246</v>
          </cell>
          <cell r="C5638">
            <v>0</v>
          </cell>
          <cell r="D5638">
            <v>0</v>
          </cell>
          <cell r="E5638">
            <v>246</v>
          </cell>
          <cell r="F5638">
            <v>0.15735460223799999</v>
          </cell>
          <cell r="G5638">
            <v>1563.3479828440175</v>
          </cell>
          <cell r="H5638">
            <v>6.0689671506051205E-5</v>
          </cell>
          <cell r="I5638">
            <v>0.66807412429244384</v>
          </cell>
        </row>
        <row r="5639">
          <cell r="A5639">
            <v>79712041</v>
          </cell>
          <cell r="B5639">
            <v>135</v>
          </cell>
          <cell r="C5639">
            <v>0</v>
          </cell>
          <cell r="D5639">
            <v>0</v>
          </cell>
          <cell r="E5639">
            <v>135</v>
          </cell>
          <cell r="F5639">
            <v>0.19266183637199999</v>
          </cell>
          <cell r="G5639">
            <v>700.70960882639997</v>
          </cell>
          <cell r="H5639">
            <v>3.3305307533808587E-5</v>
          </cell>
          <cell r="I5639">
            <v>0.83558403200467346</v>
          </cell>
        </row>
        <row r="5640">
          <cell r="A5640">
            <v>79712042</v>
          </cell>
          <cell r="B5640">
            <v>179</v>
          </cell>
          <cell r="C5640">
            <v>0</v>
          </cell>
          <cell r="D5640">
            <v>0</v>
          </cell>
          <cell r="E5640">
            <v>179</v>
          </cell>
          <cell r="F5640">
            <v>0.21011366403500001</v>
          </cell>
          <cell r="G5640">
            <v>851.91984453796783</v>
          </cell>
          <cell r="H5640">
            <v>4.4160370730012868E-5</v>
          </cell>
          <cell r="I5640">
            <v>0.79637060962034911</v>
          </cell>
        </row>
        <row r="5641">
          <cell r="A5641">
            <v>79712043</v>
          </cell>
          <cell r="B5641">
            <v>130</v>
          </cell>
          <cell r="C5641">
            <v>0</v>
          </cell>
          <cell r="D5641">
            <v>0</v>
          </cell>
          <cell r="E5641">
            <v>130</v>
          </cell>
          <cell r="F5641">
            <v>0.16554877143899999</v>
          </cell>
          <cell r="G5641">
            <v>785.2670779130566</v>
          </cell>
          <cell r="H5641">
            <v>3.2071777625149011E-5</v>
          </cell>
          <cell r="I5641">
            <v>0.81048786601299394</v>
          </cell>
        </row>
        <row r="5642">
          <cell r="A5642">
            <v>79712044</v>
          </cell>
          <cell r="B5642">
            <v>180</v>
          </cell>
          <cell r="C5642">
            <v>0</v>
          </cell>
          <cell r="D5642">
            <v>12</v>
          </cell>
          <cell r="E5642">
            <v>191</v>
          </cell>
          <cell r="F5642">
            <v>0.25981671514799998</v>
          </cell>
          <cell r="G5642">
            <v>735.13361098111125</v>
          </cell>
          <cell r="H5642">
            <v>4.7120842510795852E-5</v>
          </cell>
          <cell r="I5642">
            <v>0.82534672058672598</v>
          </cell>
        </row>
        <row r="5643">
          <cell r="A5643">
            <v>79712045</v>
          </cell>
          <cell r="B5643">
            <v>153</v>
          </cell>
          <cell r="C5643">
            <v>0</v>
          </cell>
          <cell r="D5643">
            <v>0</v>
          </cell>
          <cell r="E5643">
            <v>153</v>
          </cell>
          <cell r="F5643">
            <v>0.21833275519699999</v>
          </cell>
          <cell r="G5643">
            <v>700.76521437174767</v>
          </cell>
          <cell r="H5643">
            <v>3.7746015204983066E-5</v>
          </cell>
          <cell r="I5643">
            <v>0.8355507266971397</v>
          </cell>
        </row>
        <row r="5644">
          <cell r="A5644">
            <v>79712046</v>
          </cell>
          <cell r="B5644">
            <v>179</v>
          </cell>
          <cell r="C5644">
            <v>0</v>
          </cell>
          <cell r="D5644">
            <v>0</v>
          </cell>
          <cell r="E5644">
            <v>179</v>
          </cell>
          <cell r="F5644">
            <v>0.33565148061700001</v>
          </cell>
          <cell r="G5644">
            <v>533.29125696379856</v>
          </cell>
          <cell r="H5644">
            <v>4.4160370730012868E-5</v>
          </cell>
          <cell r="I5644">
            <v>0.89055135826445264</v>
          </cell>
        </row>
        <row r="5645">
          <cell r="A5645">
            <v>79712047</v>
          </cell>
          <cell r="B5645">
            <v>5</v>
          </cell>
          <cell r="C5645">
            <v>0</v>
          </cell>
          <cell r="D5645">
            <v>0</v>
          </cell>
          <cell r="E5645">
            <v>5</v>
          </cell>
          <cell r="F5645">
            <v>0.20936982414700001</v>
          </cell>
          <cell r="G5645">
            <v>23.88118736962527</v>
          </cell>
          <cell r="H5645">
            <v>1.2335299086595773E-6</v>
          </cell>
          <cell r="I5645">
            <v>0.98585091853571116</v>
          </cell>
        </row>
        <row r="5646">
          <cell r="A5646">
            <v>79712048</v>
          </cell>
          <cell r="B5646">
            <v>1583</v>
          </cell>
          <cell r="C5646">
            <v>0</v>
          </cell>
          <cell r="D5646">
            <v>0</v>
          </cell>
          <cell r="E5646">
            <v>1583</v>
          </cell>
          <cell r="F5646">
            <v>0.90057266972799999</v>
          </cell>
          <cell r="G5646">
            <v>1757.7704201018155</v>
          </cell>
          <cell r="H5646">
            <v>3.9053556908162217E-4</v>
          </cell>
          <cell r="I5646">
            <v>0.64166523577196988</v>
          </cell>
        </row>
        <row r="5647">
          <cell r="A5647">
            <v>79712049</v>
          </cell>
          <cell r="B5647">
            <v>264</v>
          </cell>
          <cell r="C5647">
            <v>0</v>
          </cell>
          <cell r="D5647">
            <v>0</v>
          </cell>
          <cell r="E5647">
            <v>264</v>
          </cell>
          <cell r="F5647">
            <v>0.100089185564</v>
          </cell>
          <cell r="G5647">
            <v>2637.6475991123993</v>
          </cell>
          <cell r="H5647">
            <v>6.5130379177225678E-5</v>
          </cell>
          <cell r="I5647">
            <v>0.51957143223677382</v>
          </cell>
        </row>
        <row r="5648">
          <cell r="A5648">
            <v>79712050</v>
          </cell>
          <cell r="B5648">
            <v>112</v>
          </cell>
          <cell r="C5648">
            <v>0</v>
          </cell>
          <cell r="D5648">
            <v>0</v>
          </cell>
          <cell r="E5648">
            <v>112</v>
          </cell>
          <cell r="F5648">
            <v>1.7330397751399999E-2</v>
          </cell>
          <cell r="G5648">
            <v>6462.6329762657824</v>
          </cell>
          <cell r="H5648">
            <v>2.7631069953974532E-5</v>
          </cell>
          <cell r="I5648">
            <v>0.14607436507748547</v>
          </cell>
        </row>
        <row r="5649">
          <cell r="A5649">
            <v>79712051</v>
          </cell>
          <cell r="B5649">
            <v>127</v>
          </cell>
          <cell r="C5649">
            <v>0</v>
          </cell>
          <cell r="D5649">
            <v>0</v>
          </cell>
          <cell r="E5649">
            <v>127</v>
          </cell>
          <cell r="F5649">
            <v>1.4490380270799999E-2</v>
          </cell>
          <cell r="G5649">
            <v>8764.4352754441861</v>
          </cell>
          <cell r="H5649">
            <v>3.1331659679953264E-5</v>
          </cell>
          <cell r="I5649">
            <v>7.42824309815346E-2</v>
          </cell>
        </row>
        <row r="5650">
          <cell r="A5650">
            <v>79712052</v>
          </cell>
          <cell r="B5650">
            <v>144</v>
          </cell>
          <cell r="C5650">
            <v>0</v>
          </cell>
          <cell r="D5650">
            <v>0</v>
          </cell>
          <cell r="E5650">
            <v>144</v>
          </cell>
          <cell r="F5650">
            <v>2.4108032958599999E-2</v>
          </cell>
          <cell r="G5650">
            <v>5973.1127897197948</v>
          </cell>
          <cell r="H5650">
            <v>3.552566136939583E-5</v>
          </cell>
          <cell r="I5650">
            <v>0.17082711634259379</v>
          </cell>
        </row>
        <row r="5651">
          <cell r="A5651">
            <v>79712053</v>
          </cell>
          <cell r="B5651">
            <v>407</v>
          </cell>
          <cell r="C5651">
            <v>0</v>
          </cell>
          <cell r="D5651">
            <v>0</v>
          </cell>
          <cell r="E5651">
            <v>407</v>
          </cell>
          <cell r="F5651">
            <v>7.0044675551200003E-2</v>
          </cell>
          <cell r="G5651">
            <v>5810.5772751063487</v>
          </cell>
          <cell r="H5651">
            <v>1.0040933456488959E-4</v>
          </cell>
          <cell r="I5651">
            <v>0.18253084811595599</v>
          </cell>
        </row>
        <row r="5652">
          <cell r="A5652">
            <v>79712054</v>
          </cell>
          <cell r="B5652">
            <v>156</v>
          </cell>
          <cell r="C5652">
            <v>0</v>
          </cell>
          <cell r="D5652">
            <v>0</v>
          </cell>
          <cell r="E5652">
            <v>156</v>
          </cell>
          <cell r="F5652">
            <v>2.44598565624E-2</v>
          </cell>
          <cell r="G5652">
            <v>6377.7970080088353</v>
          </cell>
          <cell r="H5652">
            <v>3.8486133150178814E-5</v>
          </cell>
          <cell r="I5652">
            <v>0.14982602294168279</v>
          </cell>
        </row>
        <row r="5653">
          <cell r="A5653">
            <v>79712055</v>
          </cell>
          <cell r="B5653">
            <v>295</v>
          </cell>
          <cell r="C5653">
            <v>0</v>
          </cell>
          <cell r="D5653">
            <v>0</v>
          </cell>
          <cell r="E5653">
            <v>295</v>
          </cell>
          <cell r="F5653">
            <v>9.8288470615699994E-2</v>
          </cell>
          <cell r="G5653">
            <v>3001.3693178056078</v>
          </cell>
          <cell r="H5653">
            <v>7.2778264610915062E-5</v>
          </cell>
          <cell r="I5653">
            <v>0.46532300720776171</v>
          </cell>
        </row>
        <row r="5654">
          <cell r="A5654">
            <v>79712056</v>
          </cell>
          <cell r="B5654">
            <v>218</v>
          </cell>
          <cell r="C5654">
            <v>0</v>
          </cell>
          <cell r="D5654">
            <v>0</v>
          </cell>
          <cell r="E5654">
            <v>218</v>
          </cell>
          <cell r="F5654">
            <v>5.3192334587100001E-2</v>
          </cell>
          <cell r="G5654">
            <v>4098.33487648554</v>
          </cell>
          <cell r="H5654">
            <v>5.3781904017557568E-5</v>
          </cell>
          <cell r="I5654">
            <v>0.33225572160512828</v>
          </cell>
        </row>
        <row r="5655">
          <cell r="A5655">
            <v>79712057</v>
          </cell>
          <cell r="B5655">
            <v>300</v>
          </cell>
          <cell r="C5655">
            <v>0</v>
          </cell>
          <cell r="D5655">
            <v>0</v>
          </cell>
          <cell r="E5655">
            <v>300</v>
          </cell>
          <cell r="F5655">
            <v>7.1776701121799999E-2</v>
          </cell>
          <cell r="G5655">
            <v>4179.6292572839366</v>
          </cell>
          <cell r="H5655">
            <v>7.4011794519574637E-5</v>
          </cell>
          <cell r="I5655">
            <v>0.32315942535269065</v>
          </cell>
        </row>
        <row r="5656">
          <cell r="A5656">
            <v>79712058</v>
          </cell>
          <cell r="B5656">
            <v>199</v>
          </cell>
          <cell r="C5656">
            <v>0</v>
          </cell>
          <cell r="D5656">
            <v>0</v>
          </cell>
          <cell r="E5656">
            <v>199</v>
          </cell>
          <cell r="F5656">
            <v>0.25545944686900002</v>
          </cell>
          <cell r="G5656">
            <v>778.98861223968549</v>
          </cell>
          <cell r="H5656">
            <v>4.9094490364651175E-5</v>
          </cell>
          <cell r="I5656">
            <v>0.81268354925040831</v>
          </cell>
        </row>
        <row r="5657">
          <cell r="A5657">
            <v>79712059</v>
          </cell>
          <cell r="B5657">
            <v>11</v>
          </cell>
          <cell r="C5657">
            <v>0</v>
          </cell>
          <cell r="D5657">
            <v>0</v>
          </cell>
          <cell r="E5657">
            <v>11</v>
          </cell>
          <cell r="F5657">
            <v>12.017443344</v>
          </cell>
          <cell r="G5657">
            <v>0.91533612309410362</v>
          </cell>
          <cell r="H5657">
            <v>2.71376579905107E-6</v>
          </cell>
          <cell r="I5657">
            <v>0.99974317907302157</v>
          </cell>
        </row>
        <row r="5658">
          <cell r="A5658">
            <v>79712060</v>
          </cell>
          <cell r="B5658">
            <v>262</v>
          </cell>
          <cell r="C5658">
            <v>0</v>
          </cell>
          <cell r="D5658">
            <v>0</v>
          </cell>
          <cell r="E5658">
            <v>262</v>
          </cell>
          <cell r="F5658">
            <v>0.15765918434699999</v>
          </cell>
          <cell r="G5658">
            <v>1661.8124791471146</v>
          </cell>
          <cell r="H5658">
            <v>6.463696721376185E-5</v>
          </cell>
          <cell r="I5658">
            <v>0.65486252555873692</v>
          </cell>
        </row>
        <row r="5659">
          <cell r="A5659">
            <v>79712061</v>
          </cell>
          <cell r="B5659">
            <v>705</v>
          </cell>
          <cell r="C5659">
            <v>0</v>
          </cell>
          <cell r="D5659">
            <v>0</v>
          </cell>
          <cell r="E5659">
            <v>705</v>
          </cell>
          <cell r="F5659">
            <v>0.45299429582700002</v>
          </cell>
          <cell r="G5659">
            <v>1556.3109877861282</v>
          </cell>
          <cell r="H5659">
            <v>1.739277171210004E-4</v>
          </cell>
          <cell r="I5659">
            <v>0.66923191546471161</v>
          </cell>
        </row>
        <row r="5660">
          <cell r="A5660">
            <v>79712062</v>
          </cell>
          <cell r="B5660">
            <v>0</v>
          </cell>
          <cell r="C5660">
            <v>0</v>
          </cell>
          <cell r="D5660">
            <v>0</v>
          </cell>
          <cell r="E5660">
            <v>0</v>
          </cell>
          <cell r="F5660">
            <v>0.23175354128</v>
          </cell>
          <cell r="G5660">
            <v>0</v>
          </cell>
          <cell r="H5660">
            <v>0</v>
          </cell>
          <cell r="I5660">
            <v>1.0000000000000056</v>
          </cell>
        </row>
        <row r="5661">
          <cell r="A5661">
            <v>79712063</v>
          </cell>
          <cell r="B5661">
            <v>182</v>
          </cell>
          <cell r="C5661">
            <v>0</v>
          </cell>
          <cell r="D5661">
            <v>0</v>
          </cell>
          <cell r="E5661">
            <v>182</v>
          </cell>
          <cell r="F5661">
            <v>0.35160741877099999</v>
          </cell>
          <cell r="G5661">
            <v>517.62275277398408</v>
          </cell>
          <cell r="H5661">
            <v>4.4900488675208616E-5</v>
          </cell>
          <cell r="I5661">
            <v>0.89502808500896003</v>
          </cell>
        </row>
        <row r="5662">
          <cell r="A5662">
            <v>79712064</v>
          </cell>
          <cell r="B5662">
            <v>303</v>
          </cell>
          <cell r="C5662">
            <v>0</v>
          </cell>
          <cell r="D5662">
            <v>0</v>
          </cell>
          <cell r="E5662">
            <v>303</v>
          </cell>
          <cell r="F5662">
            <v>8.7595505747899996E-2</v>
          </cell>
          <cell r="G5662">
            <v>3459.0815751670466</v>
          </cell>
          <cell r="H5662">
            <v>7.4751912464770384E-5</v>
          </cell>
          <cell r="I5662">
            <v>0.40558118008352417</v>
          </cell>
        </row>
        <row r="5663">
          <cell r="A5663">
            <v>79712065</v>
          </cell>
          <cell r="B5663">
            <v>317</v>
          </cell>
          <cell r="C5663">
            <v>0</v>
          </cell>
          <cell r="D5663">
            <v>0</v>
          </cell>
          <cell r="E5663">
            <v>317</v>
          </cell>
          <cell r="F5663">
            <v>7.5819388314799993E-2</v>
          </cell>
          <cell r="G5663">
            <v>4180.9886236990569</v>
          </cell>
          <cell r="H5663">
            <v>7.8205796209017203E-5</v>
          </cell>
          <cell r="I5663">
            <v>0.32296502103908586</v>
          </cell>
        </row>
        <row r="5664">
          <cell r="A5664">
            <v>79712066</v>
          </cell>
          <cell r="B5664">
            <v>258</v>
          </cell>
          <cell r="C5664">
            <v>0</v>
          </cell>
          <cell r="D5664">
            <v>0</v>
          </cell>
          <cell r="E5664">
            <v>258</v>
          </cell>
          <cell r="F5664">
            <v>7.0489422194099996E-2</v>
          </cell>
          <cell r="G5664">
            <v>3660.1236323028725</v>
          </cell>
          <cell r="H5664">
            <v>6.3650143286834196E-5</v>
          </cell>
          <cell r="I5664">
            <v>0.38311638009299814</v>
          </cell>
        </row>
        <row r="5665">
          <cell r="A5665">
            <v>79712067</v>
          </cell>
          <cell r="B5665">
            <v>232</v>
          </cell>
          <cell r="C5665">
            <v>0</v>
          </cell>
          <cell r="D5665">
            <v>0</v>
          </cell>
          <cell r="E5665">
            <v>232</v>
          </cell>
          <cell r="F5665">
            <v>0.21486743458400001</v>
          </cell>
          <cell r="G5665">
            <v>1079.7355143610755</v>
          </cell>
          <cell r="H5665">
            <v>5.7235787761804387E-5</v>
          </cell>
          <cell r="I5665">
            <v>0.75123056943687738</v>
          </cell>
        </row>
        <row r="5666">
          <cell r="A5666">
            <v>79712068</v>
          </cell>
          <cell r="B5666">
            <v>191</v>
          </cell>
          <cell r="C5666">
            <v>0</v>
          </cell>
          <cell r="D5666">
            <v>0</v>
          </cell>
          <cell r="E5666">
            <v>191</v>
          </cell>
          <cell r="F5666">
            <v>4.83118581272E-2</v>
          </cell>
          <cell r="G5666">
            <v>3953.4807271771097</v>
          </cell>
          <cell r="H5666">
            <v>4.7120842510795852E-5</v>
          </cell>
          <cell r="I5666">
            <v>0.34881314686308434</v>
          </cell>
        </row>
        <row r="5667">
          <cell r="A5667">
            <v>79712069</v>
          </cell>
          <cell r="B5667">
            <v>0</v>
          </cell>
          <cell r="C5667">
            <v>0</v>
          </cell>
          <cell r="D5667">
            <v>0</v>
          </cell>
          <cell r="E5667">
            <v>0</v>
          </cell>
          <cell r="F5667">
            <v>0.117544168129</v>
          </cell>
          <cell r="G5667">
            <v>0</v>
          </cell>
          <cell r="H5667">
            <v>0</v>
          </cell>
          <cell r="I5667">
            <v>1.0000000000000056</v>
          </cell>
        </row>
        <row r="5668">
          <cell r="A5668">
            <v>79712070</v>
          </cell>
          <cell r="B5668">
            <v>213</v>
          </cell>
          <cell r="C5668">
            <v>0</v>
          </cell>
          <cell r="D5668">
            <v>0</v>
          </cell>
          <cell r="E5668">
            <v>213</v>
          </cell>
          <cell r="F5668">
            <v>8.9402969949199995E-2</v>
          </cell>
          <cell r="G5668">
            <v>2382.4711877136692</v>
          </cell>
          <cell r="H5668">
            <v>5.2548374108897993E-5</v>
          </cell>
          <cell r="I5668">
            <v>0.55555251284844431</v>
          </cell>
        </row>
        <row r="5669">
          <cell r="A5669">
            <v>79712071</v>
          </cell>
          <cell r="B5669">
            <v>254</v>
          </cell>
          <cell r="C5669">
            <v>0</v>
          </cell>
          <cell r="D5669">
            <v>0</v>
          </cell>
          <cell r="E5669">
            <v>254</v>
          </cell>
          <cell r="F5669">
            <v>9.4622614758900006E-2</v>
          </cell>
          <cell r="G5669">
            <v>2684.3477180079649</v>
          </cell>
          <cell r="H5669">
            <v>6.2663319359906528E-5</v>
          </cell>
          <cell r="I5669">
            <v>0.51358560500201322</v>
          </cell>
        </row>
        <row r="5670">
          <cell r="A5670">
            <v>79712072</v>
          </cell>
          <cell r="B5670">
            <v>183</v>
          </cell>
          <cell r="C5670">
            <v>0</v>
          </cell>
          <cell r="D5670">
            <v>0</v>
          </cell>
          <cell r="E5670">
            <v>183</v>
          </cell>
          <cell r="F5670">
            <v>3.93375312431E-2</v>
          </cell>
          <cell r="G5670">
            <v>4652.0458762164726</v>
          </cell>
          <cell r="H5670">
            <v>4.514719465694053E-5</v>
          </cell>
          <cell r="I5670">
            <v>0.27320467122974024</v>
          </cell>
        </row>
        <row r="5671">
          <cell r="A5671">
            <v>79712073</v>
          </cell>
          <cell r="B5671">
            <v>245</v>
          </cell>
          <cell r="C5671">
            <v>0</v>
          </cell>
          <cell r="D5671">
            <v>0</v>
          </cell>
          <cell r="E5671">
            <v>245</v>
          </cell>
          <cell r="F5671">
            <v>6.6522140701599994E-2</v>
          </cell>
          <cell r="G5671">
            <v>3682.9843029105532</v>
          </cell>
          <cell r="H5671">
            <v>6.0442965524319291E-5</v>
          </cell>
          <cell r="I5671">
            <v>0.37977228051062201</v>
          </cell>
        </row>
        <row r="5672">
          <cell r="A5672">
            <v>79712074</v>
          </cell>
          <cell r="B5672">
            <v>252</v>
          </cell>
          <cell r="C5672">
            <v>0</v>
          </cell>
          <cell r="D5672">
            <v>0</v>
          </cell>
          <cell r="E5672">
            <v>252</v>
          </cell>
          <cell r="F5672">
            <v>8.1682723264400001E-2</v>
          </cell>
          <cell r="G5672">
            <v>3085.1077183641087</v>
          </cell>
          <cell r="H5672">
            <v>6.21699073964427E-5</v>
          </cell>
          <cell r="I5672">
            <v>0.45499244092871943</v>
          </cell>
        </row>
        <row r="5673">
          <cell r="A5673">
            <v>79712075</v>
          </cell>
          <cell r="B5673">
            <v>251</v>
          </cell>
          <cell r="C5673">
            <v>0</v>
          </cell>
          <cell r="D5673">
            <v>0</v>
          </cell>
          <cell r="E5673">
            <v>251</v>
          </cell>
          <cell r="F5673">
            <v>6.6674406770799999E-2</v>
          </cell>
          <cell r="G5673">
            <v>3764.5629283637695</v>
          </cell>
          <cell r="H5673">
            <v>6.192320141471078E-5</v>
          </cell>
          <cell r="I5673">
            <v>0.37124143436831453</v>
          </cell>
        </row>
        <row r="5674">
          <cell r="A5674">
            <v>79712076</v>
          </cell>
          <cell r="B5674">
            <v>325</v>
          </cell>
          <cell r="C5674">
            <v>0</v>
          </cell>
          <cell r="D5674">
            <v>0</v>
          </cell>
          <cell r="E5674">
            <v>325</v>
          </cell>
          <cell r="F5674">
            <v>7.3613395053099995E-2</v>
          </cell>
          <cell r="G5674">
            <v>4414.9573561383195</v>
          </cell>
          <cell r="H5674">
            <v>8.0179444062872525E-5</v>
          </cell>
          <cell r="I5674">
            <v>0.29809853831639926</v>
          </cell>
        </row>
        <row r="5675">
          <cell r="A5675">
            <v>79712077</v>
          </cell>
          <cell r="B5675">
            <v>208</v>
          </cell>
          <cell r="C5675">
            <v>0</v>
          </cell>
          <cell r="D5675">
            <v>0</v>
          </cell>
          <cell r="E5675">
            <v>208</v>
          </cell>
          <cell r="F5675">
            <v>0.126131659915</v>
          </cell>
          <cell r="G5675">
            <v>1649.0705041079377</v>
          </cell>
          <cell r="H5675">
            <v>5.1314844200238418E-5</v>
          </cell>
          <cell r="I5675">
            <v>0.65636817216524668</v>
          </cell>
        </row>
        <row r="5676">
          <cell r="A5676">
            <v>79712078</v>
          </cell>
          <cell r="B5676">
            <v>1</v>
          </cell>
          <cell r="C5676">
            <v>0</v>
          </cell>
          <cell r="D5676">
            <v>0</v>
          </cell>
          <cell r="E5676">
            <v>1</v>
          </cell>
          <cell r="F5676">
            <v>0.18037888241399999</v>
          </cell>
          <cell r="G5676">
            <v>5.5438862167070706</v>
          </cell>
          <cell r="H5676">
            <v>2.4670598173191545E-7</v>
          </cell>
          <cell r="I5676">
            <v>0.99513939874791968</v>
          </cell>
        </row>
        <row r="5677">
          <cell r="A5677">
            <v>79712079</v>
          </cell>
          <cell r="B5677">
            <v>0</v>
          </cell>
          <cell r="C5677">
            <v>0</v>
          </cell>
          <cell r="D5677">
            <v>0</v>
          </cell>
          <cell r="E5677">
            <v>0</v>
          </cell>
          <cell r="F5677">
            <v>7.6189623567299997E-2</v>
          </cell>
          <cell r="G5677">
            <v>0</v>
          </cell>
          <cell r="H5677">
            <v>0</v>
          </cell>
          <cell r="I5677">
            <v>1.0000000000000056</v>
          </cell>
        </row>
        <row r="5678">
          <cell r="A5678">
            <v>79712080</v>
          </cell>
          <cell r="B5678">
            <v>263</v>
          </cell>
          <cell r="C5678">
            <v>0</v>
          </cell>
          <cell r="D5678">
            <v>0</v>
          </cell>
          <cell r="E5678">
            <v>263</v>
          </cell>
          <cell r="F5678">
            <v>8.5490650424299999E-2</v>
          </cell>
          <cell r="G5678">
            <v>3076.3597971789959</v>
          </cell>
          <cell r="H5678">
            <v>6.4883673195493771E-5</v>
          </cell>
          <cell r="I5678">
            <v>0.45623485225272126</v>
          </cell>
        </row>
        <row r="5679">
          <cell r="A5679">
            <v>79712081</v>
          </cell>
          <cell r="B5679">
            <v>233</v>
          </cell>
          <cell r="C5679">
            <v>0</v>
          </cell>
          <cell r="D5679">
            <v>0</v>
          </cell>
          <cell r="E5679">
            <v>233</v>
          </cell>
          <cell r="F5679">
            <v>7.9152700601599998E-2</v>
          </cell>
          <cell r="G5679">
            <v>2943.6771989974291</v>
          </cell>
          <cell r="H5679">
            <v>5.74824937435363E-5</v>
          </cell>
          <cell r="I5679">
            <v>0.47909339499009207</v>
          </cell>
        </row>
        <row r="5680">
          <cell r="A5680">
            <v>79712082</v>
          </cell>
          <cell r="B5680">
            <v>185</v>
          </cell>
          <cell r="C5680">
            <v>0</v>
          </cell>
          <cell r="D5680">
            <v>0</v>
          </cell>
          <cell r="E5680">
            <v>185</v>
          </cell>
          <cell r="F5680">
            <v>5.3183058491499999E-2</v>
          </cell>
          <cell r="G5680">
            <v>3478.5513516408178</v>
          </cell>
          <cell r="H5680">
            <v>4.5640606620404364E-5</v>
          </cell>
          <cell r="I5680">
            <v>0.40345876852268447</v>
          </cell>
        </row>
        <row r="5681">
          <cell r="A5681">
            <v>79712083</v>
          </cell>
          <cell r="B5681">
            <v>175</v>
          </cell>
          <cell r="C5681">
            <v>0</v>
          </cell>
          <cell r="D5681">
            <v>0</v>
          </cell>
          <cell r="E5681">
            <v>175</v>
          </cell>
          <cell r="F5681">
            <v>5.3728980865199998E-2</v>
          </cell>
          <cell r="G5681">
            <v>3257.0876495695206</v>
          </cell>
          <cell r="H5681">
            <v>4.3173546803085207E-5</v>
          </cell>
          <cell r="I5681">
            <v>0.43167305141747309</v>
          </cell>
        </row>
        <row r="5682">
          <cell r="A5682">
            <v>79712084</v>
          </cell>
          <cell r="B5682">
            <v>189</v>
          </cell>
          <cell r="C5682">
            <v>0</v>
          </cell>
          <cell r="D5682">
            <v>0</v>
          </cell>
          <cell r="E5682">
            <v>189</v>
          </cell>
          <cell r="F5682">
            <v>7.5552624488500003E-2</v>
          </cell>
          <cell r="G5682">
            <v>2501.5676328857116</v>
          </cell>
          <cell r="H5682">
            <v>4.6627430547332025E-5</v>
          </cell>
          <cell r="I5682">
            <v>0.53782520782511667</v>
          </cell>
        </row>
        <row r="5683">
          <cell r="A5683">
            <v>79712085</v>
          </cell>
          <cell r="B5683">
            <v>198</v>
          </cell>
          <cell r="C5683">
            <v>0</v>
          </cell>
          <cell r="D5683">
            <v>0</v>
          </cell>
          <cell r="E5683">
            <v>198</v>
          </cell>
          <cell r="F5683">
            <v>3.9914299887299998E-2</v>
          </cell>
          <cell r="G5683">
            <v>4960.6281598089608</v>
          </cell>
          <cell r="H5683">
            <v>4.8847784382919262E-5</v>
          </cell>
          <cell r="I5683">
            <v>0.24520699618691244</v>
          </cell>
        </row>
        <row r="5684">
          <cell r="A5684">
            <v>79712086</v>
          </cell>
          <cell r="B5684">
            <v>80</v>
          </cell>
          <cell r="C5684">
            <v>0</v>
          </cell>
          <cell r="D5684">
            <v>0</v>
          </cell>
          <cell r="E5684">
            <v>80</v>
          </cell>
          <cell r="F5684">
            <v>0.154681180197</v>
          </cell>
          <cell r="G5684">
            <v>517.19284723657404</v>
          </cell>
          <cell r="H5684">
            <v>1.9736478538553238E-5</v>
          </cell>
          <cell r="I5684">
            <v>0.89517438165612706</v>
          </cell>
        </row>
        <row r="5685">
          <cell r="A5685">
            <v>79712087</v>
          </cell>
          <cell r="B5685">
            <v>235</v>
          </cell>
          <cell r="C5685">
            <v>0</v>
          </cell>
          <cell r="D5685">
            <v>0</v>
          </cell>
          <cell r="E5685">
            <v>235</v>
          </cell>
          <cell r="F5685">
            <v>8.3925902993900001E-2</v>
          </cell>
          <cell r="G5685">
            <v>2800.0890263531696</v>
          </cell>
          <cell r="H5685">
            <v>5.7975905707000134E-5</v>
          </cell>
          <cell r="I5685">
            <v>0.49894730557595041</v>
          </cell>
        </row>
        <row r="5686">
          <cell r="A5686">
            <v>79712088</v>
          </cell>
          <cell r="B5686">
            <v>244</v>
          </cell>
          <cell r="C5686">
            <v>0</v>
          </cell>
          <cell r="D5686">
            <v>0</v>
          </cell>
          <cell r="E5686">
            <v>244</v>
          </cell>
          <cell r="F5686">
            <v>5.7767611546900001E-2</v>
          </cell>
          <cell r="G5686">
            <v>4223.8201211054538</v>
          </cell>
          <cell r="H5686">
            <v>6.0196259542587371E-5</v>
          </cell>
          <cell r="I5686">
            <v>0.31815869510298461</v>
          </cell>
        </row>
        <row r="5687">
          <cell r="A5687">
            <v>79712089</v>
          </cell>
          <cell r="B5687">
            <v>164</v>
          </cell>
          <cell r="C5687">
            <v>0</v>
          </cell>
          <cell r="D5687">
            <v>0</v>
          </cell>
          <cell r="E5687">
            <v>164</v>
          </cell>
          <cell r="F5687">
            <v>3.6636720829199998E-2</v>
          </cell>
          <cell r="G5687">
            <v>4476.3831557023414</v>
          </cell>
          <cell r="H5687">
            <v>4.0459781004034137E-5</v>
          </cell>
          <cell r="I5687">
            <v>0.28977615872865475</v>
          </cell>
        </row>
        <row r="5688">
          <cell r="A5688">
            <v>79712090</v>
          </cell>
          <cell r="B5688">
            <v>269</v>
          </cell>
          <cell r="C5688">
            <v>0</v>
          </cell>
          <cell r="D5688">
            <v>0</v>
          </cell>
          <cell r="E5688">
            <v>269</v>
          </cell>
          <cell r="F5688">
            <v>0.11712917887300001</v>
          </cell>
          <cell r="G5688">
            <v>2296.6096286875654</v>
          </cell>
          <cell r="H5688">
            <v>6.6363909085885266E-5</v>
          </cell>
          <cell r="I5688">
            <v>0.56950965705894507</v>
          </cell>
        </row>
        <row r="5689">
          <cell r="A5689">
            <v>79712091</v>
          </cell>
          <cell r="B5689">
            <v>206</v>
          </cell>
          <cell r="C5689">
            <v>0</v>
          </cell>
          <cell r="D5689">
            <v>0</v>
          </cell>
          <cell r="E5689">
            <v>206</v>
          </cell>
          <cell r="F5689">
            <v>4.8365828295000003E-2</v>
          </cell>
          <cell r="G5689">
            <v>4259.2054610030527</v>
          </cell>
          <cell r="H5689">
            <v>5.0821432236774584E-5</v>
          </cell>
          <cell r="I5689">
            <v>0.31469741017928587</v>
          </cell>
        </row>
        <row r="5690">
          <cell r="A5690">
            <v>79712092</v>
          </cell>
          <cell r="B5690">
            <v>263</v>
          </cell>
          <cell r="C5690">
            <v>0</v>
          </cell>
          <cell r="D5690">
            <v>0</v>
          </cell>
          <cell r="E5690">
            <v>263</v>
          </cell>
          <cell r="F5690">
            <v>6.4936024522899996E-2</v>
          </cell>
          <cell r="G5690">
            <v>4050.1401484356625</v>
          </cell>
          <cell r="H5690">
            <v>6.4883673195493771E-5</v>
          </cell>
          <cell r="I5690">
            <v>0.3373487198920021</v>
          </cell>
        </row>
        <row r="5691">
          <cell r="A5691">
            <v>79712093</v>
          </cell>
          <cell r="B5691">
            <v>252</v>
          </cell>
          <cell r="C5691">
            <v>0</v>
          </cell>
          <cell r="D5691">
            <v>0</v>
          </cell>
          <cell r="E5691">
            <v>252</v>
          </cell>
          <cell r="F5691">
            <v>8.1324950792500003E-2</v>
          </cell>
          <cell r="G5691">
            <v>3098.6800181776453</v>
          </cell>
          <cell r="H5691">
            <v>6.21699073964427E-5</v>
          </cell>
          <cell r="I5691">
            <v>0.45293639327696561</v>
          </cell>
        </row>
        <row r="5692">
          <cell r="A5692">
            <v>79712094</v>
          </cell>
          <cell r="B5692">
            <v>315</v>
          </cell>
          <cell r="C5692">
            <v>0</v>
          </cell>
          <cell r="D5692">
            <v>0</v>
          </cell>
          <cell r="E5692">
            <v>315</v>
          </cell>
          <cell r="F5692">
            <v>5.8408185163199997E-2</v>
          </cell>
          <cell r="G5692">
            <v>5393.079739078511</v>
          </cell>
          <cell r="H5692">
            <v>7.7712384245553375E-5</v>
          </cell>
          <cell r="I5692">
            <v>0.21207314931040752</v>
          </cell>
        </row>
        <row r="5693">
          <cell r="A5693">
            <v>79712095</v>
          </cell>
          <cell r="B5693">
            <v>228</v>
          </cell>
          <cell r="C5693">
            <v>0</v>
          </cell>
          <cell r="D5693">
            <v>0</v>
          </cell>
          <cell r="E5693">
            <v>228</v>
          </cell>
          <cell r="F5693">
            <v>8.2888396362500005E-2</v>
          </cell>
          <cell r="G5693">
            <v>2750.6865858868364</v>
          </cell>
          <cell r="H5693">
            <v>5.6248963834876725E-5</v>
          </cell>
          <cell r="I5693">
            <v>0.50405584633967282</v>
          </cell>
        </row>
        <row r="5694">
          <cell r="A5694">
            <v>79712096</v>
          </cell>
          <cell r="B5694">
            <v>258</v>
          </cell>
          <cell r="C5694">
            <v>0</v>
          </cell>
          <cell r="D5694">
            <v>0</v>
          </cell>
          <cell r="E5694">
            <v>258</v>
          </cell>
          <cell r="F5694">
            <v>5.3920665627799999E-2</v>
          </cell>
          <cell r="G5694">
            <v>4784.8074016909459</v>
          </cell>
          <cell r="H5694">
            <v>6.3650143286834196E-5</v>
          </cell>
          <cell r="I5694">
            <v>0.26125645382848167</v>
          </cell>
        </row>
        <row r="5695">
          <cell r="A5695">
            <v>79712097</v>
          </cell>
          <cell r="B5695">
            <v>286</v>
          </cell>
          <cell r="C5695">
            <v>0</v>
          </cell>
          <cell r="D5695">
            <v>0</v>
          </cell>
          <cell r="E5695">
            <v>286</v>
          </cell>
          <cell r="F5695">
            <v>5.7342377174099998E-2</v>
          </cell>
          <cell r="G5695">
            <v>4987.5853442849329</v>
          </cell>
          <cell r="H5695">
            <v>7.0557910775327818E-5</v>
          </cell>
          <cell r="I5695">
            <v>0.24257242300799728</v>
          </cell>
        </row>
        <row r="5696">
          <cell r="A5696">
            <v>79712098</v>
          </cell>
          <cell r="B5696">
            <v>232</v>
          </cell>
          <cell r="C5696">
            <v>0</v>
          </cell>
          <cell r="D5696">
            <v>0</v>
          </cell>
          <cell r="E5696">
            <v>232</v>
          </cell>
          <cell r="F5696">
            <v>4.02134489612E-2</v>
          </cell>
          <cell r="G5696">
            <v>5769.2141806549726</v>
          </cell>
          <cell r="H5696">
            <v>5.7235787761804387E-5</v>
          </cell>
          <cell r="I5696">
            <v>0.18511065256692663</v>
          </cell>
        </row>
        <row r="5697">
          <cell r="A5697">
            <v>79712099</v>
          </cell>
          <cell r="B5697">
            <v>260</v>
          </cell>
          <cell r="C5697">
            <v>0</v>
          </cell>
          <cell r="D5697">
            <v>0</v>
          </cell>
          <cell r="E5697">
            <v>260</v>
          </cell>
          <cell r="F5697">
            <v>4.8799004200499999E-2</v>
          </cell>
          <cell r="G5697">
            <v>5327.9775737172931</v>
          </cell>
          <cell r="H5697">
            <v>6.4143555250298023E-5</v>
          </cell>
          <cell r="I5697">
            <v>0.21641394105898057</v>
          </cell>
        </row>
        <row r="5698">
          <cell r="A5698">
            <v>79712100</v>
          </cell>
          <cell r="B5698">
            <v>336</v>
          </cell>
          <cell r="C5698">
            <v>0</v>
          </cell>
          <cell r="D5698">
            <v>0</v>
          </cell>
          <cell r="E5698">
            <v>336</v>
          </cell>
          <cell r="F5698">
            <v>0.106007657926</v>
          </cell>
          <cell r="G5698">
            <v>3169.5823355945577</v>
          </cell>
          <cell r="H5698">
            <v>8.2893209861923596E-5</v>
          </cell>
          <cell r="I5698">
            <v>0.44301437210367106</v>
          </cell>
        </row>
        <row r="5699">
          <cell r="A5699">
            <v>79712101</v>
          </cell>
          <cell r="B5699">
            <v>252</v>
          </cell>
          <cell r="C5699">
            <v>0</v>
          </cell>
          <cell r="D5699">
            <v>0</v>
          </cell>
          <cell r="E5699">
            <v>252</v>
          </cell>
          <cell r="F5699">
            <v>5.13718836885E-2</v>
          </cell>
          <cell r="G5699">
            <v>4905.4070418759475</v>
          </cell>
          <cell r="H5699">
            <v>6.21699073964427E-5</v>
          </cell>
          <cell r="I5699">
            <v>0.24969827858434185</v>
          </cell>
        </row>
        <row r="5700">
          <cell r="A5700">
            <v>79712102</v>
          </cell>
          <cell r="B5700">
            <v>218</v>
          </cell>
          <cell r="C5700">
            <v>0</v>
          </cell>
          <cell r="D5700">
            <v>0</v>
          </cell>
          <cell r="E5700">
            <v>218</v>
          </cell>
          <cell r="F5700">
            <v>4.5669136111100003E-2</v>
          </cell>
          <cell r="G5700">
            <v>4773.4645006130195</v>
          </cell>
          <cell r="H5700">
            <v>5.3781904017557568E-5</v>
          </cell>
          <cell r="I5700">
            <v>0.26221095927180244</v>
          </cell>
        </row>
        <row r="5701">
          <cell r="A5701">
            <v>79712103</v>
          </cell>
          <cell r="B5701">
            <v>254</v>
          </cell>
          <cell r="C5701">
            <v>0</v>
          </cell>
          <cell r="D5701">
            <v>0</v>
          </cell>
          <cell r="E5701">
            <v>254</v>
          </cell>
          <cell r="F5701">
            <v>4.4780953576299999E-2</v>
          </cell>
          <cell r="G5701">
            <v>5672.0542935116882</v>
          </cell>
          <cell r="H5701">
            <v>6.2663319359906528E-5</v>
          </cell>
          <cell r="I5701">
            <v>0.19203026194254341</v>
          </cell>
        </row>
        <row r="5702">
          <cell r="A5702">
            <v>79712104</v>
          </cell>
          <cell r="B5702">
            <v>200</v>
          </cell>
          <cell r="C5702">
            <v>0</v>
          </cell>
          <cell r="D5702">
            <v>0</v>
          </cell>
          <cell r="E5702">
            <v>200</v>
          </cell>
          <cell r="F5702">
            <v>3.66469941103E-2</v>
          </cell>
          <cell r="G5702">
            <v>5457.4735215128603</v>
          </cell>
          <cell r="H5702">
            <v>4.9341196346383096E-5</v>
          </cell>
          <cell r="I5702">
            <v>0.20672703068627685</v>
          </cell>
        </row>
        <row r="5703">
          <cell r="A5703">
            <v>79712105</v>
          </cell>
          <cell r="B5703">
            <v>294</v>
          </cell>
          <cell r="C5703">
            <v>0</v>
          </cell>
          <cell r="D5703">
            <v>0</v>
          </cell>
          <cell r="E5703">
            <v>294</v>
          </cell>
          <cell r="F5703">
            <v>0.119080760661</v>
          </cell>
          <cell r="G5703">
            <v>2468.91268050396</v>
          </cell>
          <cell r="H5703">
            <v>7.2531558629183141E-5</v>
          </cell>
          <cell r="I5703">
            <v>0.54233770693697492</v>
          </cell>
        </row>
        <row r="5704">
          <cell r="A5704">
            <v>79712106</v>
          </cell>
          <cell r="B5704">
            <v>369</v>
          </cell>
          <cell r="C5704">
            <v>0</v>
          </cell>
          <cell r="D5704">
            <v>0</v>
          </cell>
          <cell r="E5704">
            <v>369</v>
          </cell>
          <cell r="F5704">
            <v>6.7819655237600002E-2</v>
          </cell>
          <cell r="G5704">
            <v>5440.9005576221525</v>
          </cell>
          <cell r="H5704">
            <v>9.1034507259076807E-5</v>
          </cell>
          <cell r="I5704">
            <v>0.20825537424310617</v>
          </cell>
        </row>
        <row r="5705">
          <cell r="A5705">
            <v>79712107</v>
          </cell>
          <cell r="B5705">
            <v>1</v>
          </cell>
          <cell r="C5705">
            <v>0</v>
          </cell>
          <cell r="D5705">
            <v>0</v>
          </cell>
          <cell r="E5705">
            <v>1</v>
          </cell>
          <cell r="F5705">
            <v>0.27403190282599998</v>
          </cell>
          <cell r="G5705">
            <v>3.6492101455609078</v>
          </cell>
          <cell r="H5705">
            <v>2.4670598173191545E-7</v>
          </cell>
          <cell r="I5705">
            <v>0.99620048117534943</v>
          </cell>
        </row>
        <row r="5706">
          <cell r="A5706">
            <v>79712108</v>
          </cell>
          <cell r="B5706">
            <v>220</v>
          </cell>
          <cell r="C5706">
            <v>0</v>
          </cell>
          <cell r="D5706">
            <v>0</v>
          </cell>
          <cell r="E5706">
            <v>220</v>
          </cell>
          <cell r="F5706">
            <v>4.7678988173200001E-2</v>
          </cell>
          <cell r="G5706">
            <v>4614.1918784186855</v>
          </cell>
          <cell r="H5706">
            <v>5.4275315981021402E-5</v>
          </cell>
          <cell r="I5706">
            <v>0.2764838871389208</v>
          </cell>
        </row>
        <row r="5707">
          <cell r="A5707">
            <v>79712109</v>
          </cell>
          <cell r="B5707">
            <v>293</v>
          </cell>
          <cell r="C5707">
            <v>0</v>
          </cell>
          <cell r="D5707">
            <v>0</v>
          </cell>
          <cell r="E5707">
            <v>293</v>
          </cell>
          <cell r="F5707">
            <v>5.9425520585699998E-2</v>
          </cell>
          <cell r="G5707">
            <v>4930.5415772917395</v>
          </cell>
          <cell r="H5707">
            <v>7.2284852647451234E-5</v>
          </cell>
          <cell r="I5707">
            <v>0.24722628464738811</v>
          </cell>
        </row>
        <row r="5708">
          <cell r="A5708">
            <v>79712110</v>
          </cell>
          <cell r="B5708">
            <v>316</v>
          </cell>
          <cell r="C5708">
            <v>0</v>
          </cell>
          <cell r="D5708">
            <v>0</v>
          </cell>
          <cell r="E5708">
            <v>316</v>
          </cell>
          <cell r="F5708">
            <v>0.12871808821299999</v>
          </cell>
          <cell r="G5708">
            <v>2454.9774191572037</v>
          </cell>
          <cell r="H5708">
            <v>7.7959090227285282E-5</v>
          </cell>
          <cell r="I5708">
            <v>0.54528337635885382</v>
          </cell>
        </row>
        <row r="5709">
          <cell r="A5709">
            <v>79712111</v>
          </cell>
          <cell r="B5709">
            <v>254</v>
          </cell>
          <cell r="C5709">
            <v>0</v>
          </cell>
          <cell r="D5709">
            <v>0</v>
          </cell>
          <cell r="E5709">
            <v>254</v>
          </cell>
          <cell r="F5709">
            <v>6.6051155653299998E-2</v>
          </cell>
          <cell r="G5709">
            <v>3845.5042532977973</v>
          </cell>
          <cell r="H5709">
            <v>6.2663319359906528E-5</v>
          </cell>
          <cell r="I5709">
            <v>0.36055980547726774</v>
          </cell>
        </row>
        <row r="5710">
          <cell r="A5710">
            <v>79712112</v>
          </cell>
          <cell r="B5710">
            <v>218</v>
          </cell>
          <cell r="C5710">
            <v>0</v>
          </cell>
          <cell r="D5710">
            <v>0</v>
          </cell>
          <cell r="E5710">
            <v>218</v>
          </cell>
          <cell r="F5710">
            <v>3.3705371892799998E-2</v>
          </cell>
          <cell r="G5710">
            <v>6467.811739130173</v>
          </cell>
          <cell r="H5710">
            <v>5.3781904017557568E-5</v>
          </cell>
          <cell r="I5710">
            <v>0.1458737931143374</v>
          </cell>
        </row>
        <row r="5711">
          <cell r="A5711">
            <v>79712113</v>
          </cell>
          <cell r="B5711">
            <v>319</v>
          </cell>
          <cell r="C5711">
            <v>0</v>
          </cell>
          <cell r="D5711">
            <v>0</v>
          </cell>
          <cell r="E5711">
            <v>319</v>
          </cell>
          <cell r="F5711">
            <v>5.4595671702300001E-2</v>
          </cell>
          <cell r="G5711">
            <v>5842.9540301188599</v>
          </cell>
          <cell r="H5711">
            <v>7.869920817248103E-5</v>
          </cell>
          <cell r="I5711">
            <v>0.17981239490325196</v>
          </cell>
        </row>
        <row r="5712">
          <cell r="A5712">
            <v>79712114</v>
          </cell>
          <cell r="B5712">
            <v>274</v>
          </cell>
          <cell r="C5712">
            <v>0</v>
          </cell>
          <cell r="D5712">
            <v>0</v>
          </cell>
          <cell r="E5712">
            <v>274</v>
          </cell>
          <cell r="F5712">
            <v>6.8546741587600005E-2</v>
          </cell>
          <cell r="G5712">
            <v>3997.2724254126497</v>
          </cell>
          <cell r="H5712">
            <v>6.7597438994544841E-5</v>
          </cell>
          <cell r="I5712">
            <v>0.34340337809566684</v>
          </cell>
        </row>
        <row r="5713">
          <cell r="A5713">
            <v>79712115</v>
          </cell>
          <cell r="B5713">
            <v>334</v>
          </cell>
          <cell r="C5713">
            <v>0</v>
          </cell>
          <cell r="D5713">
            <v>0</v>
          </cell>
          <cell r="E5713">
            <v>334</v>
          </cell>
          <cell r="F5713">
            <v>0.124637233862</v>
          </cell>
          <cell r="G5713">
            <v>2679.7770589951415</v>
          </cell>
          <cell r="H5713">
            <v>8.2399797898459768E-5</v>
          </cell>
          <cell r="I5713">
            <v>0.51463237848250198</v>
          </cell>
        </row>
        <row r="5714">
          <cell r="A5714">
            <v>79712116</v>
          </cell>
          <cell r="B5714">
            <v>282</v>
          </cell>
          <cell r="C5714">
            <v>0</v>
          </cell>
          <cell r="D5714">
            <v>0</v>
          </cell>
          <cell r="E5714">
            <v>282</v>
          </cell>
          <cell r="F5714">
            <v>6.4988776486500005E-2</v>
          </cell>
          <cell r="G5714">
            <v>4339.2107875515912</v>
          </cell>
          <cell r="H5714">
            <v>6.9571086848400164E-5</v>
          </cell>
          <cell r="I5714">
            <v>0.30578688353109268</v>
          </cell>
        </row>
        <row r="5715">
          <cell r="A5715">
            <v>79712117</v>
          </cell>
          <cell r="B5715">
            <v>185</v>
          </cell>
          <cell r="C5715">
            <v>0</v>
          </cell>
          <cell r="D5715">
            <v>0</v>
          </cell>
          <cell r="E5715">
            <v>185</v>
          </cell>
          <cell r="F5715">
            <v>6.8315753841100002E-2</v>
          </cell>
          <cell r="G5715">
            <v>2708.013739119433</v>
          </cell>
          <cell r="H5715">
            <v>4.5640606620404364E-5</v>
          </cell>
          <cell r="I5715">
            <v>0.51035671711310582</v>
          </cell>
        </row>
        <row r="5716">
          <cell r="A5716">
            <v>79712118</v>
          </cell>
          <cell r="B5716">
            <v>197</v>
          </cell>
          <cell r="C5716">
            <v>0</v>
          </cell>
          <cell r="D5716">
            <v>0</v>
          </cell>
          <cell r="E5716">
            <v>197</v>
          </cell>
          <cell r="F5716">
            <v>4.6757945444199998E-2</v>
          </cell>
          <cell r="G5716">
            <v>4213.1876866808843</v>
          </cell>
          <cell r="H5716">
            <v>4.8601078401187348E-5</v>
          </cell>
          <cell r="I5716">
            <v>0.3190835958284976</v>
          </cell>
        </row>
        <row r="5717">
          <cell r="A5717">
            <v>79712119</v>
          </cell>
          <cell r="B5717">
            <v>404</v>
          </cell>
          <cell r="C5717">
            <v>0</v>
          </cell>
          <cell r="D5717">
            <v>0</v>
          </cell>
          <cell r="E5717">
            <v>404</v>
          </cell>
          <cell r="F5717">
            <v>0.193089618795</v>
          </cell>
          <cell r="G5717">
            <v>2092.2927007739345</v>
          </cell>
          <cell r="H5717">
            <v>9.9669216619693846E-5</v>
          </cell>
          <cell r="I5717">
            <v>0.59748290820958172</v>
          </cell>
        </row>
        <row r="5718">
          <cell r="A5718">
            <v>79712120</v>
          </cell>
          <cell r="B5718">
            <v>0</v>
          </cell>
          <cell r="C5718">
            <v>0</v>
          </cell>
          <cell r="D5718">
            <v>0</v>
          </cell>
          <cell r="E5718">
            <v>0</v>
          </cell>
          <cell r="F5718">
            <v>1.8786367619299998E-2</v>
          </cell>
          <cell r="G5718">
            <v>0</v>
          </cell>
          <cell r="H5718">
            <v>0</v>
          </cell>
          <cell r="I5718">
            <v>1.0000000000000056</v>
          </cell>
        </row>
        <row r="5719">
          <cell r="A5719">
            <v>79712121</v>
          </cell>
          <cell r="B5719">
            <v>186</v>
          </cell>
          <cell r="C5719">
            <v>0</v>
          </cell>
          <cell r="D5719">
            <v>0</v>
          </cell>
          <cell r="E5719">
            <v>186</v>
          </cell>
          <cell r="F5719">
            <v>6.6844263308599994E-2</v>
          </cell>
          <cell r="G5719">
            <v>2782.5873275211902</v>
          </cell>
          <cell r="H5719">
            <v>4.5887312602136277E-5</v>
          </cell>
          <cell r="I5719">
            <v>0.50090911154268247</v>
          </cell>
        </row>
        <row r="5720">
          <cell r="A5720">
            <v>79712122</v>
          </cell>
          <cell r="B5720">
            <v>218</v>
          </cell>
          <cell r="C5720">
            <v>0</v>
          </cell>
          <cell r="D5720">
            <v>0</v>
          </cell>
          <cell r="E5720">
            <v>218</v>
          </cell>
          <cell r="F5720">
            <v>7.8365106560799994E-2</v>
          </cell>
          <cell r="G5720">
            <v>2781.8503613067064</v>
          </cell>
          <cell r="H5720">
            <v>5.3781904017557568E-5</v>
          </cell>
          <cell r="I5720">
            <v>0.50096289344669998</v>
          </cell>
        </row>
        <row r="5721">
          <cell r="A5721">
            <v>79712123</v>
          </cell>
          <cell r="B5721">
            <v>6</v>
          </cell>
          <cell r="C5721">
            <v>0</v>
          </cell>
          <cell r="D5721">
            <v>164</v>
          </cell>
          <cell r="E5721">
            <v>164</v>
          </cell>
          <cell r="F5721">
            <v>1.7390041649100001E-2</v>
          </cell>
          <cell r="G5721">
            <v>9430.6847165307172</v>
          </cell>
          <cell r="H5721">
            <v>4.0459781004034137E-5</v>
          </cell>
          <cell r="I5721">
            <v>6.6043438015615505E-2</v>
          </cell>
        </row>
        <row r="5722">
          <cell r="A5722">
            <v>79712124</v>
          </cell>
          <cell r="B5722">
            <v>5</v>
          </cell>
          <cell r="C5722">
            <v>0</v>
          </cell>
          <cell r="D5722">
            <v>190</v>
          </cell>
          <cell r="E5722">
            <v>190</v>
          </cell>
          <cell r="F5722">
            <v>2.18824144299E-2</v>
          </cell>
          <cell r="G5722">
            <v>8682.7713006104641</v>
          </cell>
          <cell r="H5722">
            <v>4.6874136529063939E-5</v>
          </cell>
          <cell r="I5722">
            <v>7.6141853965848064E-2</v>
          </cell>
        </row>
        <row r="5723">
          <cell r="A5723">
            <v>79712125</v>
          </cell>
          <cell r="B5723">
            <v>3</v>
          </cell>
          <cell r="C5723">
            <v>0</v>
          </cell>
          <cell r="D5723">
            <v>0</v>
          </cell>
          <cell r="E5723">
            <v>3</v>
          </cell>
          <cell r="F5723">
            <v>5.4561126303299998</v>
          </cell>
          <cell r="G5723">
            <v>0.54984202183131115</v>
          </cell>
          <cell r="H5723">
            <v>7.4011794519574635E-7</v>
          </cell>
          <cell r="I5723">
            <v>0.99994103727037076</v>
          </cell>
        </row>
        <row r="5724">
          <cell r="A5724">
            <v>79712126</v>
          </cell>
          <cell r="B5724">
            <v>0</v>
          </cell>
          <cell r="C5724">
            <v>0</v>
          </cell>
          <cell r="D5724">
            <v>0</v>
          </cell>
          <cell r="E5724">
            <v>0</v>
          </cell>
          <cell r="F5724">
            <v>0.17080301025299999</v>
          </cell>
          <cell r="G5724">
            <v>0</v>
          </cell>
          <cell r="H5724">
            <v>0</v>
          </cell>
          <cell r="I5724">
            <v>1.0000000000000056</v>
          </cell>
        </row>
        <row r="5725">
          <cell r="A5725">
            <v>79712127</v>
          </cell>
          <cell r="B5725">
            <v>406</v>
          </cell>
          <cell r="C5725">
            <v>0</v>
          </cell>
          <cell r="D5725">
            <v>0</v>
          </cell>
          <cell r="E5725">
            <v>406</v>
          </cell>
          <cell r="F5725">
            <v>6.4553604137499998E-2</v>
          </cell>
          <cell r="G5725">
            <v>6289.3467440673776</v>
          </cell>
          <cell r="H5725">
            <v>1.0016262858315767E-4</v>
          </cell>
          <cell r="I5725">
            <v>0.15386435315665251</v>
          </cell>
        </row>
        <row r="5726">
          <cell r="A5726">
            <v>79712128</v>
          </cell>
          <cell r="B5726">
            <v>445</v>
          </cell>
          <cell r="C5726">
            <v>0</v>
          </cell>
          <cell r="D5726">
            <v>0</v>
          </cell>
          <cell r="E5726">
            <v>445</v>
          </cell>
          <cell r="F5726">
            <v>9.7435419396999998E-2</v>
          </cell>
          <cell r="G5726">
            <v>4567.1276703479907</v>
          </cell>
          <cell r="H5726">
            <v>1.0978416187070238E-4</v>
          </cell>
          <cell r="I5726">
            <v>0.2810457274471258</v>
          </cell>
        </row>
        <row r="5727">
          <cell r="A5727">
            <v>79712129</v>
          </cell>
          <cell r="B5727">
            <v>383</v>
          </cell>
          <cell r="C5727">
            <v>0</v>
          </cell>
          <cell r="D5727">
            <v>0</v>
          </cell>
          <cell r="E5727">
            <v>383</v>
          </cell>
          <cell r="F5727">
            <v>9.1812367404000006E-2</v>
          </cell>
          <cell r="G5727">
            <v>4171.5512934623857</v>
          </cell>
          <cell r="H5727">
            <v>9.4488391003323625E-5</v>
          </cell>
          <cell r="I5727">
            <v>0.32406829018939109</v>
          </cell>
        </row>
        <row r="5728">
          <cell r="A5728">
            <v>79712130</v>
          </cell>
          <cell r="B5728">
            <v>343</v>
          </cell>
          <cell r="C5728">
            <v>0</v>
          </cell>
          <cell r="D5728">
            <v>0</v>
          </cell>
          <cell r="E5728">
            <v>343</v>
          </cell>
          <cell r="F5728">
            <v>7.4923577093000002E-2</v>
          </cell>
          <cell r="G5728">
            <v>4577.9981857279208</v>
          </cell>
          <cell r="H5728">
            <v>8.4620151734046998E-5</v>
          </cell>
          <cell r="I5728">
            <v>0.2798015891812517</v>
          </cell>
        </row>
        <row r="5729">
          <cell r="A5729">
            <v>79712131</v>
          </cell>
          <cell r="B5729">
            <v>298</v>
          </cell>
          <cell r="C5729">
            <v>0</v>
          </cell>
          <cell r="D5729">
            <v>0</v>
          </cell>
          <cell r="E5729">
            <v>298</v>
          </cell>
          <cell r="F5729">
            <v>7.6521810937199994E-2</v>
          </cell>
          <cell r="G5729">
            <v>3894.3145274562698</v>
          </cell>
          <cell r="H5729">
            <v>7.3518382556110809E-5</v>
          </cell>
          <cell r="I5729">
            <v>0.35506813032391538</v>
          </cell>
        </row>
        <row r="5730">
          <cell r="A5730">
            <v>79712132</v>
          </cell>
          <cell r="B5730">
            <v>1</v>
          </cell>
          <cell r="C5730">
            <v>0</v>
          </cell>
          <cell r="D5730">
            <v>0</v>
          </cell>
          <cell r="E5730">
            <v>1</v>
          </cell>
          <cell r="F5730">
            <v>0.195885749271</v>
          </cell>
          <cell r="G5730">
            <v>5.105016591158658</v>
          </cell>
          <cell r="H5730">
            <v>2.4670598173191545E-7</v>
          </cell>
          <cell r="I5730">
            <v>0.99524227514230201</v>
          </cell>
        </row>
        <row r="5731">
          <cell r="A5731">
            <v>79712133</v>
          </cell>
          <cell r="B5731">
            <v>0</v>
          </cell>
          <cell r="C5731">
            <v>0</v>
          </cell>
          <cell r="D5731">
            <v>0</v>
          </cell>
          <cell r="E5731">
            <v>0</v>
          </cell>
          <cell r="F5731">
            <v>2.0136313279200002</v>
          </cell>
          <cell r="G5731">
            <v>0</v>
          </cell>
          <cell r="H5731">
            <v>0</v>
          </cell>
          <cell r="I5731">
            <v>1.0000000000000056</v>
          </cell>
        </row>
        <row r="5732">
          <cell r="A5732">
            <v>79712134</v>
          </cell>
          <cell r="B5732">
            <v>88</v>
          </cell>
          <cell r="C5732">
            <v>93</v>
          </cell>
          <cell r="D5732">
            <v>0</v>
          </cell>
          <cell r="E5732">
            <v>180</v>
          </cell>
          <cell r="F5732">
            <v>1.0551108124699999</v>
          </cell>
          <cell r="G5732">
            <v>170.59819487454826</v>
          </cell>
          <cell r="H5732">
            <v>4.4407076711744782E-5</v>
          </cell>
          <cell r="I5732">
            <v>0.96075993336964782</v>
          </cell>
        </row>
        <row r="5733">
          <cell r="A5733">
            <v>79712135</v>
          </cell>
          <cell r="B5733">
            <v>137</v>
          </cell>
          <cell r="C5733">
            <v>0</v>
          </cell>
          <cell r="D5733">
            <v>0</v>
          </cell>
          <cell r="E5733">
            <v>137</v>
          </cell>
          <cell r="F5733">
            <v>0.117700711507</v>
          </cell>
          <cell r="G5733">
            <v>1163.9691744076858</v>
          </cell>
          <cell r="H5733">
            <v>3.3798719497272421E-5</v>
          </cell>
          <cell r="I5733">
            <v>0.73293214006583862</v>
          </cell>
        </row>
        <row r="5734">
          <cell r="A5734">
            <v>79712136</v>
          </cell>
          <cell r="B5734">
            <v>117</v>
          </cell>
          <cell r="C5734">
            <v>0</v>
          </cell>
          <cell r="D5734">
            <v>0</v>
          </cell>
          <cell r="E5734">
            <v>117</v>
          </cell>
          <cell r="F5734">
            <v>6.2439490341900002E-2</v>
          </cell>
          <cell r="G5734">
            <v>1873.8141416488659</v>
          </cell>
          <cell r="H5734">
            <v>2.886459986263411E-5</v>
          </cell>
          <cell r="I5734">
            <v>0.62525632751501614</v>
          </cell>
        </row>
        <row r="5735">
          <cell r="A5735">
            <v>79712137</v>
          </cell>
          <cell r="B5735">
            <v>0</v>
          </cell>
          <cell r="C5735">
            <v>0</v>
          </cell>
          <cell r="D5735">
            <v>0</v>
          </cell>
          <cell r="E5735">
            <v>0</v>
          </cell>
          <cell r="F5735">
            <v>0.420456056026</v>
          </cell>
          <cell r="G5735">
            <v>0</v>
          </cell>
          <cell r="H5735">
            <v>0</v>
          </cell>
          <cell r="I5735">
            <v>1.0000000000000056</v>
          </cell>
        </row>
        <row r="5736">
          <cell r="A5736">
            <v>79712138</v>
          </cell>
          <cell r="B5736">
            <v>139</v>
          </cell>
          <cell r="C5736">
            <v>0</v>
          </cell>
          <cell r="D5736">
            <v>0</v>
          </cell>
          <cell r="E5736">
            <v>139</v>
          </cell>
          <cell r="F5736">
            <v>9.9068517379499996E-2</v>
          </cell>
          <cell r="G5736">
            <v>1403.0693471220043</v>
          </cell>
          <cell r="H5736">
            <v>3.4292131460736248E-5</v>
          </cell>
          <cell r="I5736">
            <v>0.69282909591138953</v>
          </cell>
        </row>
        <row r="5737">
          <cell r="A5737">
            <v>79712139</v>
          </cell>
          <cell r="B5737">
            <v>184</v>
          </cell>
          <cell r="C5737">
            <v>0</v>
          </cell>
          <cell r="D5737">
            <v>0</v>
          </cell>
          <cell r="E5737">
            <v>184</v>
          </cell>
          <cell r="F5737">
            <v>0.25767027748499999</v>
          </cell>
          <cell r="G5737">
            <v>714.09089863192071</v>
          </cell>
          <cell r="H5737">
            <v>4.5393900638672443E-5</v>
          </cell>
          <cell r="I5737">
            <v>0.83162144052609521</v>
          </cell>
        </row>
        <row r="5738">
          <cell r="A5738">
            <v>79712140</v>
          </cell>
          <cell r="B5738">
            <v>195</v>
          </cell>
          <cell r="C5738">
            <v>0</v>
          </cell>
          <cell r="D5738">
            <v>0</v>
          </cell>
          <cell r="E5738">
            <v>195</v>
          </cell>
          <cell r="F5738">
            <v>0.108415437073</v>
          </cell>
          <cell r="G5738">
            <v>1798.6368478937138</v>
          </cell>
          <cell r="H5738">
            <v>4.8107666437723514E-5</v>
          </cell>
          <cell r="I5738">
            <v>0.63581879741688707</v>
          </cell>
        </row>
        <row r="5739">
          <cell r="A5739">
            <v>79712141</v>
          </cell>
          <cell r="B5739">
            <v>0</v>
          </cell>
          <cell r="C5739">
            <v>0</v>
          </cell>
          <cell r="D5739">
            <v>0</v>
          </cell>
          <cell r="E5739">
            <v>0</v>
          </cell>
          <cell r="F5739">
            <v>3.2243257942699999</v>
          </cell>
          <cell r="G5739">
            <v>0</v>
          </cell>
          <cell r="H5739">
            <v>0</v>
          </cell>
          <cell r="I5739">
            <v>1.0000000000000056</v>
          </cell>
        </row>
        <row r="5740">
          <cell r="A5740">
            <v>79712142</v>
          </cell>
          <cell r="B5740">
            <v>0</v>
          </cell>
          <cell r="C5740">
            <v>0</v>
          </cell>
          <cell r="D5740">
            <v>0</v>
          </cell>
          <cell r="E5740">
            <v>0</v>
          </cell>
          <cell r="F5740">
            <v>6.3574640387100007E-2</v>
          </cell>
          <cell r="G5740">
            <v>0</v>
          </cell>
          <cell r="H5740">
            <v>0</v>
          </cell>
          <cell r="I5740">
            <v>1.0000000000000056</v>
          </cell>
        </row>
        <row r="5741">
          <cell r="A5741">
            <v>79712143</v>
          </cell>
          <cell r="B5741">
            <v>147</v>
          </cell>
          <cell r="C5741">
            <v>0</v>
          </cell>
          <cell r="D5741">
            <v>0</v>
          </cell>
          <cell r="E5741">
            <v>147</v>
          </cell>
          <cell r="F5741">
            <v>0.45783466262299999</v>
          </cell>
          <cell r="G5741">
            <v>321.07660690830193</v>
          </cell>
          <cell r="H5741">
            <v>3.6265779314591571E-5</v>
          </cell>
          <cell r="I5741">
            <v>0.94174334288578754</v>
          </cell>
        </row>
        <row r="5742">
          <cell r="A5742">
            <v>79712144</v>
          </cell>
          <cell r="B5742">
            <v>187</v>
          </cell>
          <cell r="C5742">
            <v>0</v>
          </cell>
          <cell r="D5742">
            <v>0</v>
          </cell>
          <cell r="E5742">
            <v>187</v>
          </cell>
          <cell r="F5742">
            <v>0.10871534345099999</v>
          </cell>
          <cell r="G5742">
            <v>1720.0883892188074</v>
          </cell>
          <cell r="H5742">
            <v>4.6134018583868191E-5</v>
          </cell>
          <cell r="I5742">
            <v>0.64681053572697111</v>
          </cell>
        </row>
        <row r="5743">
          <cell r="A5743">
            <v>79712145</v>
          </cell>
          <cell r="B5743">
            <v>140</v>
          </cell>
          <cell r="C5743">
            <v>0</v>
          </cell>
          <cell r="D5743">
            <v>0</v>
          </cell>
          <cell r="E5743">
            <v>140</v>
          </cell>
          <cell r="F5743">
            <v>0.21841060457399999</v>
          </cell>
          <cell r="G5743">
            <v>640.99451706140212</v>
          </cell>
          <cell r="H5743">
            <v>3.4538837442468168E-5</v>
          </cell>
          <cell r="I5743">
            <v>0.85406280344835694</v>
          </cell>
        </row>
        <row r="5744">
          <cell r="A5744">
            <v>79712146</v>
          </cell>
          <cell r="B5744">
            <v>125</v>
          </cell>
          <cell r="C5744">
            <v>0</v>
          </cell>
          <cell r="D5744">
            <v>0</v>
          </cell>
          <cell r="E5744">
            <v>125</v>
          </cell>
          <cell r="F5744">
            <v>0.265880818957</v>
          </cell>
          <cell r="G5744">
            <v>470.13545576680286</v>
          </cell>
          <cell r="H5744">
            <v>3.0838247716489436E-5</v>
          </cell>
          <cell r="I5744">
            <v>0.90893810837695088</v>
          </cell>
        </row>
        <row r="5745">
          <cell r="A5745">
            <v>79712147</v>
          </cell>
          <cell r="B5745">
            <v>197</v>
          </cell>
          <cell r="C5745">
            <v>0</v>
          </cell>
          <cell r="D5745">
            <v>0</v>
          </cell>
          <cell r="E5745">
            <v>197</v>
          </cell>
          <cell r="F5745">
            <v>0.26432106629899998</v>
          </cell>
          <cell r="G5745">
            <v>745.30571005321838</v>
          </cell>
          <cell r="H5745">
            <v>4.8601078401187348E-5</v>
          </cell>
          <cell r="I5745">
            <v>0.82224834016215487</v>
          </cell>
        </row>
        <row r="5746">
          <cell r="A5746">
            <v>79712148</v>
          </cell>
          <cell r="B5746">
            <v>141</v>
          </cell>
          <cell r="C5746">
            <v>0</v>
          </cell>
          <cell r="D5746">
            <v>0</v>
          </cell>
          <cell r="E5746">
            <v>141</v>
          </cell>
          <cell r="F5746">
            <v>0.267728689834</v>
          </cell>
          <cell r="G5746">
            <v>526.6525604238542</v>
          </cell>
          <cell r="H5746">
            <v>3.4785543424200082E-5</v>
          </cell>
          <cell r="I5746">
            <v>0.89269992065935622</v>
          </cell>
        </row>
        <row r="5747">
          <cell r="A5747">
            <v>79712149</v>
          </cell>
          <cell r="B5747">
            <v>106</v>
          </cell>
          <cell r="C5747">
            <v>0</v>
          </cell>
          <cell r="D5747">
            <v>0</v>
          </cell>
          <cell r="E5747">
            <v>106</v>
          </cell>
          <cell r="F5747">
            <v>0.159172470082</v>
          </cell>
          <cell r="G5747">
            <v>665.94430522685593</v>
          </cell>
          <cell r="H5747">
            <v>2.615083406358304E-5</v>
          </cell>
          <cell r="I5747">
            <v>0.84567233300965416</v>
          </cell>
        </row>
        <row r="5748">
          <cell r="A5748">
            <v>79712150</v>
          </cell>
          <cell r="B5748">
            <v>0</v>
          </cell>
          <cell r="C5748">
            <v>0</v>
          </cell>
          <cell r="D5748">
            <v>0</v>
          </cell>
          <cell r="E5748">
            <v>0</v>
          </cell>
          <cell r="F5748">
            <v>2.08671043992</v>
          </cell>
          <cell r="G5748">
            <v>0</v>
          </cell>
          <cell r="H5748">
            <v>0</v>
          </cell>
          <cell r="I5748">
            <v>1.0000000000000056</v>
          </cell>
        </row>
        <row r="5749">
          <cell r="A5749">
            <v>79712151</v>
          </cell>
          <cell r="B5749">
            <v>106</v>
          </cell>
          <cell r="C5749">
            <v>20</v>
          </cell>
          <cell r="D5749">
            <v>0</v>
          </cell>
          <cell r="E5749">
            <v>125</v>
          </cell>
          <cell r="F5749">
            <v>0.60831571196599998</v>
          </cell>
          <cell r="G5749">
            <v>205.48540427472389</v>
          </cell>
          <cell r="H5749">
            <v>3.0838247716489436E-5</v>
          </cell>
          <cell r="I5749">
            <v>0.95726756349225095</v>
          </cell>
        </row>
        <row r="5750">
          <cell r="A5750">
            <v>79712152</v>
          </cell>
          <cell r="B5750">
            <v>143</v>
          </cell>
          <cell r="C5750">
            <v>0</v>
          </cell>
          <cell r="D5750">
            <v>0</v>
          </cell>
          <cell r="E5750">
            <v>143</v>
          </cell>
          <cell r="F5750">
            <v>0.185829293058</v>
          </cell>
          <cell r="G5750">
            <v>769.52345696847499</v>
          </cell>
          <cell r="H5750">
            <v>3.5278955387663909E-5</v>
          </cell>
          <cell r="I5750">
            <v>0.81526261358343399</v>
          </cell>
        </row>
        <row r="5751">
          <cell r="A5751">
            <v>79712153</v>
          </cell>
          <cell r="B5751">
            <v>124</v>
          </cell>
          <cell r="C5751">
            <v>0</v>
          </cell>
          <cell r="D5751">
            <v>0</v>
          </cell>
          <cell r="E5751">
            <v>124</v>
          </cell>
          <cell r="F5751">
            <v>0.24796213043199999</v>
          </cell>
          <cell r="G5751">
            <v>500.07636159588975</v>
          </cell>
          <cell r="H5751">
            <v>3.0591541734757516E-5</v>
          </cell>
          <cell r="I5751">
            <v>0.90009271210793507</v>
          </cell>
        </row>
        <row r="5752">
          <cell r="A5752">
            <v>79712154</v>
          </cell>
          <cell r="B5752">
            <v>130</v>
          </cell>
          <cell r="C5752">
            <v>26</v>
          </cell>
          <cell r="D5752">
            <v>43</v>
          </cell>
          <cell r="E5752">
            <v>193</v>
          </cell>
          <cell r="F5752">
            <v>0.44135410005699999</v>
          </cell>
          <cell r="G5752">
            <v>437.29060175282035</v>
          </cell>
          <cell r="H5752">
            <v>4.7614254474259687E-5</v>
          </cell>
          <cell r="I5752">
            <v>0.91743096179807204</v>
          </cell>
        </row>
        <row r="5753">
          <cell r="A5753">
            <v>79712155</v>
          </cell>
          <cell r="B5753">
            <v>108</v>
          </cell>
          <cell r="C5753">
            <v>36</v>
          </cell>
          <cell r="D5753">
            <v>0</v>
          </cell>
          <cell r="E5753">
            <v>138</v>
          </cell>
          <cell r="F5753">
            <v>0.15159948478800001</v>
          </cell>
          <cell r="G5753">
            <v>910.29333109530137</v>
          </cell>
          <cell r="H5753">
            <v>3.4045425479004334E-5</v>
          </cell>
          <cell r="I5753">
            <v>0.78484327262392484</v>
          </cell>
        </row>
        <row r="5754">
          <cell r="A5754">
            <v>79712156</v>
          </cell>
          <cell r="B5754">
            <v>1</v>
          </cell>
          <cell r="C5754">
            <v>0</v>
          </cell>
          <cell r="D5754">
            <v>0</v>
          </cell>
          <cell r="E5754">
            <v>1</v>
          </cell>
          <cell r="F5754">
            <v>0.53629231770399999</v>
          </cell>
          <cell r="G5754">
            <v>1.8646547171908918</v>
          </cell>
          <cell r="H5754">
            <v>2.4670598173191545E-7</v>
          </cell>
          <cell r="I5754">
            <v>0.99857231248372103</v>
          </cell>
        </row>
        <row r="5755">
          <cell r="A5755">
            <v>79712157</v>
          </cell>
          <cell r="B5755">
            <v>126</v>
          </cell>
          <cell r="C5755">
            <v>89</v>
          </cell>
          <cell r="D5755">
            <v>0</v>
          </cell>
          <cell r="E5755">
            <v>208</v>
          </cell>
          <cell r="F5755">
            <v>0.22942876441099999</v>
          </cell>
          <cell r="G5755">
            <v>906.59948648543309</v>
          </cell>
          <cell r="H5755">
            <v>5.1314844200238418E-5</v>
          </cell>
          <cell r="I5755">
            <v>0.78530041880807422</v>
          </cell>
        </row>
        <row r="5756">
          <cell r="A5756">
            <v>79712158</v>
          </cell>
          <cell r="B5756">
            <v>0</v>
          </cell>
          <cell r="C5756">
            <v>0</v>
          </cell>
          <cell r="D5756">
            <v>0</v>
          </cell>
          <cell r="E5756">
            <v>0</v>
          </cell>
          <cell r="F5756">
            <v>0.27125601331999999</v>
          </cell>
          <cell r="G5756">
            <v>0</v>
          </cell>
          <cell r="H5756">
            <v>0</v>
          </cell>
          <cell r="I5756">
            <v>1.0000000000000056</v>
          </cell>
        </row>
        <row r="5757">
          <cell r="A5757">
            <v>79712159</v>
          </cell>
          <cell r="B5757">
            <v>72</v>
          </cell>
          <cell r="C5757">
            <v>0</v>
          </cell>
          <cell r="D5757">
            <v>0</v>
          </cell>
          <cell r="E5757">
            <v>72</v>
          </cell>
          <cell r="F5757">
            <v>0.39552901354499997</v>
          </cell>
          <cell r="G5757">
            <v>182.03468654470387</v>
          </cell>
          <cell r="H5757">
            <v>1.7762830684697915E-5</v>
          </cell>
          <cell r="I5757">
            <v>0.95963446068098668</v>
          </cell>
        </row>
        <row r="5758">
          <cell r="A5758">
            <v>79712160</v>
          </cell>
          <cell r="B5758">
            <v>3</v>
          </cell>
          <cell r="C5758">
            <v>71</v>
          </cell>
          <cell r="D5758">
            <v>0</v>
          </cell>
          <cell r="E5758">
            <v>73</v>
          </cell>
          <cell r="F5758">
            <v>1.21774565343</v>
          </cell>
          <cell r="G5758">
            <v>59.946836840995779</v>
          </cell>
          <cell r="H5758">
            <v>1.8009536666429828E-5</v>
          </cell>
          <cell r="I5758">
            <v>0.97698948637788163</v>
          </cell>
        </row>
        <row r="5759">
          <cell r="A5759">
            <v>79712161</v>
          </cell>
          <cell r="B5759">
            <v>0</v>
          </cell>
          <cell r="C5759">
            <v>0</v>
          </cell>
          <cell r="D5759">
            <v>0</v>
          </cell>
          <cell r="E5759">
            <v>0</v>
          </cell>
          <cell r="F5759">
            <v>1.13698433606</v>
          </cell>
          <cell r="G5759">
            <v>0</v>
          </cell>
          <cell r="H5759">
            <v>0</v>
          </cell>
          <cell r="I5759">
            <v>1.0000000000000056</v>
          </cell>
        </row>
        <row r="5760">
          <cell r="A5760">
            <v>79712162</v>
          </cell>
          <cell r="B5760">
            <v>129</v>
          </cell>
          <cell r="C5760">
            <v>0</v>
          </cell>
          <cell r="D5760">
            <v>0</v>
          </cell>
          <cell r="E5760">
            <v>129</v>
          </cell>
          <cell r="F5760">
            <v>9.37412740263E-3</v>
          </cell>
          <cell r="G5760">
            <v>13761.280859465152</v>
          </cell>
          <cell r="H5760">
            <v>3.1825071643417098E-5</v>
          </cell>
          <cell r="I5760">
            <v>2.1028971176846732E-2</v>
          </cell>
        </row>
        <row r="5761">
          <cell r="A5761">
            <v>79712163</v>
          </cell>
          <cell r="B5761">
            <v>145</v>
          </cell>
          <cell r="C5761">
            <v>0</v>
          </cell>
          <cell r="D5761">
            <v>0</v>
          </cell>
          <cell r="E5761">
            <v>145</v>
          </cell>
          <cell r="F5761">
            <v>1.2704287438999999E-2</v>
          </cell>
          <cell r="G5761">
            <v>11413.469720062747</v>
          </cell>
          <cell r="H5761">
            <v>3.5772367351127743E-5</v>
          </cell>
          <cell r="I5761">
            <v>3.5132905446478582E-2</v>
          </cell>
        </row>
        <row r="5762">
          <cell r="A5762">
            <v>79712164</v>
          </cell>
          <cell r="B5762">
            <v>234</v>
          </cell>
          <cell r="C5762">
            <v>0</v>
          </cell>
          <cell r="D5762">
            <v>0</v>
          </cell>
          <cell r="E5762">
            <v>234</v>
          </cell>
          <cell r="F5762">
            <v>9.8419162325500006E-2</v>
          </cell>
          <cell r="G5762">
            <v>2377.5857716213413</v>
          </cell>
          <cell r="H5762">
            <v>5.7729199725268221E-5</v>
          </cell>
          <cell r="I5762">
            <v>0.55646409145094367</v>
          </cell>
        </row>
        <row r="5763">
          <cell r="A5763">
            <v>79712165</v>
          </cell>
          <cell r="B5763">
            <v>239</v>
          </cell>
          <cell r="C5763">
            <v>0</v>
          </cell>
          <cell r="D5763">
            <v>0</v>
          </cell>
          <cell r="E5763">
            <v>239</v>
          </cell>
          <cell r="F5763">
            <v>7.2045602439800002E-2</v>
          </cell>
          <cell r="G5763">
            <v>3317.3433479122345</v>
          </cell>
          <cell r="H5763">
            <v>5.8962729633927796E-5</v>
          </cell>
          <cell r="I5763">
            <v>0.42363882441639172</v>
          </cell>
        </row>
        <row r="5764">
          <cell r="A5764">
            <v>79712166</v>
          </cell>
          <cell r="B5764">
            <v>0</v>
          </cell>
          <cell r="C5764">
            <v>0</v>
          </cell>
          <cell r="D5764">
            <v>0</v>
          </cell>
          <cell r="E5764">
            <v>0</v>
          </cell>
          <cell r="F5764">
            <v>0.167501658956</v>
          </cell>
          <cell r="G5764">
            <v>0</v>
          </cell>
          <cell r="H5764">
            <v>0</v>
          </cell>
          <cell r="I5764">
            <v>1.0000000000000056</v>
          </cell>
        </row>
        <row r="5765">
          <cell r="A5765">
            <v>79712167</v>
          </cell>
          <cell r="B5765">
            <v>223</v>
          </cell>
          <cell r="C5765">
            <v>0</v>
          </cell>
          <cell r="D5765">
            <v>0</v>
          </cell>
          <cell r="E5765">
            <v>223</v>
          </cell>
          <cell r="F5765">
            <v>5.7722237128800001E-2</v>
          </cell>
          <cell r="G5765">
            <v>3863.3291274280173</v>
          </cell>
          <cell r="H5765">
            <v>5.501543392621715E-5</v>
          </cell>
          <cell r="I5765">
            <v>0.35867176459907352</v>
          </cell>
        </row>
        <row r="5766">
          <cell r="A5766">
            <v>79712168</v>
          </cell>
          <cell r="B5766">
            <v>247</v>
          </cell>
          <cell r="C5766">
            <v>0</v>
          </cell>
          <cell r="D5766">
            <v>0</v>
          </cell>
          <cell r="E5766">
            <v>247</v>
          </cell>
          <cell r="F5766">
            <v>7.5419034781700006E-2</v>
          </cell>
          <cell r="G5766">
            <v>3275.035284062441</v>
          </cell>
          <cell r="H5766">
            <v>6.0936377487783118E-5</v>
          </cell>
          <cell r="I5766">
            <v>0.42923362267010801</v>
          </cell>
        </row>
        <row r="5767">
          <cell r="A5767">
            <v>79712169</v>
          </cell>
          <cell r="B5767">
            <v>286</v>
          </cell>
          <cell r="C5767">
            <v>0</v>
          </cell>
          <cell r="D5767">
            <v>0</v>
          </cell>
          <cell r="E5767">
            <v>286</v>
          </cell>
          <cell r="F5767">
            <v>8.6522179222400006E-2</v>
          </cell>
          <cell r="G5767">
            <v>3305.5108247430335</v>
          </cell>
          <cell r="H5767">
            <v>7.0557910775327818E-5</v>
          </cell>
          <cell r="I5767">
            <v>0.42540449912764705</v>
          </cell>
        </row>
        <row r="5768">
          <cell r="A5768">
            <v>79712170</v>
          </cell>
          <cell r="B5768">
            <v>187</v>
          </cell>
          <cell r="C5768">
            <v>0</v>
          </cell>
          <cell r="D5768">
            <v>0</v>
          </cell>
          <cell r="E5768">
            <v>187</v>
          </cell>
          <cell r="F5768">
            <v>9.1638837987300006E-2</v>
          </cell>
          <cell r="G5768">
            <v>2040.6195026819944</v>
          </cell>
          <cell r="H5768">
            <v>4.6134018583868191E-5</v>
          </cell>
          <cell r="I5768">
            <v>0.60442373429962737</v>
          </cell>
        </row>
        <row r="5769">
          <cell r="A5769">
            <v>79712171</v>
          </cell>
          <cell r="B5769">
            <v>168</v>
          </cell>
          <cell r="C5769">
            <v>0</v>
          </cell>
          <cell r="D5769">
            <v>0</v>
          </cell>
          <cell r="E5769">
            <v>168</v>
          </cell>
          <cell r="F5769">
            <v>0.10432052254099999</v>
          </cell>
          <cell r="G5769">
            <v>1610.4213812193352</v>
          </cell>
          <cell r="H5769">
            <v>4.1446604930961798E-5</v>
          </cell>
          <cell r="I5769">
            <v>0.66208286952608453</v>
          </cell>
        </row>
        <row r="5770">
          <cell r="A5770">
            <v>79712172</v>
          </cell>
          <cell r="B5770">
            <v>141</v>
          </cell>
          <cell r="C5770">
            <v>0</v>
          </cell>
          <cell r="D5770">
            <v>0</v>
          </cell>
          <cell r="E5770">
            <v>141</v>
          </cell>
          <cell r="F5770">
            <v>0.10706113155499999</v>
          </cell>
          <cell r="G5770">
            <v>1317.0045744151766</v>
          </cell>
          <cell r="H5770">
            <v>3.4785543424200082E-5</v>
          </cell>
          <cell r="I5770">
            <v>0.70756780467201774</v>
          </cell>
        </row>
        <row r="5771">
          <cell r="A5771">
            <v>79712173</v>
          </cell>
          <cell r="B5771">
            <v>157</v>
          </cell>
          <cell r="C5771">
            <v>4</v>
          </cell>
          <cell r="D5771">
            <v>0</v>
          </cell>
          <cell r="E5771">
            <v>160</v>
          </cell>
          <cell r="F5771">
            <v>0.210067485369</v>
          </cell>
          <cell r="G5771">
            <v>761.65999568637415</v>
          </cell>
          <cell r="H5771">
            <v>3.9472957077106475E-5</v>
          </cell>
          <cell r="I5771">
            <v>0.81724292249879571</v>
          </cell>
        </row>
        <row r="5772">
          <cell r="A5772">
            <v>79712174</v>
          </cell>
          <cell r="B5772">
            <v>148</v>
          </cell>
          <cell r="C5772">
            <v>0</v>
          </cell>
          <cell r="D5772">
            <v>4</v>
          </cell>
          <cell r="E5772">
            <v>151</v>
          </cell>
          <cell r="F5772">
            <v>0.21346228238100001</v>
          </cell>
          <cell r="G5772">
            <v>707.38492213105042</v>
          </cell>
          <cell r="H5772">
            <v>3.7252603241519232E-5</v>
          </cell>
          <cell r="I5772">
            <v>0.83367822829579452</v>
          </cell>
        </row>
        <row r="5773">
          <cell r="A5773">
            <v>79712175</v>
          </cell>
          <cell r="B5773">
            <v>146</v>
          </cell>
          <cell r="C5773">
            <v>0</v>
          </cell>
          <cell r="D5773">
            <v>0</v>
          </cell>
          <cell r="E5773">
            <v>146</v>
          </cell>
          <cell r="F5773">
            <v>0.17400650848599999</v>
          </cell>
          <cell r="G5773">
            <v>839.04907506230836</v>
          </cell>
          <cell r="H5773">
            <v>3.6019073332859657E-5</v>
          </cell>
          <cell r="I5773">
            <v>0.79827838697708187</v>
          </cell>
        </row>
        <row r="5774">
          <cell r="A5774">
            <v>79712176</v>
          </cell>
          <cell r="B5774">
            <v>170</v>
          </cell>
          <cell r="C5774">
            <v>0</v>
          </cell>
          <cell r="D5774">
            <v>0</v>
          </cell>
          <cell r="E5774">
            <v>170</v>
          </cell>
          <cell r="F5774">
            <v>0.14006061864200001</v>
          </cell>
          <cell r="G5774">
            <v>1213.7601679064844</v>
          </cell>
          <cell r="H5774">
            <v>4.1940016894425632E-5</v>
          </cell>
          <cell r="I5774">
            <v>0.72432062106750439</v>
          </cell>
        </row>
        <row r="5775">
          <cell r="A5775">
            <v>79712177</v>
          </cell>
          <cell r="B5775">
            <v>168</v>
          </cell>
          <cell r="C5775">
            <v>0</v>
          </cell>
          <cell r="D5775">
            <v>0</v>
          </cell>
          <cell r="E5775">
            <v>168</v>
          </cell>
          <cell r="F5775">
            <v>0.152953470821</v>
          </cell>
          <cell r="G5775">
            <v>1098.3732444790926</v>
          </cell>
          <cell r="H5775">
            <v>4.1446604930961798E-5</v>
          </cell>
          <cell r="I5775">
            <v>0.74834460286257753</v>
          </cell>
        </row>
        <row r="5776">
          <cell r="A5776">
            <v>79712178</v>
          </cell>
          <cell r="B5776">
            <v>180</v>
          </cell>
          <cell r="C5776">
            <v>0</v>
          </cell>
          <cell r="D5776">
            <v>0</v>
          </cell>
          <cell r="E5776">
            <v>180</v>
          </cell>
          <cell r="F5776">
            <v>0.10073612743</v>
          </cell>
          <cell r="G5776">
            <v>1786.8465325419547</v>
          </cell>
          <cell r="H5776">
            <v>4.4407076711744782E-5</v>
          </cell>
          <cell r="I5776">
            <v>0.63730791472262083</v>
          </cell>
        </row>
        <row r="5777">
          <cell r="A5777">
            <v>79712179</v>
          </cell>
          <cell r="B5777">
            <v>123</v>
          </cell>
          <cell r="C5777">
            <v>0</v>
          </cell>
          <cell r="D5777">
            <v>0</v>
          </cell>
          <cell r="E5777">
            <v>123</v>
          </cell>
          <cell r="F5777">
            <v>0.14355025138499999</v>
          </cell>
          <cell r="G5777">
            <v>856.84280461561525</v>
          </cell>
          <cell r="H5777">
            <v>3.0344835753025602E-5</v>
          </cell>
          <cell r="I5777">
            <v>0.79536577615675497</v>
          </cell>
        </row>
        <row r="5778">
          <cell r="A5778">
            <v>79712180</v>
          </cell>
          <cell r="B5778">
            <v>187</v>
          </cell>
          <cell r="C5778">
            <v>0</v>
          </cell>
          <cell r="D5778">
            <v>0</v>
          </cell>
          <cell r="E5778">
            <v>187</v>
          </cell>
          <cell r="F5778">
            <v>0.19443002557799999</v>
          </cell>
          <cell r="G5778">
            <v>961.78560612790091</v>
          </cell>
          <cell r="H5778">
            <v>4.6134018583868191E-5</v>
          </cell>
          <cell r="I5778">
            <v>0.77474016926003908</v>
          </cell>
        </row>
        <row r="5779">
          <cell r="A5779">
            <v>79712181</v>
          </cell>
          <cell r="B5779">
            <v>1</v>
          </cell>
          <cell r="C5779">
            <v>0</v>
          </cell>
          <cell r="D5779">
            <v>0</v>
          </cell>
          <cell r="E5779">
            <v>1</v>
          </cell>
          <cell r="F5779">
            <v>10.559286864800001</v>
          </cell>
          <cell r="G5779">
            <v>9.4703365180233756E-2</v>
          </cell>
          <cell r="H5779">
            <v>2.4670598173191545E-7</v>
          </cell>
          <cell r="I5779">
            <v>0.99999950658804204</v>
          </cell>
        </row>
        <row r="5780">
          <cell r="A5780">
            <v>79712182</v>
          </cell>
          <cell r="B5780">
            <v>0</v>
          </cell>
          <cell r="C5780">
            <v>0</v>
          </cell>
          <cell r="D5780">
            <v>0</v>
          </cell>
          <cell r="E5780">
            <v>0</v>
          </cell>
          <cell r="F5780">
            <v>5.3622613820299998</v>
          </cell>
          <cell r="G5780">
            <v>0</v>
          </cell>
          <cell r="H5780">
            <v>0</v>
          </cell>
          <cell r="I5780">
            <v>1.0000000000000056</v>
          </cell>
        </row>
        <row r="5781">
          <cell r="A5781">
            <v>79712183</v>
          </cell>
          <cell r="B5781">
            <v>1</v>
          </cell>
          <cell r="C5781">
            <v>0</v>
          </cell>
          <cell r="D5781">
            <v>0</v>
          </cell>
          <cell r="E5781">
            <v>1</v>
          </cell>
          <cell r="F5781">
            <v>1.3217107261000001</v>
          </cell>
          <cell r="G5781">
            <v>0.75659520669149838</v>
          </cell>
          <cell r="H5781">
            <v>2.4670598173191545E-7</v>
          </cell>
          <cell r="I5781">
            <v>0.99987985418690117</v>
          </cell>
        </row>
        <row r="5782">
          <cell r="A5782">
            <v>79712184</v>
          </cell>
          <cell r="B5782">
            <v>0</v>
          </cell>
          <cell r="C5782">
            <v>0</v>
          </cell>
          <cell r="D5782">
            <v>0</v>
          </cell>
          <cell r="E5782">
            <v>0</v>
          </cell>
          <cell r="F5782">
            <v>5.0454774805099998</v>
          </cell>
          <cell r="G5782">
            <v>0</v>
          </cell>
          <cell r="H5782">
            <v>0</v>
          </cell>
          <cell r="I5782">
            <v>1.0000000000000056</v>
          </cell>
        </row>
        <row r="5783">
          <cell r="A5783">
            <v>79712185</v>
          </cell>
          <cell r="B5783">
            <v>79</v>
          </cell>
          <cell r="C5783">
            <v>0</v>
          </cell>
          <cell r="D5783">
            <v>0</v>
          </cell>
          <cell r="E5783">
            <v>79</v>
          </cell>
          <cell r="F5783">
            <v>0.90909104569800003</v>
          </cell>
          <cell r="G5783">
            <v>86.899986941730134</v>
          </cell>
          <cell r="H5783">
            <v>1.9489772556821321E-5</v>
          </cell>
          <cell r="I5783">
            <v>0.97275921890912453</v>
          </cell>
        </row>
        <row r="5784">
          <cell r="A5784">
            <v>79712186</v>
          </cell>
          <cell r="B5784">
            <v>1</v>
          </cell>
          <cell r="C5784">
            <v>0</v>
          </cell>
          <cell r="D5784">
            <v>0</v>
          </cell>
          <cell r="E5784">
            <v>1</v>
          </cell>
          <cell r="F5784">
            <v>1.2995320375699999</v>
          </cell>
          <cell r="G5784">
            <v>0.76950776978911883</v>
          </cell>
          <cell r="H5784">
            <v>2.4670598173191545E-7</v>
          </cell>
          <cell r="I5784">
            <v>0.999878127245029</v>
          </cell>
        </row>
        <row r="5785">
          <cell r="A5785">
            <v>79712187</v>
          </cell>
          <cell r="B5785">
            <v>173</v>
          </cell>
          <cell r="C5785">
            <v>0</v>
          </cell>
          <cell r="D5785">
            <v>0</v>
          </cell>
          <cell r="E5785">
            <v>173</v>
          </cell>
          <cell r="F5785">
            <v>1.89950031474</v>
          </cell>
          <cell r="G5785">
            <v>91.076584013980494</v>
          </cell>
          <cell r="H5785">
            <v>4.2680134839621373E-5</v>
          </cell>
          <cell r="I5785">
            <v>0.97138407976695085</v>
          </cell>
        </row>
        <row r="5786">
          <cell r="A5786">
            <v>79712188</v>
          </cell>
          <cell r="B5786">
            <v>7</v>
          </cell>
          <cell r="C5786">
            <v>0</v>
          </cell>
          <cell r="D5786">
            <v>0</v>
          </cell>
          <cell r="E5786">
            <v>7</v>
          </cell>
          <cell r="F5786">
            <v>2.0665560517600001</v>
          </cell>
          <cell r="G5786">
            <v>3.3872780726360605</v>
          </cell>
          <cell r="H5786">
            <v>1.7269418721234082E-6</v>
          </cell>
          <cell r="I5786">
            <v>0.99693541829492893</v>
          </cell>
        </row>
        <row r="5787">
          <cell r="A5787">
            <v>79712189</v>
          </cell>
          <cell r="B5787">
            <v>0</v>
          </cell>
          <cell r="C5787">
            <v>0</v>
          </cell>
          <cell r="D5787">
            <v>0</v>
          </cell>
          <cell r="E5787">
            <v>0</v>
          </cell>
          <cell r="F5787">
            <v>1.0176748637299999</v>
          </cell>
          <cell r="G5787">
            <v>0</v>
          </cell>
          <cell r="H5787">
            <v>0</v>
          </cell>
          <cell r="I5787">
            <v>1.0000000000000056</v>
          </cell>
        </row>
        <row r="5788">
          <cell r="A5788">
            <v>79712190</v>
          </cell>
          <cell r="B5788">
            <v>97</v>
          </cell>
          <cell r="C5788">
            <v>33</v>
          </cell>
          <cell r="D5788">
            <v>0</v>
          </cell>
          <cell r="E5788">
            <v>127</v>
          </cell>
          <cell r="F5788">
            <v>0.334400375759</v>
          </cell>
          <cell r="G5788">
            <v>379.78426223877216</v>
          </cell>
          <cell r="H5788">
            <v>3.1331659679953264E-5</v>
          </cell>
          <cell r="I5788">
            <v>0.93050884588967975</v>
          </cell>
        </row>
        <row r="5789">
          <cell r="A5789">
            <v>79712191</v>
          </cell>
          <cell r="B5789">
            <v>146</v>
          </cell>
          <cell r="C5789">
            <v>0</v>
          </cell>
          <cell r="D5789">
            <v>0</v>
          </cell>
          <cell r="E5789">
            <v>146</v>
          </cell>
          <cell r="F5789">
            <v>0.37391280311699998</v>
          </cell>
          <cell r="G5789">
            <v>390.46536728060516</v>
          </cell>
          <cell r="H5789">
            <v>3.6019073332859657E-5</v>
          </cell>
          <cell r="I5789">
            <v>0.92821744073135437</v>
          </cell>
        </row>
        <row r="5790">
          <cell r="A5790">
            <v>79712192</v>
          </cell>
          <cell r="B5790">
            <v>117</v>
          </cell>
          <cell r="C5790">
            <v>0</v>
          </cell>
          <cell r="D5790">
            <v>0</v>
          </cell>
          <cell r="E5790">
            <v>117</v>
          </cell>
          <cell r="F5790">
            <v>0.192680797972</v>
          </cell>
          <cell r="G5790">
            <v>607.22189876441246</v>
          </cell>
          <cell r="H5790">
            <v>2.886459986263411E-5</v>
          </cell>
          <cell r="I5790">
            <v>0.86732769067411886</v>
          </cell>
        </row>
        <row r="5791">
          <cell r="A5791">
            <v>79712193</v>
          </cell>
          <cell r="B5791">
            <v>119</v>
          </cell>
          <cell r="C5791">
            <v>0</v>
          </cell>
          <cell r="D5791">
            <v>8</v>
          </cell>
          <cell r="E5791">
            <v>126</v>
          </cell>
          <cell r="F5791">
            <v>0.31811849774700002</v>
          </cell>
          <cell r="G5791">
            <v>396.07882249025312</v>
          </cell>
          <cell r="H5791">
            <v>3.108495369822135E-5</v>
          </cell>
          <cell r="I5791">
            <v>0.92694912527927076</v>
          </cell>
        </row>
        <row r="5792">
          <cell r="A5792">
            <v>79712194</v>
          </cell>
          <cell r="B5792">
            <v>67</v>
          </cell>
          <cell r="C5792">
            <v>30</v>
          </cell>
          <cell r="D5792">
            <v>0</v>
          </cell>
          <cell r="E5792">
            <v>92</v>
          </cell>
          <cell r="F5792">
            <v>0.30614325650000002</v>
          </cell>
          <cell r="G5792">
            <v>300.51290710040513</v>
          </cell>
          <cell r="H5792">
            <v>2.2696950319336222E-5</v>
          </cell>
          <cell r="I5792">
            <v>0.94530034973039878</v>
          </cell>
        </row>
        <row r="5793">
          <cell r="A5793">
            <v>79712195</v>
          </cell>
          <cell r="B5793">
            <v>102</v>
          </cell>
          <cell r="C5793">
            <v>68</v>
          </cell>
          <cell r="D5793">
            <v>0</v>
          </cell>
          <cell r="E5793">
            <v>162</v>
          </cell>
          <cell r="F5793">
            <v>0.27973597001099998</v>
          </cell>
          <cell r="G5793">
            <v>579.11751568319846</v>
          </cell>
          <cell r="H5793">
            <v>3.9966369040570302E-5</v>
          </cell>
          <cell r="I5793">
            <v>0.87663541395290101</v>
          </cell>
        </row>
        <row r="5794">
          <cell r="A5794">
            <v>79712196</v>
          </cell>
          <cell r="B5794">
            <v>111</v>
          </cell>
          <cell r="C5794">
            <v>0</v>
          </cell>
          <cell r="D5794">
            <v>5</v>
          </cell>
          <cell r="E5794">
            <v>115</v>
          </cell>
          <cell r="F5794">
            <v>0.400354801825</v>
          </cell>
          <cell r="G5794">
            <v>287.24521218623454</v>
          </cell>
          <cell r="H5794">
            <v>2.837118789917028E-5</v>
          </cell>
          <cell r="I5794">
            <v>0.94681068375056165</v>
          </cell>
        </row>
        <row r="5795">
          <cell r="A5795">
            <v>79712197</v>
          </cell>
          <cell r="B5795">
            <v>120</v>
          </cell>
          <cell r="C5795">
            <v>10</v>
          </cell>
          <cell r="D5795">
            <v>0</v>
          </cell>
          <cell r="E5795">
            <v>129</v>
          </cell>
          <cell r="F5795">
            <v>0.26079832329800001</v>
          </cell>
          <cell r="G5795">
            <v>494.63508188508843</v>
          </cell>
          <cell r="H5795">
            <v>3.1825071643417098E-5</v>
          </cell>
          <cell r="I5795">
            <v>0.90186184070293451</v>
          </cell>
        </row>
        <row r="5796">
          <cell r="A5796">
            <v>79712198</v>
          </cell>
          <cell r="B5796">
            <v>107</v>
          </cell>
          <cell r="C5796">
            <v>31</v>
          </cell>
          <cell r="D5796">
            <v>0</v>
          </cell>
          <cell r="E5796">
            <v>133</v>
          </cell>
          <cell r="F5796">
            <v>0.28419366337300001</v>
          </cell>
          <cell r="G5796">
            <v>467.99073005874681</v>
          </cell>
          <cell r="H5796">
            <v>3.2811895570344759E-5</v>
          </cell>
          <cell r="I5796">
            <v>0.90958891875675973</v>
          </cell>
        </row>
        <row r="5797">
          <cell r="A5797">
            <v>79712199</v>
          </cell>
          <cell r="B5797">
            <v>108</v>
          </cell>
          <cell r="C5797">
            <v>19</v>
          </cell>
          <cell r="D5797">
            <v>9</v>
          </cell>
          <cell r="E5797">
            <v>131</v>
          </cell>
          <cell r="F5797">
            <v>0.31086345716199998</v>
          </cell>
          <cell r="G5797">
            <v>421.40688132324311</v>
          </cell>
          <cell r="H5797">
            <v>3.2318483606880925E-5</v>
          </cell>
          <cell r="I5797">
            <v>0.92099907041186058</v>
          </cell>
        </row>
        <row r="5798">
          <cell r="A5798">
            <v>79712200</v>
          </cell>
          <cell r="B5798">
            <v>92</v>
          </cell>
          <cell r="C5798">
            <v>3</v>
          </cell>
          <cell r="D5798">
            <v>22</v>
          </cell>
          <cell r="E5798">
            <v>113</v>
          </cell>
          <cell r="F5798">
            <v>0.19144991589300001</v>
          </cell>
          <cell r="G5798">
            <v>590.23269596605564</v>
          </cell>
          <cell r="H5798">
            <v>2.7877775935706449E-5</v>
          </cell>
          <cell r="I5798">
            <v>0.87264815187614986</v>
          </cell>
        </row>
        <row r="5799">
          <cell r="A5799">
            <v>79712201</v>
          </cell>
          <cell r="B5799">
            <v>101</v>
          </cell>
          <cell r="C5799">
            <v>20</v>
          </cell>
          <cell r="D5799">
            <v>0</v>
          </cell>
          <cell r="E5799">
            <v>120</v>
          </cell>
          <cell r="F5799">
            <v>0.52789917423800004</v>
          </cell>
          <cell r="G5799">
            <v>227.31613508055756</v>
          </cell>
          <cell r="H5799">
            <v>2.9604717807829855E-5</v>
          </cell>
          <cell r="I5799">
            <v>0.95480667132447505</v>
          </cell>
        </row>
        <row r="5800">
          <cell r="A5800">
            <v>79712202</v>
          </cell>
          <cell r="B5800">
            <v>117</v>
          </cell>
          <cell r="C5800">
            <v>0</v>
          </cell>
          <cell r="D5800">
            <v>13</v>
          </cell>
          <cell r="E5800">
            <v>128</v>
          </cell>
          <cell r="F5800">
            <v>0.37747815118</v>
          </cell>
          <cell r="G5800">
            <v>339.09247356402187</v>
          </cell>
          <cell r="H5800">
            <v>3.1578365661685177E-5</v>
          </cell>
          <cell r="I5800">
            <v>0.93830845550213438</v>
          </cell>
        </row>
        <row r="5801">
          <cell r="A5801">
            <v>79712203</v>
          </cell>
          <cell r="B5801">
            <v>146</v>
          </cell>
          <cell r="C5801">
            <v>0</v>
          </cell>
          <cell r="D5801">
            <v>0</v>
          </cell>
          <cell r="E5801">
            <v>146</v>
          </cell>
          <cell r="F5801">
            <v>0.37098669458700001</v>
          </cell>
          <cell r="G5801">
            <v>393.54511126749202</v>
          </cell>
          <cell r="H5801">
            <v>3.6019073332859657E-5</v>
          </cell>
          <cell r="I5801">
            <v>0.92751827597912617</v>
          </cell>
        </row>
        <row r="5802">
          <cell r="A5802">
            <v>79712204</v>
          </cell>
          <cell r="B5802">
            <v>0</v>
          </cell>
          <cell r="C5802">
            <v>0</v>
          </cell>
          <cell r="D5802">
            <v>0</v>
          </cell>
          <cell r="E5802">
            <v>0</v>
          </cell>
          <cell r="F5802">
            <v>0.594724077776</v>
          </cell>
          <cell r="G5802">
            <v>0</v>
          </cell>
          <cell r="H5802">
            <v>0</v>
          </cell>
          <cell r="I5802">
            <v>1.0000000000000056</v>
          </cell>
        </row>
        <row r="5803">
          <cell r="A5803">
            <v>79712205</v>
          </cell>
          <cell r="B5803">
            <v>147</v>
          </cell>
          <cell r="C5803">
            <v>32</v>
          </cell>
          <cell r="D5803">
            <v>0</v>
          </cell>
          <cell r="E5803">
            <v>177</v>
          </cell>
          <cell r="F5803">
            <v>0.32908983444899997</v>
          </cell>
          <cell r="G5803">
            <v>537.84706019969815</v>
          </cell>
          <cell r="H5803">
            <v>4.3666958766549034E-5</v>
          </cell>
          <cell r="I5803">
            <v>0.88908666485091048</v>
          </cell>
        </row>
        <row r="5804">
          <cell r="A5804">
            <v>79712206</v>
          </cell>
          <cell r="B5804">
            <v>127</v>
          </cell>
          <cell r="C5804">
            <v>8</v>
          </cell>
          <cell r="D5804">
            <v>10</v>
          </cell>
          <cell r="E5804">
            <v>143</v>
          </cell>
          <cell r="F5804">
            <v>0.19542735775100001</v>
          </cell>
          <cell r="G5804">
            <v>731.7296904878624</v>
          </cell>
          <cell r="H5804">
            <v>3.5278955387663909E-5</v>
          </cell>
          <cell r="I5804">
            <v>0.8264721932753869</v>
          </cell>
        </row>
        <row r="5805">
          <cell r="A5805">
            <v>79712207</v>
          </cell>
          <cell r="B5805">
            <v>155</v>
          </cell>
          <cell r="C5805">
            <v>0</v>
          </cell>
          <cell r="D5805">
            <v>0</v>
          </cell>
          <cell r="E5805">
            <v>155</v>
          </cell>
          <cell r="F5805">
            <v>0.31733184178399998</v>
          </cell>
          <cell r="G5805">
            <v>488.4476739825709</v>
          </cell>
          <cell r="H5805">
            <v>3.82394271684469E-5</v>
          </cell>
          <cell r="I5805">
            <v>0.90376221688021519</v>
          </cell>
        </row>
        <row r="5806">
          <cell r="A5806">
            <v>79712208</v>
          </cell>
          <cell r="B5806">
            <v>0</v>
          </cell>
          <cell r="C5806">
            <v>0</v>
          </cell>
          <cell r="D5806">
            <v>0</v>
          </cell>
          <cell r="E5806">
            <v>0</v>
          </cell>
          <cell r="F5806">
            <v>0.59011493564700002</v>
          </cell>
          <cell r="G5806">
            <v>0</v>
          </cell>
          <cell r="H5806">
            <v>0</v>
          </cell>
          <cell r="I5806">
            <v>1.0000000000000056</v>
          </cell>
        </row>
        <row r="5807">
          <cell r="A5807">
            <v>79712209</v>
          </cell>
          <cell r="B5807">
            <v>0</v>
          </cell>
          <cell r="C5807">
            <v>0</v>
          </cell>
          <cell r="D5807">
            <v>0</v>
          </cell>
          <cell r="E5807">
            <v>0</v>
          </cell>
          <cell r="F5807">
            <v>0.14171812233799999</v>
          </cell>
          <cell r="G5807">
            <v>0</v>
          </cell>
          <cell r="H5807">
            <v>0</v>
          </cell>
          <cell r="I5807">
            <v>1.0000000000000056</v>
          </cell>
        </row>
        <row r="5808">
          <cell r="A5808">
            <v>79712210</v>
          </cell>
          <cell r="B5808">
            <v>114</v>
          </cell>
          <cell r="C5808">
            <v>0</v>
          </cell>
          <cell r="D5808">
            <v>0</v>
          </cell>
          <cell r="E5808">
            <v>114</v>
          </cell>
          <cell r="F5808">
            <v>0.21610768886000001</v>
          </cell>
          <cell r="G5808">
            <v>527.51478025315453</v>
          </cell>
          <cell r="H5808">
            <v>2.8124481917438363E-5</v>
          </cell>
          <cell r="I5808">
            <v>0.89253092706186987</v>
          </cell>
        </row>
        <row r="5809">
          <cell r="A5809">
            <v>79712211</v>
          </cell>
          <cell r="B5809">
            <v>131</v>
          </cell>
          <cell r="C5809">
            <v>0</v>
          </cell>
          <cell r="D5809">
            <v>10</v>
          </cell>
          <cell r="E5809">
            <v>140</v>
          </cell>
          <cell r="F5809">
            <v>0.249341374713</v>
          </cell>
          <cell r="G5809">
            <v>561.47921764345983</v>
          </cell>
          <cell r="H5809">
            <v>3.4538837442468168E-5</v>
          </cell>
          <cell r="I5809">
            <v>0.88228029352090864</v>
          </cell>
        </row>
        <row r="5810">
          <cell r="A5810">
            <v>79712212</v>
          </cell>
          <cell r="B5810">
            <v>118</v>
          </cell>
          <cell r="C5810">
            <v>0</v>
          </cell>
          <cell r="D5810">
            <v>0</v>
          </cell>
          <cell r="E5810">
            <v>118</v>
          </cell>
          <cell r="F5810">
            <v>0.448159517121</v>
          </cell>
          <cell r="G5810">
            <v>263.29910554625309</v>
          </cell>
          <cell r="H5810">
            <v>2.9111305844366024E-5</v>
          </cell>
          <cell r="I5810">
            <v>0.9500025657422092</v>
          </cell>
        </row>
        <row r="5811">
          <cell r="A5811">
            <v>79712213</v>
          </cell>
          <cell r="B5811">
            <v>0</v>
          </cell>
          <cell r="C5811">
            <v>0</v>
          </cell>
          <cell r="D5811">
            <v>0</v>
          </cell>
          <cell r="E5811">
            <v>0</v>
          </cell>
          <cell r="F5811">
            <v>0.58720552966399997</v>
          </cell>
          <cell r="G5811">
            <v>0</v>
          </cell>
          <cell r="H5811">
            <v>0</v>
          </cell>
          <cell r="I5811">
            <v>1.0000000000000056</v>
          </cell>
        </row>
        <row r="5812">
          <cell r="A5812">
            <v>79712214</v>
          </cell>
          <cell r="B5812">
            <v>127</v>
          </cell>
          <cell r="C5812">
            <v>17</v>
          </cell>
          <cell r="D5812">
            <v>0</v>
          </cell>
          <cell r="E5812">
            <v>143</v>
          </cell>
          <cell r="F5812">
            <v>0.46882706084699999</v>
          </cell>
          <cell r="G5812">
            <v>305.0165230258915</v>
          </cell>
          <cell r="H5812">
            <v>3.5278955387663909E-5</v>
          </cell>
          <cell r="I5812">
            <v>0.94458169520561386</v>
          </cell>
        </row>
        <row r="5813">
          <cell r="A5813">
            <v>79712215</v>
          </cell>
          <cell r="B5813">
            <v>107</v>
          </cell>
          <cell r="C5813">
            <v>63</v>
          </cell>
          <cell r="D5813">
            <v>0</v>
          </cell>
          <cell r="E5813">
            <v>166</v>
          </cell>
          <cell r="F5813">
            <v>0.234245571928</v>
          </cell>
          <cell r="G5813">
            <v>708.65800635507162</v>
          </cell>
          <cell r="H5813">
            <v>4.0953192967497964E-5</v>
          </cell>
          <cell r="I5813">
            <v>0.83316187267602948</v>
          </cell>
        </row>
        <row r="5814">
          <cell r="A5814">
            <v>79712216</v>
          </cell>
          <cell r="B5814">
            <v>144</v>
          </cell>
          <cell r="C5814">
            <v>0</v>
          </cell>
          <cell r="D5814">
            <v>0</v>
          </cell>
          <cell r="E5814">
            <v>144</v>
          </cell>
          <cell r="F5814">
            <v>0.26109954838100002</v>
          </cell>
          <cell r="G5814">
            <v>551.51378427462168</v>
          </cell>
          <cell r="H5814">
            <v>3.552566136939583E-5</v>
          </cell>
          <cell r="I5814">
            <v>0.8850234173317858</v>
          </cell>
        </row>
        <row r="5815">
          <cell r="A5815">
            <v>79712217</v>
          </cell>
          <cell r="B5815">
            <v>104</v>
          </cell>
          <cell r="C5815">
            <v>0</v>
          </cell>
          <cell r="D5815">
            <v>0</v>
          </cell>
          <cell r="E5815">
            <v>104</v>
          </cell>
          <cell r="F5815">
            <v>0.29271955758500001</v>
          </cell>
          <cell r="G5815">
            <v>355.28886712600485</v>
          </cell>
          <cell r="H5815">
            <v>2.5657422100119209E-5</v>
          </cell>
          <cell r="I5815">
            <v>0.93468755180825502</v>
          </cell>
        </row>
        <row r="5816">
          <cell r="A5816">
            <v>79712218</v>
          </cell>
          <cell r="B5816">
            <v>5</v>
          </cell>
          <cell r="C5816">
            <v>0</v>
          </cell>
          <cell r="D5816">
            <v>228</v>
          </cell>
          <cell r="E5816">
            <v>230</v>
          </cell>
          <cell r="F5816">
            <v>1.5917096426799999</v>
          </cell>
          <cell r="G5816">
            <v>144.49871624371355</v>
          </cell>
          <cell r="H5816">
            <v>5.6742375798340559E-5</v>
          </cell>
          <cell r="I5816">
            <v>0.96472844579178718</v>
          </cell>
        </row>
        <row r="5817">
          <cell r="A5817">
            <v>79712219</v>
          </cell>
          <cell r="B5817">
            <v>116</v>
          </cell>
          <cell r="C5817">
            <v>0</v>
          </cell>
          <cell r="D5817">
            <v>10</v>
          </cell>
          <cell r="E5817">
            <v>125</v>
          </cell>
          <cell r="F5817">
            <v>0.28213057544699999</v>
          </cell>
          <cell r="G5817">
            <v>443.0572609932596</v>
          </cell>
          <cell r="H5817">
            <v>3.0838247716489436E-5</v>
          </cell>
          <cell r="I5817">
            <v>0.9157156151070901</v>
          </cell>
        </row>
        <row r="5818">
          <cell r="A5818">
            <v>79712220</v>
          </cell>
          <cell r="B5818">
            <v>143</v>
          </cell>
          <cell r="C5818">
            <v>0</v>
          </cell>
          <cell r="D5818">
            <v>4</v>
          </cell>
          <cell r="E5818">
            <v>146</v>
          </cell>
          <cell r="F5818">
            <v>0.18053752959</v>
          </cell>
          <cell r="G5818">
            <v>808.69612169594552</v>
          </cell>
          <cell r="H5818">
            <v>3.6019073332859657E-5</v>
          </cell>
          <cell r="I5818">
            <v>0.80506995594817965</v>
          </cell>
        </row>
        <row r="5819">
          <cell r="A5819">
            <v>79712221</v>
          </cell>
          <cell r="B5819">
            <v>140</v>
          </cell>
          <cell r="C5819">
            <v>4</v>
          </cell>
          <cell r="D5819">
            <v>4</v>
          </cell>
          <cell r="E5819">
            <v>146</v>
          </cell>
          <cell r="F5819">
            <v>0.14319072076</v>
          </cell>
          <cell r="G5819">
            <v>1019.6191430917412</v>
          </cell>
          <cell r="H5819">
            <v>3.6019073332859657E-5</v>
          </cell>
          <cell r="I5819">
            <v>0.76571097703463187</v>
          </cell>
        </row>
        <row r="5820">
          <cell r="A5820">
            <v>79712222</v>
          </cell>
          <cell r="B5820">
            <v>53</v>
          </cell>
          <cell r="C5820">
            <v>107</v>
          </cell>
          <cell r="D5820">
            <v>106</v>
          </cell>
          <cell r="E5820">
            <v>248</v>
          </cell>
          <cell r="F5820">
            <v>0.323481982</v>
          </cell>
          <cell r="G5820">
            <v>766.65784742224071</v>
          </cell>
          <cell r="H5820">
            <v>6.1183083469515032E-5</v>
          </cell>
          <cell r="I5820">
            <v>0.81598299505009109</v>
          </cell>
        </row>
        <row r="5821">
          <cell r="A5821">
            <v>79712223</v>
          </cell>
          <cell r="B5821">
            <v>40</v>
          </cell>
          <cell r="C5821">
            <v>33</v>
          </cell>
          <cell r="D5821">
            <v>320</v>
          </cell>
          <cell r="E5821">
            <v>367</v>
          </cell>
          <cell r="F5821">
            <v>0.34350427977499998</v>
          </cell>
          <cell r="G5821">
            <v>1068.400080023428</v>
          </cell>
          <cell r="H5821">
            <v>9.054109529561298E-5</v>
          </cell>
          <cell r="I5821">
            <v>0.75303152310351995</v>
          </cell>
        </row>
        <row r="5822">
          <cell r="A5822">
            <v>79712224</v>
          </cell>
          <cell r="B5822">
            <v>160</v>
          </cell>
          <cell r="C5822">
            <v>0</v>
          </cell>
          <cell r="D5822">
            <v>0</v>
          </cell>
          <cell r="E5822">
            <v>160</v>
          </cell>
          <cell r="F5822">
            <v>2.8861138829900002</v>
          </cell>
          <cell r="G5822">
            <v>55.43786783432148</v>
          </cell>
          <cell r="H5822">
            <v>3.9472957077106475E-5</v>
          </cell>
          <cell r="I5822">
            <v>0.97773379832476703</v>
          </cell>
        </row>
        <row r="5823">
          <cell r="A5823">
            <v>79712225</v>
          </cell>
          <cell r="B5823">
            <v>21</v>
          </cell>
          <cell r="C5823">
            <v>105</v>
          </cell>
          <cell r="D5823">
            <v>311</v>
          </cell>
          <cell r="E5823">
            <v>416</v>
          </cell>
          <cell r="F5823">
            <v>0.395255693056</v>
          </cell>
          <cell r="G5823">
            <v>1052.4832590863175</v>
          </cell>
          <cell r="H5823">
            <v>1.0262968840047684E-4</v>
          </cell>
          <cell r="I5823">
            <v>0.75872895104563687</v>
          </cell>
        </row>
        <row r="5824">
          <cell r="A5824">
            <v>79712226</v>
          </cell>
          <cell r="B5824">
            <v>164</v>
          </cell>
          <cell r="C5824">
            <v>26</v>
          </cell>
          <cell r="D5824">
            <v>38</v>
          </cell>
          <cell r="E5824">
            <v>223</v>
          </cell>
          <cell r="F5824">
            <v>0.71306892765700003</v>
          </cell>
          <cell r="G5824">
            <v>312.73274062401345</v>
          </cell>
          <cell r="H5824">
            <v>5.501543392621715E-5</v>
          </cell>
          <cell r="I5824">
            <v>0.9431875597028464</v>
          </cell>
        </row>
        <row r="5825">
          <cell r="A5825">
            <v>79712227</v>
          </cell>
          <cell r="B5825">
            <v>180</v>
          </cell>
          <cell r="C5825">
            <v>0</v>
          </cell>
          <cell r="D5825">
            <v>0</v>
          </cell>
          <cell r="E5825">
            <v>180</v>
          </cell>
          <cell r="F5825">
            <v>0.55994137269499999</v>
          </cell>
          <cell r="G5825">
            <v>321.46222582849936</v>
          </cell>
          <cell r="H5825">
            <v>4.4407076711744782E-5</v>
          </cell>
          <cell r="I5825">
            <v>0.94161357553939651</v>
          </cell>
        </row>
        <row r="5826">
          <cell r="A5826">
            <v>79712228</v>
          </cell>
          <cell r="B5826">
            <v>118</v>
          </cell>
          <cell r="C5826">
            <v>14</v>
          </cell>
          <cell r="D5826">
            <v>20</v>
          </cell>
          <cell r="E5826">
            <v>140</v>
          </cell>
          <cell r="F5826">
            <v>0.16045684248100001</v>
          </cell>
          <cell r="G5826">
            <v>872.50875584553307</v>
          </cell>
          <cell r="H5826">
            <v>3.4538837442468168E-5</v>
          </cell>
          <cell r="I5826">
            <v>0.79291203846244918</v>
          </cell>
        </row>
        <row r="5827">
          <cell r="A5827">
            <v>79712229</v>
          </cell>
          <cell r="B5827">
            <v>1</v>
          </cell>
          <cell r="C5827">
            <v>12</v>
          </cell>
          <cell r="D5827">
            <v>0</v>
          </cell>
          <cell r="E5827">
            <v>12</v>
          </cell>
          <cell r="F5827">
            <v>0.118513705495</v>
          </cell>
          <cell r="G5827">
            <v>101.25411191793569</v>
          </cell>
          <cell r="H5827">
            <v>2.9604717807829854E-6</v>
          </cell>
          <cell r="I5827">
            <v>0.97004101240240215</v>
          </cell>
        </row>
        <row r="5828">
          <cell r="A5828">
            <v>79712230</v>
          </cell>
          <cell r="B5828">
            <v>2</v>
          </cell>
          <cell r="C5828">
            <v>0</v>
          </cell>
          <cell r="D5828">
            <v>100</v>
          </cell>
          <cell r="E5828">
            <v>101</v>
          </cell>
          <cell r="F5828">
            <v>1.7192136018199999</v>
          </cell>
          <cell r="G5828">
            <v>58.747790206568297</v>
          </cell>
          <cell r="H5828">
            <v>2.4917304154923461E-5</v>
          </cell>
          <cell r="I5828">
            <v>0.97715477938564199</v>
          </cell>
        </row>
        <row r="5829">
          <cell r="A5829">
            <v>79712231</v>
          </cell>
          <cell r="B5829">
            <v>156</v>
          </cell>
          <cell r="C5829">
            <v>8</v>
          </cell>
          <cell r="D5829">
            <v>2</v>
          </cell>
          <cell r="E5829">
            <v>161</v>
          </cell>
          <cell r="F5829">
            <v>0.12771554296199999</v>
          </cell>
          <cell r="G5829">
            <v>1260.6139884469922</v>
          </cell>
          <cell r="H5829">
            <v>3.9719663058838389E-5</v>
          </cell>
          <cell r="I5829">
            <v>0.71693424397445149</v>
          </cell>
        </row>
        <row r="5830">
          <cell r="A5830">
            <v>79712232</v>
          </cell>
          <cell r="B5830">
            <v>0</v>
          </cell>
          <cell r="C5830">
            <v>0</v>
          </cell>
          <cell r="D5830">
            <v>0</v>
          </cell>
          <cell r="E5830">
            <v>0</v>
          </cell>
          <cell r="F5830">
            <v>8.7481746011800005E-2</v>
          </cell>
          <cell r="G5830">
            <v>0</v>
          </cell>
          <cell r="H5830">
            <v>0</v>
          </cell>
          <cell r="I5830">
            <v>1.0000000000000056</v>
          </cell>
        </row>
        <row r="5831">
          <cell r="A5831">
            <v>79712233</v>
          </cell>
          <cell r="B5831">
            <v>0</v>
          </cell>
          <cell r="C5831">
            <v>0</v>
          </cell>
          <cell r="D5831">
            <v>0</v>
          </cell>
          <cell r="E5831">
            <v>0</v>
          </cell>
          <cell r="F5831">
            <v>0.17222536068200001</v>
          </cell>
          <cell r="G5831">
            <v>0</v>
          </cell>
          <cell r="H5831">
            <v>0</v>
          </cell>
          <cell r="I5831">
            <v>1.0000000000000056</v>
          </cell>
        </row>
        <row r="5832">
          <cell r="A5832">
            <v>79712234</v>
          </cell>
          <cell r="B5832">
            <v>117</v>
          </cell>
          <cell r="C5832">
            <v>26</v>
          </cell>
          <cell r="D5832">
            <v>40</v>
          </cell>
          <cell r="E5832">
            <v>180</v>
          </cell>
          <cell r="F5832">
            <v>0.54454466138099999</v>
          </cell>
          <cell r="G5832">
            <v>330.5513996657474</v>
          </cell>
          <cell r="H5832">
            <v>4.4407076711744782E-5</v>
          </cell>
          <cell r="I5832">
            <v>0.93942751383527012</v>
          </cell>
        </row>
        <row r="5833">
          <cell r="A5833">
            <v>79712235</v>
          </cell>
          <cell r="B5833">
            <v>0</v>
          </cell>
          <cell r="C5833">
            <v>0</v>
          </cell>
          <cell r="D5833">
            <v>0</v>
          </cell>
          <cell r="E5833">
            <v>0</v>
          </cell>
          <cell r="F5833">
            <v>0.18789252889499999</v>
          </cell>
          <cell r="G5833">
            <v>0</v>
          </cell>
          <cell r="H5833">
            <v>0</v>
          </cell>
          <cell r="I5833">
            <v>1.0000000000000056</v>
          </cell>
        </row>
        <row r="5834">
          <cell r="A5834">
            <v>79712236</v>
          </cell>
          <cell r="B5834">
            <v>0</v>
          </cell>
          <cell r="C5834">
            <v>0</v>
          </cell>
          <cell r="D5834">
            <v>0</v>
          </cell>
          <cell r="E5834">
            <v>0</v>
          </cell>
          <cell r="F5834">
            <v>0.19548618232699999</v>
          </cell>
          <cell r="G5834">
            <v>0</v>
          </cell>
          <cell r="H5834">
            <v>0</v>
          </cell>
          <cell r="I5834">
            <v>1.0000000000000056</v>
          </cell>
        </row>
        <row r="5835">
          <cell r="A5835">
            <v>79712237</v>
          </cell>
          <cell r="B5835">
            <v>0</v>
          </cell>
          <cell r="C5835">
            <v>0</v>
          </cell>
          <cell r="D5835">
            <v>0</v>
          </cell>
          <cell r="E5835">
            <v>0</v>
          </cell>
          <cell r="F5835">
            <v>0.18434480173699999</v>
          </cell>
          <cell r="G5835">
            <v>0</v>
          </cell>
          <cell r="H5835">
            <v>0</v>
          </cell>
          <cell r="I5835">
            <v>1.0000000000000056</v>
          </cell>
        </row>
        <row r="5836">
          <cell r="A5836">
            <v>79712238</v>
          </cell>
          <cell r="B5836">
            <v>65</v>
          </cell>
          <cell r="C5836">
            <v>60</v>
          </cell>
          <cell r="D5836">
            <v>24</v>
          </cell>
          <cell r="E5836">
            <v>144</v>
          </cell>
          <cell r="F5836">
            <v>0.19280644972700001</v>
          </cell>
          <cell r="G5836">
            <v>746.86298204180196</v>
          </cell>
          <cell r="H5836">
            <v>3.552566136939583E-5</v>
          </cell>
          <cell r="I5836">
            <v>0.82177367785330269</v>
          </cell>
        </row>
        <row r="5837">
          <cell r="A5837">
            <v>79712239</v>
          </cell>
          <cell r="B5837">
            <v>142</v>
          </cell>
          <cell r="C5837">
            <v>0</v>
          </cell>
          <cell r="D5837">
            <v>0</v>
          </cell>
          <cell r="E5837">
            <v>142</v>
          </cell>
          <cell r="F5837">
            <v>0.142515253077</v>
          </cell>
          <cell r="G5837">
            <v>996.38457592520558</v>
          </cell>
          <cell r="H5837">
            <v>3.5032249405931996E-5</v>
          </cell>
          <cell r="I5837">
            <v>0.76891544103134801</v>
          </cell>
        </row>
        <row r="5838">
          <cell r="A5838">
            <v>79712240</v>
          </cell>
          <cell r="B5838">
            <v>150</v>
          </cell>
          <cell r="C5838">
            <v>0</v>
          </cell>
          <cell r="D5838">
            <v>0</v>
          </cell>
          <cell r="E5838">
            <v>150</v>
          </cell>
          <cell r="F5838">
            <v>0.20893250625000001</v>
          </cell>
          <cell r="G5838">
            <v>717.93519683584418</v>
          </cell>
          <cell r="H5838">
            <v>3.7005897259787318E-5</v>
          </cell>
          <cell r="I5838">
            <v>0.83025789656506266</v>
          </cell>
        </row>
        <row r="5839">
          <cell r="A5839">
            <v>79712241</v>
          </cell>
          <cell r="B5839">
            <v>161</v>
          </cell>
          <cell r="C5839">
            <v>0</v>
          </cell>
          <cell r="D5839">
            <v>0</v>
          </cell>
          <cell r="E5839">
            <v>161</v>
          </cell>
          <cell r="F5839">
            <v>0.30385620019999998</v>
          </cell>
          <cell r="G5839">
            <v>529.85589859291611</v>
          </cell>
          <cell r="H5839">
            <v>3.9719663058838389E-5</v>
          </cell>
          <cell r="I5839">
            <v>0.89167337706936955</v>
          </cell>
        </row>
        <row r="5840">
          <cell r="A5840">
            <v>79712242</v>
          </cell>
          <cell r="B5840">
            <v>126</v>
          </cell>
          <cell r="C5840">
            <v>66</v>
          </cell>
          <cell r="D5840">
            <v>0</v>
          </cell>
          <cell r="E5840">
            <v>187</v>
          </cell>
          <cell r="F5840">
            <v>0.528398610973</v>
          </cell>
          <cell r="G5840">
            <v>353.89949200596078</v>
          </cell>
          <cell r="H5840">
            <v>4.6134018583868191E-5</v>
          </cell>
          <cell r="I5840">
            <v>0.93541558116034595</v>
          </cell>
        </row>
        <row r="5841">
          <cell r="A5841">
            <v>79712243</v>
          </cell>
          <cell r="B5841">
            <v>139</v>
          </cell>
          <cell r="C5841">
            <v>0</v>
          </cell>
          <cell r="D5841">
            <v>0</v>
          </cell>
          <cell r="E5841">
            <v>139</v>
          </cell>
          <cell r="F5841">
            <v>0.34286980414000001</v>
          </cell>
          <cell r="G5841">
            <v>405.40169569217522</v>
          </cell>
          <cell r="H5841">
            <v>3.4292131460736248E-5</v>
          </cell>
          <cell r="I5841">
            <v>0.92462145434163046</v>
          </cell>
        </row>
        <row r="5842">
          <cell r="A5842">
            <v>79712244</v>
          </cell>
          <cell r="B5842">
            <v>136</v>
          </cell>
          <cell r="C5842">
            <v>4</v>
          </cell>
          <cell r="D5842">
            <v>0</v>
          </cell>
          <cell r="E5842">
            <v>139</v>
          </cell>
          <cell r="F5842">
            <v>0.318584689837</v>
          </cell>
          <cell r="G5842">
            <v>436.30470777210815</v>
          </cell>
          <cell r="H5842">
            <v>3.4292131460736248E-5</v>
          </cell>
          <cell r="I5842">
            <v>0.91765867141921065</v>
          </cell>
        </row>
        <row r="5843">
          <cell r="A5843">
            <v>79712245</v>
          </cell>
          <cell r="B5843">
            <v>0</v>
          </cell>
          <cell r="C5843">
            <v>0</v>
          </cell>
          <cell r="D5843">
            <v>0</v>
          </cell>
          <cell r="E5843">
            <v>0</v>
          </cell>
          <cell r="F5843">
            <v>0.34955318188399997</v>
          </cell>
          <cell r="G5843">
            <v>0</v>
          </cell>
          <cell r="H5843">
            <v>0</v>
          </cell>
          <cell r="I5843">
            <v>1.0000000000000056</v>
          </cell>
        </row>
        <row r="5844">
          <cell r="A5844">
            <v>79712246</v>
          </cell>
          <cell r="B5844">
            <v>108</v>
          </cell>
          <cell r="C5844">
            <v>24</v>
          </cell>
          <cell r="D5844">
            <v>0</v>
          </cell>
          <cell r="E5844">
            <v>130</v>
          </cell>
          <cell r="F5844">
            <v>0.19054079961299999</v>
          </cell>
          <cell r="G5844">
            <v>682.26857588525888</v>
          </cell>
          <cell r="H5844">
            <v>3.2071777625149011E-5</v>
          </cell>
          <cell r="I5844">
            <v>0.84126443723405053</v>
          </cell>
        </row>
        <row r="5845">
          <cell r="A5845">
            <v>79712247</v>
          </cell>
          <cell r="B5845">
            <v>59</v>
          </cell>
          <cell r="C5845">
            <v>18</v>
          </cell>
          <cell r="D5845">
            <v>0</v>
          </cell>
          <cell r="E5845">
            <v>76</v>
          </cell>
          <cell r="F5845">
            <v>0.25753169566299999</v>
          </cell>
          <cell r="G5845">
            <v>295.10930607722878</v>
          </cell>
          <cell r="H5845">
            <v>1.8749654611625576E-5</v>
          </cell>
          <cell r="I5845">
            <v>0.9458793686695236</v>
          </cell>
        </row>
        <row r="5846">
          <cell r="A5846">
            <v>79712248</v>
          </cell>
          <cell r="B5846">
            <v>1</v>
          </cell>
          <cell r="C5846">
            <v>0</v>
          </cell>
          <cell r="D5846">
            <v>0</v>
          </cell>
          <cell r="E5846">
            <v>1</v>
          </cell>
          <cell r="F5846">
            <v>0.57938878951899997</v>
          </cell>
          <cell r="G5846">
            <v>1.7259567635579993</v>
          </cell>
          <cell r="H5846">
            <v>2.4670598173191545E-7</v>
          </cell>
          <cell r="I5846">
            <v>0.99866532063883418</v>
          </cell>
        </row>
        <row r="5847">
          <cell r="A5847">
            <v>79712249</v>
          </cell>
          <cell r="B5847">
            <v>212</v>
          </cell>
          <cell r="C5847">
            <v>0</v>
          </cell>
          <cell r="D5847">
            <v>0</v>
          </cell>
          <cell r="E5847">
            <v>212</v>
          </cell>
          <cell r="F5847">
            <v>0.120702373893</v>
          </cell>
          <cell r="G5847">
            <v>1756.3863341075078</v>
          </cell>
          <cell r="H5847">
            <v>5.230166812716608E-5</v>
          </cell>
          <cell r="I5847">
            <v>0.64196621706968293</v>
          </cell>
        </row>
        <row r="5848">
          <cell r="A5848">
            <v>79712250</v>
          </cell>
          <cell r="B5848">
            <v>206</v>
          </cell>
          <cell r="C5848">
            <v>0</v>
          </cell>
          <cell r="D5848">
            <v>0</v>
          </cell>
          <cell r="E5848">
            <v>206</v>
          </cell>
          <cell r="F5848">
            <v>9.8213551991299997E-2</v>
          </cell>
          <cell r="G5848">
            <v>2097.4702148869233</v>
          </cell>
          <cell r="H5848">
            <v>5.0821432236774584E-5</v>
          </cell>
          <cell r="I5848">
            <v>0.59642059225224409</v>
          </cell>
        </row>
        <row r="5849">
          <cell r="A5849">
            <v>79712251</v>
          </cell>
          <cell r="B5849">
            <v>291</v>
          </cell>
          <cell r="C5849">
            <v>0</v>
          </cell>
          <cell r="D5849">
            <v>0</v>
          </cell>
          <cell r="E5849">
            <v>291</v>
          </cell>
          <cell r="F5849">
            <v>5.5955190220399999E-2</v>
          </cell>
          <cell r="G5849">
            <v>5200.5899515985911</v>
          </cell>
          <cell r="H5849">
            <v>7.1791440683987394E-5</v>
          </cell>
          <cell r="I5849">
            <v>0.22586302686529458</v>
          </cell>
        </row>
        <row r="5850">
          <cell r="A5850">
            <v>79712252</v>
          </cell>
          <cell r="B5850">
            <v>215</v>
          </cell>
          <cell r="C5850">
            <v>0</v>
          </cell>
          <cell r="D5850">
            <v>0</v>
          </cell>
          <cell r="E5850">
            <v>215</v>
          </cell>
          <cell r="F5850">
            <v>5.2812936972799998E-2</v>
          </cell>
          <cell r="G5850">
            <v>4070.9722337678445</v>
          </cell>
          <cell r="H5850">
            <v>5.3041786072361827E-5</v>
          </cell>
          <cell r="I5850">
            <v>0.33472278142244755</v>
          </cell>
        </row>
        <row r="5851">
          <cell r="A5851">
            <v>79712253</v>
          </cell>
          <cell r="B5851">
            <v>248</v>
          </cell>
          <cell r="C5851">
            <v>0</v>
          </cell>
          <cell r="D5851">
            <v>0</v>
          </cell>
          <cell r="E5851">
            <v>248</v>
          </cell>
          <cell r="F5851">
            <v>8.7123231254600003E-2</v>
          </cell>
          <cell r="G5851">
            <v>2846.5427237801846</v>
          </cell>
          <cell r="H5851">
            <v>6.1183083469515032E-5</v>
          </cell>
          <cell r="I5851">
            <v>0.49261016902320248</v>
          </cell>
        </row>
        <row r="5852">
          <cell r="A5852">
            <v>79712254</v>
          </cell>
          <cell r="B5852">
            <v>185</v>
          </cell>
          <cell r="C5852">
            <v>0</v>
          </cell>
          <cell r="D5852">
            <v>0</v>
          </cell>
          <cell r="E5852">
            <v>185</v>
          </cell>
          <cell r="F5852">
            <v>4.5966038184400003E-2</v>
          </cell>
          <cell r="G5852">
            <v>4024.7105756176629</v>
          </cell>
          <cell r="H5852">
            <v>4.5640606620404364E-5</v>
          </cell>
          <cell r="I5852">
            <v>0.34045252784817137</v>
          </cell>
        </row>
        <row r="5853">
          <cell r="A5853">
            <v>79712255</v>
          </cell>
          <cell r="B5853">
            <v>226</v>
          </cell>
          <cell r="C5853">
            <v>0</v>
          </cell>
          <cell r="D5853">
            <v>0</v>
          </cell>
          <cell r="E5853">
            <v>226</v>
          </cell>
          <cell r="F5853">
            <v>6.8348299226100001E-2</v>
          </cell>
          <cell r="G5853">
            <v>3306.5928861284369</v>
          </cell>
          <cell r="H5853">
            <v>5.5755551871412898E-5</v>
          </cell>
          <cell r="I5853">
            <v>0.42518887809961337</v>
          </cell>
        </row>
        <row r="5854">
          <cell r="A5854">
            <v>79712256</v>
          </cell>
          <cell r="B5854">
            <v>0</v>
          </cell>
          <cell r="C5854">
            <v>0</v>
          </cell>
          <cell r="D5854">
            <v>0</v>
          </cell>
          <cell r="E5854">
            <v>0</v>
          </cell>
          <cell r="F5854">
            <v>0.77160287712300002</v>
          </cell>
          <cell r="G5854">
            <v>0</v>
          </cell>
          <cell r="H5854">
            <v>0</v>
          </cell>
          <cell r="I5854">
            <v>1.0000000000000056</v>
          </cell>
        </row>
        <row r="5855">
          <cell r="A5855">
            <v>79712257</v>
          </cell>
          <cell r="B5855">
            <v>0</v>
          </cell>
          <cell r="C5855">
            <v>0</v>
          </cell>
          <cell r="D5855">
            <v>0</v>
          </cell>
          <cell r="E5855">
            <v>0</v>
          </cell>
          <cell r="F5855">
            <v>1.8546457675600001</v>
          </cell>
          <cell r="G5855">
            <v>0</v>
          </cell>
          <cell r="H5855">
            <v>0</v>
          </cell>
          <cell r="I5855">
            <v>1.0000000000000056</v>
          </cell>
        </row>
        <row r="5856">
          <cell r="A5856">
            <v>79712258</v>
          </cell>
          <cell r="B5856">
            <v>138</v>
          </cell>
          <cell r="C5856">
            <v>4</v>
          </cell>
          <cell r="D5856">
            <v>0</v>
          </cell>
          <cell r="E5856">
            <v>141</v>
          </cell>
          <cell r="F5856">
            <v>0.64625633878800004</v>
          </cell>
          <cell r="G5856">
            <v>218.17967815129484</v>
          </cell>
          <cell r="H5856">
            <v>3.4785543424200082E-5</v>
          </cell>
          <cell r="I5856">
            <v>0.95593189730715433</v>
          </cell>
        </row>
        <row r="5857">
          <cell r="A5857">
            <v>79712259</v>
          </cell>
          <cell r="B5857">
            <v>107</v>
          </cell>
          <cell r="C5857">
            <v>0</v>
          </cell>
          <cell r="D5857">
            <v>0</v>
          </cell>
          <cell r="E5857">
            <v>107</v>
          </cell>
          <cell r="F5857">
            <v>0.228875663787</v>
          </cell>
          <cell r="G5857">
            <v>467.50274026328145</v>
          </cell>
          <cell r="H5857">
            <v>2.6397540045314954E-5</v>
          </cell>
          <cell r="I5857">
            <v>0.90972436034073056</v>
          </cell>
        </row>
        <row r="5858">
          <cell r="A5858">
            <v>79712260</v>
          </cell>
          <cell r="B5858">
            <v>111</v>
          </cell>
          <cell r="C5858">
            <v>20</v>
          </cell>
          <cell r="D5858">
            <v>0</v>
          </cell>
          <cell r="E5858">
            <v>130</v>
          </cell>
          <cell r="F5858">
            <v>0.19656344439500001</v>
          </cell>
          <cell r="G5858">
            <v>661.36407204363593</v>
          </cell>
          <cell r="H5858">
            <v>3.2071777625149011E-5</v>
          </cell>
          <cell r="I5858">
            <v>0.84720684421602666</v>
          </cell>
        </row>
        <row r="5859">
          <cell r="A5859">
            <v>79712261</v>
          </cell>
          <cell r="B5859">
            <v>149</v>
          </cell>
          <cell r="C5859">
            <v>0</v>
          </cell>
          <cell r="D5859">
            <v>0</v>
          </cell>
          <cell r="E5859">
            <v>149</v>
          </cell>
          <cell r="F5859">
            <v>0.23143529493699999</v>
          </cell>
          <cell r="G5859">
            <v>643.80845644377598</v>
          </cell>
          <cell r="H5859">
            <v>3.6759191278055405E-5</v>
          </cell>
          <cell r="I5859">
            <v>0.85311397224261609</v>
          </cell>
        </row>
        <row r="5860">
          <cell r="A5860">
            <v>79712262</v>
          </cell>
          <cell r="B5860">
            <v>0</v>
          </cell>
          <cell r="C5860">
            <v>0</v>
          </cell>
          <cell r="D5860">
            <v>0</v>
          </cell>
          <cell r="E5860">
            <v>0</v>
          </cell>
          <cell r="F5860">
            <v>0.78311417764199998</v>
          </cell>
          <cell r="G5860">
            <v>0</v>
          </cell>
          <cell r="H5860">
            <v>0</v>
          </cell>
          <cell r="I5860">
            <v>1.0000000000000056</v>
          </cell>
        </row>
        <row r="5861">
          <cell r="A5861">
            <v>79712263</v>
          </cell>
          <cell r="B5861">
            <v>157</v>
          </cell>
          <cell r="C5861">
            <v>0</v>
          </cell>
          <cell r="D5861">
            <v>0</v>
          </cell>
          <cell r="E5861">
            <v>157</v>
          </cell>
          <cell r="F5861">
            <v>4.7061778617999997E-2</v>
          </cell>
          <cell r="G5861">
            <v>3336.0405112260523</v>
          </cell>
          <cell r="H5861">
            <v>3.8732839131910727E-5</v>
          </cell>
          <cell r="I5861">
            <v>0.42139034609888698</v>
          </cell>
        </row>
        <row r="5862">
          <cell r="A5862">
            <v>79712264</v>
          </cell>
          <cell r="B5862">
            <v>0</v>
          </cell>
          <cell r="C5862">
            <v>0</v>
          </cell>
          <cell r="D5862">
            <v>0</v>
          </cell>
          <cell r="E5862">
            <v>0</v>
          </cell>
          <cell r="F5862">
            <v>2.9094988101800001E-2</v>
          </cell>
          <cell r="G5862">
            <v>0</v>
          </cell>
          <cell r="H5862">
            <v>0</v>
          </cell>
          <cell r="I5862">
            <v>1.0000000000000056</v>
          </cell>
        </row>
        <row r="5863">
          <cell r="A5863">
            <v>79712265</v>
          </cell>
          <cell r="B5863">
            <v>224</v>
          </cell>
          <cell r="C5863">
            <v>0</v>
          </cell>
          <cell r="D5863">
            <v>0</v>
          </cell>
          <cell r="E5863">
            <v>224</v>
          </cell>
          <cell r="F5863">
            <v>8.0423696511099999E-2</v>
          </cell>
          <cell r="G5863">
            <v>2785.2487477877089</v>
          </cell>
          <cell r="H5863">
            <v>5.5262139907949064E-5</v>
          </cell>
          <cell r="I5863">
            <v>0.50053387174446828</v>
          </cell>
        </row>
        <row r="5864">
          <cell r="A5864">
            <v>79712266</v>
          </cell>
          <cell r="B5864">
            <v>208</v>
          </cell>
          <cell r="C5864">
            <v>0</v>
          </cell>
          <cell r="D5864">
            <v>0</v>
          </cell>
          <cell r="E5864">
            <v>208</v>
          </cell>
          <cell r="F5864">
            <v>6.6060373660199997E-2</v>
          </cell>
          <cell r="G5864">
            <v>3148.6349300702741</v>
          </cell>
          <cell r="H5864">
            <v>5.1314844200238418E-5</v>
          </cell>
          <cell r="I5864">
            <v>0.44623363845929104</v>
          </cell>
        </row>
        <row r="5865">
          <cell r="A5865">
            <v>79712267</v>
          </cell>
          <cell r="B5865">
            <v>193</v>
          </cell>
          <cell r="C5865">
            <v>0</v>
          </cell>
          <cell r="D5865">
            <v>0</v>
          </cell>
          <cell r="E5865">
            <v>193</v>
          </cell>
          <cell r="F5865">
            <v>0.13019717050400001</v>
          </cell>
          <cell r="G5865">
            <v>1482.3670841147084</v>
          </cell>
          <cell r="H5865">
            <v>4.7614254474259687E-5</v>
          </cell>
          <cell r="I5865">
            <v>0.68025572555242253</v>
          </cell>
        </row>
        <row r="5866">
          <cell r="A5866">
            <v>79712268</v>
          </cell>
          <cell r="B5866">
            <v>255</v>
          </cell>
          <cell r="C5866">
            <v>0</v>
          </cell>
          <cell r="D5866">
            <v>0</v>
          </cell>
          <cell r="E5866">
            <v>255</v>
          </cell>
          <cell r="F5866">
            <v>5.5401244919699999E-2</v>
          </cell>
          <cell r="G5866">
            <v>4602.7846552835344</v>
          </cell>
          <cell r="H5866">
            <v>6.2910025341638448E-5</v>
          </cell>
          <cell r="I5866">
            <v>0.27735377243050752</v>
          </cell>
        </row>
        <row r="5867">
          <cell r="A5867">
            <v>79712269</v>
          </cell>
          <cell r="B5867">
            <v>222</v>
          </cell>
          <cell r="C5867">
            <v>0</v>
          </cell>
          <cell r="D5867">
            <v>0</v>
          </cell>
          <cell r="E5867">
            <v>222</v>
          </cell>
          <cell r="F5867">
            <v>5.6160157085400002E-2</v>
          </cell>
          <cell r="G5867">
            <v>3952.9803960914046</v>
          </cell>
          <cell r="H5867">
            <v>5.476872794448523E-5</v>
          </cell>
          <cell r="I5867">
            <v>0.3489041813703434</v>
          </cell>
        </row>
        <row r="5868">
          <cell r="A5868">
            <v>79712270</v>
          </cell>
          <cell r="B5868">
            <v>211</v>
          </cell>
          <cell r="C5868">
            <v>0</v>
          </cell>
          <cell r="D5868">
            <v>0</v>
          </cell>
          <cell r="E5868">
            <v>211</v>
          </cell>
          <cell r="F5868">
            <v>4.3593809030100003E-2</v>
          </cell>
          <cell r="G5868">
            <v>4840.1368151682245</v>
          </cell>
          <cell r="H5868">
            <v>5.2054962145434166E-5</v>
          </cell>
          <cell r="I5868">
            <v>0.25563007720910358</v>
          </cell>
        </row>
        <row r="5869">
          <cell r="A5869">
            <v>79712271</v>
          </cell>
          <cell r="B5869">
            <v>194</v>
          </cell>
          <cell r="C5869">
            <v>0</v>
          </cell>
          <cell r="D5869">
            <v>0</v>
          </cell>
          <cell r="E5869">
            <v>194</v>
          </cell>
          <cell r="F5869">
            <v>7.4769126339500003E-2</v>
          </cell>
          <cell r="G5869">
            <v>2594.6538296985714</v>
          </cell>
          <cell r="H5869">
            <v>4.78609604559916E-5</v>
          </cell>
          <cell r="I5869">
            <v>0.52503004878857362</v>
          </cell>
        </row>
        <row r="5870">
          <cell r="A5870">
            <v>79712272</v>
          </cell>
          <cell r="B5870">
            <v>211</v>
          </cell>
          <cell r="C5870">
            <v>0</v>
          </cell>
          <cell r="D5870">
            <v>0</v>
          </cell>
          <cell r="E5870">
            <v>211</v>
          </cell>
          <cell r="F5870">
            <v>5.83047615928E-2</v>
          </cell>
          <cell r="G5870">
            <v>3618.9154064915374</v>
          </cell>
          <cell r="H5870">
            <v>5.2054962145434166E-5</v>
          </cell>
          <cell r="I5870">
            <v>0.38899908422739549</v>
          </cell>
        </row>
        <row r="5871">
          <cell r="A5871">
            <v>79712273</v>
          </cell>
          <cell r="B5871">
            <v>208</v>
          </cell>
          <cell r="C5871">
            <v>0</v>
          </cell>
          <cell r="D5871">
            <v>0</v>
          </cell>
          <cell r="E5871">
            <v>208</v>
          </cell>
          <cell r="F5871">
            <v>0.115241436755</v>
          </cell>
          <cell r="G5871">
            <v>1804.9063414768254</v>
          </cell>
          <cell r="H5871">
            <v>5.1314844200238418E-5</v>
          </cell>
          <cell r="I5871">
            <v>0.63450706171201843</v>
          </cell>
        </row>
        <row r="5872">
          <cell r="A5872">
            <v>79712274</v>
          </cell>
          <cell r="B5872">
            <v>214</v>
          </cell>
          <cell r="C5872">
            <v>0</v>
          </cell>
          <cell r="D5872">
            <v>0</v>
          </cell>
          <cell r="E5872">
            <v>214</v>
          </cell>
          <cell r="F5872">
            <v>9.63905774824E-2</v>
          </cell>
          <cell r="G5872">
            <v>2220.1340171353818</v>
          </cell>
          <cell r="H5872">
            <v>5.2795080090629907E-5</v>
          </cell>
          <cell r="I5872">
            <v>0.5795883365306389</v>
          </cell>
        </row>
        <row r="5873">
          <cell r="A5873">
            <v>79712275</v>
          </cell>
          <cell r="B5873">
            <v>218</v>
          </cell>
          <cell r="C5873">
            <v>0</v>
          </cell>
          <cell r="D5873">
            <v>0</v>
          </cell>
          <cell r="E5873">
            <v>218</v>
          </cell>
          <cell r="F5873">
            <v>4.5830805170299999E-2</v>
          </cell>
          <cell r="G5873">
            <v>4756.6260114773586</v>
          </cell>
          <cell r="H5873">
            <v>5.3781904017557568E-5</v>
          </cell>
          <cell r="I5873">
            <v>0.26301546747823012</v>
          </cell>
        </row>
        <row r="5874">
          <cell r="A5874">
            <v>79712276</v>
          </cell>
          <cell r="B5874">
            <v>256</v>
          </cell>
          <cell r="C5874">
            <v>0</v>
          </cell>
          <cell r="D5874">
            <v>13</v>
          </cell>
          <cell r="E5874">
            <v>267</v>
          </cell>
          <cell r="F5874">
            <v>6.03900126642E-2</v>
          </cell>
          <cell r="G5874">
            <v>4421.2608711420444</v>
          </cell>
          <cell r="H5874">
            <v>6.5870497122421425E-5</v>
          </cell>
          <cell r="I5874">
            <v>0.29735225272166022</v>
          </cell>
        </row>
        <row r="5875">
          <cell r="A5875">
            <v>79712277</v>
          </cell>
          <cell r="B5875">
            <v>180</v>
          </cell>
          <cell r="C5875">
            <v>0</v>
          </cell>
          <cell r="D5875">
            <v>0</v>
          </cell>
          <cell r="E5875">
            <v>180</v>
          </cell>
          <cell r="F5875">
            <v>5.8955452040299998E-2</v>
          </cell>
          <cell r="G5875">
            <v>3053.1527411062502</v>
          </cell>
          <cell r="H5875">
            <v>4.4407076711744782E-5</v>
          </cell>
          <cell r="I5875">
            <v>0.45998305623317443</v>
          </cell>
        </row>
        <row r="5876">
          <cell r="A5876">
            <v>79712278</v>
          </cell>
          <cell r="B5876">
            <v>189</v>
          </cell>
          <cell r="C5876">
            <v>0</v>
          </cell>
          <cell r="D5876">
            <v>0</v>
          </cell>
          <cell r="E5876">
            <v>189</v>
          </cell>
          <cell r="F5876">
            <v>0.163977631465</v>
          </cell>
          <cell r="G5876">
            <v>1152.5962310313091</v>
          </cell>
          <cell r="H5876">
            <v>4.6627430547332025E-5</v>
          </cell>
          <cell r="I5876">
            <v>0.73454041636074907</v>
          </cell>
        </row>
        <row r="5877">
          <cell r="A5877">
            <v>79712279</v>
          </cell>
          <cell r="B5877">
            <v>271</v>
          </cell>
          <cell r="C5877">
            <v>0</v>
          </cell>
          <cell r="D5877">
            <v>0</v>
          </cell>
          <cell r="E5877">
            <v>271</v>
          </cell>
          <cell r="F5877">
            <v>8.9769749746300004E-2</v>
          </cell>
          <cell r="G5877">
            <v>3018.8343040487275</v>
          </cell>
          <cell r="H5877">
            <v>6.6857321049349093E-5</v>
          </cell>
          <cell r="I5877">
            <v>0.46329557744988875</v>
          </cell>
        </row>
        <row r="5878">
          <cell r="A5878">
            <v>79712280</v>
          </cell>
          <cell r="B5878">
            <v>292</v>
          </cell>
          <cell r="C5878">
            <v>0</v>
          </cell>
          <cell r="D5878">
            <v>0</v>
          </cell>
          <cell r="E5878">
            <v>292</v>
          </cell>
          <cell r="F5878">
            <v>7.3167218206199994E-2</v>
          </cell>
          <cell r="G5878">
            <v>3990.8582990962573</v>
          </cell>
          <cell r="H5878">
            <v>7.2038146665719314E-5</v>
          </cell>
          <cell r="I5878">
            <v>0.34405492859342085</v>
          </cell>
        </row>
        <row r="5879">
          <cell r="A5879">
            <v>79712281</v>
          </cell>
          <cell r="B5879">
            <v>164</v>
          </cell>
          <cell r="C5879">
            <v>0</v>
          </cell>
          <cell r="D5879">
            <v>0</v>
          </cell>
          <cell r="E5879">
            <v>164</v>
          </cell>
          <cell r="F5879">
            <v>8.5074369176199996E-2</v>
          </cell>
          <cell r="G5879">
            <v>1927.7251372894091</v>
          </cell>
          <cell r="H5879">
            <v>4.0459781004034137E-5</v>
          </cell>
          <cell r="I5879">
            <v>0.61821953279807673</v>
          </cell>
        </row>
        <row r="5880">
          <cell r="A5880">
            <v>79712282</v>
          </cell>
          <cell r="B5880">
            <v>332</v>
          </cell>
          <cell r="C5880">
            <v>0</v>
          </cell>
          <cell r="D5880">
            <v>0</v>
          </cell>
          <cell r="E5880">
            <v>332</v>
          </cell>
          <cell r="F5880">
            <v>0.12805267092700001</v>
          </cell>
          <cell r="G5880">
            <v>2592.6831326249012</v>
          </cell>
          <cell r="H5880">
            <v>8.1906385934995928E-5</v>
          </cell>
          <cell r="I5880">
            <v>0.52542675200719857</v>
          </cell>
        </row>
        <row r="5881">
          <cell r="A5881">
            <v>79712283</v>
          </cell>
          <cell r="B5881">
            <v>277</v>
          </cell>
          <cell r="C5881">
            <v>0</v>
          </cell>
          <cell r="D5881">
            <v>0</v>
          </cell>
          <cell r="E5881">
            <v>277</v>
          </cell>
          <cell r="F5881">
            <v>6.4309460338599994E-2</v>
          </cell>
          <cell r="G5881">
            <v>4307.2978460952554</v>
          </cell>
          <cell r="H5881">
            <v>6.8337556939740589E-5</v>
          </cell>
          <cell r="I5881">
            <v>0.30930170365282728</v>
          </cell>
        </row>
        <row r="5882">
          <cell r="A5882">
            <v>79712284</v>
          </cell>
          <cell r="B5882">
            <v>199</v>
          </cell>
          <cell r="C5882">
            <v>0</v>
          </cell>
          <cell r="D5882">
            <v>0</v>
          </cell>
          <cell r="E5882">
            <v>199</v>
          </cell>
          <cell r="F5882">
            <v>9.4947350933899999E-2</v>
          </cell>
          <cell r="G5882">
            <v>2095.8983904515553</v>
          </cell>
          <cell r="H5882">
            <v>4.9094490364651175E-5</v>
          </cell>
          <cell r="I5882">
            <v>0.59680693381963623</v>
          </cell>
        </row>
        <row r="5883">
          <cell r="A5883">
            <v>79712285</v>
          </cell>
          <cell r="B5883">
            <v>169</v>
          </cell>
          <cell r="C5883">
            <v>0</v>
          </cell>
          <cell r="D5883">
            <v>10</v>
          </cell>
          <cell r="E5883">
            <v>178</v>
          </cell>
          <cell r="F5883">
            <v>0.26869795283300002</v>
          </cell>
          <cell r="G5883">
            <v>662.4538747812112</v>
          </cell>
          <cell r="H5883">
            <v>4.3913664748280955E-5</v>
          </cell>
          <cell r="I5883">
            <v>0.84703390332283257</v>
          </cell>
        </row>
        <row r="5884">
          <cell r="A5884">
            <v>79712286</v>
          </cell>
          <cell r="B5884">
            <v>344</v>
          </cell>
          <cell r="C5884">
            <v>0</v>
          </cell>
          <cell r="D5884">
            <v>0</v>
          </cell>
          <cell r="E5884">
            <v>344</v>
          </cell>
          <cell r="F5884">
            <v>8.4297049751700007E-2</v>
          </cell>
          <cell r="G5884">
            <v>4080.807110251953</v>
          </cell>
          <cell r="H5884">
            <v>8.4866857715778919E-5</v>
          </cell>
          <cell r="I5884">
            <v>0.33396243358674982</v>
          </cell>
        </row>
        <row r="5885">
          <cell r="A5885">
            <v>79712287</v>
          </cell>
          <cell r="B5885">
            <v>0</v>
          </cell>
          <cell r="C5885">
            <v>0</v>
          </cell>
          <cell r="D5885">
            <v>0</v>
          </cell>
          <cell r="E5885">
            <v>0</v>
          </cell>
          <cell r="F5885">
            <v>0.39248080612500003</v>
          </cell>
          <cell r="G5885">
            <v>0</v>
          </cell>
          <cell r="H5885">
            <v>0</v>
          </cell>
          <cell r="I5885">
            <v>1.0000000000000056</v>
          </cell>
        </row>
        <row r="5886">
          <cell r="A5886">
            <v>79712288</v>
          </cell>
          <cell r="B5886">
            <v>225</v>
          </cell>
          <cell r="C5886">
            <v>0</v>
          </cell>
          <cell r="D5886">
            <v>0</v>
          </cell>
          <cell r="E5886">
            <v>225</v>
          </cell>
          <cell r="F5886">
            <v>8.9044416465699994E-2</v>
          </cell>
          <cell r="G5886">
            <v>2526.8288448683388</v>
          </cell>
          <cell r="H5886">
            <v>5.5508845889680978E-5</v>
          </cell>
          <cell r="I5886">
            <v>0.53473151481419889</v>
          </cell>
        </row>
        <row r="5887">
          <cell r="A5887">
            <v>79712289</v>
          </cell>
          <cell r="B5887">
            <v>145</v>
          </cell>
          <cell r="C5887">
            <v>0</v>
          </cell>
          <cell r="D5887">
            <v>0</v>
          </cell>
          <cell r="E5887">
            <v>145</v>
          </cell>
          <cell r="F5887">
            <v>0.16833082007399999</v>
          </cell>
          <cell r="G5887">
            <v>861.39899951925906</v>
          </cell>
          <cell r="H5887">
            <v>3.5772367351127743E-5</v>
          </cell>
          <cell r="I5887">
            <v>0.79439030070498673</v>
          </cell>
        </row>
        <row r="5888">
          <cell r="A5888">
            <v>79712290</v>
          </cell>
          <cell r="B5888">
            <v>443</v>
          </cell>
          <cell r="C5888">
            <v>0</v>
          </cell>
          <cell r="D5888">
            <v>0</v>
          </cell>
          <cell r="E5888">
            <v>443</v>
          </cell>
          <cell r="F5888">
            <v>0.265636809212</v>
          </cell>
          <cell r="G5888">
            <v>1667.6905633452689</v>
          </cell>
          <cell r="H5888">
            <v>1.0929074990723855E-4</v>
          </cell>
          <cell r="I5888">
            <v>0.65384239632427532</v>
          </cell>
        </row>
        <row r="5889">
          <cell r="A5889">
            <v>79712291</v>
          </cell>
          <cell r="B5889">
            <v>208</v>
          </cell>
          <cell r="C5889">
            <v>0</v>
          </cell>
          <cell r="D5889">
            <v>0</v>
          </cell>
          <cell r="E5889">
            <v>208</v>
          </cell>
          <cell r="F5889">
            <v>8.9561605968400002E-2</v>
          </cell>
          <cell r="G5889">
            <v>2322.4237411887029</v>
          </cell>
          <cell r="H5889">
            <v>5.1314844200238418E-5</v>
          </cell>
          <cell r="I5889">
            <v>0.56444453654800819</v>
          </cell>
        </row>
        <row r="5890">
          <cell r="A5890">
            <v>79712292</v>
          </cell>
          <cell r="B5890">
            <v>257</v>
          </cell>
          <cell r="C5890">
            <v>0</v>
          </cell>
          <cell r="D5890">
            <v>0</v>
          </cell>
          <cell r="E5890">
            <v>257</v>
          </cell>
          <cell r="F5890">
            <v>0.56854981681500005</v>
          </cell>
          <cell r="G5890">
            <v>452.02723208971679</v>
          </cell>
          <cell r="H5890">
            <v>6.3403437305102275E-5</v>
          </cell>
          <cell r="I5890">
            <v>0.9133800495780342</v>
          </cell>
        </row>
        <row r="5891">
          <cell r="A5891">
            <v>79712293</v>
          </cell>
          <cell r="B5891">
            <v>263</v>
          </cell>
          <cell r="C5891">
            <v>0</v>
          </cell>
          <cell r="D5891">
            <v>0</v>
          </cell>
          <cell r="E5891">
            <v>263</v>
          </cell>
          <cell r="F5891">
            <v>0.134562713503</v>
          </cell>
          <cell r="G5891">
            <v>1954.4790169093651</v>
          </cell>
          <cell r="H5891">
            <v>6.4883673195493771E-5</v>
          </cell>
          <cell r="I5891">
            <v>0.61510240271889383</v>
          </cell>
        </row>
        <row r="5892">
          <cell r="A5892">
            <v>79712294</v>
          </cell>
          <cell r="B5892">
            <v>303</v>
          </cell>
          <cell r="C5892">
            <v>0</v>
          </cell>
          <cell r="D5892">
            <v>0</v>
          </cell>
          <cell r="E5892">
            <v>303</v>
          </cell>
          <cell r="F5892">
            <v>9.1454494572900003E-2</v>
          </cell>
          <cell r="G5892">
            <v>3313.1231156547842</v>
          </cell>
          <cell r="H5892">
            <v>7.4751912464770384E-5</v>
          </cell>
          <cell r="I5892">
            <v>0.42414777885670463</v>
          </cell>
        </row>
        <row r="5893">
          <cell r="A5893">
            <v>79712295</v>
          </cell>
          <cell r="B5893">
            <v>316</v>
          </cell>
          <cell r="C5893">
            <v>0</v>
          </cell>
          <cell r="D5893">
            <v>0</v>
          </cell>
          <cell r="E5893">
            <v>316</v>
          </cell>
          <cell r="F5893">
            <v>0.106607606489</v>
          </cell>
          <cell r="G5893">
            <v>2964.1412128749512</v>
          </cell>
          <cell r="H5893">
            <v>7.7959090227285282E-5</v>
          </cell>
          <cell r="I5893">
            <v>0.47686563997505282</v>
          </cell>
        </row>
        <row r="5894">
          <cell r="A5894">
            <v>79712296</v>
          </cell>
          <cell r="B5894">
            <v>200</v>
          </cell>
          <cell r="C5894">
            <v>0</v>
          </cell>
          <cell r="D5894">
            <v>0</v>
          </cell>
          <cell r="E5894">
            <v>200</v>
          </cell>
          <cell r="F5894">
            <v>0.28498801079199998</v>
          </cell>
          <cell r="G5894">
            <v>701.78390818682919</v>
          </cell>
          <cell r="H5894">
            <v>4.9341196346383096E-5</v>
          </cell>
          <cell r="I5894">
            <v>0.83544760359677572</v>
          </cell>
        </row>
        <row r="5895">
          <cell r="A5895">
            <v>79712297</v>
          </cell>
          <cell r="B5895">
            <v>194</v>
          </cell>
          <cell r="C5895">
            <v>0</v>
          </cell>
          <cell r="D5895">
            <v>0</v>
          </cell>
          <cell r="E5895">
            <v>194</v>
          </cell>
          <cell r="F5895">
            <v>0.14214469368400001</v>
          </cell>
          <cell r="G5895">
            <v>1364.806486771</v>
          </cell>
          <cell r="H5895">
            <v>4.78609604559916E-5</v>
          </cell>
          <cell r="I5895">
            <v>0.69796551445104815</v>
          </cell>
        </row>
        <row r="5896">
          <cell r="A5896">
            <v>79712298</v>
          </cell>
          <cell r="B5896">
            <v>205</v>
          </cell>
          <cell r="C5896">
            <v>0</v>
          </cell>
          <cell r="D5896">
            <v>0</v>
          </cell>
          <cell r="E5896">
            <v>205</v>
          </cell>
          <cell r="F5896">
            <v>5.9957651469799998E-2</v>
          </cell>
          <cell r="G5896">
            <v>3419.079883461683</v>
          </cell>
          <cell r="H5896">
            <v>5.0574726255042671E-5</v>
          </cell>
          <cell r="I5896">
            <v>0.41067220472254407</v>
          </cell>
        </row>
        <row r="5897">
          <cell r="A5897">
            <v>79712299</v>
          </cell>
          <cell r="B5897">
            <v>248</v>
          </cell>
          <cell r="C5897">
            <v>0</v>
          </cell>
          <cell r="D5897">
            <v>0</v>
          </cell>
          <cell r="E5897">
            <v>248</v>
          </cell>
          <cell r="F5897">
            <v>0.101418991614</v>
          </cell>
          <cell r="G5897">
            <v>2445.3013785020298</v>
          </cell>
          <cell r="H5897">
            <v>6.1183083469515032E-5</v>
          </cell>
          <cell r="I5897">
            <v>0.54669946869399499</v>
          </cell>
        </row>
        <row r="5898">
          <cell r="A5898">
            <v>79712300</v>
          </cell>
          <cell r="B5898">
            <v>7</v>
          </cell>
          <cell r="C5898">
            <v>0</v>
          </cell>
          <cell r="D5898">
            <v>90</v>
          </cell>
          <cell r="E5898">
            <v>95</v>
          </cell>
          <cell r="F5898">
            <v>3.5679595327399997E-2</v>
          </cell>
          <cell r="G5898">
            <v>2662.5862521216754</v>
          </cell>
          <cell r="H5898">
            <v>2.3437068264531969E-5</v>
          </cell>
          <cell r="I5898">
            <v>0.51671852426402654</v>
          </cell>
        </row>
        <row r="5899">
          <cell r="A5899">
            <v>79712301</v>
          </cell>
          <cell r="B5899">
            <v>1</v>
          </cell>
          <cell r="C5899">
            <v>0</v>
          </cell>
          <cell r="D5899">
            <v>36</v>
          </cell>
          <cell r="E5899">
            <v>36</v>
          </cell>
          <cell r="F5899">
            <v>8.5653732999000001E-3</v>
          </cell>
          <cell r="G5899">
            <v>4202.9691806217361</v>
          </cell>
          <cell r="H5899">
            <v>8.8814153423489574E-6</v>
          </cell>
          <cell r="I5899">
            <v>0.32005339704268576</v>
          </cell>
        </row>
        <row r="5900">
          <cell r="A5900">
            <v>79712302</v>
          </cell>
          <cell r="B5900">
            <v>206</v>
          </cell>
          <cell r="C5900">
            <v>0</v>
          </cell>
          <cell r="D5900">
            <v>0</v>
          </cell>
          <cell r="E5900">
            <v>206</v>
          </cell>
          <cell r="F5900">
            <v>7.0940599272600005E-2</v>
          </cell>
          <cell r="G5900">
            <v>2903.8378884905351</v>
          </cell>
          <cell r="H5900">
            <v>5.0821432236774584E-5</v>
          </cell>
          <cell r="I5900">
            <v>0.48556202583110331</v>
          </cell>
        </row>
        <row r="5901">
          <cell r="A5901">
            <v>79712303</v>
          </cell>
          <cell r="B5901">
            <v>190</v>
          </cell>
          <cell r="C5901">
            <v>0</v>
          </cell>
          <cell r="D5901">
            <v>0</v>
          </cell>
          <cell r="E5901">
            <v>190</v>
          </cell>
          <cell r="F5901">
            <v>4.6355263752300001E-2</v>
          </cell>
          <cell r="G5901">
            <v>4098.7793967750385</v>
          </cell>
          <cell r="H5901">
            <v>4.6874136529063939E-5</v>
          </cell>
          <cell r="I5901">
            <v>0.33220193970111073</v>
          </cell>
        </row>
        <row r="5902">
          <cell r="A5902">
            <v>79712304</v>
          </cell>
          <cell r="B5902">
            <v>192</v>
          </cell>
          <cell r="C5902">
            <v>0</v>
          </cell>
          <cell r="D5902">
            <v>0</v>
          </cell>
          <cell r="E5902">
            <v>192</v>
          </cell>
          <cell r="F5902">
            <v>6.1756790660700001E-2</v>
          </cell>
          <cell r="G5902">
            <v>3108.9698468120446</v>
          </cell>
          <cell r="H5902">
            <v>4.7367548492527766E-5</v>
          </cell>
          <cell r="I5902">
            <v>0.45173567526387642</v>
          </cell>
        </row>
        <row r="5903">
          <cell r="A5903">
            <v>79712305</v>
          </cell>
          <cell r="B5903">
            <v>228</v>
          </cell>
          <cell r="C5903">
            <v>0</v>
          </cell>
          <cell r="D5903">
            <v>0</v>
          </cell>
          <cell r="E5903">
            <v>228</v>
          </cell>
          <cell r="F5903">
            <v>6.0265682405300003E-2</v>
          </cell>
          <cell r="G5903">
            <v>3783.2476278398331</v>
          </cell>
          <cell r="H5903">
            <v>5.6248963834876725E-5</v>
          </cell>
          <cell r="I5903">
            <v>0.36853358951282483</v>
          </cell>
        </row>
        <row r="5904">
          <cell r="A5904">
            <v>79712306</v>
          </cell>
          <cell r="B5904">
            <v>304</v>
          </cell>
          <cell r="C5904">
            <v>0</v>
          </cell>
          <cell r="D5904">
            <v>0</v>
          </cell>
          <cell r="E5904">
            <v>304</v>
          </cell>
          <cell r="F5904">
            <v>7.69649255664E-2</v>
          </cell>
          <cell r="G5904">
            <v>3949.8511531428676</v>
          </cell>
          <cell r="H5904">
            <v>7.4998618446502305E-5</v>
          </cell>
          <cell r="I5904">
            <v>0.34930014447102309</v>
          </cell>
        </row>
        <row r="5905">
          <cell r="A5905">
            <v>79712307</v>
          </cell>
          <cell r="B5905">
            <v>258</v>
          </cell>
          <cell r="C5905">
            <v>0</v>
          </cell>
          <cell r="D5905">
            <v>0</v>
          </cell>
          <cell r="E5905">
            <v>258</v>
          </cell>
          <cell r="F5905">
            <v>6.2745652845100003E-2</v>
          </cell>
          <cell r="G5905">
            <v>4111.8386422231324</v>
          </cell>
          <cell r="H5905">
            <v>6.3650143286834196E-5</v>
          </cell>
          <cell r="I5905">
            <v>0.3307170163970663</v>
          </cell>
        </row>
        <row r="5906">
          <cell r="A5906">
            <v>79712308</v>
          </cell>
          <cell r="B5906">
            <v>216</v>
          </cell>
          <cell r="C5906">
            <v>0</v>
          </cell>
          <cell r="D5906">
            <v>0</v>
          </cell>
          <cell r="E5906">
            <v>216</v>
          </cell>
          <cell r="F5906">
            <v>3.2032952576299997E-2</v>
          </cell>
          <cell r="G5906">
            <v>6743.0562164229113</v>
          </cell>
          <cell r="H5906">
            <v>5.3288492054093741E-5</v>
          </cell>
          <cell r="I5906">
            <v>0.13283316162597003</v>
          </cell>
        </row>
        <row r="5907">
          <cell r="A5907">
            <v>79712309</v>
          </cell>
          <cell r="B5907">
            <v>127</v>
          </cell>
          <cell r="C5907">
            <v>0</v>
          </cell>
          <cell r="D5907">
            <v>0</v>
          </cell>
          <cell r="E5907">
            <v>127</v>
          </cell>
          <cell r="F5907">
            <v>0.25638000739299999</v>
          </cell>
          <cell r="G5907">
            <v>495.35843801316435</v>
          </cell>
          <cell r="H5907">
            <v>3.1331659679953264E-5</v>
          </cell>
          <cell r="I5907">
            <v>0.90167631780467206</v>
          </cell>
        </row>
        <row r="5908">
          <cell r="A5908">
            <v>79712310</v>
          </cell>
          <cell r="B5908">
            <v>117</v>
          </cell>
          <cell r="C5908">
            <v>10</v>
          </cell>
          <cell r="D5908">
            <v>18</v>
          </cell>
          <cell r="E5908">
            <v>143</v>
          </cell>
          <cell r="F5908">
            <v>0.23173556701199999</v>
          </cell>
          <cell r="G5908">
            <v>617.08265953234104</v>
          </cell>
          <cell r="H5908">
            <v>3.5278955387663909E-5</v>
          </cell>
          <cell r="I5908">
            <v>0.86334412918709325</v>
          </cell>
        </row>
        <row r="5909">
          <cell r="A5909">
            <v>79712311</v>
          </cell>
          <cell r="B5909">
            <v>142</v>
          </cell>
          <cell r="C5909">
            <v>0</v>
          </cell>
          <cell r="D5909">
            <v>0</v>
          </cell>
          <cell r="E5909">
            <v>142</v>
          </cell>
          <cell r="F5909">
            <v>0.28768009335299999</v>
          </cell>
          <cell r="G5909">
            <v>493.60384427349948</v>
          </cell>
          <cell r="H5909">
            <v>3.5032249405931996E-5</v>
          </cell>
          <cell r="I5909">
            <v>0.90249439484009508</v>
          </cell>
        </row>
        <row r="5910">
          <cell r="A5910">
            <v>79712312</v>
          </cell>
          <cell r="B5910">
            <v>223</v>
          </cell>
          <cell r="C5910">
            <v>0</v>
          </cell>
          <cell r="D5910">
            <v>0</v>
          </cell>
          <cell r="E5910">
            <v>223</v>
          </cell>
          <cell r="F5910">
            <v>8.2042374020500006E-2</v>
          </cell>
          <cell r="G5910">
            <v>2718.1075957684839</v>
          </cell>
          <cell r="H5910">
            <v>5.501543392621715E-5</v>
          </cell>
          <cell r="I5910">
            <v>0.50860806511458989</v>
          </cell>
        </row>
        <row r="5911">
          <cell r="A5911">
            <v>79712313</v>
          </cell>
          <cell r="B5911">
            <v>135</v>
          </cell>
          <cell r="C5911">
            <v>0</v>
          </cell>
          <cell r="D5911">
            <v>0</v>
          </cell>
          <cell r="E5911">
            <v>135</v>
          </cell>
          <cell r="F5911">
            <v>3.9813508061000001E-2</v>
          </cell>
          <cell r="G5911">
            <v>3390.808963459353</v>
          </cell>
          <cell r="H5911">
            <v>3.3305307533808587E-5</v>
          </cell>
          <cell r="I5911">
            <v>0.41451440368203685</v>
          </cell>
        </row>
        <row r="5912">
          <cell r="A5912">
            <v>79712314</v>
          </cell>
          <cell r="B5912">
            <v>60</v>
          </cell>
          <cell r="C5912">
            <v>0</v>
          </cell>
          <cell r="D5912">
            <v>0</v>
          </cell>
          <cell r="E5912">
            <v>60</v>
          </cell>
          <cell r="F5912">
            <v>6.8279622312899996E-2</v>
          </cell>
          <cell r="G5912">
            <v>878.7394828436868</v>
          </cell>
          <cell r="H5912">
            <v>1.4802358903914927E-5</v>
          </cell>
          <cell r="I5912">
            <v>0.79124825332164905</v>
          </cell>
        </row>
        <row r="5913">
          <cell r="A5913">
            <v>79712315</v>
          </cell>
          <cell r="B5913">
            <v>136</v>
          </cell>
          <cell r="C5913">
            <v>0</v>
          </cell>
          <cell r="D5913">
            <v>0</v>
          </cell>
          <cell r="E5913">
            <v>136</v>
          </cell>
          <cell r="F5913">
            <v>4.5035236202900002E-2</v>
          </cell>
          <cell r="G5913">
            <v>3019.8575930027523</v>
          </cell>
          <cell r="H5913">
            <v>3.35520135155405E-5</v>
          </cell>
          <cell r="I5913">
            <v>0.46315002092066693</v>
          </cell>
        </row>
        <row r="5914">
          <cell r="A5914">
            <v>79712316</v>
          </cell>
          <cell r="B5914">
            <v>193</v>
          </cell>
          <cell r="C5914">
            <v>0</v>
          </cell>
          <cell r="D5914">
            <v>0</v>
          </cell>
          <cell r="E5914">
            <v>193</v>
          </cell>
          <cell r="F5914">
            <v>6.2231676036899997E-2</v>
          </cell>
          <cell r="G5914">
            <v>3101.314512010917</v>
          </cell>
          <cell r="H5914">
            <v>4.7614254474259687E-5</v>
          </cell>
          <cell r="I5914">
            <v>0.45249849015939148</v>
          </cell>
        </row>
        <row r="5915">
          <cell r="A5915">
            <v>79712317</v>
          </cell>
          <cell r="B5915">
            <v>104</v>
          </cell>
          <cell r="C5915">
            <v>0</v>
          </cell>
          <cell r="D5915">
            <v>0</v>
          </cell>
          <cell r="E5915">
            <v>104</v>
          </cell>
          <cell r="F5915">
            <v>3.3749670087100003E-2</v>
          </cell>
          <cell r="G5915">
            <v>3081.511603864581</v>
          </cell>
          <cell r="H5915">
            <v>2.5657422100119209E-5</v>
          </cell>
          <cell r="I5915">
            <v>0.45523569302670708</v>
          </cell>
        </row>
        <row r="5916">
          <cell r="A5916">
            <v>79712318</v>
          </cell>
          <cell r="B5916">
            <v>337</v>
          </cell>
          <cell r="C5916">
            <v>0</v>
          </cell>
          <cell r="D5916">
            <v>0</v>
          </cell>
          <cell r="E5916">
            <v>337</v>
          </cell>
          <cell r="F5916">
            <v>6.43351618225E-2</v>
          </cell>
          <cell r="G5916">
            <v>5238.1930884044295</v>
          </cell>
          <cell r="H5916">
            <v>8.3139915843655516E-5</v>
          </cell>
          <cell r="I5916">
            <v>0.2230841306870664</v>
          </cell>
        </row>
        <row r="5917">
          <cell r="A5917">
            <v>79712319</v>
          </cell>
          <cell r="B5917">
            <v>227</v>
          </cell>
          <cell r="C5917">
            <v>0</v>
          </cell>
          <cell r="D5917">
            <v>0</v>
          </cell>
          <cell r="E5917">
            <v>227</v>
          </cell>
          <cell r="F5917">
            <v>5.0935725374399998E-2</v>
          </cell>
          <cell r="G5917">
            <v>4456.596982401843</v>
          </cell>
          <cell r="H5917">
            <v>5.6002257853144812E-5</v>
          </cell>
          <cell r="I5917">
            <v>0.292682108487475</v>
          </cell>
        </row>
        <row r="5918">
          <cell r="A5918">
            <v>79712320</v>
          </cell>
          <cell r="B5918">
            <v>125</v>
          </cell>
          <cell r="C5918">
            <v>0</v>
          </cell>
          <cell r="D5918">
            <v>0</v>
          </cell>
          <cell r="E5918">
            <v>125</v>
          </cell>
          <cell r="F5918">
            <v>5.0738253118899998E-2</v>
          </cell>
          <cell r="G5918">
            <v>2463.6244315915856</v>
          </cell>
          <cell r="H5918">
            <v>3.0838247716489436E-5</v>
          </cell>
          <cell r="I5918">
            <v>0.54317305339111921</v>
          </cell>
        </row>
        <row r="5919">
          <cell r="A5919">
            <v>79712321</v>
          </cell>
          <cell r="B5919">
            <v>255</v>
          </cell>
          <cell r="C5919">
            <v>0</v>
          </cell>
          <cell r="D5919">
            <v>0</v>
          </cell>
          <cell r="E5919">
            <v>255</v>
          </cell>
          <cell r="F5919">
            <v>5.8510096909100001E-2</v>
          </cell>
          <cell r="G5919">
            <v>4358.2221440542544</v>
          </cell>
          <cell r="H5919">
            <v>6.2910025341638448E-5</v>
          </cell>
          <cell r="I5919">
            <v>0.30345329164989049</v>
          </cell>
        </row>
        <row r="5920">
          <cell r="A5920">
            <v>79712322</v>
          </cell>
          <cell r="B5920">
            <v>78</v>
          </cell>
          <cell r="C5920">
            <v>0</v>
          </cell>
          <cell r="D5920">
            <v>0</v>
          </cell>
          <cell r="E5920">
            <v>78</v>
          </cell>
          <cell r="F5920">
            <v>0.101526859255</v>
          </cell>
          <cell r="G5920">
            <v>768.26960444123699</v>
          </cell>
          <cell r="H5920">
            <v>1.9243066575089407E-5</v>
          </cell>
          <cell r="I5920">
            <v>0.81553497698726607</v>
          </cell>
        </row>
        <row r="5921">
          <cell r="A5921">
            <v>79712323</v>
          </cell>
          <cell r="B5921">
            <v>248</v>
          </cell>
          <cell r="C5921">
            <v>0</v>
          </cell>
          <cell r="D5921">
            <v>0</v>
          </cell>
          <cell r="E5921">
            <v>248</v>
          </cell>
          <cell r="F5921">
            <v>7.5752428540699995E-2</v>
          </cell>
          <cell r="G5921">
            <v>3273.822434177875</v>
          </cell>
          <cell r="H5921">
            <v>6.1183083469515032E-5</v>
          </cell>
          <cell r="I5921">
            <v>0.42933699247645368</v>
          </cell>
        </row>
        <row r="5922">
          <cell r="A5922">
            <v>79712324</v>
          </cell>
          <cell r="B5922">
            <v>183</v>
          </cell>
          <cell r="C5922">
            <v>0</v>
          </cell>
          <cell r="D5922">
            <v>0</v>
          </cell>
          <cell r="E5922">
            <v>183</v>
          </cell>
          <cell r="F5922">
            <v>4.2209173445500001E-2</v>
          </cell>
          <cell r="G5922">
            <v>4335.5504280671948</v>
          </cell>
          <cell r="H5922">
            <v>4.514719465694053E-5</v>
          </cell>
          <cell r="I5922">
            <v>0.30616829097885012</v>
          </cell>
        </row>
        <row r="5923">
          <cell r="A5923">
            <v>79712325</v>
          </cell>
          <cell r="B5923">
            <v>86</v>
          </cell>
          <cell r="C5923">
            <v>0</v>
          </cell>
          <cell r="D5923">
            <v>0</v>
          </cell>
          <cell r="E5923">
            <v>86</v>
          </cell>
          <cell r="F5923">
            <v>3.2366994075200002E-2</v>
          </cell>
          <cell r="G5923">
            <v>2657.0277054517792</v>
          </cell>
          <cell r="H5923">
            <v>2.121671442894473E-5</v>
          </cell>
          <cell r="I5923">
            <v>0.51725042236064045</v>
          </cell>
        </row>
        <row r="5924">
          <cell r="A5924">
            <v>79712326</v>
          </cell>
          <cell r="B5924">
            <v>304</v>
          </cell>
          <cell r="C5924">
            <v>0</v>
          </cell>
          <cell r="D5924">
            <v>0</v>
          </cell>
          <cell r="E5924">
            <v>304</v>
          </cell>
          <cell r="F5924">
            <v>0.10013566090999999</v>
          </cell>
          <cell r="G5924">
            <v>3035.8814955366338</v>
          </cell>
          <cell r="H5924">
            <v>7.4998618446502305E-5</v>
          </cell>
          <cell r="I5924">
            <v>0.46187553781904001</v>
          </cell>
        </row>
        <row r="5925">
          <cell r="A5925">
            <v>79712327</v>
          </cell>
          <cell r="B5925">
            <v>324</v>
          </cell>
          <cell r="C5925">
            <v>0</v>
          </cell>
          <cell r="D5925">
            <v>0</v>
          </cell>
          <cell r="E5925">
            <v>324</v>
          </cell>
          <cell r="F5925">
            <v>5.1979832919100001E-2</v>
          </cell>
          <cell r="G5925">
            <v>6233.1866380614338</v>
          </cell>
          <cell r="H5925">
            <v>7.9932738081140605E-5</v>
          </cell>
          <cell r="I5925">
            <v>0.15623840481885878</v>
          </cell>
        </row>
        <row r="5926">
          <cell r="A5926">
            <v>79712328</v>
          </cell>
          <cell r="B5926">
            <v>283</v>
          </cell>
          <cell r="C5926">
            <v>0</v>
          </cell>
          <cell r="D5926">
            <v>0</v>
          </cell>
          <cell r="E5926">
            <v>283</v>
          </cell>
          <cell r="F5926">
            <v>4.8693978176399998E-2</v>
          </cell>
          <cell r="G5926">
            <v>5811.8069338019022</v>
          </cell>
          <cell r="H5926">
            <v>6.9817792830132071E-5</v>
          </cell>
          <cell r="I5926">
            <v>0.18234729886554743</v>
          </cell>
        </row>
        <row r="5927">
          <cell r="A5927">
            <v>79712329</v>
          </cell>
          <cell r="B5927">
            <v>244</v>
          </cell>
          <cell r="C5927">
            <v>0</v>
          </cell>
          <cell r="D5927">
            <v>0</v>
          </cell>
          <cell r="E5927">
            <v>244</v>
          </cell>
          <cell r="F5927">
            <v>6.2465405877200002E-2</v>
          </cell>
          <cell r="G5927">
            <v>3906.1620840129767</v>
          </cell>
          <cell r="H5927">
            <v>6.0196259542587371E-5</v>
          </cell>
          <cell r="I5927">
            <v>0.35385186983397704</v>
          </cell>
        </row>
        <row r="5928">
          <cell r="A5928">
            <v>79712330</v>
          </cell>
          <cell r="B5928">
            <v>138</v>
          </cell>
          <cell r="C5928">
            <v>0</v>
          </cell>
          <cell r="D5928">
            <v>0</v>
          </cell>
          <cell r="E5928">
            <v>138</v>
          </cell>
          <cell r="F5928">
            <v>0.36721662524100002</v>
          </cell>
          <cell r="G5928">
            <v>375.79997885289697</v>
          </cell>
          <cell r="H5928">
            <v>3.4045425479004334E-5</v>
          </cell>
          <cell r="I5928">
            <v>0.93121467170341476</v>
          </cell>
        </row>
        <row r="5929">
          <cell r="A5929">
            <v>79712331</v>
          </cell>
          <cell r="B5929">
            <v>102</v>
          </cell>
          <cell r="C5929">
            <v>0</v>
          </cell>
          <cell r="D5929">
            <v>0</v>
          </cell>
          <cell r="E5929">
            <v>102</v>
          </cell>
          <cell r="F5929">
            <v>0.738740571974</v>
          </cell>
          <cell r="G5929">
            <v>138.07282809368957</v>
          </cell>
          <cell r="H5929">
            <v>2.5164010136655379E-5</v>
          </cell>
          <cell r="I5929">
            <v>0.96625925640843346</v>
          </cell>
        </row>
        <row r="5930">
          <cell r="A5930">
            <v>79712332</v>
          </cell>
          <cell r="B5930">
            <v>150</v>
          </cell>
          <cell r="C5930">
            <v>0</v>
          </cell>
          <cell r="D5930">
            <v>0</v>
          </cell>
          <cell r="E5930">
            <v>150</v>
          </cell>
          <cell r="F5930">
            <v>0.48351887158700002</v>
          </cell>
          <cell r="G5930">
            <v>310.22574053350132</v>
          </cell>
          <cell r="H5930">
            <v>3.7005897259787318E-5</v>
          </cell>
          <cell r="I5930">
            <v>0.94376805887786175</v>
          </cell>
        </row>
        <row r="5931">
          <cell r="A5931">
            <v>79712333</v>
          </cell>
          <cell r="B5931">
            <v>185</v>
          </cell>
          <cell r="C5931">
            <v>0</v>
          </cell>
          <cell r="D5931">
            <v>0</v>
          </cell>
          <cell r="E5931">
            <v>185</v>
          </cell>
          <cell r="F5931">
            <v>4.33591927158E-2</v>
          </cell>
          <cell r="G5931">
            <v>4266.6846039452757</v>
          </cell>
          <cell r="H5931">
            <v>4.5640606620404364E-5</v>
          </cell>
          <cell r="I5931">
            <v>0.31376880886404707</v>
          </cell>
        </row>
        <row r="5932">
          <cell r="A5932">
            <v>79712334</v>
          </cell>
          <cell r="B5932">
            <v>291</v>
          </cell>
          <cell r="C5932">
            <v>0</v>
          </cell>
          <cell r="D5932">
            <v>0</v>
          </cell>
          <cell r="E5932">
            <v>291</v>
          </cell>
          <cell r="F5932">
            <v>0.10402164385899999</v>
          </cell>
          <cell r="G5932">
            <v>2797.4947251789904</v>
          </cell>
          <cell r="H5932">
            <v>7.1791440683987394E-5</v>
          </cell>
          <cell r="I5932">
            <v>0.49917106790138122</v>
          </cell>
        </row>
        <row r="5933">
          <cell r="A5933">
            <v>79712335</v>
          </cell>
          <cell r="B5933">
            <v>151</v>
          </cell>
          <cell r="C5933">
            <v>0</v>
          </cell>
          <cell r="D5933">
            <v>0</v>
          </cell>
          <cell r="E5933">
            <v>151</v>
          </cell>
          <cell r="F5933">
            <v>0.27602660839100002</v>
          </cell>
          <cell r="G5933">
            <v>547.04870983345177</v>
          </cell>
          <cell r="H5933">
            <v>3.7252603241519232E-5</v>
          </cell>
          <cell r="I5933">
            <v>0.88614074872304971</v>
          </cell>
        </row>
        <row r="5934">
          <cell r="A5934">
            <v>79712336</v>
          </cell>
          <cell r="B5934">
            <v>174</v>
          </cell>
          <cell r="C5934">
            <v>0</v>
          </cell>
          <cell r="D5934">
            <v>0</v>
          </cell>
          <cell r="E5934">
            <v>174</v>
          </cell>
          <cell r="F5934">
            <v>0.22028296860400001</v>
          </cell>
          <cell r="G5934">
            <v>789.89311385574103</v>
          </cell>
          <cell r="H5934">
            <v>4.2926840821353293E-5</v>
          </cell>
          <cell r="I5934">
            <v>0.80910359874949622</v>
          </cell>
        </row>
        <row r="5935">
          <cell r="A5935">
            <v>79712337</v>
          </cell>
          <cell r="B5935">
            <v>106</v>
          </cell>
          <cell r="C5935">
            <v>0</v>
          </cell>
          <cell r="D5935">
            <v>0</v>
          </cell>
          <cell r="E5935">
            <v>106</v>
          </cell>
          <cell r="F5935">
            <v>0.217428696182</v>
          </cell>
          <cell r="G5935">
            <v>487.51614603470767</v>
          </cell>
          <cell r="H5935">
            <v>2.615083406358304E-5</v>
          </cell>
          <cell r="I5935">
            <v>0.90415349256724198</v>
          </cell>
        </row>
        <row r="5936">
          <cell r="A5936">
            <v>79712338</v>
          </cell>
          <cell r="B5936">
            <v>104</v>
          </cell>
          <cell r="C5936">
            <v>0</v>
          </cell>
          <cell r="D5936">
            <v>0</v>
          </cell>
          <cell r="E5936">
            <v>104</v>
          </cell>
          <cell r="F5936">
            <v>0.13385278934399999</v>
          </cell>
          <cell r="G5936">
            <v>776.97297538358578</v>
          </cell>
          <cell r="H5936">
            <v>2.5657422100119209E-5</v>
          </cell>
          <cell r="I5936">
            <v>0.81327909749030902</v>
          </cell>
        </row>
        <row r="5937">
          <cell r="A5937">
            <v>79712339</v>
          </cell>
          <cell r="B5937">
            <v>236</v>
          </cell>
          <cell r="C5937">
            <v>0</v>
          </cell>
          <cell r="D5937">
            <v>0</v>
          </cell>
          <cell r="E5937">
            <v>236</v>
          </cell>
          <cell r="F5937">
            <v>5.2331846000400001E-2</v>
          </cell>
          <cell r="G5937">
            <v>4509.68230698753</v>
          </cell>
          <cell r="H5937">
            <v>5.8222611688732048E-5</v>
          </cell>
          <cell r="I5937">
            <v>0.28678657564202714</v>
          </cell>
        </row>
        <row r="5938">
          <cell r="A5938">
            <v>79712340</v>
          </cell>
          <cell r="B5938">
            <v>147</v>
          </cell>
          <cell r="C5938">
            <v>0</v>
          </cell>
          <cell r="D5938">
            <v>0</v>
          </cell>
          <cell r="E5938">
            <v>147</v>
          </cell>
          <cell r="F5938">
            <v>5.0837414693499998E-2</v>
          </cell>
          <cell r="G5938">
            <v>2891.5711171834082</v>
          </cell>
          <cell r="H5938">
            <v>3.6265779314591571E-5</v>
          </cell>
          <cell r="I5938">
            <v>0.48737630162075979</v>
          </cell>
        </row>
        <row r="5939">
          <cell r="A5939">
            <v>79712341</v>
          </cell>
          <cell r="B5939">
            <v>296</v>
          </cell>
          <cell r="C5939">
            <v>0</v>
          </cell>
          <cell r="D5939">
            <v>0</v>
          </cell>
          <cell r="E5939">
            <v>296</v>
          </cell>
          <cell r="F5939">
            <v>7.7838762821200003E-2</v>
          </cell>
          <cell r="G5939">
            <v>3802.7325881312963</v>
          </cell>
          <cell r="H5939">
            <v>7.3024970592646982E-5</v>
          </cell>
          <cell r="I5939">
            <v>0.36649974539942692</v>
          </cell>
        </row>
        <row r="5940">
          <cell r="A5940">
            <v>79712342</v>
          </cell>
          <cell r="B5940">
            <v>546</v>
          </cell>
          <cell r="C5940">
            <v>0</v>
          </cell>
          <cell r="D5940">
            <v>0</v>
          </cell>
          <cell r="E5940">
            <v>546</v>
          </cell>
          <cell r="F5940">
            <v>6.2228253043600003E-2</v>
          </cell>
          <cell r="G5940">
            <v>8774.149575072388</v>
          </cell>
          <cell r="H5940">
            <v>1.3470146602562584E-4</v>
          </cell>
          <cell r="I5940">
            <v>7.421335330664966E-2</v>
          </cell>
        </row>
        <row r="5941">
          <cell r="A5941">
            <v>79712343</v>
          </cell>
          <cell r="B5941">
            <v>543</v>
          </cell>
          <cell r="C5941">
            <v>0</v>
          </cell>
          <cell r="D5941">
            <v>0</v>
          </cell>
          <cell r="E5941">
            <v>543</v>
          </cell>
          <cell r="F5941">
            <v>6.9205306804500002E-2</v>
          </cell>
          <cell r="G5941">
            <v>7846.2190989765541</v>
          </cell>
          <cell r="H5941">
            <v>1.3396134808043011E-4</v>
          </cell>
          <cell r="I5941">
            <v>9.4487650885378471E-2</v>
          </cell>
        </row>
        <row r="5942">
          <cell r="A5942">
            <v>79712344</v>
          </cell>
          <cell r="B5942">
            <v>582</v>
          </cell>
          <cell r="C5942">
            <v>0</v>
          </cell>
          <cell r="D5942">
            <v>0</v>
          </cell>
          <cell r="E5942">
            <v>582</v>
          </cell>
          <cell r="F5942">
            <v>9.18039681143E-2</v>
          </cell>
          <cell r="G5942">
            <v>6339.5952479459738</v>
          </cell>
          <cell r="H5942">
            <v>1.4358288136797479E-4</v>
          </cell>
          <cell r="I5942">
            <v>0.15205032407297772</v>
          </cell>
        </row>
        <row r="5943">
          <cell r="A5943">
            <v>79712345</v>
          </cell>
          <cell r="B5943">
            <v>508</v>
          </cell>
          <cell r="C5943">
            <v>0</v>
          </cell>
          <cell r="D5943">
            <v>0</v>
          </cell>
          <cell r="E5943">
            <v>508</v>
          </cell>
          <cell r="F5943">
            <v>5.9973907234399999E-2</v>
          </cell>
          <cell r="G5943">
            <v>8470.3502477260645</v>
          </cell>
          <cell r="H5943">
            <v>1.2532663871981306E-4</v>
          </cell>
          <cell r="I5943">
            <v>8.051249713821064E-2</v>
          </cell>
        </row>
        <row r="5944">
          <cell r="A5944">
            <v>79712346</v>
          </cell>
          <cell r="B5944">
            <v>529</v>
          </cell>
          <cell r="C5944">
            <v>0</v>
          </cell>
          <cell r="D5944">
            <v>0</v>
          </cell>
          <cell r="E5944">
            <v>529</v>
          </cell>
          <cell r="F5944">
            <v>4.41631397875E-2</v>
          </cell>
          <cell r="G5944">
            <v>11978.315005350434</v>
          </cell>
          <cell r="H5944">
            <v>1.3050746433618328E-4</v>
          </cell>
          <cell r="I5944">
            <v>3.0672461296765572E-2</v>
          </cell>
        </row>
        <row r="5945">
          <cell r="A5945">
            <v>79712347</v>
          </cell>
          <cell r="B5945">
            <v>299</v>
          </cell>
          <cell r="C5945">
            <v>0</v>
          </cell>
          <cell r="D5945">
            <v>0</v>
          </cell>
          <cell r="E5945">
            <v>299</v>
          </cell>
          <cell r="F5945">
            <v>3.1139485582300001E-2</v>
          </cell>
          <cell r="G5945">
            <v>9601.956949794785</v>
          </cell>
          <cell r="H5945">
            <v>7.376508853784273E-5</v>
          </cell>
          <cell r="I5945">
            <v>6.3045713631590963E-2</v>
          </cell>
        </row>
        <row r="5946">
          <cell r="A5946">
            <v>79712348</v>
          </cell>
          <cell r="B5946">
            <v>374</v>
          </cell>
          <cell r="C5946">
            <v>0</v>
          </cell>
          <cell r="D5946">
            <v>0</v>
          </cell>
          <cell r="E5946">
            <v>374</v>
          </cell>
          <cell r="F5946">
            <v>8.3958371613199995E-2</v>
          </cell>
          <cell r="G5946">
            <v>4454.5885396995891</v>
          </cell>
          <cell r="H5946">
            <v>9.2268037167736382E-5</v>
          </cell>
          <cell r="I5946">
            <v>0.29315997797408971</v>
          </cell>
        </row>
        <row r="5947">
          <cell r="A5947">
            <v>79712349</v>
          </cell>
          <cell r="B5947">
            <v>162</v>
          </cell>
          <cell r="C5947">
            <v>0</v>
          </cell>
          <cell r="D5947">
            <v>0</v>
          </cell>
          <cell r="E5947">
            <v>162</v>
          </cell>
          <cell r="F5947">
            <v>9.9535595091500007E-2</v>
          </cell>
          <cell r="G5947">
            <v>1627.5584613833714</v>
          </cell>
          <cell r="H5947">
            <v>3.9966369040570302E-5</v>
          </cell>
          <cell r="I5947">
            <v>0.65934171936306141</v>
          </cell>
        </row>
        <row r="5948">
          <cell r="A5948">
            <v>79712350</v>
          </cell>
          <cell r="B5948">
            <v>99</v>
          </cell>
          <cell r="C5948">
            <v>0</v>
          </cell>
          <cell r="D5948">
            <v>0</v>
          </cell>
          <cell r="E5948">
            <v>99</v>
          </cell>
          <cell r="F5948">
            <v>3.9004737548600003E-2</v>
          </cell>
          <cell r="G5948">
            <v>2538.1532147638668</v>
          </cell>
          <cell r="H5948">
            <v>2.4423892191459631E-5</v>
          </cell>
          <cell r="I5948">
            <v>0.5328244775754114</v>
          </cell>
        </row>
        <row r="5949">
          <cell r="A5949">
            <v>79712351</v>
          </cell>
          <cell r="B5949">
            <v>131</v>
          </cell>
          <cell r="C5949">
            <v>0</v>
          </cell>
          <cell r="D5949">
            <v>0</v>
          </cell>
          <cell r="E5949">
            <v>131</v>
          </cell>
          <cell r="F5949">
            <v>4.8944848819999998E-2</v>
          </cell>
          <cell r="G5949">
            <v>2676.4818598534594</v>
          </cell>
          <cell r="H5949">
            <v>3.2318483606880925E-5</v>
          </cell>
          <cell r="I5949">
            <v>0.51503969005834149</v>
          </cell>
        </row>
        <row r="5950">
          <cell r="A5950">
            <v>79712352</v>
          </cell>
          <cell r="B5950">
            <v>100</v>
          </cell>
          <cell r="C5950">
            <v>0</v>
          </cell>
          <cell r="D5950">
            <v>0</v>
          </cell>
          <cell r="E5950">
            <v>100</v>
          </cell>
          <cell r="F5950">
            <v>0.31041144733800002</v>
          </cell>
          <cell r="G5950">
            <v>322.15306767057547</v>
          </cell>
          <cell r="H5950">
            <v>2.4670598173191548E-5</v>
          </cell>
          <cell r="I5950">
            <v>0.94139425392163689</v>
          </cell>
        </row>
        <row r="5951">
          <cell r="A5951">
            <v>79712353</v>
          </cell>
          <cell r="B5951">
            <v>251</v>
          </cell>
          <cell r="C5951">
            <v>0</v>
          </cell>
          <cell r="D5951">
            <v>0</v>
          </cell>
          <cell r="E5951">
            <v>251</v>
          </cell>
          <cell r="F5951">
            <v>5.8208461710799998E-2</v>
          </cell>
          <cell r="G5951">
            <v>4312.0878412327029</v>
          </cell>
          <cell r="H5951">
            <v>6.192320141471078E-5</v>
          </cell>
          <cell r="I5951">
            <v>0.30886750112497907</v>
          </cell>
        </row>
        <row r="5952">
          <cell r="A5952">
            <v>79712354</v>
          </cell>
          <cell r="B5952">
            <v>311</v>
          </cell>
          <cell r="C5952">
            <v>0</v>
          </cell>
          <cell r="D5952">
            <v>0</v>
          </cell>
          <cell r="E5952">
            <v>311</v>
          </cell>
          <cell r="F5952">
            <v>9.2218622780200002E-2</v>
          </cell>
          <cell r="G5952">
            <v>3372.420782527387</v>
          </cell>
          <cell r="H5952">
            <v>7.6725560318625707E-5</v>
          </cell>
          <cell r="I5952">
            <v>0.41724469878186404</v>
          </cell>
        </row>
        <row r="5953">
          <cell r="A5953">
            <v>79712355</v>
          </cell>
          <cell r="B5953">
            <v>0</v>
          </cell>
          <cell r="C5953">
            <v>0</v>
          </cell>
          <cell r="D5953">
            <v>0</v>
          </cell>
          <cell r="E5953">
            <v>0</v>
          </cell>
          <cell r="F5953">
            <v>2.3263301453099999E-2</v>
          </cell>
          <cell r="G5953">
            <v>0</v>
          </cell>
          <cell r="H5953">
            <v>0</v>
          </cell>
          <cell r="I5953">
            <v>1.0000000000000056</v>
          </cell>
        </row>
        <row r="5954">
          <cell r="A5954">
            <v>79712356</v>
          </cell>
          <cell r="B5954">
            <v>0</v>
          </cell>
          <cell r="C5954">
            <v>0</v>
          </cell>
          <cell r="D5954">
            <v>0</v>
          </cell>
          <cell r="E5954">
            <v>0</v>
          </cell>
          <cell r="F5954">
            <v>0.16385610932200001</v>
          </cell>
          <cell r="G5954">
            <v>0</v>
          </cell>
          <cell r="H5954">
            <v>0</v>
          </cell>
          <cell r="I5954">
            <v>1.0000000000000056</v>
          </cell>
        </row>
        <row r="5955">
          <cell r="A5955">
            <v>79712357</v>
          </cell>
          <cell r="B5955">
            <v>0</v>
          </cell>
          <cell r="C5955">
            <v>0</v>
          </cell>
          <cell r="D5955">
            <v>0</v>
          </cell>
          <cell r="E5955">
            <v>0</v>
          </cell>
          <cell r="F5955">
            <v>6.5603051033900003E-2</v>
          </cell>
          <cell r="G5955">
            <v>0</v>
          </cell>
          <cell r="H5955">
            <v>0</v>
          </cell>
          <cell r="I5955">
            <v>1.0000000000000056</v>
          </cell>
        </row>
        <row r="5956">
          <cell r="A5956">
            <v>79712358</v>
          </cell>
          <cell r="B5956">
            <v>286</v>
          </cell>
          <cell r="C5956">
            <v>0</v>
          </cell>
          <cell r="D5956">
            <v>0</v>
          </cell>
          <cell r="E5956">
            <v>286</v>
          </cell>
          <cell r="F5956">
            <v>8.5378161584099999E-2</v>
          </cell>
          <cell r="G5956">
            <v>3349.8027445611087</v>
          </cell>
          <cell r="H5956">
            <v>7.0557910775327818E-5</v>
          </cell>
          <cell r="I5956">
            <v>0.41957113618959596</v>
          </cell>
        </row>
        <row r="5957">
          <cell r="A5957">
            <v>79712359</v>
          </cell>
          <cell r="B5957">
            <v>249</v>
          </cell>
          <cell r="C5957">
            <v>0</v>
          </cell>
          <cell r="D5957">
            <v>0</v>
          </cell>
          <cell r="E5957">
            <v>249</v>
          </cell>
          <cell r="F5957">
            <v>4.6150471122799998E-2</v>
          </cell>
          <cell r="G5957">
            <v>5395.3945418551757</v>
          </cell>
          <cell r="H5957">
            <v>6.1429789451246953E-5</v>
          </cell>
          <cell r="I5957">
            <v>0.2118138613236073</v>
          </cell>
        </row>
        <row r="5958">
          <cell r="A5958">
            <v>79712360</v>
          </cell>
          <cell r="B5958">
            <v>197</v>
          </cell>
          <cell r="C5958">
            <v>0</v>
          </cell>
          <cell r="D5958">
            <v>0</v>
          </cell>
          <cell r="E5958">
            <v>197</v>
          </cell>
          <cell r="F5958">
            <v>2.8513816613800001E-2</v>
          </cell>
          <cell r="G5958">
            <v>6908.931296999951</v>
          </cell>
          <cell r="H5958">
            <v>4.8601078401187348E-5</v>
          </cell>
          <cell r="I5958">
            <v>0.12484408181954544</v>
          </cell>
        </row>
        <row r="5959">
          <cell r="A5959">
            <v>79712361</v>
          </cell>
          <cell r="B5959">
            <v>159</v>
          </cell>
          <cell r="C5959">
            <v>0</v>
          </cell>
          <cell r="D5959">
            <v>0</v>
          </cell>
          <cell r="E5959">
            <v>159</v>
          </cell>
          <cell r="F5959">
            <v>2.3157915692799999E-2</v>
          </cell>
          <cell r="G5959">
            <v>6865.9028778412257</v>
          </cell>
          <cell r="H5959">
            <v>3.9226251095374562E-5</v>
          </cell>
          <cell r="I5959">
            <v>0.12658212546084674</v>
          </cell>
        </row>
        <row r="5960">
          <cell r="A5960">
            <v>79712362</v>
          </cell>
          <cell r="B5960">
            <v>327</v>
          </cell>
          <cell r="C5960">
            <v>0</v>
          </cell>
          <cell r="D5960">
            <v>0</v>
          </cell>
          <cell r="E5960">
            <v>327</v>
          </cell>
          <cell r="F5960">
            <v>0.103098648379</v>
          </cell>
          <cell r="G5960">
            <v>3171.7195631694249</v>
          </cell>
          <cell r="H5960">
            <v>8.0672856026336353E-5</v>
          </cell>
          <cell r="I5960">
            <v>0.44271339080595812</v>
          </cell>
        </row>
        <row r="5961">
          <cell r="A5961">
            <v>79712363</v>
          </cell>
          <cell r="B5961">
            <v>373</v>
          </cell>
          <cell r="C5961">
            <v>0</v>
          </cell>
          <cell r="D5961">
            <v>0</v>
          </cell>
          <cell r="E5961">
            <v>373</v>
          </cell>
          <cell r="F5961">
            <v>9.81509201109E-2</v>
          </cell>
          <cell r="G5961">
            <v>3800.2700288346769</v>
          </cell>
          <cell r="H5961">
            <v>9.2021331186004462E-5</v>
          </cell>
          <cell r="I5961">
            <v>0.36678099021860133</v>
          </cell>
        </row>
        <row r="5962">
          <cell r="A5962">
            <v>79712364</v>
          </cell>
          <cell r="B5962">
            <v>409</v>
          </cell>
          <cell r="C5962">
            <v>0</v>
          </cell>
          <cell r="D5962">
            <v>0</v>
          </cell>
          <cell r="E5962">
            <v>409</v>
          </cell>
          <cell r="F5962">
            <v>9.5224989020200004E-2</v>
          </cell>
          <cell r="G5962">
            <v>4295.0910701941812</v>
          </cell>
          <cell r="H5962">
            <v>1.0090274652835342E-4</v>
          </cell>
          <cell r="I5962">
            <v>0.31088925664527223</v>
          </cell>
        </row>
        <row r="5963">
          <cell r="A5963">
            <v>79712365</v>
          </cell>
          <cell r="B5963">
            <v>295</v>
          </cell>
          <cell r="C5963">
            <v>0</v>
          </cell>
          <cell r="D5963">
            <v>0</v>
          </cell>
          <cell r="E5963">
            <v>295</v>
          </cell>
          <cell r="F5963">
            <v>7.83397549419E-2</v>
          </cell>
          <cell r="G5963">
            <v>3765.6487465244713</v>
          </cell>
          <cell r="H5963">
            <v>7.2778264610915062E-5</v>
          </cell>
          <cell r="I5963">
            <v>0.37087877657516855</v>
          </cell>
        </row>
        <row r="5964">
          <cell r="A5964">
            <v>79712366</v>
          </cell>
          <cell r="B5964">
            <v>409</v>
          </cell>
          <cell r="C5964">
            <v>0</v>
          </cell>
          <cell r="D5964">
            <v>0</v>
          </cell>
          <cell r="E5964">
            <v>409</v>
          </cell>
          <cell r="F5964">
            <v>7.5766222796799995E-2</v>
          </cell>
          <cell r="G5964">
            <v>5398.1838463415415</v>
          </cell>
          <cell r="H5964">
            <v>1.0090274652835342E-4</v>
          </cell>
          <cell r="I5964">
            <v>0.21119018860178901</v>
          </cell>
        </row>
        <row r="5965">
          <cell r="A5965">
            <v>79712367</v>
          </cell>
          <cell r="B5965">
            <v>266</v>
          </cell>
          <cell r="C5965">
            <v>0</v>
          </cell>
          <cell r="D5965">
            <v>0</v>
          </cell>
          <cell r="E5965">
            <v>266</v>
          </cell>
          <cell r="F5965">
            <v>7.5863194941499998E-2</v>
          </cell>
          <cell r="G5965">
            <v>3506.3115942469763</v>
          </cell>
          <cell r="H5965">
            <v>6.5623791140689518E-5</v>
          </cell>
          <cell r="I5965">
            <v>0.40066334304368018</v>
          </cell>
        </row>
        <row r="5966">
          <cell r="A5966">
            <v>79712368</v>
          </cell>
          <cell r="B5966">
            <v>283</v>
          </cell>
          <cell r="C5966">
            <v>0</v>
          </cell>
          <cell r="D5966">
            <v>0</v>
          </cell>
          <cell r="E5966">
            <v>283</v>
          </cell>
          <cell r="F5966">
            <v>6.1009506032500001E-2</v>
          </cell>
          <cell r="G5966">
            <v>4638.621395315753</v>
          </cell>
          <cell r="H5966">
            <v>6.9817792830132071E-5</v>
          </cell>
          <cell r="I5966">
            <v>0.27417348562000138</v>
          </cell>
        </row>
        <row r="5967">
          <cell r="A5967">
            <v>79712369</v>
          </cell>
          <cell r="B5967">
            <v>284</v>
          </cell>
          <cell r="C5967">
            <v>0</v>
          </cell>
          <cell r="D5967">
            <v>0</v>
          </cell>
          <cell r="E5967">
            <v>284</v>
          </cell>
          <cell r="F5967">
            <v>7.3647887588899993E-2</v>
          </cell>
          <cell r="G5967">
            <v>3856.1866374943211</v>
          </cell>
          <cell r="H5967">
            <v>7.0064498811863991E-5</v>
          </cell>
          <cell r="I5967">
            <v>0.35957742225801131</v>
          </cell>
        </row>
        <row r="5968">
          <cell r="A5968">
            <v>79712370</v>
          </cell>
          <cell r="B5968">
            <v>401</v>
          </cell>
          <cell r="C5968">
            <v>0</v>
          </cell>
          <cell r="D5968">
            <v>0</v>
          </cell>
          <cell r="E5968">
            <v>401</v>
          </cell>
          <cell r="F5968">
            <v>0.119816872922</v>
          </cell>
          <cell r="G5968">
            <v>3346.7740412575145</v>
          </cell>
          <cell r="H5968">
            <v>9.8929098674498098E-5</v>
          </cell>
          <cell r="I5968">
            <v>0.42016520419360637</v>
          </cell>
        </row>
        <row r="5969">
          <cell r="A5969">
            <v>79712371</v>
          </cell>
          <cell r="B5969">
            <v>310</v>
          </cell>
          <cell r="C5969">
            <v>0</v>
          </cell>
          <cell r="D5969">
            <v>0</v>
          </cell>
          <cell r="E5969">
            <v>310</v>
          </cell>
          <cell r="F5969">
            <v>5.1864279854099998E-2</v>
          </cell>
          <cell r="G5969">
            <v>5977.1388106046115</v>
          </cell>
          <cell r="H5969">
            <v>7.64788543368938E-5</v>
          </cell>
          <cell r="I5969">
            <v>0.17066478380661421</v>
          </cell>
        </row>
        <row r="5970">
          <cell r="A5970">
            <v>79712372</v>
          </cell>
          <cell r="B5970">
            <v>354</v>
          </cell>
          <cell r="C5970">
            <v>0</v>
          </cell>
          <cell r="D5970">
            <v>0</v>
          </cell>
          <cell r="E5970">
            <v>354</v>
          </cell>
          <cell r="F5970">
            <v>0.10195646498200001</v>
          </cell>
          <cell r="G5970">
            <v>3472.0701631083152</v>
          </cell>
          <cell r="H5970">
            <v>8.7333917533098069E-5</v>
          </cell>
          <cell r="I5970">
            <v>0.40407084606336136</v>
          </cell>
        </row>
        <row r="5971">
          <cell r="A5971">
            <v>79712373</v>
          </cell>
          <cell r="B5971">
            <v>499</v>
          </cell>
          <cell r="C5971">
            <v>0</v>
          </cell>
          <cell r="D5971">
            <v>0</v>
          </cell>
          <cell r="E5971">
            <v>499</v>
          </cell>
          <cell r="F5971">
            <v>0.13916357383299999</v>
          </cell>
          <cell r="G5971">
            <v>3585.7084311359622</v>
          </cell>
          <cell r="H5971">
            <v>1.2310628488422583E-4</v>
          </cell>
          <cell r="I5971">
            <v>0.39284720413044993</v>
          </cell>
        </row>
        <row r="5972">
          <cell r="A5972">
            <v>79712374</v>
          </cell>
          <cell r="B5972">
            <v>316</v>
          </cell>
          <cell r="C5972">
            <v>0</v>
          </cell>
          <cell r="D5972">
            <v>0</v>
          </cell>
          <cell r="E5972">
            <v>316</v>
          </cell>
          <cell r="F5972">
            <v>6.0318076993799999E-2</v>
          </cell>
          <cell r="G5972">
            <v>5238.8938067850067</v>
          </cell>
          <cell r="H5972">
            <v>7.7959090227285282E-5</v>
          </cell>
          <cell r="I5972">
            <v>0.22295658369451099</v>
          </cell>
        </row>
        <row r="5973">
          <cell r="A5973">
            <v>79712375</v>
          </cell>
          <cell r="B5973">
            <v>216</v>
          </cell>
          <cell r="C5973">
            <v>0</v>
          </cell>
          <cell r="D5973">
            <v>0</v>
          </cell>
          <cell r="E5973">
            <v>216</v>
          </cell>
          <cell r="F5973">
            <v>3.67531187776E-2</v>
          </cell>
          <cell r="G5973">
            <v>5877.0522661507021</v>
          </cell>
          <cell r="H5973">
            <v>5.3288492054093741E-5</v>
          </cell>
          <cell r="I5973">
            <v>0.17720101208661959</v>
          </cell>
        </row>
        <row r="5974">
          <cell r="A5974">
            <v>79712376</v>
          </cell>
          <cell r="B5974">
            <v>269</v>
          </cell>
          <cell r="C5974">
            <v>0</v>
          </cell>
          <cell r="D5974">
            <v>0</v>
          </cell>
          <cell r="E5974">
            <v>269</v>
          </cell>
          <cell r="F5974">
            <v>7.6729877980299996E-2</v>
          </cell>
          <cell r="G5974">
            <v>3505.805131986061</v>
          </cell>
          <cell r="H5974">
            <v>6.6363909085885266E-5</v>
          </cell>
          <cell r="I5974">
            <v>0.40081506722244531</v>
          </cell>
        </row>
        <row r="5975">
          <cell r="A5975">
            <v>79712377</v>
          </cell>
          <cell r="B5975">
            <v>202</v>
          </cell>
          <cell r="C5975">
            <v>0</v>
          </cell>
          <cell r="D5975">
            <v>0</v>
          </cell>
          <cell r="E5975">
            <v>202</v>
          </cell>
          <cell r="F5975">
            <v>4.7085554147399997E-2</v>
          </cell>
          <cell r="G5975">
            <v>4290.063134175818</v>
          </cell>
          <cell r="H5975">
            <v>4.9834608309846923E-5</v>
          </cell>
          <cell r="I5975">
            <v>0.31142436191964873</v>
          </cell>
        </row>
        <row r="5976">
          <cell r="A5976">
            <v>79712378</v>
          </cell>
          <cell r="B5976">
            <v>319</v>
          </cell>
          <cell r="C5976">
            <v>0</v>
          </cell>
          <cell r="D5976">
            <v>0</v>
          </cell>
          <cell r="E5976">
            <v>319</v>
          </cell>
          <cell r="F5976">
            <v>7.3021510879399995E-2</v>
          </cell>
          <cell r="G5976">
            <v>4368.5757273202726</v>
          </cell>
          <cell r="H5976">
            <v>7.869920817248103E-5</v>
          </cell>
          <cell r="I5976">
            <v>0.30229846094940338</v>
          </cell>
        </row>
        <row r="5977">
          <cell r="A5977">
            <v>79712379</v>
          </cell>
          <cell r="B5977">
            <v>289</v>
          </cell>
          <cell r="C5977">
            <v>0</v>
          </cell>
          <cell r="D5977">
            <v>0</v>
          </cell>
          <cell r="E5977">
            <v>289</v>
          </cell>
          <cell r="F5977">
            <v>6.9434403416400003E-2</v>
          </cell>
          <cell r="G5977">
            <v>4162.2018161063352</v>
          </cell>
          <cell r="H5977">
            <v>7.1298028720523566E-5</v>
          </cell>
          <cell r="I5977">
            <v>0.32526703455462652</v>
          </cell>
        </row>
        <row r="5978">
          <cell r="A5978">
            <v>79712380</v>
          </cell>
          <cell r="B5978">
            <v>237</v>
          </cell>
          <cell r="C5978">
            <v>0</v>
          </cell>
          <cell r="D5978">
            <v>0</v>
          </cell>
          <cell r="E5978">
            <v>237</v>
          </cell>
          <cell r="F5978">
            <v>0.12562354745500001</v>
          </cell>
          <cell r="G5978">
            <v>1886.588977953329</v>
          </cell>
          <cell r="H5978">
            <v>5.8469317670463968E-5</v>
          </cell>
          <cell r="I5978">
            <v>0.62318153020865075</v>
          </cell>
        </row>
        <row r="5979">
          <cell r="A5979">
            <v>79712381</v>
          </cell>
          <cell r="B5979">
            <v>174</v>
          </cell>
          <cell r="C5979">
            <v>0</v>
          </cell>
          <cell r="D5979">
            <v>0</v>
          </cell>
          <cell r="E5979">
            <v>174</v>
          </cell>
          <cell r="F5979">
            <v>0.144943812009</v>
          </cell>
          <cell r="G5979">
            <v>1200.465184323949</v>
          </cell>
          <cell r="H5979">
            <v>4.2926840821353293E-5</v>
          </cell>
          <cell r="I5979">
            <v>0.72688636327751621</v>
          </cell>
        </row>
        <row r="5980">
          <cell r="A5980">
            <v>79712382</v>
          </cell>
          <cell r="B5980">
            <v>268</v>
          </cell>
          <cell r="C5980">
            <v>0</v>
          </cell>
          <cell r="D5980">
            <v>0</v>
          </cell>
          <cell r="E5980">
            <v>268</v>
          </cell>
          <cell r="F5980">
            <v>0.116777882476</v>
          </cell>
          <cell r="G5980">
            <v>2294.9551260708886</v>
          </cell>
          <cell r="H5980">
            <v>6.6117203104153346E-5</v>
          </cell>
          <cell r="I5980">
            <v>0.56977905999099643</v>
          </cell>
        </row>
        <row r="5981">
          <cell r="A5981">
            <v>79712383</v>
          </cell>
          <cell r="B5981">
            <v>342</v>
          </cell>
          <cell r="C5981">
            <v>0</v>
          </cell>
          <cell r="D5981">
            <v>0</v>
          </cell>
          <cell r="E5981">
            <v>342</v>
          </cell>
          <cell r="F5981">
            <v>8.7719381988299996E-2</v>
          </cell>
          <cell r="G5981">
            <v>3898.7962779493355</v>
          </cell>
          <cell r="H5981">
            <v>8.4373445752315091E-5</v>
          </cell>
          <cell r="I5981">
            <v>0.35468474922830401</v>
          </cell>
        </row>
        <row r="5982">
          <cell r="A5982">
            <v>79712384</v>
          </cell>
          <cell r="B5982">
            <v>224</v>
          </cell>
          <cell r="C5982">
            <v>0</v>
          </cell>
          <cell r="D5982">
            <v>0</v>
          </cell>
          <cell r="E5982">
            <v>224</v>
          </cell>
          <cell r="F5982">
            <v>3.8593635833800002E-2</v>
          </cell>
          <cell r="G5982">
            <v>5804.0657523078598</v>
          </cell>
          <cell r="H5982">
            <v>5.5262139907949064E-5</v>
          </cell>
          <cell r="I5982">
            <v>0.1832196512169515</v>
          </cell>
        </row>
        <row r="5983">
          <cell r="A5983">
            <v>79712385</v>
          </cell>
          <cell r="B5983">
            <v>116</v>
          </cell>
          <cell r="C5983">
            <v>0</v>
          </cell>
          <cell r="D5983">
            <v>0</v>
          </cell>
          <cell r="E5983">
            <v>116</v>
          </cell>
          <cell r="F5983">
            <v>2.0396486847999998E-2</v>
          </cell>
          <cell r="G5983">
            <v>5687.2539307608513</v>
          </cell>
          <cell r="H5983">
            <v>2.8617893880902193E-5</v>
          </cell>
          <cell r="I5983">
            <v>0.19059344630493671</v>
          </cell>
        </row>
        <row r="5984">
          <cell r="A5984">
            <v>79712386</v>
          </cell>
          <cell r="B5984">
            <v>253</v>
          </cell>
          <cell r="C5984">
            <v>0</v>
          </cell>
          <cell r="D5984">
            <v>0</v>
          </cell>
          <cell r="E5984">
            <v>253</v>
          </cell>
          <cell r="F5984">
            <v>6.4612667307099997E-2</v>
          </cell>
          <cell r="G5984">
            <v>3915.6408571945608</v>
          </cell>
          <cell r="H5984">
            <v>6.2416613378174607E-5</v>
          </cell>
          <cell r="I5984">
            <v>0.35301306949608857</v>
          </cell>
        </row>
        <row r="5985">
          <cell r="A5985">
            <v>79712387</v>
          </cell>
          <cell r="B5985">
            <v>3</v>
          </cell>
          <cell r="C5985">
            <v>0</v>
          </cell>
          <cell r="D5985">
            <v>0</v>
          </cell>
          <cell r="E5985">
            <v>3</v>
          </cell>
          <cell r="F5985">
            <v>0.63723196647900004</v>
          </cell>
          <cell r="G5985">
            <v>4.7078617486445022</v>
          </cell>
          <cell r="H5985">
            <v>7.4011794519574635E-7</v>
          </cell>
          <cell r="I5985">
            <v>0.99530173128389954</v>
          </cell>
        </row>
        <row r="5986">
          <cell r="A5986">
            <v>79712388</v>
          </cell>
          <cell r="B5986">
            <v>209</v>
          </cell>
          <cell r="C5986">
            <v>0</v>
          </cell>
          <cell r="D5986">
            <v>0</v>
          </cell>
          <cell r="E5986">
            <v>209</v>
          </cell>
          <cell r="F5986">
            <v>4.3433239078499997E-2</v>
          </cell>
          <cell r="G5986">
            <v>4811.9828139517613</v>
          </cell>
          <cell r="H5986">
            <v>5.1561550181970332E-5</v>
          </cell>
          <cell r="I5986">
            <v>0.25856242450796918</v>
          </cell>
        </row>
        <row r="5987">
          <cell r="A5987">
            <v>79712389</v>
          </cell>
          <cell r="B5987">
            <v>142</v>
          </cell>
          <cell r="C5987">
            <v>0</v>
          </cell>
          <cell r="D5987">
            <v>0</v>
          </cell>
          <cell r="E5987">
            <v>142</v>
          </cell>
          <cell r="F5987">
            <v>0.110665742267</v>
          </cell>
          <cell r="G5987">
            <v>1283.1432482276291</v>
          </cell>
          <cell r="H5987">
            <v>3.5032249405931996E-5</v>
          </cell>
          <cell r="I5987">
            <v>0.7131996088229936</v>
          </cell>
        </row>
        <row r="5988">
          <cell r="A5988">
            <v>79712390</v>
          </cell>
          <cell r="B5988">
            <v>191</v>
          </cell>
          <cell r="C5988">
            <v>14</v>
          </cell>
          <cell r="D5988">
            <v>0</v>
          </cell>
          <cell r="E5988">
            <v>203</v>
          </cell>
          <cell r="F5988">
            <v>0.14710966177000001</v>
          </cell>
          <cell r="G5988">
            <v>1379.9229605828491</v>
          </cell>
          <cell r="H5988">
            <v>5.0081314291578837E-5</v>
          </cell>
          <cell r="I5988">
            <v>0.69550462228327237</v>
          </cell>
        </row>
        <row r="5989">
          <cell r="A5989">
            <v>79712391</v>
          </cell>
          <cell r="B5989">
            <v>143</v>
          </cell>
          <cell r="C5989">
            <v>49</v>
          </cell>
          <cell r="D5989">
            <v>0</v>
          </cell>
          <cell r="E5989">
            <v>187</v>
          </cell>
          <cell r="F5989">
            <v>0.112793461836</v>
          </cell>
          <cell r="G5989">
            <v>1657.8975142361992</v>
          </cell>
          <cell r="H5989">
            <v>4.6134018583868191E-5</v>
          </cell>
          <cell r="I5989">
            <v>0.65515536555905263</v>
          </cell>
        </row>
        <row r="5990">
          <cell r="A5990">
            <v>79712392</v>
          </cell>
          <cell r="B5990">
            <v>82</v>
          </cell>
          <cell r="C5990">
            <v>101</v>
          </cell>
          <cell r="D5990">
            <v>12</v>
          </cell>
          <cell r="E5990">
            <v>183</v>
          </cell>
          <cell r="F5990">
            <v>0.18469011227400001</v>
          </cell>
          <cell r="G5990">
            <v>990.84892930547028</v>
          </cell>
          <cell r="H5990">
            <v>4.514719465694053E-5</v>
          </cell>
          <cell r="I5990">
            <v>0.76990571884201986</v>
          </cell>
        </row>
        <row r="5991">
          <cell r="A5991">
            <v>79712393</v>
          </cell>
          <cell r="B5991">
            <v>116</v>
          </cell>
          <cell r="C5991">
            <v>0</v>
          </cell>
          <cell r="D5991">
            <v>0</v>
          </cell>
          <cell r="E5991">
            <v>116</v>
          </cell>
          <cell r="F5991">
            <v>0.40972430716199998</v>
          </cell>
          <cell r="G5991">
            <v>283.11720337874664</v>
          </cell>
          <cell r="H5991">
            <v>2.8617893880902193E-5</v>
          </cell>
          <cell r="I5991">
            <v>0.94734208843521228</v>
          </cell>
        </row>
        <row r="5992">
          <cell r="A5992">
            <v>79712394</v>
          </cell>
          <cell r="B5992">
            <v>414</v>
          </cell>
          <cell r="C5992">
            <v>47</v>
          </cell>
          <cell r="D5992">
            <v>114</v>
          </cell>
          <cell r="E5992">
            <v>571</v>
          </cell>
          <cell r="F5992">
            <v>5.0781606984999996</v>
          </cell>
          <cell r="G5992">
            <v>112.44228646971796</v>
          </cell>
          <cell r="H5992">
            <v>1.4086911556892374E-4</v>
          </cell>
          <cell r="I5992">
            <v>0.96873815811287578</v>
          </cell>
        </row>
        <row r="5993">
          <cell r="A5993">
            <v>79712395</v>
          </cell>
          <cell r="B5993">
            <v>101</v>
          </cell>
          <cell r="C5993">
            <v>43</v>
          </cell>
          <cell r="D5993">
            <v>0</v>
          </cell>
          <cell r="E5993">
            <v>142</v>
          </cell>
          <cell r="F5993">
            <v>0.14560237365299999</v>
          </cell>
          <cell r="G5993">
            <v>975.2588260574297</v>
          </cell>
          <cell r="H5993">
            <v>3.5032249405931996E-5</v>
          </cell>
          <cell r="I5993">
            <v>0.77220871918148781</v>
          </cell>
        </row>
        <row r="5994">
          <cell r="A5994">
            <v>79712396</v>
          </cell>
          <cell r="B5994">
            <v>4</v>
          </cell>
          <cell r="C5994">
            <v>93</v>
          </cell>
          <cell r="D5994">
            <v>38</v>
          </cell>
          <cell r="E5994">
            <v>131</v>
          </cell>
          <cell r="F5994">
            <v>0.12080786291200001</v>
          </cell>
          <cell r="G5994">
            <v>1084.3665043178873</v>
          </cell>
          <cell r="H5994">
            <v>3.2318483606880925E-5</v>
          </cell>
          <cell r="I5994">
            <v>0.75054398668971745</v>
          </cell>
        </row>
        <row r="5995">
          <cell r="A5995">
            <v>79712397</v>
          </cell>
          <cell r="B5995">
            <v>4</v>
          </cell>
          <cell r="C5995">
            <v>183</v>
          </cell>
          <cell r="D5995">
            <v>0</v>
          </cell>
          <cell r="E5995">
            <v>183</v>
          </cell>
          <cell r="F5995">
            <v>8.3445264388799997E-2</v>
          </cell>
          <cell r="G5995">
            <v>2193.0543493437863</v>
          </cell>
          <cell r="H5995">
            <v>4.514719465694053E-5</v>
          </cell>
          <cell r="I5995">
            <v>0.58296648153849384</v>
          </cell>
        </row>
        <row r="5996">
          <cell r="A5996">
            <v>79712398</v>
          </cell>
          <cell r="B5996">
            <v>4</v>
          </cell>
          <cell r="C5996">
            <v>124</v>
          </cell>
          <cell r="D5996">
            <v>16</v>
          </cell>
          <cell r="E5996">
            <v>140</v>
          </cell>
          <cell r="F5996">
            <v>0.12722381811700001</v>
          </cell>
          <cell r="G5996">
            <v>1100.4228773518691</v>
          </cell>
          <cell r="H5996">
            <v>3.4538837442468168E-5</v>
          </cell>
          <cell r="I5996">
            <v>0.74793260387308502</v>
          </cell>
        </row>
        <row r="5997">
          <cell r="A5997">
            <v>79712399</v>
          </cell>
          <cell r="B5997">
            <v>147</v>
          </cell>
          <cell r="C5997">
            <v>0</v>
          </cell>
          <cell r="D5997">
            <v>0</v>
          </cell>
          <cell r="E5997">
            <v>147</v>
          </cell>
          <cell r="F5997">
            <v>0.181761434551</v>
          </cell>
          <cell r="G5997">
            <v>808.75241969304352</v>
          </cell>
          <cell r="H5997">
            <v>3.6265779314591571E-5</v>
          </cell>
          <cell r="I5997">
            <v>0.80503393687484681</v>
          </cell>
        </row>
        <row r="5998">
          <cell r="A5998">
            <v>79712400</v>
          </cell>
          <cell r="B5998">
            <v>7</v>
          </cell>
          <cell r="C5998">
            <v>176</v>
          </cell>
          <cell r="D5998">
            <v>0</v>
          </cell>
          <cell r="E5998">
            <v>179</v>
          </cell>
          <cell r="F5998">
            <v>7.7673049886800002E-2</v>
          </cell>
          <cell r="G5998">
            <v>2304.5316266178934</v>
          </cell>
          <cell r="H5998">
            <v>4.4160370730012868E-5</v>
          </cell>
          <cell r="I5998">
            <v>0.56753428226321789</v>
          </cell>
        </row>
        <row r="5999">
          <cell r="A5999">
            <v>79712401</v>
          </cell>
          <cell r="B5999">
            <v>4</v>
          </cell>
          <cell r="C5999">
            <v>139</v>
          </cell>
          <cell r="D5999">
            <v>0</v>
          </cell>
          <cell r="E5999">
            <v>139</v>
          </cell>
          <cell r="F5999">
            <v>3.7296857136300002E-2</v>
          </cell>
          <cell r="G5999">
            <v>3726.8555763835429</v>
          </cell>
          <cell r="H5999">
            <v>3.4292131460736248E-5</v>
          </cell>
          <cell r="I5999">
            <v>0.37508042615004467</v>
          </cell>
        </row>
        <row r="6000">
          <cell r="A6000">
            <v>79712402</v>
          </cell>
          <cell r="B6000">
            <v>2</v>
          </cell>
          <cell r="C6000">
            <v>191</v>
          </cell>
          <cell r="D6000">
            <v>0</v>
          </cell>
          <cell r="E6000">
            <v>191</v>
          </cell>
          <cell r="F6000">
            <v>4.8004242728200003E-2</v>
          </cell>
          <cell r="G6000">
            <v>3978.8149785309997</v>
          </cell>
          <cell r="H6000">
            <v>4.7120842510795852E-5</v>
          </cell>
          <cell r="I6000">
            <v>0.34570366466933522</v>
          </cell>
        </row>
        <row r="6001">
          <cell r="A6001">
            <v>79712403</v>
          </cell>
          <cell r="B6001">
            <v>184</v>
          </cell>
          <cell r="C6001">
            <v>0</v>
          </cell>
          <cell r="D6001">
            <v>0</v>
          </cell>
          <cell r="E6001">
            <v>184</v>
          </cell>
          <cell r="F6001">
            <v>0.113359243076</v>
          </cell>
          <cell r="G6001">
            <v>1623.1583328113788</v>
          </cell>
          <cell r="H6001">
            <v>4.5393900638672443E-5</v>
          </cell>
          <cell r="I6001">
            <v>0.66044992263300106</v>
          </cell>
        </row>
        <row r="6002">
          <cell r="A6002">
            <v>79712404</v>
          </cell>
          <cell r="B6002">
            <v>173</v>
          </cell>
          <cell r="C6002">
            <v>0</v>
          </cell>
          <cell r="D6002">
            <v>0</v>
          </cell>
          <cell r="E6002">
            <v>173</v>
          </cell>
          <cell r="F6002">
            <v>0.38122118113999998</v>
          </cell>
          <cell r="G6002">
            <v>453.80479511306936</v>
          </cell>
          <cell r="H6002">
            <v>4.2680134839621373E-5</v>
          </cell>
          <cell r="I6002">
            <v>0.91288096337699043</v>
          </cell>
        </row>
        <row r="6003">
          <cell r="A6003">
            <v>79712405</v>
          </cell>
          <cell r="B6003">
            <v>307</v>
          </cell>
          <cell r="C6003">
            <v>0</v>
          </cell>
          <cell r="D6003">
            <v>0</v>
          </cell>
          <cell r="E6003">
            <v>307</v>
          </cell>
          <cell r="F6003">
            <v>5.4115078798699999E-2</v>
          </cell>
          <cell r="G6003">
            <v>5673.0953149305042</v>
          </cell>
          <cell r="H6003">
            <v>7.5738736391698053E-5</v>
          </cell>
          <cell r="I6003">
            <v>0.19181340738460104</v>
          </cell>
        </row>
        <row r="6004">
          <cell r="A6004">
            <v>79712406</v>
          </cell>
          <cell r="B6004">
            <v>141</v>
          </cell>
          <cell r="C6004">
            <v>0</v>
          </cell>
          <cell r="D6004">
            <v>0</v>
          </cell>
          <cell r="E6004">
            <v>141</v>
          </cell>
          <cell r="F6004">
            <v>0.343768924822</v>
          </cell>
          <cell r="G6004">
            <v>410.15923726383454</v>
          </cell>
          <cell r="H6004">
            <v>3.4785543424200082E-5</v>
          </cell>
          <cell r="I6004">
            <v>0.92351226424776356</v>
          </cell>
        </row>
        <row r="6005">
          <cell r="A6005">
            <v>79712407</v>
          </cell>
          <cell r="B6005">
            <v>170</v>
          </cell>
          <cell r="C6005">
            <v>0</v>
          </cell>
          <cell r="D6005">
            <v>0</v>
          </cell>
          <cell r="E6005">
            <v>170</v>
          </cell>
          <cell r="F6005">
            <v>7.3611463192100005E-2</v>
          </cell>
          <cell r="G6005">
            <v>2309.4229163243208</v>
          </cell>
          <cell r="H6005">
            <v>4.1940016894425632E-5</v>
          </cell>
          <cell r="I6005">
            <v>0.56659457917880129</v>
          </cell>
        </row>
        <row r="6006">
          <cell r="A6006">
            <v>79712408</v>
          </cell>
          <cell r="B6006">
            <v>181</v>
          </cell>
          <cell r="C6006">
            <v>0</v>
          </cell>
          <cell r="D6006">
            <v>0</v>
          </cell>
          <cell r="E6006">
            <v>181</v>
          </cell>
          <cell r="F6006">
            <v>0.12652407936099999</v>
          </cell>
          <cell r="G6006">
            <v>1430.5577318888736</v>
          </cell>
          <cell r="H6006">
            <v>4.4653782693476702E-5</v>
          </cell>
          <cell r="I6006">
            <v>0.68724835989863164</v>
          </cell>
        </row>
        <row r="6007">
          <cell r="A6007">
            <v>79712409</v>
          </cell>
          <cell r="B6007">
            <v>177</v>
          </cell>
          <cell r="C6007">
            <v>0</v>
          </cell>
          <cell r="D6007">
            <v>0</v>
          </cell>
          <cell r="E6007">
            <v>177</v>
          </cell>
          <cell r="F6007">
            <v>0.110428604769</v>
          </cell>
          <cell r="G6007">
            <v>1602.8455704050352</v>
          </cell>
          <cell r="H6007">
            <v>4.3666958766549034E-5</v>
          </cell>
          <cell r="I6007">
            <v>0.66273812061356441</v>
          </cell>
        </row>
        <row r="6008">
          <cell r="A6008">
            <v>79712410</v>
          </cell>
          <cell r="B6008">
            <v>142</v>
          </cell>
          <cell r="C6008">
            <v>0</v>
          </cell>
          <cell r="D6008">
            <v>0</v>
          </cell>
          <cell r="E6008">
            <v>142</v>
          </cell>
          <cell r="F6008">
            <v>1.4749799505400001E-2</v>
          </cell>
          <cell r="G6008">
            <v>9627.2495058670356</v>
          </cell>
          <cell r="H6008">
            <v>3.5032249405931996E-5</v>
          </cell>
          <cell r="I6008">
            <v>6.2824665071959149E-2</v>
          </cell>
        </row>
        <row r="6009">
          <cell r="A6009">
            <v>79712411</v>
          </cell>
          <cell r="B6009">
            <v>0</v>
          </cell>
          <cell r="C6009">
            <v>0</v>
          </cell>
          <cell r="D6009">
            <v>0</v>
          </cell>
          <cell r="E6009">
            <v>0</v>
          </cell>
          <cell r="F6009">
            <v>0.23693374505299999</v>
          </cell>
          <cell r="G6009">
            <v>0</v>
          </cell>
          <cell r="H6009">
            <v>0</v>
          </cell>
          <cell r="I6009">
            <v>1.0000000000000056</v>
          </cell>
        </row>
        <row r="6010">
          <cell r="A6010">
            <v>79712412</v>
          </cell>
          <cell r="B6010">
            <v>221</v>
          </cell>
          <cell r="C6010">
            <v>0</v>
          </cell>
          <cell r="D6010">
            <v>0</v>
          </cell>
          <cell r="E6010">
            <v>221</v>
          </cell>
          <cell r="F6010">
            <v>0.125169150901</v>
          </cell>
          <cell r="G6010">
            <v>1765.6107627892711</v>
          </cell>
          <cell r="H6010">
            <v>5.4522021962753316E-5</v>
          </cell>
          <cell r="I6010">
            <v>0.64039050596436087</v>
          </cell>
        </row>
        <row r="6011">
          <cell r="A6011">
            <v>79712413</v>
          </cell>
          <cell r="B6011">
            <v>281</v>
          </cell>
          <cell r="C6011">
            <v>0</v>
          </cell>
          <cell r="D6011">
            <v>0</v>
          </cell>
          <cell r="E6011">
            <v>281</v>
          </cell>
          <cell r="F6011">
            <v>8.68328370712E-2</v>
          </cell>
          <cell r="G6011">
            <v>3236.102947662409</v>
          </cell>
          <cell r="H6011">
            <v>6.9324380866668243E-5</v>
          </cell>
          <cell r="I6011">
            <v>0.43484717057843614</v>
          </cell>
        </row>
        <row r="6012">
          <cell r="A6012">
            <v>79712414</v>
          </cell>
          <cell r="B6012">
            <v>240</v>
          </cell>
          <cell r="C6012">
            <v>0</v>
          </cell>
          <cell r="D6012">
            <v>0</v>
          </cell>
          <cell r="E6012">
            <v>240</v>
          </cell>
          <cell r="F6012">
            <v>0.107031094407</v>
          </cell>
          <cell r="G6012">
            <v>2242.3390261466266</v>
          </cell>
          <cell r="H6012">
            <v>5.9209435615659709E-5</v>
          </cell>
          <cell r="I6012">
            <v>0.57657038225611268</v>
          </cell>
        </row>
        <row r="6013">
          <cell r="A6013">
            <v>79712415</v>
          </cell>
          <cell r="B6013">
            <v>223</v>
          </cell>
          <cell r="C6013">
            <v>0</v>
          </cell>
          <cell r="D6013">
            <v>0</v>
          </cell>
          <cell r="E6013">
            <v>223</v>
          </cell>
          <cell r="F6013">
            <v>7.3402902260100003E-2</v>
          </cell>
          <cell r="G6013">
            <v>3038.0270143789298</v>
          </cell>
          <cell r="H6013">
            <v>5.501543392621715E-5</v>
          </cell>
          <cell r="I6013">
            <v>0.46154939251119037</v>
          </cell>
        </row>
        <row r="6014">
          <cell r="A6014">
            <v>79712416</v>
          </cell>
          <cell r="B6014">
            <v>209</v>
          </cell>
          <cell r="C6014">
            <v>0</v>
          </cell>
          <cell r="D6014">
            <v>0</v>
          </cell>
          <cell r="E6014">
            <v>209</v>
          </cell>
          <cell r="F6014">
            <v>4.6809411081799999E-2</v>
          </cell>
          <cell r="G6014">
            <v>4464.9141095744617</v>
          </cell>
          <cell r="H6014">
            <v>5.1561550181970332E-5</v>
          </cell>
          <cell r="I6014">
            <v>0.29122481625338464</v>
          </cell>
        </row>
        <row r="6015">
          <cell r="A6015">
            <v>79712417</v>
          </cell>
          <cell r="B6015">
            <v>270</v>
          </cell>
          <cell r="C6015">
            <v>0</v>
          </cell>
          <cell r="D6015">
            <v>0</v>
          </cell>
          <cell r="E6015">
            <v>270</v>
          </cell>
          <cell r="F6015">
            <v>0.124155994816</v>
          </cell>
          <cell r="G6015">
            <v>2174.6835535419918</v>
          </cell>
          <cell r="H6015">
            <v>6.6610615067617173E-5</v>
          </cell>
          <cell r="I6015">
            <v>0.58548658314188606</v>
          </cell>
        </row>
        <row r="6016">
          <cell r="A6016">
            <v>79712418</v>
          </cell>
          <cell r="B6016">
            <v>351</v>
          </cell>
          <cell r="C6016">
            <v>0</v>
          </cell>
          <cell r="D6016">
            <v>0</v>
          </cell>
          <cell r="E6016">
            <v>351</v>
          </cell>
          <cell r="F6016">
            <v>0.166686026441</v>
          </cell>
          <cell r="G6016">
            <v>2105.7553983041257</v>
          </cell>
          <cell r="H6016">
            <v>8.6593799587902334E-5</v>
          </cell>
          <cell r="I6016">
            <v>0.59518114140002298</v>
          </cell>
        </row>
        <row r="6017">
          <cell r="A6017">
            <v>79712419</v>
          </cell>
          <cell r="B6017">
            <v>226</v>
          </cell>
          <cell r="C6017">
            <v>0</v>
          </cell>
          <cell r="D6017">
            <v>0</v>
          </cell>
          <cell r="E6017">
            <v>226</v>
          </cell>
          <cell r="F6017">
            <v>0.13124819525199999</v>
          </cell>
          <cell r="G6017">
            <v>1721.9284392145282</v>
          </cell>
          <cell r="H6017">
            <v>5.5755551871412898E-5</v>
          </cell>
          <cell r="I6017">
            <v>0.64661933859112886</v>
          </cell>
        </row>
        <row r="6018">
          <cell r="A6018">
            <v>79712420</v>
          </cell>
          <cell r="B6018">
            <v>294</v>
          </cell>
          <cell r="C6018">
            <v>0</v>
          </cell>
          <cell r="D6018">
            <v>0</v>
          </cell>
          <cell r="E6018">
            <v>294</v>
          </cell>
          <cell r="F6018">
            <v>0.108180332729</v>
          </cell>
          <cell r="G6018">
            <v>2717.6843755555128</v>
          </cell>
          <cell r="H6018">
            <v>7.2531558629183141E-5</v>
          </cell>
          <cell r="I6018">
            <v>0.50868059667321908</v>
          </cell>
        </row>
        <row r="6019">
          <cell r="A6019">
            <v>79712421</v>
          </cell>
          <cell r="B6019">
            <v>275</v>
          </cell>
          <cell r="C6019">
            <v>0</v>
          </cell>
          <cell r="D6019">
            <v>0</v>
          </cell>
          <cell r="E6019">
            <v>275</v>
          </cell>
          <cell r="F6019">
            <v>6.1308356986900001E-2</v>
          </cell>
          <cell r="G6019">
            <v>4485.5222601832302</v>
          </cell>
          <cell r="H6019">
            <v>6.7844144976276748E-5</v>
          </cell>
          <cell r="I6019">
            <v>0.2889343979189854</v>
          </cell>
        </row>
        <row r="6020">
          <cell r="A6020">
            <v>79712422</v>
          </cell>
          <cell r="B6020">
            <v>289</v>
          </cell>
          <cell r="C6020">
            <v>0</v>
          </cell>
          <cell r="D6020">
            <v>0</v>
          </cell>
          <cell r="E6020">
            <v>289</v>
          </cell>
          <cell r="F6020">
            <v>7.68025008713E-2</v>
          </cell>
          <cell r="G6020">
            <v>3762.8983004640045</v>
          </cell>
          <cell r="H6020">
            <v>7.1298028720523566E-5</v>
          </cell>
          <cell r="I6020">
            <v>0.3714923343517359</v>
          </cell>
        </row>
        <row r="6021">
          <cell r="A6021">
            <v>79712423</v>
          </cell>
          <cell r="B6021">
            <v>249</v>
          </cell>
          <cell r="C6021">
            <v>0</v>
          </cell>
          <cell r="D6021">
            <v>0</v>
          </cell>
          <cell r="E6021">
            <v>249</v>
          </cell>
          <cell r="F6021">
            <v>0.116725751679</v>
          </cell>
          <cell r="G6021">
            <v>2133.2053674390459</v>
          </cell>
          <cell r="H6021">
            <v>6.1429789451246953E-5</v>
          </cell>
          <cell r="I6021">
            <v>0.59116205425162838</v>
          </cell>
        </row>
        <row r="6022">
          <cell r="A6022">
            <v>79712424</v>
          </cell>
          <cell r="B6022">
            <v>234</v>
          </cell>
          <cell r="C6022">
            <v>0</v>
          </cell>
          <cell r="D6022">
            <v>0</v>
          </cell>
          <cell r="E6022">
            <v>234</v>
          </cell>
          <cell r="F6022">
            <v>7.1938896118599993E-2</v>
          </cell>
          <cell r="G6022">
            <v>3252.7605040564235</v>
          </cell>
          <cell r="H6022">
            <v>5.7729199725268221E-5</v>
          </cell>
          <cell r="I6022">
            <v>0.43228537566413178</v>
          </cell>
        </row>
        <row r="6023">
          <cell r="A6023">
            <v>79712425</v>
          </cell>
          <cell r="B6023">
            <v>203</v>
          </cell>
          <cell r="C6023">
            <v>0</v>
          </cell>
          <cell r="D6023">
            <v>0</v>
          </cell>
          <cell r="E6023">
            <v>203</v>
          </cell>
          <cell r="F6023">
            <v>7.1421518494200004E-2</v>
          </cell>
          <cell r="G6023">
            <v>2842.2806498644413</v>
          </cell>
          <cell r="H6023">
            <v>5.0081314291578837E-5</v>
          </cell>
          <cell r="I6023">
            <v>0.49316402395219061</v>
          </cell>
        </row>
        <row r="6024">
          <cell r="A6024">
            <v>79712426</v>
          </cell>
          <cell r="B6024">
            <v>252</v>
          </cell>
          <cell r="C6024">
            <v>0</v>
          </cell>
          <cell r="D6024">
            <v>0</v>
          </cell>
          <cell r="E6024">
            <v>252</v>
          </cell>
          <cell r="F6024">
            <v>6.5462279704499998E-2</v>
          </cell>
          <cell r="G6024">
            <v>3849.5451294629606</v>
          </cell>
          <cell r="H6024">
            <v>6.21699073964427E-5</v>
          </cell>
          <cell r="I6024">
            <v>0.35986606825663764</v>
          </cell>
        </row>
        <row r="6025">
          <cell r="A6025">
            <v>79712427</v>
          </cell>
          <cell r="B6025">
            <v>263</v>
          </cell>
          <cell r="C6025">
            <v>0</v>
          </cell>
          <cell r="D6025">
            <v>0</v>
          </cell>
          <cell r="E6025">
            <v>263</v>
          </cell>
          <cell r="F6025">
            <v>7.5837113856999996E-2</v>
          </cell>
          <cell r="G6025">
            <v>3467.9589797670592</v>
          </cell>
          <cell r="H6025">
            <v>6.4883673195493771E-5</v>
          </cell>
          <cell r="I6025">
            <v>0.40465183865034005</v>
          </cell>
        </row>
        <row r="6026">
          <cell r="A6026">
            <v>79712428</v>
          </cell>
          <cell r="B6026">
            <v>158</v>
          </cell>
          <cell r="C6026">
            <v>18</v>
          </cell>
          <cell r="D6026">
            <v>0</v>
          </cell>
          <cell r="E6026">
            <v>175</v>
          </cell>
          <cell r="F6026">
            <v>0.22819854633799999</v>
          </cell>
          <cell r="G6026">
            <v>766.87605073871021</v>
          </cell>
          <cell r="H6026">
            <v>4.3173546803085207E-5</v>
          </cell>
          <cell r="I6026">
            <v>0.81592181196662161</v>
          </cell>
        </row>
        <row r="6027">
          <cell r="A6027">
            <v>79712429</v>
          </cell>
          <cell r="B6027">
            <v>10</v>
          </cell>
          <cell r="C6027">
            <v>139</v>
          </cell>
          <cell r="D6027">
            <v>22</v>
          </cell>
          <cell r="E6027">
            <v>161</v>
          </cell>
          <cell r="F6027">
            <v>4.4186429556699998E-2</v>
          </cell>
          <cell r="G6027">
            <v>3643.6526240121962</v>
          </cell>
          <cell r="H6027">
            <v>3.9719663058838389E-5</v>
          </cell>
          <cell r="I6027">
            <v>0.38522053541118967</v>
          </cell>
        </row>
        <row r="6028">
          <cell r="A6028">
            <v>79712430</v>
          </cell>
          <cell r="B6028">
            <v>4</v>
          </cell>
          <cell r="C6028">
            <v>152</v>
          </cell>
          <cell r="D6028">
            <v>0</v>
          </cell>
          <cell r="E6028">
            <v>152</v>
          </cell>
          <cell r="F6028">
            <v>9.1456106605800003E-2</v>
          </cell>
          <cell r="G6028">
            <v>1661.9994622683882</v>
          </cell>
          <cell r="H6028">
            <v>3.7499309223251152E-5</v>
          </cell>
          <cell r="I6028">
            <v>0.6547978885915231</v>
          </cell>
        </row>
        <row r="6029">
          <cell r="A6029">
            <v>79712431</v>
          </cell>
          <cell r="B6029">
            <v>287</v>
          </cell>
          <cell r="C6029">
            <v>0</v>
          </cell>
          <cell r="D6029">
            <v>0</v>
          </cell>
          <cell r="E6029">
            <v>287</v>
          </cell>
          <cell r="F6029">
            <v>0.10187112728</v>
          </cell>
          <cell r="G6029">
            <v>2817.2850115927372</v>
          </cell>
          <cell r="H6029">
            <v>7.0804616757059739E-5</v>
          </cell>
          <cell r="I6029">
            <v>0.49677407258287382</v>
          </cell>
        </row>
        <row r="6030">
          <cell r="A6030">
            <v>79712432</v>
          </cell>
          <cell r="B6030">
            <v>256</v>
          </cell>
          <cell r="C6030">
            <v>0</v>
          </cell>
          <cell r="D6030">
            <v>0</v>
          </cell>
          <cell r="E6030">
            <v>256</v>
          </cell>
          <cell r="F6030">
            <v>0.116924772304</v>
          </cell>
          <cell r="G6030">
            <v>2189.4419373715746</v>
          </cell>
          <cell r="H6030">
            <v>6.3156731323370355E-5</v>
          </cell>
          <cell r="I6030">
            <v>0.58332099803424264</v>
          </cell>
        </row>
        <row r="6031">
          <cell r="A6031">
            <v>79712433</v>
          </cell>
          <cell r="B6031">
            <v>102</v>
          </cell>
          <cell r="C6031">
            <v>0</v>
          </cell>
          <cell r="D6031">
            <v>0</v>
          </cell>
          <cell r="E6031">
            <v>102</v>
          </cell>
          <cell r="F6031">
            <v>3.2163852663800001E-2</v>
          </cell>
          <cell r="G6031">
            <v>3171.2618841461017</v>
          </cell>
          <cell r="H6031">
            <v>2.5164010136655379E-5</v>
          </cell>
          <cell r="I6031">
            <v>0.44283008273531727</v>
          </cell>
        </row>
        <row r="6032">
          <cell r="A6032">
            <v>79712434</v>
          </cell>
          <cell r="B6032">
            <v>374</v>
          </cell>
          <cell r="C6032">
            <v>0</v>
          </cell>
          <cell r="D6032">
            <v>0</v>
          </cell>
          <cell r="E6032">
            <v>374</v>
          </cell>
          <cell r="F6032">
            <v>8.6056227353000003E-2</v>
          </cell>
          <cell r="G6032">
            <v>4345.9957693225788</v>
          </cell>
          <cell r="H6032">
            <v>9.2268037167736382E-5</v>
          </cell>
          <cell r="I6032">
            <v>0.30522439389274386</v>
          </cell>
        </row>
        <row r="6033">
          <cell r="A6033">
            <v>79712435</v>
          </cell>
          <cell r="B6033">
            <v>172</v>
          </cell>
          <cell r="C6033">
            <v>0</v>
          </cell>
          <cell r="D6033">
            <v>0</v>
          </cell>
          <cell r="E6033">
            <v>172</v>
          </cell>
          <cell r="F6033">
            <v>4.8285574470899997E-2</v>
          </cell>
          <cell r="G6033">
            <v>3562.1404919528977</v>
          </cell>
          <cell r="H6033">
            <v>4.2433428857889459E-5</v>
          </cell>
          <cell r="I6033">
            <v>0.39519781872439158</v>
          </cell>
        </row>
        <row r="6034">
          <cell r="A6034">
            <v>79712436</v>
          </cell>
          <cell r="B6034">
            <v>152</v>
          </cell>
          <cell r="C6034">
            <v>0</v>
          </cell>
          <cell r="D6034">
            <v>0</v>
          </cell>
          <cell r="E6034">
            <v>152</v>
          </cell>
          <cell r="F6034">
            <v>2.5992548770700001E-2</v>
          </cell>
          <cell r="G6034">
            <v>5847.8297507838633</v>
          </cell>
          <cell r="H6034">
            <v>3.7499309223251152E-5</v>
          </cell>
          <cell r="I6034">
            <v>0.17949069030307352</v>
          </cell>
        </row>
        <row r="6035">
          <cell r="A6035">
            <v>79712437</v>
          </cell>
          <cell r="B6035">
            <v>263</v>
          </cell>
          <cell r="C6035">
            <v>0</v>
          </cell>
          <cell r="D6035">
            <v>0</v>
          </cell>
          <cell r="E6035">
            <v>263</v>
          </cell>
          <cell r="F6035">
            <v>7.9382414073400007E-2</v>
          </cell>
          <cell r="G6035">
            <v>3313.0763667229894</v>
          </cell>
          <cell r="H6035">
            <v>6.4883673195493771E-5</v>
          </cell>
          <cell r="I6035">
            <v>0.42421266252990014</v>
          </cell>
        </row>
        <row r="6036">
          <cell r="A6036">
            <v>79712438</v>
          </cell>
          <cell r="B6036">
            <v>195</v>
          </cell>
          <cell r="C6036">
            <v>0</v>
          </cell>
          <cell r="D6036">
            <v>0</v>
          </cell>
          <cell r="E6036">
            <v>195</v>
          </cell>
          <cell r="F6036">
            <v>3.2108927759100001E-2</v>
          </cell>
          <cell r="G6036">
            <v>6073.0772906216089</v>
          </cell>
          <cell r="H6036">
            <v>4.8107666437723514E-5</v>
          </cell>
          <cell r="I6036">
            <v>0.16489901830755763</v>
          </cell>
        </row>
        <row r="6037">
          <cell r="A6037">
            <v>79712439</v>
          </cell>
          <cell r="B6037">
            <v>1</v>
          </cell>
          <cell r="C6037">
            <v>0</v>
          </cell>
          <cell r="D6037">
            <v>0</v>
          </cell>
          <cell r="E6037">
            <v>1</v>
          </cell>
          <cell r="F6037">
            <v>2.4119828071899998</v>
          </cell>
          <cell r="G6037">
            <v>0.41459665343345325</v>
          </cell>
          <cell r="H6037">
            <v>2.4670598173191545E-7</v>
          </cell>
          <cell r="I6037">
            <v>0.99995016539169501</v>
          </cell>
        </row>
        <row r="6038">
          <cell r="A6038">
            <v>79712440</v>
          </cell>
          <cell r="B6038">
            <v>259</v>
          </cell>
          <cell r="C6038">
            <v>0</v>
          </cell>
          <cell r="D6038">
            <v>0</v>
          </cell>
          <cell r="E6038">
            <v>259</v>
          </cell>
          <cell r="F6038">
            <v>0.15125795487599999</v>
          </cell>
          <cell r="G6038">
            <v>1712.3066367803665</v>
          </cell>
          <cell r="H6038">
            <v>6.3896849268566103E-5</v>
          </cell>
          <cell r="I6038">
            <v>0.64733404582020626</v>
          </cell>
        </row>
        <row r="6039">
          <cell r="A6039">
            <v>79712441</v>
          </cell>
          <cell r="B6039">
            <v>0</v>
          </cell>
          <cell r="C6039">
            <v>0</v>
          </cell>
          <cell r="D6039">
            <v>0</v>
          </cell>
          <cell r="E6039">
            <v>0</v>
          </cell>
          <cell r="F6039">
            <v>0.17882076795900001</v>
          </cell>
          <cell r="G6039">
            <v>0</v>
          </cell>
          <cell r="H6039">
            <v>0</v>
          </cell>
          <cell r="I6039">
            <v>1.0000000000000056</v>
          </cell>
        </row>
        <row r="6040">
          <cell r="A6040">
            <v>79712442</v>
          </cell>
          <cell r="B6040">
            <v>0</v>
          </cell>
          <cell r="C6040">
            <v>0</v>
          </cell>
          <cell r="D6040">
            <v>0</v>
          </cell>
          <cell r="E6040">
            <v>0</v>
          </cell>
          <cell r="F6040">
            <v>1.9881805050400001</v>
          </cell>
          <cell r="G6040">
            <v>0</v>
          </cell>
          <cell r="H6040">
            <v>0</v>
          </cell>
          <cell r="I6040">
            <v>1.0000000000000056</v>
          </cell>
        </row>
        <row r="6041">
          <cell r="A6041">
            <v>79712443</v>
          </cell>
          <cell r="B6041">
            <v>0</v>
          </cell>
          <cell r="C6041">
            <v>0</v>
          </cell>
          <cell r="D6041">
            <v>0</v>
          </cell>
          <cell r="E6041">
            <v>0</v>
          </cell>
          <cell r="F6041">
            <v>2.56327465715</v>
          </cell>
          <cell r="G6041">
            <v>0</v>
          </cell>
          <cell r="H6041">
            <v>0</v>
          </cell>
          <cell r="I6041">
            <v>1.0000000000000056</v>
          </cell>
        </row>
        <row r="6042">
          <cell r="A6042">
            <v>79712444</v>
          </cell>
          <cell r="B6042">
            <v>169</v>
          </cell>
          <cell r="C6042">
            <v>0</v>
          </cell>
          <cell r="D6042">
            <v>0</v>
          </cell>
          <cell r="E6042">
            <v>169</v>
          </cell>
          <cell r="F6042">
            <v>0.289501003679</v>
          </cell>
          <cell r="G6042">
            <v>583.76308839118201</v>
          </cell>
          <cell r="H6042">
            <v>4.1693310912693712E-5</v>
          </cell>
          <cell r="I6042">
            <v>0.87488133442278693</v>
          </cell>
        </row>
        <row r="6043">
          <cell r="A6043">
            <v>79712445</v>
          </cell>
          <cell r="B6043">
            <v>179</v>
          </cell>
          <cell r="C6043">
            <v>0</v>
          </cell>
          <cell r="D6043">
            <v>0</v>
          </cell>
          <cell r="E6043">
            <v>179</v>
          </cell>
          <cell r="F6043">
            <v>0.30328875861999999</v>
          </cell>
          <cell r="G6043">
            <v>590.19661926960748</v>
          </cell>
          <cell r="H6043">
            <v>4.4160370730012868E-5</v>
          </cell>
          <cell r="I6043">
            <v>0.87277051804308892</v>
          </cell>
        </row>
        <row r="6044">
          <cell r="A6044">
            <v>79712446</v>
          </cell>
          <cell r="B6044">
            <v>136</v>
          </cell>
          <cell r="C6044">
            <v>0</v>
          </cell>
          <cell r="D6044">
            <v>0</v>
          </cell>
          <cell r="E6044">
            <v>136</v>
          </cell>
          <cell r="F6044">
            <v>0.30625396382100001</v>
          </cell>
          <cell r="G6044">
            <v>444.07588493936873</v>
          </cell>
          <cell r="H6044">
            <v>3.35520135155405E-5</v>
          </cell>
          <cell r="I6044">
            <v>0.91525180786143423</v>
          </cell>
        </row>
        <row r="6045">
          <cell r="A6045">
            <v>79712447</v>
          </cell>
          <cell r="B6045">
            <v>8</v>
          </cell>
          <cell r="C6045">
            <v>165</v>
          </cell>
          <cell r="D6045">
            <v>0</v>
          </cell>
          <cell r="E6045">
            <v>165</v>
          </cell>
          <cell r="F6045">
            <v>0.21082762105899999</v>
          </cell>
          <cell r="G6045">
            <v>782.62990006335485</v>
          </cell>
          <cell r="H6045">
            <v>4.070648698576605E-5</v>
          </cell>
          <cell r="I6045">
            <v>0.81180182207169826</v>
          </cell>
        </row>
        <row r="6046">
          <cell r="A6046">
            <v>79712448</v>
          </cell>
          <cell r="B6046">
            <v>0</v>
          </cell>
          <cell r="C6046">
            <v>0</v>
          </cell>
          <cell r="D6046">
            <v>0</v>
          </cell>
          <cell r="E6046">
            <v>0</v>
          </cell>
          <cell r="F6046">
            <v>3.3789192479799999</v>
          </cell>
          <cell r="G6046">
            <v>0</v>
          </cell>
          <cell r="H6046">
            <v>0</v>
          </cell>
          <cell r="I6046">
            <v>1.0000000000000056</v>
          </cell>
        </row>
        <row r="6047">
          <cell r="A6047">
            <v>79712449</v>
          </cell>
          <cell r="B6047">
            <v>108</v>
          </cell>
          <cell r="C6047">
            <v>0</v>
          </cell>
          <cell r="D6047">
            <v>4</v>
          </cell>
          <cell r="E6047">
            <v>111</v>
          </cell>
          <cell r="F6047">
            <v>0.16059039799800001</v>
          </cell>
          <cell r="G6047">
            <v>691.19948255799443</v>
          </cell>
          <cell r="H6047">
            <v>2.7384363972242615E-5</v>
          </cell>
          <cell r="I6047">
            <v>0.83832616899162393</v>
          </cell>
        </row>
        <row r="6048">
          <cell r="A6048">
            <v>79712450</v>
          </cell>
          <cell r="B6048">
            <v>0</v>
          </cell>
          <cell r="C6048">
            <v>0</v>
          </cell>
          <cell r="D6048">
            <v>0</v>
          </cell>
          <cell r="E6048">
            <v>0</v>
          </cell>
          <cell r="F6048">
            <v>2.9815665674599999E-2</v>
          </cell>
          <cell r="G6048">
            <v>0</v>
          </cell>
          <cell r="H6048">
            <v>0</v>
          </cell>
          <cell r="I6048">
            <v>1.0000000000000056</v>
          </cell>
        </row>
        <row r="6049">
          <cell r="A6049">
            <v>79712451</v>
          </cell>
          <cell r="B6049">
            <v>0</v>
          </cell>
          <cell r="C6049">
            <v>0</v>
          </cell>
          <cell r="D6049">
            <v>0</v>
          </cell>
          <cell r="E6049">
            <v>0</v>
          </cell>
          <cell r="F6049">
            <v>0.28297459090400001</v>
          </cell>
          <cell r="G6049">
            <v>0</v>
          </cell>
          <cell r="H6049">
            <v>0</v>
          </cell>
          <cell r="I6049">
            <v>1.0000000000000056</v>
          </cell>
        </row>
        <row r="6050">
          <cell r="A6050">
            <v>79712452</v>
          </cell>
          <cell r="B6050">
            <v>113</v>
          </cell>
          <cell r="C6050">
            <v>0</v>
          </cell>
          <cell r="D6050">
            <v>0</v>
          </cell>
          <cell r="E6050">
            <v>113</v>
          </cell>
          <cell r="F6050">
            <v>0.27883197921199998</v>
          </cell>
          <cell r="G6050">
            <v>405.2619800617793</v>
          </cell>
          <cell r="H6050">
            <v>2.7877775935706449E-5</v>
          </cell>
          <cell r="I6050">
            <v>0.92464933211756617</v>
          </cell>
        </row>
        <row r="6051">
          <cell r="A6051">
            <v>79712453</v>
          </cell>
          <cell r="B6051">
            <v>170</v>
          </cell>
          <cell r="C6051">
            <v>0</v>
          </cell>
          <cell r="D6051">
            <v>0</v>
          </cell>
          <cell r="E6051">
            <v>170</v>
          </cell>
          <cell r="F6051">
            <v>0.227535727626</v>
          </cell>
          <cell r="G6051">
            <v>747.1354137378753</v>
          </cell>
          <cell r="H6051">
            <v>4.1940016894425632E-5</v>
          </cell>
          <cell r="I6051">
            <v>0.82166981463499345</v>
          </cell>
        </row>
        <row r="6052">
          <cell r="A6052">
            <v>79712454</v>
          </cell>
          <cell r="B6052">
            <v>164</v>
          </cell>
          <cell r="C6052">
            <v>0</v>
          </cell>
          <cell r="D6052">
            <v>0</v>
          </cell>
          <cell r="E6052">
            <v>164</v>
          </cell>
          <cell r="F6052">
            <v>0.331999412489</v>
          </cell>
          <cell r="G6052">
            <v>493.97677776141768</v>
          </cell>
          <cell r="H6052">
            <v>4.0459781004034137E-5</v>
          </cell>
          <cell r="I6052">
            <v>0.90220747578334093</v>
          </cell>
        </row>
        <row r="6053">
          <cell r="A6053">
            <v>79712455</v>
          </cell>
          <cell r="B6053">
            <v>137</v>
          </cell>
          <cell r="C6053">
            <v>0</v>
          </cell>
          <cell r="D6053">
            <v>1</v>
          </cell>
          <cell r="E6053">
            <v>137</v>
          </cell>
          <cell r="F6053">
            <v>0.30023391144599998</v>
          </cell>
          <cell r="G6053">
            <v>456.31087887498944</v>
          </cell>
          <cell r="H6053">
            <v>3.3798719497272421E-5</v>
          </cell>
          <cell r="I6053">
            <v>0.91224347512019521</v>
          </cell>
        </row>
        <row r="6054">
          <cell r="A6054">
            <v>79712456</v>
          </cell>
          <cell r="B6054">
            <v>103</v>
          </cell>
          <cell r="C6054">
            <v>0</v>
          </cell>
          <cell r="D6054">
            <v>0</v>
          </cell>
          <cell r="E6054">
            <v>103</v>
          </cell>
          <cell r="F6054">
            <v>0.27124920767299998</v>
          </cell>
          <cell r="G6054">
            <v>379.72461148778712</v>
          </cell>
          <cell r="H6054">
            <v>2.5410716118387292E-5</v>
          </cell>
          <cell r="I6054">
            <v>0.93053425660579814</v>
          </cell>
        </row>
        <row r="6055">
          <cell r="A6055">
            <v>79712457</v>
          </cell>
          <cell r="B6055">
            <v>138</v>
          </cell>
          <cell r="C6055">
            <v>0</v>
          </cell>
          <cell r="D6055">
            <v>0</v>
          </cell>
          <cell r="E6055">
            <v>138</v>
          </cell>
          <cell r="F6055">
            <v>0.27705967350100003</v>
          </cell>
          <cell r="G6055">
            <v>498.08764392231876</v>
          </cell>
          <cell r="H6055">
            <v>3.4045425479004334E-5</v>
          </cell>
          <cell r="I6055">
            <v>0.90082271510787981</v>
          </cell>
        </row>
        <row r="6056">
          <cell r="A6056">
            <v>79712458</v>
          </cell>
          <cell r="B6056">
            <v>106</v>
          </cell>
          <cell r="C6056">
            <v>0</v>
          </cell>
          <cell r="D6056">
            <v>0</v>
          </cell>
          <cell r="E6056">
            <v>106</v>
          </cell>
          <cell r="F6056">
            <v>0.32489910945</v>
          </cell>
          <cell r="G6056">
            <v>326.25512633580411</v>
          </cell>
          <cell r="H6056">
            <v>2.615083406358304E-5</v>
          </cell>
          <cell r="I6056">
            <v>0.94075479201698775</v>
          </cell>
        </row>
        <row r="6057">
          <cell r="A6057">
            <v>79712459</v>
          </cell>
          <cell r="B6057">
            <v>173</v>
          </cell>
          <cell r="C6057">
            <v>16</v>
          </cell>
          <cell r="D6057">
            <v>0</v>
          </cell>
          <cell r="E6057">
            <v>188</v>
          </cell>
          <cell r="F6057">
            <v>0.29518778282800001</v>
          </cell>
          <cell r="G6057">
            <v>636.88272664571559</v>
          </cell>
          <cell r="H6057">
            <v>4.6380724565600105E-5</v>
          </cell>
          <cell r="I6057">
            <v>0.85550455320559837</v>
          </cell>
        </row>
        <row r="6058">
          <cell r="A6058">
            <v>79712460</v>
          </cell>
          <cell r="B6058">
            <v>179</v>
          </cell>
          <cell r="C6058">
            <v>0</v>
          </cell>
          <cell r="D6058">
            <v>0</v>
          </cell>
          <cell r="E6058">
            <v>179</v>
          </cell>
          <cell r="F6058">
            <v>0.47139548299599998</v>
          </cell>
          <cell r="G6058">
            <v>379.72362158064823</v>
          </cell>
          <cell r="H6058">
            <v>4.4160370730012868E-5</v>
          </cell>
          <cell r="I6058">
            <v>0.9305784169765281</v>
          </cell>
        </row>
        <row r="6059">
          <cell r="A6059">
            <v>79712461</v>
          </cell>
          <cell r="B6059">
            <v>156</v>
          </cell>
          <cell r="C6059">
            <v>0</v>
          </cell>
          <cell r="D6059">
            <v>0</v>
          </cell>
          <cell r="E6059">
            <v>156</v>
          </cell>
          <cell r="F6059">
            <v>0.24653170696099999</v>
          </cell>
          <cell r="G6059">
            <v>632.77864710796962</v>
          </cell>
          <cell r="H6059">
            <v>3.8486133150178814E-5</v>
          </cell>
          <cell r="I6059">
            <v>0.85676226030046743</v>
          </cell>
        </row>
        <row r="6060">
          <cell r="A6060">
            <v>79712462</v>
          </cell>
          <cell r="B6060">
            <v>125</v>
          </cell>
          <cell r="C6060">
            <v>0</v>
          </cell>
          <cell r="D6060">
            <v>0</v>
          </cell>
          <cell r="E6060">
            <v>125</v>
          </cell>
          <cell r="F6060">
            <v>0.197551709943</v>
          </cell>
          <cell r="G6060">
            <v>632.74572533979335</v>
          </cell>
          <cell r="H6060">
            <v>3.0838247716489436E-5</v>
          </cell>
          <cell r="I6060">
            <v>0.85679309854818386</v>
          </cell>
        </row>
        <row r="6061">
          <cell r="A6061">
            <v>79712463</v>
          </cell>
          <cell r="B6061">
            <v>97</v>
          </cell>
          <cell r="C6061">
            <v>16</v>
          </cell>
          <cell r="D6061">
            <v>41</v>
          </cell>
          <cell r="E6061">
            <v>151</v>
          </cell>
          <cell r="F6061">
            <v>0.293029591315</v>
          </cell>
          <cell r="G6061">
            <v>515.30631879999623</v>
          </cell>
          <cell r="H6061">
            <v>3.7252603241519232E-5</v>
          </cell>
          <cell r="I6061">
            <v>0.89560661053612145</v>
          </cell>
        </row>
        <row r="6062">
          <cell r="A6062">
            <v>79712464</v>
          </cell>
          <cell r="B6062">
            <v>173</v>
          </cell>
          <cell r="C6062">
            <v>0</v>
          </cell>
          <cell r="D6062">
            <v>0</v>
          </cell>
          <cell r="E6062">
            <v>173</v>
          </cell>
          <cell r="F6062">
            <v>0.25351368676800001</v>
          </cell>
          <cell r="G6062">
            <v>682.40891529583905</v>
          </cell>
          <cell r="H6062">
            <v>4.2680134839621373E-5</v>
          </cell>
          <cell r="I6062">
            <v>0.84116156083966842</v>
          </cell>
        </row>
        <row r="6063">
          <cell r="A6063">
            <v>79712465</v>
          </cell>
          <cell r="B6063">
            <v>63</v>
          </cell>
          <cell r="C6063">
            <v>0</v>
          </cell>
          <cell r="D6063">
            <v>54</v>
          </cell>
          <cell r="E6063">
            <v>113</v>
          </cell>
          <cell r="F6063">
            <v>0.13476048971900001</v>
          </cell>
          <cell r="G6063">
            <v>838.52470583644686</v>
          </cell>
          <cell r="H6063">
            <v>2.7877775935706449E-5</v>
          </cell>
          <cell r="I6063">
            <v>0.79846687034712494</v>
          </cell>
        </row>
        <row r="6064">
          <cell r="A6064">
            <v>79712466</v>
          </cell>
          <cell r="B6064">
            <v>319</v>
          </cell>
          <cell r="C6064">
            <v>0</v>
          </cell>
          <cell r="D6064">
            <v>0</v>
          </cell>
          <cell r="E6064">
            <v>319</v>
          </cell>
          <cell r="F6064">
            <v>7.69055996794E-2</v>
          </cell>
          <cell r="G6064">
            <v>4147.9424298078466</v>
          </cell>
          <cell r="H6064">
            <v>7.869920817248103E-5</v>
          </cell>
          <cell r="I6064">
            <v>0.3265933259124173</v>
          </cell>
        </row>
        <row r="6065">
          <cell r="A6065">
            <v>79712467</v>
          </cell>
          <cell r="B6065">
            <v>309</v>
          </cell>
          <cell r="C6065">
            <v>0</v>
          </cell>
          <cell r="D6065">
            <v>0</v>
          </cell>
          <cell r="E6065">
            <v>309</v>
          </cell>
          <cell r="F6065">
            <v>0.164700202628</v>
          </cell>
          <cell r="G6065">
            <v>1876.1361253326606</v>
          </cell>
          <cell r="H6065">
            <v>7.623214835516188E-5</v>
          </cell>
          <cell r="I6065">
            <v>0.62499975329401503</v>
          </cell>
        </row>
        <row r="6066">
          <cell r="A6066">
            <v>79712468</v>
          </cell>
          <cell r="B6066">
            <v>2</v>
          </cell>
          <cell r="C6066">
            <v>246</v>
          </cell>
          <cell r="D6066">
            <v>94</v>
          </cell>
          <cell r="E6066">
            <v>340</v>
          </cell>
          <cell r="F6066">
            <v>8.1988640783699995E-2</v>
          </cell>
          <cell r="G6066">
            <v>4146.9159233530645</v>
          </cell>
          <cell r="H6066">
            <v>8.3880033788851264E-5</v>
          </cell>
          <cell r="I6066">
            <v>0.32667720594620614</v>
          </cell>
        </row>
        <row r="6067">
          <cell r="A6067">
            <v>79712469</v>
          </cell>
          <cell r="B6067">
            <v>110</v>
          </cell>
          <cell r="C6067">
            <v>0</v>
          </cell>
          <cell r="D6067">
            <v>0</v>
          </cell>
          <cell r="E6067">
            <v>110</v>
          </cell>
          <cell r="F6067">
            <v>0.15374560732299999</v>
          </cell>
          <cell r="G6067">
            <v>715.46759556456118</v>
          </cell>
          <cell r="H6067">
            <v>2.7137657990510701E-5</v>
          </cell>
          <cell r="I6067">
            <v>0.83105056288436752</v>
          </cell>
        </row>
        <row r="6068">
          <cell r="A6068">
            <v>79712470</v>
          </cell>
          <cell r="B6068">
            <v>137</v>
          </cell>
          <cell r="C6068">
            <v>0</v>
          </cell>
          <cell r="D6068">
            <v>0</v>
          </cell>
          <cell r="E6068">
            <v>137</v>
          </cell>
          <cell r="F6068">
            <v>0.16158505897700001</v>
          </cell>
          <cell r="G6068">
            <v>847.85066680886973</v>
          </cell>
          <cell r="H6068">
            <v>3.3798719497272421E-5</v>
          </cell>
          <cell r="I6068">
            <v>0.79717832500453922</v>
          </cell>
        </row>
        <row r="6069">
          <cell r="A6069">
            <v>79712471</v>
          </cell>
          <cell r="B6069">
            <v>0</v>
          </cell>
          <cell r="C6069">
            <v>0</v>
          </cell>
          <cell r="D6069">
            <v>0</v>
          </cell>
          <cell r="E6069">
            <v>0</v>
          </cell>
          <cell r="F6069">
            <v>0.62260349680000004</v>
          </cell>
          <cell r="G6069">
            <v>0</v>
          </cell>
          <cell r="H6069">
            <v>0</v>
          </cell>
          <cell r="I6069">
            <v>1.0000000000000056</v>
          </cell>
        </row>
        <row r="6070">
          <cell r="A6070">
            <v>79712472</v>
          </cell>
          <cell r="B6070">
            <v>149</v>
          </cell>
          <cell r="C6070">
            <v>0</v>
          </cell>
          <cell r="D6070">
            <v>0</v>
          </cell>
          <cell r="E6070">
            <v>149</v>
          </cell>
          <cell r="F6070">
            <v>0.25739586802699999</v>
          </cell>
          <cell r="G6070">
            <v>578.87487138826327</v>
          </cell>
          <cell r="H6070">
            <v>3.6759191278055405E-5</v>
          </cell>
          <cell r="I6070">
            <v>0.87675358611815057</v>
          </cell>
        </row>
        <row r="6071">
          <cell r="A6071">
            <v>79712473</v>
          </cell>
          <cell r="B6071">
            <v>154</v>
          </cell>
          <cell r="C6071">
            <v>0</v>
          </cell>
          <cell r="D6071">
            <v>0</v>
          </cell>
          <cell r="E6071">
            <v>154</v>
          </cell>
          <cell r="F6071">
            <v>0.421442743994</v>
          </cell>
          <cell r="G6071">
            <v>365.41144009396555</v>
          </cell>
          <cell r="H6071">
            <v>3.799272118671498E-5</v>
          </cell>
          <cell r="I6071">
            <v>0.93299292841973847</v>
          </cell>
        </row>
        <row r="6072">
          <cell r="A6072">
            <v>79712474</v>
          </cell>
          <cell r="B6072">
            <v>163</v>
          </cell>
          <cell r="C6072">
            <v>0</v>
          </cell>
          <cell r="D6072">
            <v>0</v>
          </cell>
          <cell r="E6072">
            <v>163</v>
          </cell>
          <cell r="F6072">
            <v>0.40816562160699998</v>
          </cell>
          <cell r="G6072">
            <v>399.34769459085817</v>
          </cell>
          <cell r="H6072">
            <v>4.0213075022302223E-5</v>
          </cell>
          <cell r="I6072">
            <v>0.92595490017289139</v>
          </cell>
        </row>
        <row r="6073">
          <cell r="A6073">
            <v>79712475</v>
          </cell>
          <cell r="B6073">
            <v>178</v>
          </cell>
          <cell r="C6073">
            <v>0</v>
          </cell>
          <cell r="D6073">
            <v>0</v>
          </cell>
          <cell r="E6073">
            <v>178</v>
          </cell>
          <cell r="F6073">
            <v>0.362813364877</v>
          </cell>
          <cell r="G6073">
            <v>490.61037225115751</v>
          </cell>
          <cell r="H6073">
            <v>4.3913664748280955E-5</v>
          </cell>
          <cell r="I6073">
            <v>0.90319553324017698</v>
          </cell>
        </row>
        <row r="6074">
          <cell r="A6074">
            <v>79712476</v>
          </cell>
          <cell r="B6074">
            <v>70</v>
          </cell>
          <cell r="C6074">
            <v>0</v>
          </cell>
          <cell r="D6074">
            <v>0</v>
          </cell>
          <cell r="E6074">
            <v>70</v>
          </cell>
          <cell r="F6074">
            <v>0.17682775383400001</v>
          </cell>
          <cell r="G6074">
            <v>395.86545936512692</v>
          </cell>
          <cell r="H6074">
            <v>1.7269418721234084E-5</v>
          </cell>
          <cell r="I6074">
            <v>0.92696639469799202</v>
          </cell>
        </row>
        <row r="6075">
          <cell r="A6075">
            <v>79712477</v>
          </cell>
          <cell r="B6075">
            <v>129</v>
          </cell>
          <cell r="C6075">
            <v>0</v>
          </cell>
          <cell r="D6075">
            <v>0</v>
          </cell>
          <cell r="E6075">
            <v>129</v>
          </cell>
          <cell r="F6075">
            <v>0.37102985437500002</v>
          </cell>
          <cell r="G6075">
            <v>347.68091699063024</v>
          </cell>
          <cell r="H6075">
            <v>3.1825071643417098E-5</v>
          </cell>
          <cell r="I6075">
            <v>0.93689655716868248</v>
          </cell>
        </row>
        <row r="6076">
          <cell r="A6076">
            <v>79712478</v>
          </cell>
          <cell r="B6076">
            <v>7</v>
          </cell>
          <cell r="C6076">
            <v>153</v>
          </cell>
          <cell r="D6076">
            <v>0</v>
          </cell>
          <cell r="E6076">
            <v>153</v>
          </cell>
          <cell r="F6076">
            <v>7.2068085859600006E-2</v>
          </cell>
          <cell r="G6076">
            <v>2122.9924199467173</v>
          </cell>
          <cell r="H6076">
            <v>3.7746015204983066E-5</v>
          </cell>
          <cell r="I6076">
            <v>0.59289985118694821</v>
          </cell>
        </row>
        <row r="6077">
          <cell r="A6077">
            <v>79712479</v>
          </cell>
          <cell r="B6077">
            <v>156</v>
          </cell>
          <cell r="C6077">
            <v>0</v>
          </cell>
          <cell r="D6077">
            <v>0</v>
          </cell>
          <cell r="E6077">
            <v>156</v>
          </cell>
          <cell r="F6077">
            <v>0.31422126805400002</v>
          </cell>
          <cell r="G6077">
            <v>496.46543967606561</v>
          </cell>
          <cell r="H6077">
            <v>3.8486133150178814E-5</v>
          </cell>
          <cell r="I6077">
            <v>0.90135337967458495</v>
          </cell>
        </row>
        <row r="6078">
          <cell r="A6078">
            <v>79712480</v>
          </cell>
          <cell r="B6078">
            <v>128</v>
          </cell>
          <cell r="C6078">
            <v>0</v>
          </cell>
          <cell r="D6078">
            <v>0</v>
          </cell>
          <cell r="E6078">
            <v>128</v>
          </cell>
          <cell r="F6078">
            <v>0.226727747373</v>
          </cell>
          <cell r="G6078">
            <v>564.55374996259923</v>
          </cell>
          <cell r="H6078">
            <v>3.1578365661685177E-5</v>
          </cell>
          <cell r="I6078">
            <v>0.88157570123708251</v>
          </cell>
        </row>
        <row r="6079">
          <cell r="A6079">
            <v>79712481</v>
          </cell>
          <cell r="B6079">
            <v>143</v>
          </cell>
          <cell r="C6079">
            <v>0</v>
          </cell>
          <cell r="D6079">
            <v>0</v>
          </cell>
          <cell r="E6079">
            <v>143</v>
          </cell>
          <cell r="F6079">
            <v>0.20909211840799999</v>
          </cell>
          <cell r="G6079">
            <v>683.90908795981056</v>
          </cell>
          <cell r="H6079">
            <v>3.5278955387663909E-5</v>
          </cell>
          <cell r="I6079">
            <v>0.84039257829461034</v>
          </cell>
        </row>
        <row r="6080">
          <cell r="A6080">
            <v>79712482</v>
          </cell>
          <cell r="B6080">
            <v>136</v>
          </cell>
          <cell r="C6080">
            <v>0</v>
          </cell>
          <cell r="D6080">
            <v>0</v>
          </cell>
          <cell r="E6080">
            <v>136</v>
          </cell>
          <cell r="F6080">
            <v>0.228677727301</v>
          </cell>
          <cell r="G6080">
            <v>594.72341974515189</v>
          </cell>
          <cell r="H6080">
            <v>3.35520135155405E-5</v>
          </cell>
          <cell r="I6080">
            <v>0.8709066543511037</v>
          </cell>
        </row>
        <row r="6081">
          <cell r="A6081">
            <v>79712483</v>
          </cell>
          <cell r="B6081">
            <v>46</v>
          </cell>
          <cell r="C6081">
            <v>116</v>
          </cell>
          <cell r="D6081">
            <v>0</v>
          </cell>
          <cell r="E6081">
            <v>157</v>
          </cell>
          <cell r="F6081">
            <v>0.19409375484499999</v>
          </cell>
          <cell r="G6081">
            <v>808.88743754469363</v>
          </cell>
          <cell r="H6081">
            <v>3.8732839131910727E-5</v>
          </cell>
          <cell r="I6081">
            <v>0.80499767109553222</v>
          </cell>
        </row>
        <row r="6082">
          <cell r="A6082">
            <v>79712484</v>
          </cell>
          <cell r="B6082">
            <v>164</v>
          </cell>
          <cell r="C6082">
            <v>0</v>
          </cell>
          <cell r="D6082">
            <v>0</v>
          </cell>
          <cell r="E6082">
            <v>164</v>
          </cell>
          <cell r="F6082">
            <v>0.38727747330000001</v>
          </cell>
          <cell r="G6082">
            <v>423.46898879129822</v>
          </cell>
          <cell r="H6082">
            <v>4.0459781004034137E-5</v>
          </cell>
          <cell r="I6082">
            <v>0.92071560523885076</v>
          </cell>
        </row>
        <row r="6083">
          <cell r="A6083">
            <v>79712485</v>
          </cell>
          <cell r="B6083">
            <v>125</v>
          </cell>
          <cell r="C6083">
            <v>0</v>
          </cell>
          <cell r="D6083">
            <v>0</v>
          </cell>
          <cell r="E6083">
            <v>125</v>
          </cell>
          <cell r="F6083">
            <v>0.234081354963</v>
          </cell>
          <cell r="G6083">
            <v>534.00237716394838</v>
          </cell>
          <cell r="H6083">
            <v>3.0838247716489436E-5</v>
          </cell>
          <cell r="I6083">
            <v>0.890223486014731</v>
          </cell>
        </row>
        <row r="6084">
          <cell r="A6084">
            <v>79712486</v>
          </cell>
          <cell r="B6084">
            <v>77</v>
          </cell>
          <cell r="C6084">
            <v>120</v>
          </cell>
          <cell r="D6084">
            <v>10</v>
          </cell>
          <cell r="E6084">
            <v>203</v>
          </cell>
          <cell r="F6084">
            <v>0.38146274229799998</v>
          </cell>
          <cell r="G6084">
            <v>532.16206326492488</v>
          </cell>
          <cell r="H6084">
            <v>5.0081314291578837E-5</v>
          </cell>
          <cell r="I6084">
            <v>0.89077290023604794</v>
          </cell>
        </row>
        <row r="6085">
          <cell r="A6085">
            <v>79712487</v>
          </cell>
          <cell r="B6085">
            <v>140</v>
          </cell>
          <cell r="C6085">
            <v>24</v>
          </cell>
          <cell r="D6085">
            <v>0</v>
          </cell>
          <cell r="E6085">
            <v>162</v>
          </cell>
          <cell r="F6085">
            <v>0.25904953749300003</v>
          </cell>
          <cell r="G6085">
            <v>625.36301576827759</v>
          </cell>
          <cell r="H6085">
            <v>3.9966369040570302E-5</v>
          </cell>
          <cell r="I6085">
            <v>0.85967783159257505</v>
          </cell>
        </row>
        <row r="6086">
          <cell r="A6086">
            <v>79712488</v>
          </cell>
          <cell r="B6086">
            <v>135</v>
          </cell>
          <cell r="C6086">
            <v>31</v>
          </cell>
          <cell r="D6086">
            <v>10</v>
          </cell>
          <cell r="E6086">
            <v>174</v>
          </cell>
          <cell r="F6086">
            <v>0.43991364235000002</v>
          </cell>
          <cell r="G6086">
            <v>395.53217552085766</v>
          </cell>
          <cell r="H6086">
            <v>4.2926840821353293E-5</v>
          </cell>
          <cell r="I6086">
            <v>0.92700932153881332</v>
          </cell>
        </row>
        <row r="6087">
          <cell r="A6087">
            <v>79712489</v>
          </cell>
          <cell r="B6087">
            <v>129</v>
          </cell>
          <cell r="C6087">
            <v>0</v>
          </cell>
          <cell r="D6087">
            <v>0</v>
          </cell>
          <cell r="E6087">
            <v>129</v>
          </cell>
          <cell r="F6087">
            <v>0.15578490545400001</v>
          </cell>
          <cell r="G6087">
            <v>828.06482196756201</v>
          </cell>
          <cell r="H6087">
            <v>3.1825071643417098E-5</v>
          </cell>
          <cell r="I6087">
            <v>0.80088532908604304</v>
          </cell>
        </row>
        <row r="6088">
          <cell r="A6088">
            <v>79712490</v>
          </cell>
          <cell r="B6088">
            <v>44</v>
          </cell>
          <cell r="C6088">
            <v>0</v>
          </cell>
          <cell r="D6088">
            <v>0</v>
          </cell>
          <cell r="E6088">
            <v>44</v>
          </cell>
          <cell r="F6088">
            <v>0.120829447836</v>
          </cell>
          <cell r="G6088">
            <v>364.14964057206106</v>
          </cell>
          <cell r="H6088">
            <v>1.085506319620428E-5</v>
          </cell>
          <cell r="I6088">
            <v>0.93313947177288714</v>
          </cell>
        </row>
        <row r="6089">
          <cell r="A6089">
            <v>79712491</v>
          </cell>
          <cell r="B6089">
            <v>126</v>
          </cell>
          <cell r="C6089">
            <v>0</v>
          </cell>
          <cell r="D6089">
            <v>0</v>
          </cell>
          <cell r="E6089">
            <v>126</v>
          </cell>
          <cell r="F6089">
            <v>0.17167243492100001</v>
          </cell>
          <cell r="G6089">
            <v>733.95592051794756</v>
          </cell>
          <cell r="H6089">
            <v>3.108495369822135E-5</v>
          </cell>
          <cell r="I6089">
            <v>0.82579153147178863</v>
          </cell>
        </row>
        <row r="6090">
          <cell r="A6090">
            <v>79712492</v>
          </cell>
          <cell r="B6090">
            <v>1</v>
          </cell>
          <cell r="C6090">
            <v>0</v>
          </cell>
          <cell r="D6090">
            <v>0</v>
          </cell>
          <cell r="E6090">
            <v>1</v>
          </cell>
          <cell r="F6090">
            <v>8.0996730817600007</v>
          </cell>
          <cell r="G6090">
            <v>0.1234617730747606</v>
          </cell>
          <cell r="H6090">
            <v>2.4670598173191545E-7</v>
          </cell>
          <cell r="I6090">
            <v>0.99999851976411502</v>
          </cell>
        </row>
        <row r="6091">
          <cell r="A6091">
            <v>79712493</v>
          </cell>
          <cell r="B6091">
            <v>88</v>
          </cell>
          <cell r="C6091">
            <v>49</v>
          </cell>
          <cell r="D6091">
            <v>0</v>
          </cell>
          <cell r="E6091">
            <v>131</v>
          </cell>
          <cell r="F6091">
            <v>0.16338310438100001</v>
          </cell>
          <cell r="G6091">
            <v>801.79649233812779</v>
          </cell>
          <cell r="H6091">
            <v>3.2318483606880925E-5</v>
          </cell>
          <cell r="I6091">
            <v>0.80631705468583437</v>
          </cell>
        </row>
        <row r="6092">
          <cell r="A6092">
            <v>79712494</v>
          </cell>
          <cell r="B6092">
            <v>152</v>
          </cell>
          <cell r="C6092">
            <v>15</v>
          </cell>
          <cell r="D6092">
            <v>4</v>
          </cell>
          <cell r="E6092">
            <v>167</v>
          </cell>
          <cell r="F6092">
            <v>0.224446263659</v>
          </cell>
          <cell r="G6092">
            <v>744.05337508189575</v>
          </cell>
          <cell r="H6092">
            <v>4.1199898949229884E-5</v>
          </cell>
          <cell r="I6092">
            <v>0.82275803472041298</v>
          </cell>
        </row>
        <row r="6093">
          <cell r="A6093">
            <v>79712495</v>
          </cell>
          <cell r="B6093">
            <v>116</v>
          </cell>
          <cell r="C6093">
            <v>0</v>
          </cell>
          <cell r="D6093">
            <v>0</v>
          </cell>
          <cell r="E6093">
            <v>116</v>
          </cell>
          <cell r="F6093">
            <v>0.21732554586200001</v>
          </cell>
          <cell r="G6093">
            <v>533.76145698793766</v>
          </cell>
          <cell r="H6093">
            <v>2.8617893880902193E-5</v>
          </cell>
          <cell r="I6093">
            <v>0.89028047509651109</v>
          </cell>
        </row>
        <row r="6094">
          <cell r="A6094">
            <v>79712496</v>
          </cell>
          <cell r="B6094">
            <v>0</v>
          </cell>
          <cell r="C6094">
            <v>0</v>
          </cell>
          <cell r="D6094">
            <v>0</v>
          </cell>
          <cell r="E6094">
            <v>0</v>
          </cell>
          <cell r="F6094">
            <v>0.99594201236900004</v>
          </cell>
          <cell r="G6094">
            <v>0</v>
          </cell>
          <cell r="H6094">
            <v>0</v>
          </cell>
          <cell r="I6094">
            <v>1.0000000000000056</v>
          </cell>
        </row>
        <row r="6095">
          <cell r="A6095">
            <v>79712497</v>
          </cell>
          <cell r="B6095">
            <v>214</v>
          </cell>
          <cell r="C6095">
            <v>0</v>
          </cell>
          <cell r="D6095">
            <v>0</v>
          </cell>
          <cell r="E6095">
            <v>214</v>
          </cell>
          <cell r="F6095">
            <v>0.13729296996099999</v>
          </cell>
          <cell r="G6095">
            <v>1558.710544762705</v>
          </cell>
          <cell r="H6095">
            <v>5.2795080090629907E-5</v>
          </cell>
          <cell r="I6095">
            <v>0.66886383013996775</v>
          </cell>
        </row>
        <row r="6096">
          <cell r="A6096">
            <v>79712498</v>
          </cell>
          <cell r="B6096">
            <v>146</v>
          </cell>
          <cell r="C6096">
            <v>0</v>
          </cell>
          <cell r="D6096">
            <v>0</v>
          </cell>
          <cell r="E6096">
            <v>146</v>
          </cell>
          <cell r="F6096">
            <v>0.33108643189600001</v>
          </cell>
          <cell r="G6096">
            <v>440.97246499627363</v>
          </cell>
          <cell r="H6096">
            <v>3.6019073332859657E-5</v>
          </cell>
          <cell r="I6096">
            <v>0.91629537416415996</v>
          </cell>
        </row>
        <row r="6097">
          <cell r="A6097">
            <v>79712499</v>
          </cell>
          <cell r="B6097">
            <v>3</v>
          </cell>
          <cell r="C6097">
            <v>0</v>
          </cell>
          <cell r="D6097">
            <v>0</v>
          </cell>
          <cell r="E6097">
            <v>3</v>
          </cell>
          <cell r="F6097">
            <v>1.05844514367</v>
          </cell>
          <cell r="G6097">
            <v>2.8343462275219569</v>
          </cell>
          <cell r="H6097">
            <v>7.4011794519574635E-7</v>
          </cell>
          <cell r="I6097">
            <v>0.99773153849797802</v>
          </cell>
        </row>
        <row r="6098">
          <cell r="A6098">
            <v>79712500</v>
          </cell>
          <cell r="B6098">
            <v>151</v>
          </cell>
          <cell r="C6098">
            <v>3</v>
          </cell>
          <cell r="D6098">
            <v>0</v>
          </cell>
          <cell r="E6098">
            <v>153</v>
          </cell>
          <cell r="F6098">
            <v>0.27294609231799999</v>
          </cell>
          <cell r="G6098">
            <v>560.55024895445297</v>
          </cell>
          <cell r="H6098">
            <v>3.7746015204983066E-5</v>
          </cell>
          <cell r="I6098">
            <v>0.88258448199638406</v>
          </cell>
        </row>
        <row r="6099">
          <cell r="A6099">
            <v>79712501</v>
          </cell>
          <cell r="B6099">
            <v>115</v>
          </cell>
          <cell r="C6099">
            <v>34</v>
          </cell>
          <cell r="D6099">
            <v>0</v>
          </cell>
          <cell r="E6099">
            <v>146</v>
          </cell>
          <cell r="F6099">
            <v>0.18926270979900001</v>
          </cell>
          <cell r="G6099">
            <v>771.41450714223799</v>
          </cell>
          <cell r="H6099">
            <v>3.6019073332859657E-5</v>
          </cell>
          <cell r="I6099">
            <v>0.81456344883120557</v>
          </cell>
        </row>
        <row r="6100">
          <cell r="A6100">
            <v>79712502</v>
          </cell>
          <cell r="B6100">
            <v>128</v>
          </cell>
          <cell r="C6100">
            <v>24</v>
          </cell>
          <cell r="D6100">
            <v>0</v>
          </cell>
          <cell r="E6100">
            <v>150</v>
          </cell>
          <cell r="F6100">
            <v>0.208885865039</v>
          </cell>
          <cell r="G6100">
            <v>718.09550144522359</v>
          </cell>
          <cell r="H6100">
            <v>3.7005897259787318E-5</v>
          </cell>
          <cell r="I6100">
            <v>0.83015329322880838</v>
          </cell>
        </row>
        <row r="6101">
          <cell r="A6101">
            <v>79712503</v>
          </cell>
          <cell r="B6101">
            <v>78</v>
          </cell>
          <cell r="C6101">
            <v>83</v>
          </cell>
          <cell r="D6101">
            <v>0</v>
          </cell>
          <cell r="E6101">
            <v>156</v>
          </cell>
          <cell r="F6101">
            <v>0.11924160167099999</v>
          </cell>
          <cell r="G6101">
            <v>1308.2682370404605</v>
          </cell>
          <cell r="H6101">
            <v>3.8486133150178814E-5</v>
          </cell>
          <cell r="I6101">
            <v>0.70904631362053683</v>
          </cell>
        </row>
        <row r="6102">
          <cell r="A6102">
            <v>79712504</v>
          </cell>
          <cell r="B6102">
            <v>130</v>
          </cell>
          <cell r="C6102">
            <v>11</v>
          </cell>
          <cell r="D6102">
            <v>0</v>
          </cell>
          <cell r="E6102">
            <v>139</v>
          </cell>
          <cell r="F6102">
            <v>0.23181281935199999</v>
          </cell>
          <cell r="G6102">
            <v>599.62171371089346</v>
          </cell>
          <cell r="H6102">
            <v>3.4292131460736248E-5</v>
          </cell>
          <cell r="I6102">
            <v>0.86925841168715268</v>
          </cell>
        </row>
        <row r="6103">
          <cell r="A6103">
            <v>79712505</v>
          </cell>
          <cell r="B6103">
            <v>98</v>
          </cell>
          <cell r="C6103">
            <v>49</v>
          </cell>
          <cell r="D6103">
            <v>46</v>
          </cell>
          <cell r="E6103">
            <v>187</v>
          </cell>
          <cell r="F6103">
            <v>0.157524773343</v>
          </cell>
          <cell r="G6103">
            <v>1187.1148647382568</v>
          </cell>
          <cell r="H6103">
            <v>4.6134018583868191E-5</v>
          </cell>
          <cell r="I6103">
            <v>0.72948245032328141</v>
          </cell>
        </row>
        <row r="6104">
          <cell r="A6104">
            <v>79712506</v>
          </cell>
          <cell r="B6104">
            <v>64</v>
          </cell>
          <cell r="C6104">
            <v>0</v>
          </cell>
          <cell r="D6104">
            <v>0</v>
          </cell>
          <cell r="E6104">
            <v>64</v>
          </cell>
          <cell r="F6104">
            <v>3.1819380643100001</v>
          </cell>
          <cell r="G6104">
            <v>20.113527889763727</v>
          </cell>
          <cell r="H6104">
            <v>1.5789182830842589E-5</v>
          </cell>
          <cell r="I6104">
            <v>0.98729488864678805</v>
          </cell>
        </row>
        <row r="6105">
          <cell r="A6105">
            <v>79712507</v>
          </cell>
          <cell r="B6105">
            <v>120</v>
          </cell>
          <cell r="C6105">
            <v>46</v>
          </cell>
          <cell r="D6105">
            <v>14</v>
          </cell>
          <cell r="E6105">
            <v>172</v>
          </cell>
          <cell r="F6105">
            <v>0.19166280111199999</v>
          </cell>
          <cell r="G6105">
            <v>897.40940340055954</v>
          </cell>
          <cell r="H6105">
            <v>4.2433428857889459E-5</v>
          </cell>
          <cell r="I6105">
            <v>0.78673526079782674</v>
          </cell>
        </row>
        <row r="6106">
          <cell r="A6106">
            <v>79712508</v>
          </cell>
          <cell r="B6106">
            <v>141</v>
          </cell>
          <cell r="C6106">
            <v>18</v>
          </cell>
          <cell r="D6106">
            <v>0</v>
          </cell>
          <cell r="E6106">
            <v>157</v>
          </cell>
          <cell r="F6106">
            <v>0.61810367826699997</v>
          </cell>
          <cell r="G6106">
            <v>254.00269488799464</v>
          </cell>
          <cell r="H6106">
            <v>3.8732839131910727E-5</v>
          </cell>
          <cell r="I6106">
            <v>0.95143617420205384</v>
          </cell>
        </row>
        <row r="6107">
          <cell r="A6107">
            <v>79712509</v>
          </cell>
          <cell r="B6107">
            <v>134</v>
          </cell>
          <cell r="C6107">
            <v>15</v>
          </cell>
          <cell r="D6107">
            <v>0</v>
          </cell>
          <cell r="E6107">
            <v>148</v>
          </cell>
          <cell r="F6107">
            <v>0.29190545170900001</v>
          </cell>
          <cell r="G6107">
            <v>507.01348376165623</v>
          </cell>
          <cell r="H6107">
            <v>3.6512485296323491E-5</v>
          </cell>
          <cell r="I6107">
            <v>0.89801840821353296</v>
          </cell>
        </row>
        <row r="6108">
          <cell r="A6108">
            <v>79712510</v>
          </cell>
          <cell r="B6108">
            <v>239</v>
          </cell>
          <cell r="C6108">
            <v>0</v>
          </cell>
          <cell r="D6108">
            <v>0</v>
          </cell>
          <cell r="E6108">
            <v>239</v>
          </cell>
          <cell r="F6108">
            <v>0.11421934835899999</v>
          </cell>
          <cell r="G6108">
            <v>2092.4650983719944</v>
          </cell>
          <cell r="H6108">
            <v>5.8962729633927796E-5</v>
          </cell>
          <cell r="I6108">
            <v>0.59738323899296197</v>
          </cell>
        </row>
        <row r="6109">
          <cell r="A6109">
            <v>79712511</v>
          </cell>
          <cell r="B6109">
            <v>174</v>
          </cell>
          <cell r="C6109">
            <v>0</v>
          </cell>
          <cell r="D6109">
            <v>0</v>
          </cell>
          <cell r="E6109">
            <v>174</v>
          </cell>
          <cell r="F6109">
            <v>0.140167041849</v>
          </cell>
          <cell r="G6109">
            <v>1241.3759875695157</v>
          </cell>
          <cell r="H6109">
            <v>4.2926840821353293E-5</v>
          </cell>
          <cell r="I6109">
            <v>0.7194353492172495</v>
          </cell>
        </row>
        <row r="6110">
          <cell r="A6110">
            <v>79712512</v>
          </cell>
          <cell r="B6110">
            <v>3</v>
          </cell>
          <cell r="C6110">
            <v>0</v>
          </cell>
          <cell r="D6110">
            <v>22</v>
          </cell>
          <cell r="E6110">
            <v>24</v>
          </cell>
          <cell r="F6110">
            <v>3.7019335151899999</v>
          </cell>
          <cell r="G6110">
            <v>6.4830986028035706</v>
          </cell>
          <cell r="H6110">
            <v>5.9209435615659708E-6</v>
          </cell>
          <cell r="I6110">
            <v>0.99436400184733598</v>
          </cell>
        </row>
        <row r="6111">
          <cell r="A6111">
            <v>79712513</v>
          </cell>
          <cell r="B6111">
            <v>149</v>
          </cell>
          <cell r="C6111">
            <v>0</v>
          </cell>
          <cell r="D6111">
            <v>0</v>
          </cell>
          <cell r="E6111">
            <v>149</v>
          </cell>
          <cell r="F6111">
            <v>0.22909394575100001</v>
          </cell>
          <cell r="G6111">
            <v>650.38820433057913</v>
          </cell>
          <cell r="H6111">
            <v>3.6759191278055405E-5</v>
          </cell>
          <cell r="I6111">
            <v>0.85053614143949907</v>
          </cell>
        </row>
        <row r="6112">
          <cell r="A6112">
            <v>79712514</v>
          </cell>
          <cell r="B6112">
            <v>167</v>
          </cell>
          <cell r="C6112">
            <v>0</v>
          </cell>
          <cell r="D6112">
            <v>0</v>
          </cell>
          <cell r="E6112">
            <v>167</v>
          </cell>
          <cell r="F6112">
            <v>0.25429874710099998</v>
          </cell>
          <cell r="G6112">
            <v>656.7079150164767</v>
          </cell>
          <cell r="H6112">
            <v>4.1199898949229884E-5</v>
          </cell>
          <cell r="I6112">
            <v>0.84877071343422517</v>
          </cell>
        </row>
        <row r="6113">
          <cell r="A6113">
            <v>79712515</v>
          </cell>
          <cell r="B6113">
            <v>1</v>
          </cell>
          <cell r="C6113">
            <v>141</v>
          </cell>
          <cell r="D6113">
            <v>0</v>
          </cell>
          <cell r="E6113">
            <v>141</v>
          </cell>
          <cell r="F6113">
            <v>6.3238629590500001E-2</v>
          </cell>
          <cell r="G6113">
            <v>2229.6498344926449</v>
          </cell>
          <cell r="H6113">
            <v>3.4785543424200082E-5</v>
          </cell>
          <cell r="I6113">
            <v>0.57835628685786999</v>
          </cell>
        </row>
        <row r="6114">
          <cell r="A6114">
            <v>79712516</v>
          </cell>
          <cell r="B6114">
            <v>2</v>
          </cell>
          <cell r="C6114">
            <v>122</v>
          </cell>
          <cell r="D6114">
            <v>0</v>
          </cell>
          <cell r="E6114">
            <v>123</v>
          </cell>
          <cell r="F6114">
            <v>6.7271519726299994E-2</v>
          </cell>
          <cell r="G6114">
            <v>1828.4111983858274</v>
          </cell>
          <cell r="H6114">
            <v>3.0344835753025602E-5</v>
          </cell>
          <cell r="I6114">
            <v>0.63091403579407446</v>
          </cell>
        </row>
        <row r="6115">
          <cell r="A6115">
            <v>79712517</v>
          </cell>
          <cell r="B6115">
            <v>164</v>
          </cell>
          <cell r="C6115">
            <v>0</v>
          </cell>
          <cell r="D6115">
            <v>0</v>
          </cell>
          <cell r="E6115">
            <v>164</v>
          </cell>
          <cell r="F6115">
            <v>0.37307344920500002</v>
          </cell>
          <cell r="G6115">
            <v>439.59172208441908</v>
          </cell>
          <cell r="H6115">
            <v>4.0459781004034137E-5</v>
          </cell>
          <cell r="I6115">
            <v>0.91653985979205621</v>
          </cell>
        </row>
        <row r="6116">
          <cell r="A6116">
            <v>79712518</v>
          </cell>
          <cell r="B6116">
            <v>7</v>
          </cell>
          <cell r="C6116">
            <v>280</v>
          </cell>
          <cell r="D6116">
            <v>0</v>
          </cell>
          <cell r="E6116">
            <v>280</v>
          </cell>
          <cell r="F6116">
            <v>9.6460096972199996E-2</v>
          </cell>
          <cell r="G6116">
            <v>2902.7547015705013</v>
          </cell>
          <cell r="H6116">
            <v>6.9077674884936337E-5</v>
          </cell>
          <cell r="I6116">
            <v>0.48574927567123782</v>
          </cell>
        </row>
        <row r="6117">
          <cell r="A6117">
            <v>79712519</v>
          </cell>
          <cell r="B6117">
            <v>123</v>
          </cell>
          <cell r="C6117">
            <v>0</v>
          </cell>
          <cell r="D6117">
            <v>0</v>
          </cell>
          <cell r="E6117">
            <v>123</v>
          </cell>
          <cell r="F6117">
            <v>0.29876583143199997</v>
          </cell>
          <cell r="G6117">
            <v>411.69366460165367</v>
          </cell>
          <cell r="H6117">
            <v>3.0344835753025602E-5</v>
          </cell>
          <cell r="I6117">
            <v>0.92312888315215214</v>
          </cell>
        </row>
        <row r="6118">
          <cell r="A6118">
            <v>79712520</v>
          </cell>
          <cell r="B6118">
            <v>165</v>
          </cell>
          <cell r="C6118">
            <v>0</v>
          </cell>
          <cell r="D6118">
            <v>0</v>
          </cell>
          <cell r="E6118">
            <v>165</v>
          </cell>
          <cell r="F6118">
            <v>0.31938574429700001</v>
          </cell>
          <cell r="G6118">
            <v>516.61667105143192</v>
          </cell>
          <cell r="H6118">
            <v>4.070648698576605E-5</v>
          </cell>
          <cell r="I6118">
            <v>0.89536533208598756</v>
          </cell>
        </row>
        <row r="6119">
          <cell r="A6119">
            <v>79712521</v>
          </cell>
          <cell r="B6119">
            <v>0</v>
          </cell>
          <cell r="C6119">
            <v>0</v>
          </cell>
          <cell r="D6119">
            <v>0</v>
          </cell>
          <cell r="E6119">
            <v>0</v>
          </cell>
          <cell r="F6119">
            <v>1.4606387136700001</v>
          </cell>
          <cell r="G6119">
            <v>0</v>
          </cell>
          <cell r="H6119">
            <v>0</v>
          </cell>
          <cell r="I6119">
            <v>1.0000000000000056</v>
          </cell>
        </row>
        <row r="6120">
          <cell r="A6120">
            <v>79712522</v>
          </cell>
          <cell r="B6120">
            <v>119</v>
          </cell>
          <cell r="C6120">
            <v>0</v>
          </cell>
          <cell r="D6120">
            <v>0</v>
          </cell>
          <cell r="E6120">
            <v>119</v>
          </cell>
          <cell r="F6120">
            <v>7.4494814916599997E-2</v>
          </cell>
          <cell r="G6120">
            <v>1597.4266146338559</v>
          </cell>
          <cell r="H6120">
            <v>2.9358011826097941E-5</v>
          </cell>
          <cell r="I6120">
            <v>0.66327890012552071</v>
          </cell>
        </row>
        <row r="6121">
          <cell r="A6121">
            <v>79712523</v>
          </cell>
          <cell r="B6121">
            <v>105</v>
          </cell>
          <cell r="C6121">
            <v>19</v>
          </cell>
          <cell r="D6121">
            <v>0</v>
          </cell>
          <cell r="E6121">
            <v>120</v>
          </cell>
          <cell r="F6121">
            <v>5.8696061314900003E-2</v>
          </cell>
          <cell r="G6121">
            <v>2044.4301936412553</v>
          </cell>
          <cell r="H6121">
            <v>2.9604717807829855E-5</v>
          </cell>
          <cell r="I6121">
            <v>0.60394685163693951</v>
          </cell>
        </row>
        <row r="6122">
          <cell r="A6122">
            <v>79712524</v>
          </cell>
          <cell r="B6122">
            <v>1</v>
          </cell>
          <cell r="C6122">
            <v>264</v>
          </cell>
          <cell r="D6122">
            <v>0</v>
          </cell>
          <cell r="E6122">
            <v>264</v>
          </cell>
          <cell r="F6122">
            <v>4.3975616698900002E-2</v>
          </cell>
          <cell r="G6122">
            <v>6003.3268392255122</v>
          </cell>
          <cell r="H6122">
            <v>6.5130379177225678E-5</v>
          </cell>
          <cell r="I6122">
            <v>0.16970139694795108</v>
          </cell>
        </row>
        <row r="6123">
          <cell r="A6123">
            <v>79712525</v>
          </cell>
          <cell r="B6123">
            <v>116</v>
          </cell>
          <cell r="C6123">
            <v>0</v>
          </cell>
          <cell r="D6123">
            <v>0</v>
          </cell>
          <cell r="E6123">
            <v>116</v>
          </cell>
          <cell r="F6123">
            <v>6.6049871364999999E-2</v>
          </cell>
          <cell r="G6123">
            <v>1756.2486890999262</v>
          </cell>
          <cell r="H6123">
            <v>2.8617893880902193E-5</v>
          </cell>
          <cell r="I6123">
            <v>0.6419948349635638</v>
          </cell>
        </row>
        <row r="6124">
          <cell r="A6124">
            <v>79712526</v>
          </cell>
          <cell r="B6124">
            <v>233</v>
          </cell>
          <cell r="C6124">
            <v>3</v>
          </cell>
          <cell r="D6124">
            <v>0</v>
          </cell>
          <cell r="E6124">
            <v>235</v>
          </cell>
          <cell r="F6124">
            <v>0.107609191272</v>
          </cell>
          <cell r="G6124">
            <v>2183.8283256492346</v>
          </cell>
          <cell r="H6124">
            <v>5.7975905707000134E-5</v>
          </cell>
          <cell r="I6124">
            <v>0.58434433444646683</v>
          </cell>
        </row>
        <row r="6125">
          <cell r="A6125">
            <v>79712527</v>
          </cell>
          <cell r="B6125">
            <v>1</v>
          </cell>
          <cell r="C6125">
            <v>31</v>
          </cell>
          <cell r="D6125">
            <v>0</v>
          </cell>
          <cell r="E6125">
            <v>31</v>
          </cell>
          <cell r="F6125">
            <v>1.5585655964900001E-2</v>
          </cell>
          <cell r="G6125">
            <v>1989.0083593410629</v>
          </cell>
          <cell r="H6125">
            <v>7.647885433689379E-6</v>
          </cell>
          <cell r="I6125">
            <v>0.6106982075330154</v>
          </cell>
        </row>
        <row r="6126">
          <cell r="A6126">
            <v>79712528</v>
          </cell>
          <cell r="B6126">
            <v>199</v>
          </cell>
          <cell r="C6126">
            <v>0</v>
          </cell>
          <cell r="D6126">
            <v>0</v>
          </cell>
          <cell r="E6126">
            <v>199</v>
          </cell>
          <cell r="F6126">
            <v>0.12665580237900001</v>
          </cell>
          <cell r="G6126">
            <v>1571.187393409107</v>
          </cell>
          <cell r="H6126">
            <v>4.9094490364651175E-5</v>
          </cell>
          <cell r="I6126">
            <v>0.66647324917698569</v>
          </cell>
        </row>
        <row r="6127">
          <cell r="A6127">
            <v>79712529</v>
          </cell>
          <cell r="B6127">
            <v>0</v>
          </cell>
          <cell r="C6127">
            <v>0</v>
          </cell>
          <cell r="D6127">
            <v>0</v>
          </cell>
          <cell r="E6127">
            <v>0</v>
          </cell>
          <cell r="F6127">
            <v>0.249316080716</v>
          </cell>
          <cell r="G6127">
            <v>0</v>
          </cell>
          <cell r="H6127">
            <v>0</v>
          </cell>
          <cell r="I6127">
            <v>1.0000000000000056</v>
          </cell>
        </row>
        <row r="6128">
          <cell r="A6128">
            <v>79712530</v>
          </cell>
          <cell r="B6128">
            <v>0</v>
          </cell>
          <cell r="C6128">
            <v>0</v>
          </cell>
          <cell r="D6128">
            <v>0</v>
          </cell>
          <cell r="E6128">
            <v>0</v>
          </cell>
          <cell r="F6128">
            <v>0.68029265472800005</v>
          </cell>
          <cell r="G6128">
            <v>0</v>
          </cell>
          <cell r="H6128">
            <v>0</v>
          </cell>
          <cell r="I6128">
            <v>1.0000000000000056</v>
          </cell>
        </row>
        <row r="6129">
          <cell r="A6129">
            <v>79712531</v>
          </cell>
          <cell r="B6129">
            <v>0</v>
          </cell>
          <cell r="C6129">
            <v>0</v>
          </cell>
          <cell r="D6129">
            <v>0</v>
          </cell>
          <cell r="E6129">
            <v>0</v>
          </cell>
          <cell r="F6129">
            <v>1.0247600751799999</v>
          </cell>
          <cell r="G6129">
            <v>0</v>
          </cell>
          <cell r="H6129">
            <v>0</v>
          </cell>
          <cell r="I6129">
            <v>1.0000000000000056</v>
          </cell>
        </row>
        <row r="6130">
          <cell r="A6130">
            <v>79712532</v>
          </cell>
          <cell r="B6130">
            <v>0</v>
          </cell>
          <cell r="C6130">
            <v>0</v>
          </cell>
          <cell r="D6130">
            <v>0</v>
          </cell>
          <cell r="E6130">
            <v>0</v>
          </cell>
          <cell r="F6130">
            <v>0.93634685396200001</v>
          </cell>
          <cell r="G6130">
            <v>0</v>
          </cell>
          <cell r="H6130">
            <v>0</v>
          </cell>
          <cell r="I6130">
            <v>1.0000000000000056</v>
          </cell>
        </row>
        <row r="6131">
          <cell r="A6131">
            <v>79712533</v>
          </cell>
          <cell r="B6131">
            <v>0</v>
          </cell>
          <cell r="C6131">
            <v>0</v>
          </cell>
          <cell r="D6131">
            <v>0</v>
          </cell>
          <cell r="E6131">
            <v>0</v>
          </cell>
          <cell r="F6131">
            <v>0.88077256445700003</v>
          </cell>
          <cell r="G6131">
            <v>0</v>
          </cell>
          <cell r="H6131">
            <v>0</v>
          </cell>
          <cell r="I6131">
            <v>1.0000000000000056</v>
          </cell>
        </row>
        <row r="6132">
          <cell r="A6132">
            <v>79712534</v>
          </cell>
          <cell r="B6132">
            <v>2</v>
          </cell>
          <cell r="C6132">
            <v>12</v>
          </cell>
          <cell r="D6132">
            <v>0</v>
          </cell>
          <cell r="E6132">
            <v>12</v>
          </cell>
          <cell r="F6132">
            <v>1.4426827822699999</v>
          </cell>
          <cell r="G6132">
            <v>8.3178368436050167</v>
          </cell>
          <cell r="H6132">
            <v>2.9604717807829854E-6</v>
          </cell>
          <cell r="I6132">
            <v>0.99284330617594041</v>
          </cell>
        </row>
        <row r="6133">
          <cell r="A6133">
            <v>79712535</v>
          </cell>
          <cell r="B6133">
            <v>4</v>
          </cell>
          <cell r="C6133">
            <v>0</v>
          </cell>
          <cell r="D6133">
            <v>0</v>
          </cell>
          <cell r="E6133">
            <v>4</v>
          </cell>
          <cell r="F6133">
            <v>0.83578924373399999</v>
          </cell>
          <cell r="G6133">
            <v>4.7858955232894198</v>
          </cell>
          <cell r="H6133">
            <v>9.8682392692766179E-7</v>
          </cell>
          <cell r="I6133">
            <v>0.99529901751810057</v>
          </cell>
        </row>
        <row r="6134">
          <cell r="A6134">
            <v>79712536</v>
          </cell>
          <cell r="B6134">
            <v>0</v>
          </cell>
          <cell r="C6134">
            <v>0</v>
          </cell>
          <cell r="D6134">
            <v>0</v>
          </cell>
          <cell r="E6134">
            <v>0</v>
          </cell>
          <cell r="F6134">
            <v>2.4641228434600002</v>
          </cell>
          <cell r="G6134">
            <v>0</v>
          </cell>
          <cell r="H6134">
            <v>0</v>
          </cell>
          <cell r="I6134">
            <v>1.0000000000000056</v>
          </cell>
        </row>
        <row r="6135">
          <cell r="A6135">
            <v>79712537</v>
          </cell>
          <cell r="B6135">
            <v>0</v>
          </cell>
          <cell r="C6135">
            <v>0</v>
          </cell>
          <cell r="D6135">
            <v>0</v>
          </cell>
          <cell r="E6135">
            <v>0</v>
          </cell>
          <cell r="F6135">
            <v>1.44131362401</v>
          </cell>
          <cell r="G6135">
            <v>0</v>
          </cell>
          <cell r="H6135">
            <v>0</v>
          </cell>
          <cell r="I6135">
            <v>1.0000000000000056</v>
          </cell>
        </row>
        <row r="6136">
          <cell r="A6136">
            <v>79712538</v>
          </cell>
          <cell r="B6136">
            <v>81</v>
          </cell>
          <cell r="C6136">
            <v>0</v>
          </cell>
          <cell r="D6136">
            <v>0</v>
          </cell>
          <cell r="E6136">
            <v>81</v>
          </cell>
          <cell r="F6136">
            <v>0.196186415266</v>
          </cell>
          <cell r="G6136">
            <v>412.87262367364161</v>
          </cell>
          <cell r="H6136">
            <v>1.9983184520285151E-5</v>
          </cell>
          <cell r="I6136">
            <v>0.9228185270271333</v>
          </cell>
        </row>
        <row r="6137">
          <cell r="A6137">
            <v>79712539</v>
          </cell>
          <cell r="B6137">
            <v>222</v>
          </cell>
          <cell r="C6137">
            <v>14</v>
          </cell>
          <cell r="D6137">
            <v>0</v>
          </cell>
          <cell r="E6137">
            <v>234</v>
          </cell>
          <cell r="F6137">
            <v>0.42644663324799997</v>
          </cell>
          <cell r="G6137">
            <v>548.72047697447135</v>
          </cell>
          <cell r="H6137">
            <v>5.7729199725268221E-5</v>
          </cell>
          <cell r="I6137">
            <v>0.88569322407218809</v>
          </cell>
        </row>
        <row r="6138">
          <cell r="A6138">
            <v>79712540</v>
          </cell>
          <cell r="B6138">
            <v>142</v>
          </cell>
          <cell r="C6138">
            <v>0</v>
          </cell>
          <cell r="D6138">
            <v>0</v>
          </cell>
          <cell r="E6138">
            <v>142</v>
          </cell>
          <cell r="F6138">
            <v>0.29342887938599999</v>
          </cell>
          <cell r="G6138">
            <v>483.93327983644639</v>
          </cell>
          <cell r="H6138">
            <v>3.5032249405931996E-5</v>
          </cell>
          <cell r="I6138">
            <v>0.90499500667092958</v>
          </cell>
        </row>
        <row r="6139">
          <cell r="A6139">
            <v>79712541</v>
          </cell>
          <cell r="B6139">
            <v>169</v>
          </cell>
          <cell r="C6139">
            <v>0</v>
          </cell>
          <cell r="D6139">
            <v>0</v>
          </cell>
          <cell r="E6139">
            <v>169</v>
          </cell>
          <cell r="F6139">
            <v>0.31059705532300003</v>
          </cell>
          <cell r="G6139">
            <v>544.11333624606129</v>
          </cell>
          <cell r="H6139">
            <v>4.1693310912693712E-5</v>
          </cell>
          <cell r="I6139">
            <v>0.8868357194735883</v>
          </cell>
        </row>
        <row r="6140">
          <cell r="A6140">
            <v>79712542</v>
          </cell>
          <cell r="B6140">
            <v>163</v>
          </cell>
          <cell r="C6140">
            <v>10</v>
          </cell>
          <cell r="D6140">
            <v>0</v>
          </cell>
          <cell r="E6140">
            <v>172</v>
          </cell>
          <cell r="F6140">
            <v>0.258387860375</v>
          </cell>
          <cell r="G6140">
            <v>665.66594789079977</v>
          </cell>
          <cell r="H6140">
            <v>4.2433428857889459E-5</v>
          </cell>
          <cell r="I6140">
            <v>0.84577619622796341</v>
          </cell>
        </row>
        <row r="6141">
          <cell r="A6141">
            <v>79712543</v>
          </cell>
          <cell r="B6141">
            <v>52</v>
          </cell>
          <cell r="C6141">
            <v>36</v>
          </cell>
          <cell r="D6141">
            <v>0</v>
          </cell>
          <cell r="E6141">
            <v>85</v>
          </cell>
          <cell r="F6141">
            <v>0.110448283994</v>
          </cell>
          <cell r="G6141">
            <v>769.59095176723201</v>
          </cell>
          <cell r="H6141">
            <v>2.0970008447212816E-5</v>
          </cell>
          <cell r="I6141">
            <v>0.81518416108124325</v>
          </cell>
        </row>
        <row r="6142">
          <cell r="A6142">
            <v>79712544</v>
          </cell>
          <cell r="B6142">
            <v>154</v>
          </cell>
          <cell r="C6142">
            <v>0</v>
          </cell>
          <cell r="D6142">
            <v>0</v>
          </cell>
          <cell r="E6142">
            <v>154</v>
          </cell>
          <cell r="F6142">
            <v>0.228945288877</v>
          </cell>
          <cell r="G6142">
            <v>672.64978788332235</v>
          </cell>
          <cell r="H6142">
            <v>3.799272118671498E-5</v>
          </cell>
          <cell r="I6142">
            <v>0.84408971413684419</v>
          </cell>
        </row>
        <row r="6143">
          <cell r="A6143">
            <v>79712545</v>
          </cell>
          <cell r="B6143">
            <v>135</v>
          </cell>
          <cell r="C6143">
            <v>0</v>
          </cell>
          <cell r="D6143">
            <v>0</v>
          </cell>
          <cell r="E6143">
            <v>135</v>
          </cell>
          <cell r="F6143">
            <v>0.24158954211899999</v>
          </cell>
          <cell r="G6143">
            <v>558.79902257318292</v>
          </cell>
          <cell r="H6143">
            <v>3.3305307533808587E-5</v>
          </cell>
          <cell r="I6143">
            <v>0.88304384853436879</v>
          </cell>
        </row>
        <row r="6144">
          <cell r="A6144">
            <v>79712546</v>
          </cell>
          <cell r="B6144">
            <v>187</v>
          </cell>
          <cell r="C6144">
            <v>18</v>
          </cell>
          <cell r="D6144">
            <v>21</v>
          </cell>
          <cell r="E6144">
            <v>224</v>
          </cell>
          <cell r="F6144">
            <v>0.409029167862</v>
          </cell>
          <cell r="G6144">
            <v>547.63820675882482</v>
          </cell>
          <cell r="H6144">
            <v>5.5262139907949064E-5</v>
          </cell>
          <cell r="I6144">
            <v>0.88601542208432993</v>
          </cell>
        </row>
        <row r="6145">
          <cell r="A6145">
            <v>79712547</v>
          </cell>
          <cell r="B6145">
            <v>128</v>
          </cell>
          <cell r="C6145">
            <v>14</v>
          </cell>
          <cell r="D6145">
            <v>4</v>
          </cell>
          <cell r="E6145">
            <v>144</v>
          </cell>
          <cell r="F6145">
            <v>0.19100381709100001</v>
          </cell>
          <cell r="G6145">
            <v>753.91163482033471</v>
          </cell>
          <cell r="H6145">
            <v>3.552566136939583E-5</v>
          </cell>
          <cell r="I6145">
            <v>0.81955505095958747</v>
          </cell>
        </row>
        <row r="6146">
          <cell r="A6146">
            <v>79712548</v>
          </cell>
          <cell r="B6146">
            <v>0</v>
          </cell>
          <cell r="C6146">
            <v>0</v>
          </cell>
          <cell r="D6146">
            <v>0</v>
          </cell>
          <cell r="E6146">
            <v>0</v>
          </cell>
          <cell r="F6146">
            <v>0.15361103658899999</v>
          </cell>
          <cell r="G6146">
            <v>0</v>
          </cell>
          <cell r="H6146">
            <v>0</v>
          </cell>
          <cell r="I6146">
            <v>1.0000000000000056</v>
          </cell>
        </row>
        <row r="6147">
          <cell r="A6147">
            <v>79712549</v>
          </cell>
          <cell r="B6147">
            <v>94</v>
          </cell>
          <cell r="C6147">
            <v>54</v>
          </cell>
          <cell r="D6147">
            <v>0</v>
          </cell>
          <cell r="E6147">
            <v>146</v>
          </cell>
          <cell r="F6147">
            <v>0.240051996574</v>
          </cell>
          <cell r="G6147">
            <v>608.20156500965857</v>
          </cell>
          <cell r="H6147">
            <v>3.6019073332859657E-5</v>
          </cell>
          <cell r="I6147">
            <v>0.86714685518950929</v>
          </cell>
        </row>
        <row r="6148">
          <cell r="A6148">
            <v>79712550</v>
          </cell>
          <cell r="B6148">
            <v>151</v>
          </cell>
          <cell r="C6148">
            <v>3</v>
          </cell>
          <cell r="D6148">
            <v>0</v>
          </cell>
          <cell r="E6148">
            <v>153</v>
          </cell>
          <cell r="F6148">
            <v>0.56512468390699999</v>
          </cell>
          <cell r="G6148">
            <v>270.73671413931464</v>
          </cell>
          <cell r="H6148">
            <v>3.7746015204983066E-5</v>
          </cell>
          <cell r="I6148">
            <v>0.94911146373619359</v>
          </cell>
        </row>
        <row r="6149">
          <cell r="A6149">
            <v>79712551</v>
          </cell>
          <cell r="B6149">
            <v>19</v>
          </cell>
          <cell r="C6149">
            <v>0</v>
          </cell>
          <cell r="D6149">
            <v>0</v>
          </cell>
          <cell r="E6149">
            <v>19</v>
          </cell>
          <cell r="F6149">
            <v>8.1162097114800005E-2</v>
          </cell>
          <cell r="G6149">
            <v>234.09942171806361</v>
          </cell>
          <cell r="H6149">
            <v>4.6874136529063941E-6</v>
          </cell>
          <cell r="I6149">
            <v>0.95374978289873569</v>
          </cell>
        </row>
        <row r="6150">
          <cell r="A6150">
            <v>79712552</v>
          </cell>
          <cell r="B6150">
            <v>103</v>
          </cell>
          <cell r="C6150">
            <v>144</v>
          </cell>
          <cell r="D6150">
            <v>0</v>
          </cell>
          <cell r="E6150">
            <v>242</v>
          </cell>
          <cell r="F6150">
            <v>0.42502526742199997</v>
          </cell>
          <cell r="G6150">
            <v>569.37791361877441</v>
          </cell>
          <cell r="H6150">
            <v>5.9702847579123543E-5</v>
          </cell>
          <cell r="I6150">
            <v>0.88007449533824367</v>
          </cell>
        </row>
        <row r="6151">
          <cell r="A6151">
            <v>79712553</v>
          </cell>
          <cell r="B6151">
            <v>6</v>
          </cell>
          <cell r="C6151">
            <v>200</v>
          </cell>
          <cell r="D6151">
            <v>0</v>
          </cell>
          <cell r="E6151">
            <v>200</v>
          </cell>
          <cell r="F6151">
            <v>3.3496290421600003E-2</v>
          </cell>
          <cell r="G6151">
            <v>5970.8104235635146</v>
          </cell>
          <cell r="H6151">
            <v>4.9341196346383096E-5</v>
          </cell>
          <cell r="I6151">
            <v>0.17091568379003555</v>
          </cell>
        </row>
        <row r="6152">
          <cell r="A6152">
            <v>79712554</v>
          </cell>
          <cell r="B6152">
            <v>125</v>
          </cell>
          <cell r="C6152">
            <v>4</v>
          </cell>
          <cell r="D6152">
            <v>10</v>
          </cell>
          <cell r="E6152">
            <v>137</v>
          </cell>
          <cell r="F6152">
            <v>0.348649308203</v>
          </cell>
          <cell r="G6152">
            <v>392.94499308236738</v>
          </cell>
          <cell r="H6152">
            <v>3.3798719497272421E-5</v>
          </cell>
          <cell r="I6152">
            <v>0.92767468757154414</v>
          </cell>
        </row>
        <row r="6153">
          <cell r="A6153">
            <v>79712555</v>
          </cell>
          <cell r="B6153">
            <v>127</v>
          </cell>
          <cell r="C6153">
            <v>16</v>
          </cell>
          <cell r="D6153">
            <v>62</v>
          </cell>
          <cell r="E6153">
            <v>203</v>
          </cell>
          <cell r="F6153">
            <v>0.42883668616199999</v>
          </cell>
          <cell r="G6153">
            <v>473.37367942283151</v>
          </cell>
          <cell r="H6153">
            <v>5.0081314291578837E-5</v>
          </cell>
          <cell r="I6153">
            <v>0.90800013223440623</v>
          </cell>
        </row>
        <row r="6154">
          <cell r="A6154">
            <v>79712556</v>
          </cell>
          <cell r="B6154">
            <v>137</v>
          </cell>
          <cell r="C6154">
            <v>49</v>
          </cell>
          <cell r="D6154">
            <v>19</v>
          </cell>
          <cell r="E6154">
            <v>201</v>
          </cell>
          <cell r="F6154">
            <v>0.53090357583699999</v>
          </cell>
          <cell r="G6154">
            <v>378.59982329769008</v>
          </cell>
          <cell r="H6154">
            <v>4.9587902328115009E-5</v>
          </cell>
          <cell r="I6154">
            <v>0.93068252690081898</v>
          </cell>
        </row>
        <row r="6155">
          <cell r="A6155">
            <v>79712557</v>
          </cell>
          <cell r="B6155">
            <v>116</v>
          </cell>
          <cell r="C6155">
            <v>18</v>
          </cell>
          <cell r="D6155">
            <v>8</v>
          </cell>
          <cell r="E6155">
            <v>139</v>
          </cell>
          <cell r="F6155">
            <v>0.262509149228</v>
          </cell>
          <cell r="G6155">
            <v>529.5053540372902</v>
          </cell>
          <cell r="H6155">
            <v>3.4292131460736248E-5</v>
          </cell>
          <cell r="I6155">
            <v>0.89173875415452852</v>
          </cell>
        </row>
        <row r="6156">
          <cell r="A6156">
            <v>79712558</v>
          </cell>
          <cell r="B6156">
            <v>177</v>
          </cell>
          <cell r="C6156">
            <v>89</v>
          </cell>
          <cell r="D6156">
            <v>11</v>
          </cell>
          <cell r="E6156">
            <v>269</v>
          </cell>
          <cell r="F6156">
            <v>0.67452006660200003</v>
          </cell>
          <cell r="G6156">
            <v>398.80207175322363</v>
          </cell>
          <cell r="H6156">
            <v>6.6363909085885266E-5</v>
          </cell>
          <cell r="I6156">
            <v>0.92623935216982833</v>
          </cell>
        </row>
        <row r="6157">
          <cell r="A6157">
            <v>79712559</v>
          </cell>
          <cell r="B6157">
            <v>1</v>
          </cell>
          <cell r="C6157">
            <v>187</v>
          </cell>
          <cell r="D6157">
            <v>0</v>
          </cell>
          <cell r="E6157">
            <v>187</v>
          </cell>
          <cell r="F6157">
            <v>3.11460525322E-2</v>
          </cell>
          <cell r="G6157">
            <v>6003.9711230394969</v>
          </cell>
          <cell r="H6157">
            <v>4.6134018583868191E-5</v>
          </cell>
          <cell r="I6157">
            <v>0.16953635064617245</v>
          </cell>
        </row>
        <row r="6158">
          <cell r="A6158">
            <v>79712560</v>
          </cell>
          <cell r="B6158">
            <v>6</v>
          </cell>
          <cell r="C6158">
            <v>54</v>
          </cell>
          <cell r="D6158">
            <v>72</v>
          </cell>
          <cell r="E6158">
            <v>129</v>
          </cell>
          <cell r="F6158">
            <v>8.4608608213300004E-2</v>
          </cell>
          <cell r="G6158">
            <v>1524.6675571685141</v>
          </cell>
          <cell r="H6158">
            <v>3.1825071643417098E-5</v>
          </cell>
          <cell r="I6158">
            <v>0.67377401929437841</v>
          </cell>
        </row>
        <row r="6159">
          <cell r="A6159">
            <v>79712561</v>
          </cell>
          <cell r="B6159">
            <v>64</v>
          </cell>
          <cell r="C6159">
            <v>0</v>
          </cell>
          <cell r="D6159">
            <v>0</v>
          </cell>
          <cell r="E6159">
            <v>64</v>
          </cell>
          <cell r="F6159">
            <v>0.203356529121</v>
          </cell>
          <cell r="G6159">
            <v>314.71819605024388</v>
          </cell>
          <cell r="H6159">
            <v>1.5789182830842589E-5</v>
          </cell>
          <cell r="I6159">
            <v>0.94248494106687375</v>
          </cell>
        </row>
        <row r="6160">
          <cell r="A6160">
            <v>79712562</v>
          </cell>
          <cell r="B6160">
            <v>0</v>
          </cell>
          <cell r="C6160">
            <v>0</v>
          </cell>
          <cell r="D6160">
            <v>0</v>
          </cell>
          <cell r="E6160">
            <v>0</v>
          </cell>
          <cell r="F6160">
            <v>0.36699758470999999</v>
          </cell>
          <cell r="G6160">
            <v>0</v>
          </cell>
          <cell r="H6160">
            <v>0</v>
          </cell>
          <cell r="I6160">
            <v>1.0000000000000056</v>
          </cell>
        </row>
        <row r="6161">
          <cell r="A6161">
            <v>79712563</v>
          </cell>
          <cell r="B6161">
            <v>115</v>
          </cell>
          <cell r="C6161">
            <v>30</v>
          </cell>
          <cell r="D6161">
            <v>0</v>
          </cell>
          <cell r="E6161">
            <v>143</v>
          </cell>
          <cell r="F6161">
            <v>0.31396877526</v>
          </cell>
          <cell r="G6161">
            <v>455.45930445338263</v>
          </cell>
          <cell r="H6161">
            <v>3.5278955387663909E-5</v>
          </cell>
          <cell r="I6161">
            <v>0.91247069132937031</v>
          </cell>
        </row>
        <row r="6162">
          <cell r="A6162">
            <v>79712564</v>
          </cell>
          <cell r="B6162">
            <v>47</v>
          </cell>
          <cell r="C6162">
            <v>123</v>
          </cell>
          <cell r="D6162">
            <v>0</v>
          </cell>
          <cell r="E6162">
            <v>166</v>
          </cell>
          <cell r="F6162">
            <v>0.13499237377100001</v>
          </cell>
          <cell r="G6162">
            <v>1229.6990960511671</v>
          </cell>
          <cell r="H6162">
            <v>4.0953192967497964E-5</v>
          </cell>
          <cell r="I6162">
            <v>0.72166902517584997</v>
          </cell>
        </row>
        <row r="6163">
          <cell r="A6163">
            <v>79712565</v>
          </cell>
          <cell r="B6163">
            <v>2</v>
          </cell>
          <cell r="C6163">
            <v>153</v>
          </cell>
          <cell r="D6163">
            <v>0</v>
          </cell>
          <cell r="E6163">
            <v>153</v>
          </cell>
          <cell r="F6163">
            <v>2.25989212875E-2</v>
          </cell>
          <cell r="G6163">
            <v>6770.2346520684569</v>
          </cell>
          <cell r="H6163">
            <v>3.7746015204983066E-5</v>
          </cell>
          <cell r="I6163">
            <v>0.13222922538269025</v>
          </cell>
        </row>
        <row r="6164">
          <cell r="A6164">
            <v>79712566</v>
          </cell>
          <cell r="B6164">
            <v>5</v>
          </cell>
          <cell r="C6164">
            <v>92</v>
          </cell>
          <cell r="D6164">
            <v>0</v>
          </cell>
          <cell r="E6164">
            <v>93</v>
          </cell>
          <cell r="F6164">
            <v>3.96170531806E-2</v>
          </cell>
          <cell r="G6164">
            <v>2347.4739419927628</v>
          </cell>
          <cell r="H6164">
            <v>2.2943656301068139E-5</v>
          </cell>
          <cell r="I6164">
            <v>0.56045308046956743</v>
          </cell>
        </row>
        <row r="6165">
          <cell r="A6165">
            <v>79712567</v>
          </cell>
          <cell r="B6165">
            <v>165</v>
          </cell>
          <cell r="C6165">
            <v>0</v>
          </cell>
          <cell r="D6165">
            <v>45</v>
          </cell>
          <cell r="E6165">
            <v>208</v>
          </cell>
          <cell r="F6165">
            <v>0.30587185308999998</v>
          </cell>
          <cell r="G6165">
            <v>680.02334277812054</v>
          </cell>
          <cell r="H6165">
            <v>5.1314844200238418E-5</v>
          </cell>
          <cell r="I6165">
            <v>0.84194041162399602</v>
          </cell>
        </row>
        <row r="6166">
          <cell r="A6166">
            <v>79712568</v>
          </cell>
          <cell r="B6166">
            <v>114</v>
          </cell>
          <cell r="C6166">
            <v>0</v>
          </cell>
          <cell r="D6166">
            <v>0</v>
          </cell>
          <cell r="E6166">
            <v>114</v>
          </cell>
          <cell r="F6166">
            <v>0.221579125407</v>
          </cell>
          <cell r="G6166">
            <v>514.48889777231057</v>
          </cell>
          <cell r="H6166">
            <v>2.8124481917438363E-5</v>
          </cell>
          <cell r="I6166">
            <v>0.89580372861552526</v>
          </cell>
        </row>
        <row r="6167">
          <cell r="A6167">
            <v>79712569</v>
          </cell>
          <cell r="B6167">
            <v>90</v>
          </cell>
          <cell r="C6167">
            <v>384</v>
          </cell>
          <cell r="D6167">
            <v>0</v>
          </cell>
          <cell r="E6167">
            <v>472</v>
          </cell>
          <cell r="F6167">
            <v>0.33903514052</v>
          </cell>
          <cell r="G6167">
            <v>1392.1860703762543</v>
          </cell>
          <cell r="H6167">
            <v>1.164452233774641E-4</v>
          </cell>
          <cell r="I6167">
            <v>0.6939730715486806</v>
          </cell>
        </row>
        <row r="6168">
          <cell r="A6168">
            <v>79712570</v>
          </cell>
          <cell r="B6168">
            <v>108</v>
          </cell>
          <cell r="C6168">
            <v>20</v>
          </cell>
          <cell r="D6168">
            <v>0</v>
          </cell>
          <cell r="E6168">
            <v>127</v>
          </cell>
          <cell r="F6168">
            <v>0.38626270984200001</v>
          </cell>
          <cell r="G6168">
            <v>328.79176986033445</v>
          </cell>
          <cell r="H6168">
            <v>3.1331659679953264E-5</v>
          </cell>
          <cell r="I6168">
            <v>0.9396103229677335</v>
          </cell>
        </row>
        <row r="6169">
          <cell r="A6169">
            <v>79712571</v>
          </cell>
          <cell r="B6169">
            <v>54</v>
          </cell>
          <cell r="C6169">
            <v>110</v>
          </cell>
          <cell r="D6169">
            <v>52</v>
          </cell>
          <cell r="E6169">
            <v>199</v>
          </cell>
          <cell r="F6169">
            <v>6.5973411414600003E-2</v>
          </cell>
          <cell r="G6169">
            <v>3016.3666806528217</v>
          </cell>
          <cell r="H6169">
            <v>4.9094490364651175E-5</v>
          </cell>
          <cell r="I6169">
            <v>0.46373989492298801</v>
          </cell>
        </row>
        <row r="6170">
          <cell r="A6170">
            <v>79712572</v>
          </cell>
          <cell r="B6170">
            <v>144</v>
          </cell>
          <cell r="C6170">
            <v>0</v>
          </cell>
          <cell r="D6170">
            <v>0</v>
          </cell>
          <cell r="E6170">
            <v>144</v>
          </cell>
          <cell r="F6170">
            <v>0.24753875186900001</v>
          </cell>
          <cell r="G6170">
            <v>581.72709894007323</v>
          </cell>
          <cell r="H6170">
            <v>3.552566136939583E-5</v>
          </cell>
          <cell r="I6170">
            <v>0.87598830416281803</v>
          </cell>
        </row>
        <row r="6171">
          <cell r="A6171">
            <v>79712573</v>
          </cell>
          <cell r="B6171">
            <v>44</v>
          </cell>
          <cell r="C6171">
            <v>115</v>
          </cell>
          <cell r="D6171">
            <v>96</v>
          </cell>
          <cell r="E6171">
            <v>244</v>
          </cell>
          <cell r="F6171">
            <v>7.1920330892400006E-2</v>
          </cell>
          <cell r="G6171">
            <v>3392.6429004483912</v>
          </cell>
          <cell r="H6171">
            <v>6.0196259542587371E-5</v>
          </cell>
          <cell r="I6171">
            <v>0.41431013112916282</v>
          </cell>
        </row>
        <row r="6172">
          <cell r="A6172">
            <v>79712574</v>
          </cell>
          <cell r="B6172">
            <v>0</v>
          </cell>
          <cell r="C6172">
            <v>0</v>
          </cell>
          <cell r="D6172">
            <v>0</v>
          </cell>
          <cell r="E6172">
            <v>0</v>
          </cell>
          <cell r="F6172">
            <v>0.36186436267400002</v>
          </cell>
          <cell r="G6172">
            <v>0</v>
          </cell>
          <cell r="H6172">
            <v>0</v>
          </cell>
          <cell r="I6172">
            <v>1.0000000000000056</v>
          </cell>
        </row>
        <row r="6173">
          <cell r="A6173">
            <v>79712575</v>
          </cell>
          <cell r="B6173">
            <v>0</v>
          </cell>
          <cell r="C6173">
            <v>0</v>
          </cell>
          <cell r="D6173">
            <v>0</v>
          </cell>
          <cell r="E6173">
            <v>0</v>
          </cell>
          <cell r="F6173">
            <v>0.24862028210500001</v>
          </cell>
          <cell r="G6173">
            <v>0</v>
          </cell>
          <cell r="H6173">
            <v>0</v>
          </cell>
          <cell r="I6173">
            <v>1.0000000000000056</v>
          </cell>
        </row>
        <row r="6174">
          <cell r="A6174">
            <v>79712576</v>
          </cell>
          <cell r="B6174">
            <v>3</v>
          </cell>
          <cell r="C6174">
            <v>0</v>
          </cell>
          <cell r="D6174">
            <v>520</v>
          </cell>
          <cell r="E6174">
            <v>521</v>
          </cell>
          <cell r="F6174">
            <v>0.54823787143000002</v>
          </cell>
          <cell r="G6174">
            <v>950.31742086887584</v>
          </cell>
          <cell r="H6174">
            <v>1.2853381648232797E-4</v>
          </cell>
          <cell r="I6174">
            <v>0.77692179025649466</v>
          </cell>
        </row>
        <row r="6175">
          <cell r="A6175">
            <v>79712577</v>
          </cell>
          <cell r="B6175">
            <v>104</v>
          </cell>
          <cell r="C6175">
            <v>187</v>
          </cell>
          <cell r="D6175">
            <v>72</v>
          </cell>
          <cell r="E6175">
            <v>345</v>
          </cell>
          <cell r="F6175">
            <v>0.176337399024</v>
          </cell>
          <cell r="G6175">
            <v>1956.476628948375</v>
          </cell>
          <cell r="H6175">
            <v>8.5113563697510839E-5</v>
          </cell>
          <cell r="I6175">
            <v>0.61443012891867421</v>
          </cell>
        </row>
        <row r="6176">
          <cell r="A6176">
            <v>79712578</v>
          </cell>
          <cell r="B6176">
            <v>0</v>
          </cell>
          <cell r="C6176">
            <v>0</v>
          </cell>
          <cell r="D6176">
            <v>0</v>
          </cell>
          <cell r="E6176">
            <v>0</v>
          </cell>
          <cell r="F6176">
            <v>0.234026439004</v>
          </cell>
          <cell r="G6176">
            <v>0</v>
          </cell>
          <cell r="H6176">
            <v>0</v>
          </cell>
          <cell r="I6176">
            <v>1.0000000000000056</v>
          </cell>
        </row>
        <row r="6177">
          <cell r="A6177">
            <v>79712579</v>
          </cell>
          <cell r="B6177">
            <v>0</v>
          </cell>
          <cell r="C6177">
            <v>0</v>
          </cell>
          <cell r="D6177">
            <v>0</v>
          </cell>
          <cell r="E6177">
            <v>0</v>
          </cell>
          <cell r="F6177">
            <v>0.54216941626100001</v>
          </cell>
          <cell r="G6177">
            <v>0</v>
          </cell>
          <cell r="H6177">
            <v>0</v>
          </cell>
          <cell r="I6177">
            <v>1.0000000000000056</v>
          </cell>
        </row>
        <row r="6178">
          <cell r="A6178">
            <v>79712580</v>
          </cell>
          <cell r="B6178">
            <v>86</v>
          </cell>
          <cell r="C6178">
            <v>36</v>
          </cell>
          <cell r="D6178">
            <v>258</v>
          </cell>
          <cell r="E6178">
            <v>365</v>
          </cell>
          <cell r="F6178">
            <v>0.40362784549899999</v>
          </cell>
          <cell r="G6178">
            <v>904.29836313387921</v>
          </cell>
          <cell r="H6178">
            <v>9.0047683332149139E-5</v>
          </cell>
          <cell r="I6178">
            <v>0.78592285799998374</v>
          </cell>
        </row>
        <row r="6179">
          <cell r="A6179">
            <v>79712581</v>
          </cell>
          <cell r="B6179">
            <v>276</v>
          </cell>
          <cell r="C6179">
            <v>72</v>
          </cell>
          <cell r="D6179">
            <v>0</v>
          </cell>
          <cell r="E6179">
            <v>347</v>
          </cell>
          <cell r="F6179">
            <v>0.33340849309699999</v>
          </cell>
          <cell r="G6179">
            <v>1040.7653289715261</v>
          </cell>
          <cell r="H6179">
            <v>8.5606975660974666E-5</v>
          </cell>
          <cell r="I6179">
            <v>0.76202913696326435</v>
          </cell>
        </row>
        <row r="6180">
          <cell r="A6180">
            <v>79712582</v>
          </cell>
          <cell r="B6180">
            <v>137</v>
          </cell>
          <cell r="C6180">
            <v>0</v>
          </cell>
          <cell r="D6180">
            <v>0</v>
          </cell>
          <cell r="E6180">
            <v>137</v>
          </cell>
          <cell r="F6180">
            <v>1.59649498477E-2</v>
          </cell>
          <cell r="G6180">
            <v>8581.2984886850099</v>
          </cell>
          <cell r="H6180">
            <v>3.3798719497272421E-5</v>
          </cell>
          <cell r="I6180">
            <v>7.8398720286731616E-2</v>
          </cell>
        </row>
        <row r="6181">
          <cell r="A6181">
            <v>79712583</v>
          </cell>
          <cell r="B6181">
            <v>0</v>
          </cell>
          <cell r="C6181">
            <v>0</v>
          </cell>
          <cell r="D6181">
            <v>0</v>
          </cell>
          <cell r="E6181">
            <v>0</v>
          </cell>
          <cell r="F6181">
            <v>0.225705664173</v>
          </cell>
          <cell r="G6181">
            <v>0</v>
          </cell>
          <cell r="H6181">
            <v>0</v>
          </cell>
          <cell r="I6181">
            <v>1.0000000000000056</v>
          </cell>
        </row>
        <row r="6182">
          <cell r="A6182">
            <v>79712584</v>
          </cell>
          <cell r="B6182">
            <v>130</v>
          </cell>
          <cell r="C6182">
            <v>0</v>
          </cell>
          <cell r="D6182">
            <v>0</v>
          </cell>
          <cell r="E6182">
            <v>130</v>
          </cell>
          <cell r="F6182">
            <v>1.02116241098E-2</v>
          </cell>
          <cell r="G6182">
            <v>12730.590021937864</v>
          </cell>
          <cell r="H6182">
            <v>3.2071777625149011E-5</v>
          </cell>
          <cell r="I6182">
            <v>2.5521980516148381E-2</v>
          </cell>
        </row>
        <row r="6183">
          <cell r="A6183">
            <v>79712585</v>
          </cell>
          <cell r="B6183">
            <v>152</v>
          </cell>
          <cell r="C6183">
            <v>0</v>
          </cell>
          <cell r="D6183">
            <v>0</v>
          </cell>
          <cell r="E6183">
            <v>152</v>
          </cell>
          <cell r="F6183">
            <v>1.46478658942E-2</v>
          </cell>
          <cell r="G6183">
            <v>10376.938258301931</v>
          </cell>
          <cell r="H6183">
            <v>3.7499309223251152E-5</v>
          </cell>
          <cell r="I6183">
            <v>4.473618249137512E-2</v>
          </cell>
        </row>
        <row r="6184">
          <cell r="A6184">
            <v>79712586</v>
          </cell>
          <cell r="B6184">
            <v>0</v>
          </cell>
          <cell r="C6184">
            <v>0</v>
          </cell>
          <cell r="D6184">
            <v>0</v>
          </cell>
          <cell r="E6184">
            <v>0</v>
          </cell>
          <cell r="F6184">
            <v>1.1783196406500001</v>
          </cell>
          <cell r="G6184">
            <v>0</v>
          </cell>
          <cell r="H6184">
            <v>0</v>
          </cell>
          <cell r="I6184">
            <v>1.0000000000000056</v>
          </cell>
        </row>
        <row r="6185">
          <cell r="A6185">
            <v>79712587</v>
          </cell>
          <cell r="B6185">
            <v>13</v>
          </cell>
          <cell r="C6185">
            <v>0</v>
          </cell>
          <cell r="D6185">
            <v>122</v>
          </cell>
          <cell r="E6185">
            <v>128</v>
          </cell>
          <cell r="F6185">
            <v>0.22301527732699999</v>
          </cell>
          <cell r="G6185">
            <v>573.95171099564539</v>
          </cell>
          <cell r="H6185">
            <v>3.1578365661685177E-5</v>
          </cell>
          <cell r="I6185">
            <v>0.87869516219438071</v>
          </cell>
        </row>
        <row r="6186">
          <cell r="A6186">
            <v>79712588</v>
          </cell>
          <cell r="B6186">
            <v>42</v>
          </cell>
          <cell r="C6186">
            <v>188</v>
          </cell>
          <cell r="D6186">
            <v>388</v>
          </cell>
          <cell r="E6186">
            <v>580</v>
          </cell>
          <cell r="F6186">
            <v>0.49105237118599998</v>
          </cell>
          <cell r="G6186">
            <v>1181.1367463701924</v>
          </cell>
          <cell r="H6186">
            <v>1.4308946940451097E-4</v>
          </cell>
          <cell r="I6186">
            <v>0.73055019381221709</v>
          </cell>
        </row>
        <row r="6187">
          <cell r="A6187">
            <v>79712589</v>
          </cell>
          <cell r="B6187">
            <v>5</v>
          </cell>
          <cell r="C6187">
            <v>0</v>
          </cell>
          <cell r="D6187">
            <v>130</v>
          </cell>
          <cell r="E6187">
            <v>130</v>
          </cell>
          <cell r="F6187">
            <v>4.7308898791400003E-2</v>
          </cell>
          <cell r="G6187">
            <v>2747.8974003011863</v>
          </cell>
          <cell r="H6187">
            <v>3.2071777625149011E-5</v>
          </cell>
          <cell r="I6187">
            <v>0.50429589125989782</v>
          </cell>
        </row>
        <row r="6188">
          <cell r="A6188">
            <v>79712590</v>
          </cell>
          <cell r="B6188">
            <v>167</v>
          </cell>
          <cell r="C6188">
            <v>0</v>
          </cell>
          <cell r="D6188">
            <v>0</v>
          </cell>
          <cell r="E6188">
            <v>167</v>
          </cell>
          <cell r="F6188">
            <v>1.2556845116599999E-2</v>
          </cell>
          <cell r="G6188">
            <v>13299.518983413118</v>
          </cell>
          <cell r="H6188">
            <v>4.1199898949229884E-5</v>
          </cell>
          <cell r="I6188">
            <v>2.2618251111163733E-2</v>
          </cell>
        </row>
        <row r="6189">
          <cell r="A6189">
            <v>79712591</v>
          </cell>
          <cell r="B6189">
            <v>130</v>
          </cell>
          <cell r="C6189">
            <v>0</v>
          </cell>
          <cell r="D6189">
            <v>0</v>
          </cell>
          <cell r="E6189">
            <v>130</v>
          </cell>
          <cell r="F6189">
            <v>1.0496766143E-2</v>
          </cell>
          <cell r="G6189">
            <v>12384.766720433547</v>
          </cell>
          <cell r="H6189">
            <v>3.2071777625149011E-5</v>
          </cell>
          <cell r="I6189">
            <v>2.6967677569097407E-2</v>
          </cell>
        </row>
        <row r="6190">
          <cell r="A6190">
            <v>79712592</v>
          </cell>
          <cell r="B6190">
            <v>144</v>
          </cell>
          <cell r="C6190">
            <v>0</v>
          </cell>
          <cell r="D6190">
            <v>0</v>
          </cell>
          <cell r="E6190">
            <v>144</v>
          </cell>
          <cell r="F6190">
            <v>1.16579540654E-2</v>
          </cell>
          <cell r="G6190">
            <v>12352.081608159877</v>
          </cell>
          <cell r="H6190">
            <v>3.552566136939583E-5</v>
          </cell>
          <cell r="I6190">
            <v>2.7044403129416032E-2</v>
          </cell>
        </row>
        <row r="6191">
          <cell r="A6191">
            <v>79712593</v>
          </cell>
          <cell r="B6191">
            <v>3</v>
          </cell>
          <cell r="C6191">
            <v>0</v>
          </cell>
          <cell r="D6191">
            <v>58</v>
          </cell>
          <cell r="E6191">
            <v>58</v>
          </cell>
          <cell r="F6191">
            <v>0.131830234835</v>
          </cell>
          <cell r="G6191">
            <v>439.95977153946029</v>
          </cell>
          <cell r="H6191">
            <v>1.4308946940451097E-5</v>
          </cell>
          <cell r="I6191">
            <v>0.91634348183059766</v>
          </cell>
        </row>
        <row r="6192">
          <cell r="A6192">
            <v>79712594</v>
          </cell>
          <cell r="B6192">
            <v>160</v>
          </cell>
          <cell r="C6192">
            <v>0</v>
          </cell>
          <cell r="D6192">
            <v>0</v>
          </cell>
          <cell r="E6192">
            <v>160</v>
          </cell>
          <cell r="F6192">
            <v>1.82638752386E-2</v>
          </cell>
          <cell r="G6192">
            <v>8760.4628212662192</v>
          </cell>
          <cell r="H6192">
            <v>3.9472957077106475E-5</v>
          </cell>
          <cell r="I6192">
            <v>7.4321903938611711E-2</v>
          </cell>
        </row>
        <row r="6193">
          <cell r="A6193">
            <v>79712595</v>
          </cell>
          <cell r="B6193">
            <v>0</v>
          </cell>
          <cell r="C6193">
            <v>0</v>
          </cell>
          <cell r="D6193">
            <v>0</v>
          </cell>
          <cell r="E6193">
            <v>0</v>
          </cell>
          <cell r="F6193">
            <v>0.83824727674199995</v>
          </cell>
          <cell r="G6193">
            <v>0</v>
          </cell>
          <cell r="H6193">
            <v>0</v>
          </cell>
          <cell r="I6193">
            <v>1.0000000000000056</v>
          </cell>
        </row>
        <row r="6194">
          <cell r="A6194">
            <v>79712596</v>
          </cell>
          <cell r="B6194">
            <v>6</v>
          </cell>
          <cell r="C6194">
            <v>0</v>
          </cell>
          <cell r="D6194">
            <v>0</v>
          </cell>
          <cell r="E6194">
            <v>6</v>
          </cell>
          <cell r="F6194">
            <v>0.49155171126800001</v>
          </cell>
          <cell r="G6194">
            <v>12.206243742947171</v>
          </cell>
          <cell r="H6194">
            <v>1.4802358903914927E-6</v>
          </cell>
          <cell r="I6194">
            <v>0.99113067325075732</v>
          </cell>
        </row>
        <row r="6195">
          <cell r="A6195">
            <v>79712597</v>
          </cell>
          <cell r="B6195">
            <v>33</v>
          </cell>
          <cell r="C6195">
            <v>0</v>
          </cell>
          <cell r="D6195">
            <v>0</v>
          </cell>
          <cell r="E6195">
            <v>33</v>
          </cell>
          <cell r="F6195">
            <v>1.7876189039999999</v>
          </cell>
          <cell r="G6195">
            <v>18.460310486848602</v>
          </cell>
          <cell r="H6195">
            <v>8.1412973971532097E-6</v>
          </cell>
          <cell r="I6195">
            <v>0.98766667456125845</v>
          </cell>
        </row>
        <row r="6196">
          <cell r="A6196">
            <v>79712598</v>
          </cell>
          <cell r="B6196">
            <v>3</v>
          </cell>
          <cell r="C6196">
            <v>26</v>
          </cell>
          <cell r="D6196">
            <v>0</v>
          </cell>
          <cell r="E6196">
            <v>27</v>
          </cell>
          <cell r="F6196">
            <v>1.17498537392</v>
          </cell>
          <cell r="G6196">
            <v>22.979009440706722</v>
          </cell>
          <cell r="H6196">
            <v>6.6610615067617176E-6</v>
          </cell>
          <cell r="I6196">
            <v>0.98621949727241853</v>
          </cell>
        </row>
        <row r="6197">
          <cell r="A6197">
            <v>79712599</v>
          </cell>
          <cell r="B6197">
            <v>0</v>
          </cell>
          <cell r="C6197">
            <v>0</v>
          </cell>
          <cell r="D6197">
            <v>0</v>
          </cell>
          <cell r="E6197">
            <v>0</v>
          </cell>
          <cell r="F6197">
            <v>0.65442862179600003</v>
          </cell>
          <cell r="G6197">
            <v>0</v>
          </cell>
          <cell r="H6197">
            <v>0</v>
          </cell>
          <cell r="I6197">
            <v>1.0000000000000056</v>
          </cell>
        </row>
        <row r="6198">
          <cell r="A6198">
            <v>79712600</v>
          </cell>
          <cell r="B6198">
            <v>222</v>
          </cell>
          <cell r="C6198">
            <v>0</v>
          </cell>
          <cell r="D6198">
            <v>0</v>
          </cell>
          <cell r="E6198">
            <v>222</v>
          </cell>
          <cell r="F6198">
            <v>1.7792593930499999E-2</v>
          </cell>
          <cell r="G6198">
            <v>12477.101476443433</v>
          </cell>
          <cell r="H6198">
            <v>5.476872794448523E-5</v>
          </cell>
          <cell r="I6198">
            <v>2.6551237871933933E-2</v>
          </cell>
        </row>
        <row r="6199">
          <cell r="A6199">
            <v>79712601</v>
          </cell>
          <cell r="B6199">
            <v>206</v>
          </cell>
          <cell r="C6199">
            <v>0</v>
          </cell>
          <cell r="D6199">
            <v>0</v>
          </cell>
          <cell r="E6199">
            <v>206</v>
          </cell>
          <cell r="F6199">
            <v>1.7263953897899999E-2</v>
          </cell>
          <cell r="G6199">
            <v>11932.376628105918</v>
          </cell>
          <cell r="H6199">
            <v>5.0821432236774584E-5</v>
          </cell>
          <cell r="I6199">
            <v>3.1156251726941857E-2</v>
          </cell>
        </row>
        <row r="6200">
          <cell r="A6200">
            <v>79712602</v>
          </cell>
          <cell r="B6200">
            <v>121</v>
          </cell>
          <cell r="C6200">
            <v>0</v>
          </cell>
          <cell r="D6200">
            <v>0</v>
          </cell>
          <cell r="E6200">
            <v>121</v>
          </cell>
          <cell r="F6200">
            <v>1.7926631973900001E-2</v>
          </cell>
          <cell r="G6200">
            <v>6749.7341483982073</v>
          </cell>
          <cell r="H6200">
            <v>2.9851423789561772E-5</v>
          </cell>
          <cell r="I6200">
            <v>0.13254525574528886</v>
          </cell>
        </row>
        <row r="6201">
          <cell r="A6201">
            <v>79712603</v>
          </cell>
          <cell r="B6201">
            <v>11</v>
          </cell>
          <cell r="C6201">
            <v>0</v>
          </cell>
          <cell r="D6201">
            <v>0</v>
          </cell>
          <cell r="E6201">
            <v>11</v>
          </cell>
          <cell r="F6201">
            <v>2.0143590876599999</v>
          </cell>
          <cell r="G6201">
            <v>5.4607939902007532</v>
          </cell>
          <cell r="H6201">
            <v>2.71376579905107E-6</v>
          </cell>
          <cell r="I6201">
            <v>0.99514285263166402</v>
          </cell>
        </row>
        <row r="6202">
          <cell r="A6202">
            <v>79712604</v>
          </cell>
          <cell r="B6202">
            <v>9</v>
          </cell>
          <cell r="C6202">
            <v>0</v>
          </cell>
          <cell r="D6202">
            <v>0</v>
          </cell>
          <cell r="E6202">
            <v>9</v>
          </cell>
          <cell r="F6202">
            <v>0.61276523361599999</v>
          </cell>
          <cell r="G6202">
            <v>14.687517349654348</v>
          </cell>
          <cell r="H6202">
            <v>2.2203538355872394E-6</v>
          </cell>
          <cell r="I6202">
            <v>0.9899923718510456</v>
          </cell>
        </row>
        <row r="6203">
          <cell r="A6203">
            <v>79712605</v>
          </cell>
          <cell r="B6203">
            <v>30</v>
          </cell>
          <cell r="C6203">
            <v>0</v>
          </cell>
          <cell r="D6203">
            <v>413</v>
          </cell>
          <cell r="E6203">
            <v>423</v>
          </cell>
          <cell r="F6203">
            <v>0.176620920692</v>
          </cell>
          <cell r="G6203">
            <v>2394.9597722777567</v>
          </cell>
          <cell r="H6203">
            <v>1.0435663027260024E-4</v>
          </cell>
          <cell r="I6203">
            <v>0.55335189549139596</v>
          </cell>
        </row>
        <row r="6204">
          <cell r="A6204">
            <v>79712606</v>
          </cell>
          <cell r="B6204">
            <v>236</v>
          </cell>
          <cell r="C6204">
            <v>0</v>
          </cell>
          <cell r="D6204">
            <v>0</v>
          </cell>
          <cell r="E6204">
            <v>236</v>
          </cell>
          <cell r="F6204">
            <v>1.9214985883699999E-2</v>
          </cell>
          <cell r="G6204">
            <v>12282.08032149521</v>
          </cell>
          <cell r="H6204">
            <v>5.8222611688732048E-5</v>
          </cell>
          <cell r="I6204">
            <v>2.798607986168675E-2</v>
          </cell>
        </row>
        <row r="6205">
          <cell r="A6205">
            <v>79712607</v>
          </cell>
          <cell r="B6205">
            <v>17</v>
          </cell>
          <cell r="C6205">
            <v>0</v>
          </cell>
          <cell r="D6205">
            <v>0</v>
          </cell>
          <cell r="E6205">
            <v>17</v>
          </cell>
          <cell r="F6205">
            <v>0.100443701292</v>
          </cell>
          <cell r="G6205">
            <v>169.24903982360507</v>
          </cell>
          <cell r="H6205">
            <v>4.1940016894425625E-6</v>
          </cell>
          <cell r="I6205">
            <v>0.96076412737133732</v>
          </cell>
        </row>
        <row r="6206">
          <cell r="A6206">
            <v>79712608</v>
          </cell>
          <cell r="B6206">
            <v>170</v>
          </cell>
          <cell r="C6206">
            <v>0</v>
          </cell>
          <cell r="D6206">
            <v>0</v>
          </cell>
          <cell r="E6206">
            <v>170</v>
          </cell>
          <cell r="F6206">
            <v>1.65375288718E-2</v>
          </cell>
          <cell r="G6206">
            <v>10279.64947591935</v>
          </cell>
          <cell r="H6206">
            <v>4.1940016894425632E-5</v>
          </cell>
          <cell r="I6206">
            <v>4.5380578515658888E-2</v>
          </cell>
        </row>
        <row r="6207">
          <cell r="A6207">
            <v>79712609</v>
          </cell>
          <cell r="B6207">
            <v>175</v>
          </cell>
          <cell r="C6207">
            <v>0</v>
          </cell>
          <cell r="D6207">
            <v>0</v>
          </cell>
          <cell r="E6207">
            <v>175</v>
          </cell>
          <cell r="F6207">
            <v>1.52525594262E-2</v>
          </cell>
          <cell r="G6207">
            <v>11473.484227138608</v>
          </cell>
          <cell r="H6207">
            <v>4.3173546803085207E-5</v>
          </cell>
          <cell r="I6207">
            <v>3.4608408529316528E-2</v>
          </cell>
        </row>
        <row r="6208">
          <cell r="A6208">
            <v>79712610</v>
          </cell>
          <cell r="B6208">
            <v>406</v>
          </cell>
          <cell r="C6208">
            <v>0</v>
          </cell>
          <cell r="D6208">
            <v>0</v>
          </cell>
          <cell r="E6208">
            <v>406</v>
          </cell>
          <cell r="F6208">
            <v>4.1514102180500001E-2</v>
          </cell>
          <cell r="G6208">
            <v>9779.8092377078137</v>
          </cell>
          <cell r="H6208">
            <v>1.0016262858315767E-4</v>
          </cell>
          <cell r="I6208">
            <v>5.048023786403931E-2</v>
          </cell>
        </row>
        <row r="6209">
          <cell r="A6209">
            <v>79712611</v>
          </cell>
          <cell r="B6209">
            <v>179</v>
          </cell>
          <cell r="C6209">
            <v>0</v>
          </cell>
          <cell r="D6209">
            <v>0</v>
          </cell>
          <cell r="E6209">
            <v>179</v>
          </cell>
          <cell r="F6209">
            <v>2.5168508644600001E-2</v>
          </cell>
          <cell r="G6209">
            <v>7112.0622412565999</v>
          </cell>
          <cell r="H6209">
            <v>4.4160370730012868E-5</v>
          </cell>
          <cell r="I6209">
            <v>0.11771353882954794</v>
          </cell>
        </row>
        <row r="6210">
          <cell r="A6210">
            <v>79712612</v>
          </cell>
          <cell r="B6210">
            <v>200</v>
          </cell>
          <cell r="C6210">
            <v>0</v>
          </cell>
          <cell r="D6210">
            <v>0</v>
          </cell>
          <cell r="E6210">
            <v>200</v>
          </cell>
          <cell r="F6210">
            <v>1.7295787529899999E-2</v>
          </cell>
          <cell r="G6210">
            <v>11563.509302727678</v>
          </cell>
          <cell r="H6210">
            <v>4.9341196346383096E-5</v>
          </cell>
          <cell r="I6210">
            <v>3.4173959295486625E-2</v>
          </cell>
        </row>
        <row r="6211">
          <cell r="A6211">
            <v>79712613</v>
          </cell>
          <cell r="B6211">
            <v>200</v>
          </cell>
          <cell r="C6211">
            <v>0</v>
          </cell>
          <cell r="D6211">
            <v>0</v>
          </cell>
          <cell r="E6211">
            <v>200</v>
          </cell>
          <cell r="F6211">
            <v>1.6702043117999998E-2</v>
          </cell>
          <cell r="G6211">
            <v>11974.58290503738</v>
          </cell>
          <cell r="H6211">
            <v>4.9341196346383096E-5</v>
          </cell>
          <cell r="I6211">
            <v>3.0721802493111953E-2</v>
          </cell>
        </row>
        <row r="6212">
          <cell r="A6212">
            <v>79712614</v>
          </cell>
          <cell r="B6212">
            <v>313</v>
          </cell>
          <cell r="C6212">
            <v>0</v>
          </cell>
          <cell r="D6212">
            <v>0</v>
          </cell>
          <cell r="E6212">
            <v>313</v>
          </cell>
          <cell r="F6212">
            <v>4.6531760170599998E-2</v>
          </cell>
          <cell r="G6212">
            <v>6726.5884387877013</v>
          </cell>
          <cell r="H6212">
            <v>7.7218972282089534E-5</v>
          </cell>
          <cell r="I6212">
            <v>0.13355601015244456</v>
          </cell>
        </row>
        <row r="6213">
          <cell r="A6213">
            <v>79712615</v>
          </cell>
          <cell r="B6213">
            <v>419</v>
          </cell>
          <cell r="C6213">
            <v>0</v>
          </cell>
          <cell r="D6213">
            <v>0</v>
          </cell>
          <cell r="E6213">
            <v>419</v>
          </cell>
          <cell r="F6213">
            <v>3.5279828200299998E-2</v>
          </cell>
          <cell r="G6213">
            <v>11876.475067314446</v>
          </cell>
          <cell r="H6213">
            <v>1.0336980634567258E-4</v>
          </cell>
          <cell r="I6213">
            <v>3.1829265645106519E-2</v>
          </cell>
        </row>
        <row r="6214">
          <cell r="A6214">
            <v>79712616</v>
          </cell>
          <cell r="B6214">
            <v>73</v>
          </cell>
          <cell r="C6214">
            <v>43</v>
          </cell>
          <cell r="D6214">
            <v>0</v>
          </cell>
          <cell r="E6214">
            <v>112</v>
          </cell>
          <cell r="F6214">
            <v>0.149525382442</v>
          </cell>
          <cell r="G6214">
            <v>749.03670648322282</v>
          </cell>
          <cell r="H6214">
            <v>2.7631069953974532E-5</v>
          </cell>
          <cell r="I6214">
            <v>0.82101925096116646</v>
          </cell>
        </row>
        <row r="6215">
          <cell r="A6215">
            <v>79712617</v>
          </cell>
          <cell r="B6215">
            <v>225</v>
          </cell>
          <cell r="C6215">
            <v>0</v>
          </cell>
          <cell r="D6215">
            <v>0</v>
          </cell>
          <cell r="E6215">
            <v>225</v>
          </cell>
          <cell r="F6215">
            <v>1.92297412991E-2</v>
          </cell>
          <cell r="G6215">
            <v>11700.625427058167</v>
          </cell>
          <cell r="H6215">
            <v>5.5508845889680978E-5</v>
          </cell>
          <cell r="I6215">
            <v>3.3041578839337143E-2</v>
          </cell>
        </row>
        <row r="6216">
          <cell r="A6216">
            <v>79712618</v>
          </cell>
          <cell r="B6216">
            <v>195</v>
          </cell>
          <cell r="C6216">
            <v>0</v>
          </cell>
          <cell r="D6216">
            <v>0</v>
          </cell>
          <cell r="E6216">
            <v>195</v>
          </cell>
          <cell r="F6216">
            <v>1.7362376043000002E-2</v>
          </cell>
          <cell r="G6216">
            <v>11231.181695239129</v>
          </cell>
          <cell r="H6216">
            <v>4.8107666437723514E-5</v>
          </cell>
          <cell r="I6216">
            <v>3.688550474070211E-2</v>
          </cell>
        </row>
        <row r="6217">
          <cell r="A6217">
            <v>79712619</v>
          </cell>
          <cell r="B6217">
            <v>282</v>
          </cell>
          <cell r="C6217">
            <v>0</v>
          </cell>
          <cell r="D6217">
            <v>0</v>
          </cell>
          <cell r="E6217">
            <v>282</v>
          </cell>
          <cell r="F6217">
            <v>2.42115136143E-2</v>
          </cell>
          <cell r="G6217">
            <v>11647.351111226804</v>
          </cell>
          <cell r="H6217">
            <v>6.9571086848400164E-5</v>
          </cell>
          <cell r="I6217">
            <v>3.3620351072480209E-2</v>
          </cell>
        </row>
        <row r="6218">
          <cell r="A6218">
            <v>79712620</v>
          </cell>
          <cell r="B6218">
            <v>189</v>
          </cell>
          <cell r="C6218">
            <v>0</v>
          </cell>
          <cell r="D6218">
            <v>0</v>
          </cell>
          <cell r="E6218">
            <v>189</v>
          </cell>
          <cell r="F6218">
            <v>1.35814943904E-2</v>
          </cell>
          <cell r="G6218">
            <v>13915.994408803315</v>
          </cell>
          <cell r="H6218">
            <v>4.6627430547332025E-5</v>
          </cell>
          <cell r="I6218">
            <v>2.0287866407724064E-2</v>
          </cell>
        </row>
        <row r="6219">
          <cell r="A6219">
            <v>79712621</v>
          </cell>
          <cell r="B6219">
            <v>213</v>
          </cell>
          <cell r="C6219">
            <v>0</v>
          </cell>
          <cell r="D6219">
            <v>0</v>
          </cell>
          <cell r="E6219">
            <v>213</v>
          </cell>
          <cell r="F6219">
            <v>2.1137242522599999E-2</v>
          </cell>
          <cell r="G6219">
            <v>10077.000335888648</v>
          </cell>
          <cell r="H6219">
            <v>5.2548374108897993E-5</v>
          </cell>
          <cell r="I6219">
            <v>4.755677198051611E-2</v>
          </cell>
        </row>
        <row r="6220">
          <cell r="A6220">
            <v>79712622</v>
          </cell>
          <cell r="B6220">
            <v>271</v>
          </cell>
          <cell r="C6220">
            <v>0</v>
          </cell>
          <cell r="D6220">
            <v>0</v>
          </cell>
          <cell r="E6220">
            <v>271</v>
          </cell>
          <cell r="F6220">
            <v>3.1776600164499999E-2</v>
          </cell>
          <cell r="G6220">
            <v>8528.2880672286083</v>
          </cell>
          <cell r="H6220">
            <v>6.6857321049349093E-5</v>
          </cell>
          <cell r="I6220">
            <v>7.9392451981147763E-2</v>
          </cell>
        </row>
        <row r="6221">
          <cell r="A6221">
            <v>79712623</v>
          </cell>
          <cell r="B6221">
            <v>76</v>
          </cell>
          <cell r="C6221">
            <v>32</v>
          </cell>
          <cell r="D6221">
            <v>37</v>
          </cell>
          <cell r="E6221">
            <v>139</v>
          </cell>
          <cell r="F6221">
            <v>0.138255226974</v>
          </cell>
          <cell r="G6221">
            <v>1005.3869429916025</v>
          </cell>
          <cell r="H6221">
            <v>3.4292131460736248E-5</v>
          </cell>
          <cell r="I6221">
            <v>0.76790764709597326</v>
          </cell>
        </row>
        <row r="6222">
          <cell r="A6222">
            <v>79712624</v>
          </cell>
          <cell r="B6222">
            <v>68</v>
          </cell>
          <cell r="C6222">
            <v>32</v>
          </cell>
          <cell r="D6222">
            <v>4</v>
          </cell>
          <cell r="E6222">
            <v>101</v>
          </cell>
          <cell r="F6222">
            <v>0.238502000119</v>
          </cell>
          <cell r="G6222">
            <v>423.47653248025716</v>
          </cell>
          <cell r="H6222">
            <v>2.4917304154923461E-5</v>
          </cell>
          <cell r="I6222">
            <v>0.92067514545784668</v>
          </cell>
        </row>
        <row r="6223">
          <cell r="A6223">
            <v>79712625</v>
          </cell>
          <cell r="B6223">
            <v>1</v>
          </cell>
          <cell r="C6223">
            <v>100</v>
          </cell>
          <cell r="D6223">
            <v>0</v>
          </cell>
          <cell r="E6223">
            <v>100</v>
          </cell>
          <cell r="F6223">
            <v>4.3998807078000003E-2</v>
          </cell>
          <cell r="G6223">
            <v>2272.7888922697939</v>
          </cell>
          <cell r="H6223">
            <v>2.4670598173191548E-5</v>
          </cell>
          <cell r="I6223">
            <v>0.57205664961434555</v>
          </cell>
        </row>
        <row r="6224">
          <cell r="A6224">
            <v>79712626</v>
          </cell>
          <cell r="B6224">
            <v>118</v>
          </cell>
          <cell r="C6224">
            <v>0</v>
          </cell>
          <cell r="D6224">
            <v>0</v>
          </cell>
          <cell r="E6224">
            <v>118</v>
          </cell>
          <cell r="F6224">
            <v>0.22092603537899999</v>
          </cell>
          <cell r="G6224">
            <v>534.11541015331341</v>
          </cell>
          <cell r="H6224">
            <v>2.9111305844366024E-5</v>
          </cell>
          <cell r="I6224">
            <v>0.89015218798601048</v>
          </cell>
        </row>
        <row r="6225">
          <cell r="A6225">
            <v>79712627</v>
          </cell>
          <cell r="B6225">
            <v>143</v>
          </cell>
          <cell r="C6225">
            <v>52</v>
          </cell>
          <cell r="D6225">
            <v>0</v>
          </cell>
          <cell r="E6225">
            <v>192</v>
          </cell>
          <cell r="F6225">
            <v>0.38001848268100002</v>
          </cell>
          <cell r="G6225">
            <v>505.23858378007128</v>
          </cell>
          <cell r="H6225">
            <v>4.7367548492527766E-5</v>
          </cell>
          <cell r="I6225">
            <v>0.8986558964703284</v>
          </cell>
        </row>
        <row r="6226">
          <cell r="A6226">
            <v>79712628</v>
          </cell>
          <cell r="B6226">
            <v>116</v>
          </cell>
          <cell r="C6226">
            <v>42</v>
          </cell>
          <cell r="D6226">
            <v>0</v>
          </cell>
          <cell r="E6226">
            <v>156</v>
          </cell>
          <cell r="F6226">
            <v>0.28844530172799998</v>
          </cell>
          <cell r="G6226">
            <v>540.83044190855253</v>
          </cell>
          <cell r="H6226">
            <v>3.8486133150178814E-5</v>
          </cell>
          <cell r="I6226">
            <v>0.88819112213722351</v>
          </cell>
        </row>
        <row r="6227">
          <cell r="A6227">
            <v>79712629</v>
          </cell>
          <cell r="B6227">
            <v>127</v>
          </cell>
          <cell r="C6227">
            <v>0</v>
          </cell>
          <cell r="D6227">
            <v>0</v>
          </cell>
          <cell r="E6227">
            <v>127</v>
          </cell>
          <cell r="F6227">
            <v>0.179200296131</v>
          </cell>
          <cell r="G6227">
            <v>708.70418599732534</v>
          </cell>
          <cell r="H6227">
            <v>3.1331659679953264E-5</v>
          </cell>
          <cell r="I6227">
            <v>0.83312091948306199</v>
          </cell>
        </row>
        <row r="6228">
          <cell r="A6228">
            <v>79712630</v>
          </cell>
          <cell r="B6228">
            <v>111</v>
          </cell>
          <cell r="C6228">
            <v>0</v>
          </cell>
          <cell r="D6228">
            <v>0</v>
          </cell>
          <cell r="E6228">
            <v>111</v>
          </cell>
          <cell r="F6228">
            <v>0.211633818586</v>
          </cell>
          <cell r="G6228">
            <v>524.49084338991781</v>
          </cell>
          <cell r="H6228">
            <v>2.7384363972242615E-5</v>
          </cell>
          <cell r="I6228">
            <v>0.8932293516961527</v>
          </cell>
        </row>
        <row r="6229">
          <cell r="A6229">
            <v>79712631</v>
          </cell>
          <cell r="B6229">
            <v>156</v>
          </cell>
          <cell r="C6229">
            <v>13</v>
          </cell>
          <cell r="D6229">
            <v>67</v>
          </cell>
          <cell r="E6229">
            <v>227</v>
          </cell>
          <cell r="F6229">
            <v>0.21870443319499999</v>
          </cell>
          <cell r="G6229">
            <v>1037.9304922347119</v>
          </cell>
          <cell r="H6229">
            <v>5.6002257853144812E-5</v>
          </cell>
          <cell r="I6229">
            <v>0.76236712415823715</v>
          </cell>
        </row>
        <row r="6230">
          <cell r="A6230">
            <v>79712632</v>
          </cell>
          <cell r="B6230">
            <v>119</v>
          </cell>
          <cell r="C6230">
            <v>18</v>
          </cell>
          <cell r="D6230">
            <v>0</v>
          </cell>
          <cell r="E6230">
            <v>136</v>
          </cell>
          <cell r="F6230">
            <v>0.17987929084099999</v>
          </cell>
          <cell r="G6230">
            <v>756.0625759872155</v>
          </cell>
          <cell r="H6230">
            <v>3.35520135155405E-5</v>
          </cell>
          <cell r="I6230">
            <v>0.81883837008265603</v>
          </cell>
        </row>
        <row r="6231">
          <cell r="A6231">
            <v>79712633</v>
          </cell>
          <cell r="B6231">
            <v>156</v>
          </cell>
          <cell r="C6231">
            <v>4</v>
          </cell>
          <cell r="D6231">
            <v>14</v>
          </cell>
          <cell r="E6231">
            <v>171</v>
          </cell>
          <cell r="F6231">
            <v>0.22455503787</v>
          </cell>
          <cell r="G6231">
            <v>761.50596139818413</v>
          </cell>
          <cell r="H6231">
            <v>4.2186722876157546E-5</v>
          </cell>
          <cell r="I6231">
            <v>0.81728510922167186</v>
          </cell>
        </row>
        <row r="6232">
          <cell r="A6232">
            <v>79712634</v>
          </cell>
          <cell r="B6232">
            <v>151</v>
          </cell>
          <cell r="C6232">
            <v>19</v>
          </cell>
          <cell r="D6232">
            <v>0</v>
          </cell>
          <cell r="E6232">
            <v>167</v>
          </cell>
          <cell r="F6232">
            <v>0.22578307882500001</v>
          </cell>
          <cell r="G6232">
            <v>739.64798810028799</v>
          </cell>
          <cell r="H6232">
            <v>4.1199898949229884E-5</v>
          </cell>
          <cell r="I6232">
            <v>0.82383416621272754</v>
          </cell>
        </row>
        <row r="6233">
          <cell r="A6233">
            <v>79712635</v>
          </cell>
          <cell r="B6233">
            <v>155</v>
          </cell>
          <cell r="C6233">
            <v>5</v>
          </cell>
          <cell r="D6233">
            <v>0</v>
          </cell>
          <cell r="E6233">
            <v>159</v>
          </cell>
          <cell r="F6233">
            <v>0.25224839267600002</v>
          </cell>
          <cell r="G6233">
            <v>630.3310729286876</v>
          </cell>
          <cell r="H6233">
            <v>3.9226251095374562E-5</v>
          </cell>
          <cell r="I6233">
            <v>0.85787243721826101</v>
          </cell>
        </row>
        <row r="6234">
          <cell r="A6234">
            <v>79712636</v>
          </cell>
          <cell r="B6234">
            <v>156</v>
          </cell>
          <cell r="C6234">
            <v>33</v>
          </cell>
          <cell r="D6234">
            <v>0</v>
          </cell>
          <cell r="E6234">
            <v>188</v>
          </cell>
          <cell r="F6234">
            <v>0.227028121566</v>
          </cell>
          <cell r="G6234">
            <v>828.09124571532857</v>
          </cell>
          <cell r="H6234">
            <v>4.6380724565600105E-5</v>
          </cell>
          <cell r="I6234">
            <v>0.8007965149326195</v>
          </cell>
        </row>
        <row r="6235">
          <cell r="A6235">
            <v>79712637</v>
          </cell>
          <cell r="B6235">
            <v>11</v>
          </cell>
          <cell r="C6235">
            <v>94</v>
          </cell>
          <cell r="D6235">
            <v>0</v>
          </cell>
          <cell r="E6235">
            <v>104</v>
          </cell>
          <cell r="F6235">
            <v>2.6595125858200001E-2</v>
          </cell>
          <cell r="G6235">
            <v>3910.4909882550514</v>
          </cell>
          <cell r="H6235">
            <v>2.5657422100119209E-5</v>
          </cell>
          <cell r="I6235">
            <v>0.35333502080224871</v>
          </cell>
        </row>
        <row r="6236">
          <cell r="A6236">
            <v>79712638</v>
          </cell>
          <cell r="B6236">
            <v>64</v>
          </cell>
          <cell r="C6236">
            <v>96</v>
          </cell>
          <cell r="D6236">
            <v>0</v>
          </cell>
          <cell r="E6236">
            <v>156</v>
          </cell>
          <cell r="F6236">
            <v>0.106970410398</v>
          </cell>
          <cell r="G6236">
            <v>1458.3472141462094</v>
          </cell>
          <cell r="H6236">
            <v>3.8486133150178814E-5</v>
          </cell>
          <cell r="I6236">
            <v>0.68313182388745308</v>
          </cell>
        </row>
        <row r="6237">
          <cell r="A6237">
            <v>79712639</v>
          </cell>
          <cell r="B6237">
            <v>81</v>
          </cell>
          <cell r="C6237">
            <v>56</v>
          </cell>
          <cell r="D6237">
            <v>0</v>
          </cell>
          <cell r="E6237">
            <v>135</v>
          </cell>
          <cell r="F6237">
            <v>0.19944327579000001</v>
          </cell>
          <cell r="G6237">
            <v>676.88418907712719</v>
          </cell>
          <cell r="H6237">
            <v>3.3305307533808587E-5</v>
          </cell>
          <cell r="I6237">
            <v>0.84305478254347865</v>
          </cell>
        </row>
        <row r="6238">
          <cell r="A6238">
            <v>79712640</v>
          </cell>
          <cell r="B6238">
            <v>101</v>
          </cell>
          <cell r="C6238">
            <v>0</v>
          </cell>
          <cell r="D6238">
            <v>0</v>
          </cell>
          <cell r="E6238">
            <v>101</v>
          </cell>
          <cell r="F6238">
            <v>0.440247245688</v>
          </cell>
          <cell r="G6238">
            <v>229.41654034010236</v>
          </cell>
          <cell r="H6238">
            <v>2.4917304154923461E-5</v>
          </cell>
          <cell r="I6238">
            <v>0.9546941733968054</v>
          </cell>
        </row>
        <row r="6239">
          <cell r="A6239">
            <v>79712641</v>
          </cell>
          <cell r="B6239">
            <v>1</v>
          </cell>
          <cell r="C6239">
            <v>230</v>
          </cell>
          <cell r="D6239">
            <v>0</v>
          </cell>
          <cell r="E6239">
            <v>230</v>
          </cell>
          <cell r="F6239">
            <v>9.1991451180599995E-2</v>
          </cell>
          <cell r="G6239">
            <v>2500.2323264632282</v>
          </cell>
          <cell r="H6239">
            <v>5.6742375798340559E-5</v>
          </cell>
          <cell r="I6239">
            <v>0.53809633769904008</v>
          </cell>
        </row>
        <row r="6240">
          <cell r="A6240">
            <v>79712642</v>
          </cell>
          <cell r="B6240">
            <v>122</v>
          </cell>
          <cell r="C6240">
            <v>0</v>
          </cell>
          <cell r="D6240">
            <v>5</v>
          </cell>
          <cell r="E6240">
            <v>126</v>
          </cell>
          <cell r="F6240">
            <v>0.17329435078700001</v>
          </cell>
          <cell r="G6240">
            <v>727.08659819424486</v>
          </cell>
          <cell r="H6240">
            <v>3.108495369822135E-5</v>
          </cell>
          <cell r="I6240">
            <v>0.82751452604820408</v>
          </cell>
        </row>
        <row r="6241">
          <cell r="A6241">
            <v>79712643</v>
          </cell>
          <cell r="B6241">
            <v>64</v>
          </cell>
          <cell r="C6241">
            <v>0</v>
          </cell>
          <cell r="D6241">
            <v>36</v>
          </cell>
          <cell r="E6241">
            <v>99</v>
          </cell>
          <cell r="F6241">
            <v>8.4045681314900006E-2</v>
          </cell>
          <cell r="G6241">
            <v>1177.9308401233559</v>
          </cell>
          <cell r="H6241">
            <v>2.4423892191459631E-5</v>
          </cell>
          <cell r="I6241">
            <v>0.73079221238029612</v>
          </cell>
        </row>
        <row r="6242">
          <cell r="A6242">
            <v>79712644</v>
          </cell>
          <cell r="B6242">
            <v>180</v>
          </cell>
          <cell r="C6242">
            <v>0</v>
          </cell>
          <cell r="D6242">
            <v>4</v>
          </cell>
          <cell r="E6242">
            <v>183</v>
          </cell>
          <cell r="F6242">
            <v>0.206889721783</v>
          </cell>
          <cell r="G6242">
            <v>884.52919953144328</v>
          </cell>
          <cell r="H6242">
            <v>4.514719465694053E-5</v>
          </cell>
          <cell r="I6242">
            <v>0.78975543542618909</v>
          </cell>
        </row>
        <row r="6243">
          <cell r="A6243">
            <v>79712645</v>
          </cell>
          <cell r="B6243">
            <v>10</v>
          </cell>
          <cell r="C6243">
            <v>0</v>
          </cell>
          <cell r="D6243">
            <v>0</v>
          </cell>
          <cell r="E6243">
            <v>10</v>
          </cell>
          <cell r="F6243">
            <v>0.52457126733399995</v>
          </cell>
          <cell r="G6243">
            <v>19.063186687335083</v>
          </cell>
          <cell r="H6243">
            <v>2.4670598173191547E-6</v>
          </cell>
          <cell r="I6243">
            <v>0.98761165912733206</v>
          </cell>
        </row>
        <row r="6244">
          <cell r="A6244">
            <v>79712646</v>
          </cell>
          <cell r="B6244">
            <v>104</v>
          </cell>
          <cell r="C6244">
            <v>223</v>
          </cell>
          <cell r="D6244">
            <v>0</v>
          </cell>
          <cell r="E6244">
            <v>324</v>
          </cell>
          <cell r="F6244">
            <v>0.19740418636000001</v>
          </cell>
          <cell r="G6244">
            <v>1641.3025780979692</v>
          </cell>
          <cell r="H6244">
            <v>7.9932738081140605E-5</v>
          </cell>
          <cell r="I6244">
            <v>0.65722892933550947</v>
          </cell>
        </row>
        <row r="6245">
          <cell r="A6245">
            <v>79712647</v>
          </cell>
          <cell r="B6245">
            <v>5</v>
          </cell>
          <cell r="C6245">
            <v>50</v>
          </cell>
          <cell r="D6245">
            <v>0</v>
          </cell>
          <cell r="E6245">
            <v>50</v>
          </cell>
          <cell r="F6245">
            <v>6.9977787437999997E-2</v>
          </cell>
          <cell r="G6245">
            <v>714.51244502835664</v>
          </cell>
          <cell r="H6245">
            <v>1.2335299086595774E-5</v>
          </cell>
          <cell r="I6245">
            <v>0.8313710339546373</v>
          </cell>
        </row>
        <row r="6246">
          <cell r="A6246">
            <v>79712648</v>
          </cell>
          <cell r="B6246">
            <v>0</v>
          </cell>
          <cell r="C6246">
            <v>0</v>
          </cell>
          <cell r="D6246">
            <v>0</v>
          </cell>
          <cell r="E6246">
            <v>0</v>
          </cell>
          <cell r="F6246">
            <v>0.48327886815900001</v>
          </cell>
          <cell r="G6246">
            <v>0</v>
          </cell>
          <cell r="H6246">
            <v>0</v>
          </cell>
          <cell r="I6246">
            <v>1.0000000000000056</v>
          </cell>
        </row>
        <row r="6247">
          <cell r="A6247">
            <v>79712649</v>
          </cell>
          <cell r="B6247">
            <v>0</v>
          </cell>
          <cell r="C6247">
            <v>0</v>
          </cell>
          <cell r="D6247">
            <v>0</v>
          </cell>
          <cell r="E6247">
            <v>0</v>
          </cell>
          <cell r="F6247">
            <v>8.1662253456000006E-2</v>
          </cell>
          <cell r="G6247">
            <v>0</v>
          </cell>
          <cell r="H6247">
            <v>0</v>
          </cell>
          <cell r="I6247">
            <v>1.0000000000000056</v>
          </cell>
        </row>
        <row r="6248">
          <cell r="A6248">
            <v>79712650</v>
          </cell>
          <cell r="B6248">
            <v>5</v>
          </cell>
          <cell r="C6248">
            <v>0</v>
          </cell>
          <cell r="D6248">
            <v>0</v>
          </cell>
          <cell r="E6248">
            <v>5</v>
          </cell>
          <cell r="F6248">
            <v>1.2091780828400001</v>
          </cell>
          <cell r="G6248">
            <v>4.1350402152977219</v>
          </cell>
          <cell r="H6248">
            <v>1.2335299086595773E-6</v>
          </cell>
          <cell r="I6248">
            <v>0.99559876528590496</v>
          </cell>
        </row>
        <row r="6249">
          <cell r="A6249">
            <v>79712651</v>
          </cell>
          <cell r="B6249">
            <v>40</v>
          </cell>
          <cell r="C6249">
            <v>0</v>
          </cell>
          <cell r="D6249">
            <v>96</v>
          </cell>
          <cell r="E6249">
            <v>135</v>
          </cell>
          <cell r="F6249">
            <v>1.56387054425</v>
          </cell>
          <cell r="G6249">
            <v>86.324280802119205</v>
          </cell>
          <cell r="H6249">
            <v>3.3305307533808587E-5</v>
          </cell>
          <cell r="I6249">
            <v>0.97290699579218198</v>
          </cell>
        </row>
        <row r="6250">
          <cell r="A6250">
            <v>79712652</v>
          </cell>
          <cell r="B6250">
            <v>102</v>
          </cell>
          <cell r="C6250">
            <v>50</v>
          </cell>
          <cell r="D6250">
            <v>0</v>
          </cell>
          <cell r="E6250">
            <v>150</v>
          </cell>
          <cell r="F6250">
            <v>0.230780391251</v>
          </cell>
          <cell r="G6250">
            <v>649.96856616322259</v>
          </cell>
          <cell r="H6250">
            <v>3.7005897259787318E-5</v>
          </cell>
          <cell r="I6250">
            <v>0.85064296512958892</v>
          </cell>
        </row>
        <row r="6251">
          <cell r="A6251">
            <v>79712653</v>
          </cell>
          <cell r="B6251">
            <v>82</v>
          </cell>
          <cell r="C6251">
            <v>70</v>
          </cell>
          <cell r="D6251">
            <v>0</v>
          </cell>
          <cell r="E6251">
            <v>149</v>
          </cell>
          <cell r="F6251">
            <v>9.9952149058799997E-2</v>
          </cell>
          <cell r="G6251">
            <v>1490.7133203543833</v>
          </cell>
          <cell r="H6251">
            <v>3.6759191278055405E-5</v>
          </cell>
          <cell r="I6251">
            <v>0.6787715423663232</v>
          </cell>
        </row>
        <row r="6252">
          <cell r="A6252">
            <v>79712654</v>
          </cell>
          <cell r="B6252">
            <v>0</v>
          </cell>
          <cell r="C6252">
            <v>0</v>
          </cell>
          <cell r="D6252">
            <v>0</v>
          </cell>
          <cell r="E6252">
            <v>0</v>
          </cell>
          <cell r="F6252">
            <v>0.54199754121099997</v>
          </cell>
          <cell r="G6252">
            <v>0</v>
          </cell>
          <cell r="H6252">
            <v>0</v>
          </cell>
          <cell r="I6252">
            <v>1.0000000000000056</v>
          </cell>
        </row>
        <row r="6253">
          <cell r="A6253">
            <v>79712655</v>
          </cell>
          <cell r="B6253">
            <v>1</v>
          </cell>
          <cell r="C6253">
            <v>0</v>
          </cell>
          <cell r="D6253">
            <v>0</v>
          </cell>
          <cell r="E6253">
            <v>1</v>
          </cell>
          <cell r="F6253">
            <v>0.93068689281700001</v>
          </cell>
          <cell r="G6253">
            <v>1.0744752157980901</v>
          </cell>
          <cell r="H6253">
            <v>2.4670598173191545E-7</v>
          </cell>
          <cell r="I6253">
            <v>0.99956481064822922</v>
          </cell>
        </row>
        <row r="6254">
          <cell r="A6254">
            <v>79712656</v>
          </cell>
          <cell r="B6254">
            <v>0</v>
          </cell>
          <cell r="C6254">
            <v>0</v>
          </cell>
          <cell r="D6254">
            <v>0</v>
          </cell>
          <cell r="E6254">
            <v>0</v>
          </cell>
          <cell r="F6254">
            <v>2.0416368865800001</v>
          </cell>
          <cell r="G6254">
            <v>0</v>
          </cell>
          <cell r="H6254">
            <v>0</v>
          </cell>
          <cell r="I6254">
            <v>1.0000000000000056</v>
          </cell>
        </row>
        <row r="6255">
          <cell r="A6255">
            <v>79712657</v>
          </cell>
          <cell r="B6255">
            <v>530</v>
          </cell>
          <cell r="C6255">
            <v>0</v>
          </cell>
          <cell r="D6255">
            <v>0</v>
          </cell>
          <cell r="E6255">
            <v>530</v>
          </cell>
          <cell r="F6255">
            <v>0.33882064907999998</v>
          </cell>
          <cell r="G6255">
            <v>1564.2494087627465</v>
          </cell>
          <cell r="H6255">
            <v>1.307541703179152E-4</v>
          </cell>
          <cell r="I6255">
            <v>0.66775834063582706</v>
          </cell>
        </row>
        <row r="6256">
          <cell r="A6256">
            <v>79712658</v>
          </cell>
          <cell r="B6256">
            <v>0</v>
          </cell>
          <cell r="C6256">
            <v>0</v>
          </cell>
          <cell r="D6256">
            <v>0</v>
          </cell>
          <cell r="E6256">
            <v>0</v>
          </cell>
          <cell r="F6256">
            <v>1.79349734252</v>
          </cell>
          <cell r="G6256">
            <v>0</v>
          </cell>
          <cell r="H6256">
            <v>0</v>
          </cell>
          <cell r="I6256">
            <v>1.0000000000000056</v>
          </cell>
        </row>
        <row r="6257">
          <cell r="A6257">
            <v>79712659</v>
          </cell>
          <cell r="B6257">
            <v>562</v>
          </cell>
          <cell r="C6257">
            <v>0</v>
          </cell>
          <cell r="D6257">
            <v>22</v>
          </cell>
          <cell r="E6257">
            <v>581</v>
          </cell>
          <cell r="F6257">
            <v>0.29703143513399999</v>
          </cell>
          <cell r="G6257">
            <v>1956.0219265610492</v>
          </cell>
          <cell r="H6257">
            <v>1.4333617538624289E-4</v>
          </cell>
          <cell r="I6257">
            <v>0.61465759183383106</v>
          </cell>
        </row>
        <row r="6258">
          <cell r="A6258">
            <v>79712660</v>
          </cell>
          <cell r="B6258">
            <v>1</v>
          </cell>
          <cell r="C6258">
            <v>0</v>
          </cell>
          <cell r="D6258">
            <v>6</v>
          </cell>
          <cell r="E6258">
            <v>6</v>
          </cell>
          <cell r="F6258">
            <v>2.1515567132900002</v>
          </cell>
          <cell r="G6258">
            <v>2.7886785242231644</v>
          </cell>
          <cell r="H6258">
            <v>1.4802358903914927E-6</v>
          </cell>
          <cell r="I6258">
            <v>0.99775842944998683</v>
          </cell>
        </row>
        <row r="6259">
          <cell r="A6259">
            <v>79712661</v>
          </cell>
          <cell r="B6259">
            <v>183</v>
          </cell>
          <cell r="C6259">
            <v>46</v>
          </cell>
          <cell r="D6259">
            <v>33</v>
          </cell>
          <cell r="E6259">
            <v>257</v>
          </cell>
          <cell r="F6259">
            <v>0.72577024171299998</v>
          </cell>
          <cell r="G6259">
            <v>354.10655498001057</v>
          </cell>
          <cell r="H6259">
            <v>6.3403437305102275E-5</v>
          </cell>
          <cell r="I6259">
            <v>0.93532405324112344</v>
          </cell>
        </row>
        <row r="6260">
          <cell r="A6260">
            <v>79712662</v>
          </cell>
          <cell r="B6260">
            <v>54</v>
          </cell>
          <cell r="C6260">
            <v>0</v>
          </cell>
          <cell r="D6260">
            <v>19</v>
          </cell>
          <cell r="E6260">
            <v>70</v>
          </cell>
          <cell r="F6260">
            <v>0.348958758127</v>
          </cell>
          <cell r="G6260">
            <v>200.59677073507984</v>
          </cell>
          <cell r="H6260">
            <v>1.7269418721234084E-5</v>
          </cell>
          <cell r="I6260">
            <v>0.95817026067940803</v>
          </cell>
        </row>
        <row r="6261">
          <cell r="A6261">
            <v>79712663</v>
          </cell>
          <cell r="B6261">
            <v>148</v>
          </cell>
          <cell r="C6261">
            <v>61</v>
          </cell>
          <cell r="D6261">
            <v>6</v>
          </cell>
          <cell r="E6261">
            <v>210</v>
          </cell>
          <cell r="F6261">
            <v>0.22730334303300001</v>
          </cell>
          <cell r="G6261">
            <v>923.87554533024218</v>
          </cell>
          <cell r="H6261">
            <v>5.1808256163702246E-5</v>
          </cell>
          <cell r="I6261">
            <v>0.78239940316888823</v>
          </cell>
        </row>
        <row r="6262">
          <cell r="A6262">
            <v>79712664</v>
          </cell>
          <cell r="B6262">
            <v>129</v>
          </cell>
          <cell r="C6262">
            <v>39</v>
          </cell>
          <cell r="D6262">
            <v>7</v>
          </cell>
          <cell r="E6262">
            <v>170</v>
          </cell>
          <cell r="F6262">
            <v>0.18067578429799999</v>
          </cell>
          <cell r="G6262">
            <v>940.91192497389829</v>
          </cell>
          <cell r="H6262">
            <v>4.1940016894425632E-5</v>
          </cell>
          <cell r="I6262">
            <v>0.77860555858181479</v>
          </cell>
        </row>
        <row r="6263">
          <cell r="A6263">
            <v>79712665</v>
          </cell>
          <cell r="B6263">
            <v>173</v>
          </cell>
          <cell r="C6263">
            <v>0</v>
          </cell>
          <cell r="D6263">
            <v>9</v>
          </cell>
          <cell r="E6263">
            <v>181</v>
          </cell>
          <cell r="F6263">
            <v>0.25297014396799999</v>
          </cell>
          <cell r="G6263">
            <v>715.49945444509046</v>
          </cell>
          <cell r="H6263">
            <v>4.4653782693476702E-5</v>
          </cell>
          <cell r="I6263">
            <v>0.83102342522637695</v>
          </cell>
        </row>
        <row r="6264">
          <cell r="A6264">
            <v>79712666</v>
          </cell>
          <cell r="B6264">
            <v>104</v>
          </cell>
          <cell r="C6264">
            <v>52</v>
          </cell>
          <cell r="D6264">
            <v>0</v>
          </cell>
          <cell r="E6264">
            <v>154</v>
          </cell>
          <cell r="F6264">
            <v>0.19715584972799999</v>
          </cell>
          <cell r="G6264">
            <v>781.10794182602933</v>
          </cell>
          <cell r="H6264">
            <v>3.799272118671498E-5</v>
          </cell>
          <cell r="I6264">
            <v>0.81240847208077704</v>
          </cell>
        </row>
        <row r="6265">
          <cell r="A6265">
            <v>79712667</v>
          </cell>
          <cell r="B6265">
            <v>135</v>
          </cell>
          <cell r="C6265">
            <v>74</v>
          </cell>
          <cell r="D6265">
            <v>0</v>
          </cell>
          <cell r="E6265">
            <v>206</v>
          </cell>
          <cell r="F6265">
            <v>0.24651904113299999</v>
          </cell>
          <cell r="G6265">
            <v>835.63524770023957</v>
          </cell>
          <cell r="H6265">
            <v>5.0821432236774584E-5</v>
          </cell>
          <cell r="I6265">
            <v>0.79919144581547163</v>
          </cell>
        </row>
        <row r="6266">
          <cell r="A6266">
            <v>79712668</v>
          </cell>
          <cell r="B6266">
            <v>167</v>
          </cell>
          <cell r="C6266">
            <v>0</v>
          </cell>
          <cell r="D6266">
            <v>0</v>
          </cell>
          <cell r="E6266">
            <v>167</v>
          </cell>
          <cell r="F6266">
            <v>0.22323141040799999</v>
          </cell>
          <cell r="G6266">
            <v>748.10260659453854</v>
          </cell>
          <cell r="H6266">
            <v>4.1199898949229884E-5</v>
          </cell>
          <cell r="I6266">
            <v>0.82141694100371843</v>
          </cell>
        </row>
        <row r="6267">
          <cell r="A6267">
            <v>79712669</v>
          </cell>
          <cell r="B6267">
            <v>306</v>
          </cell>
          <cell r="C6267">
            <v>0</v>
          </cell>
          <cell r="D6267">
            <v>0</v>
          </cell>
          <cell r="E6267">
            <v>306</v>
          </cell>
          <cell r="F6267">
            <v>3.0525052765300001E-2</v>
          </cell>
          <cell r="G6267">
            <v>10024.55269619884</v>
          </cell>
          <cell r="H6267">
            <v>7.5492030409966132E-5</v>
          </cell>
          <cell r="I6267">
            <v>4.7855532924393457E-2</v>
          </cell>
        </row>
        <row r="6268">
          <cell r="A6268">
            <v>79712670</v>
          </cell>
          <cell r="B6268">
            <v>185</v>
          </cell>
          <cell r="C6268">
            <v>0</v>
          </cell>
          <cell r="D6268">
            <v>0</v>
          </cell>
          <cell r="E6268">
            <v>185</v>
          </cell>
          <cell r="F6268">
            <v>0.181043878656</v>
          </cell>
          <cell r="G6268">
            <v>1021.8517266276481</v>
          </cell>
          <cell r="H6268">
            <v>4.5640606620404364E-5</v>
          </cell>
          <cell r="I6268">
            <v>0.7652863960400712</v>
          </cell>
        </row>
        <row r="6269">
          <cell r="A6269">
            <v>79712671</v>
          </cell>
          <cell r="B6269">
            <v>125</v>
          </cell>
          <cell r="C6269">
            <v>216</v>
          </cell>
          <cell r="D6269">
            <v>0</v>
          </cell>
          <cell r="E6269">
            <v>335</v>
          </cell>
          <cell r="F6269">
            <v>0.30024618398500003</v>
          </cell>
          <cell r="G6269">
            <v>1115.7510665205864</v>
          </cell>
          <cell r="H6269">
            <v>8.2646503880191675E-5</v>
          </cell>
          <cell r="I6269">
            <v>0.74621207635648679</v>
          </cell>
        </row>
        <row r="6270">
          <cell r="A6270">
            <v>79712672</v>
          </cell>
          <cell r="B6270">
            <v>399</v>
          </cell>
          <cell r="C6270">
            <v>0</v>
          </cell>
          <cell r="D6270">
            <v>0</v>
          </cell>
          <cell r="E6270">
            <v>399</v>
          </cell>
          <cell r="F6270">
            <v>4.2525893160099998E-2</v>
          </cell>
          <cell r="G6270">
            <v>9382.5189866761575</v>
          </cell>
          <cell r="H6270">
            <v>9.8435686711034271E-5</v>
          </cell>
          <cell r="I6270">
            <v>6.6953289676242797E-2</v>
          </cell>
        </row>
        <row r="6271">
          <cell r="A6271">
            <v>79712673</v>
          </cell>
          <cell r="B6271">
            <v>490</v>
          </cell>
          <cell r="C6271">
            <v>0</v>
          </cell>
          <cell r="D6271">
            <v>0</v>
          </cell>
          <cell r="E6271">
            <v>490</v>
          </cell>
          <cell r="F6271">
            <v>5.3172490223000003E-2</v>
          </cell>
          <cell r="G6271">
            <v>9215.2915529250167</v>
          </cell>
          <cell r="H6271">
            <v>1.2088593104863858E-4</v>
          </cell>
          <cell r="I6271">
            <v>6.8840837142473701E-2</v>
          </cell>
        </row>
        <row r="6272">
          <cell r="A6272">
            <v>79712674</v>
          </cell>
          <cell r="B6272">
            <v>133</v>
          </cell>
          <cell r="C6272">
            <v>0</v>
          </cell>
          <cell r="D6272">
            <v>0</v>
          </cell>
          <cell r="E6272">
            <v>133</v>
          </cell>
          <cell r="F6272">
            <v>0.27453460708600003</v>
          </cell>
          <cell r="G6272">
            <v>484.45622725566528</v>
          </cell>
          <cell r="H6272">
            <v>3.2811895570344759E-5</v>
          </cell>
          <cell r="I6272">
            <v>0.90486597944248381</v>
          </cell>
        </row>
        <row r="6273">
          <cell r="A6273">
            <v>79712675</v>
          </cell>
          <cell r="B6273">
            <v>252</v>
          </cell>
          <cell r="C6273">
            <v>0</v>
          </cell>
          <cell r="D6273">
            <v>14</v>
          </cell>
          <cell r="E6273">
            <v>265</v>
          </cell>
          <cell r="F6273">
            <v>5.2276105290999998E-2</v>
          </cell>
          <cell r="G6273">
            <v>5069.2376282596388</v>
          </cell>
          <cell r="H6273">
            <v>6.5377085158957598E-5</v>
          </cell>
          <cell r="I6273">
            <v>0.23656661258871553</v>
          </cell>
        </row>
        <row r="6274">
          <cell r="A6274">
            <v>79712676</v>
          </cell>
          <cell r="B6274">
            <v>405</v>
          </cell>
          <cell r="C6274">
            <v>0</v>
          </cell>
          <cell r="D6274">
            <v>0</v>
          </cell>
          <cell r="E6274">
            <v>405</v>
          </cell>
          <cell r="F6274">
            <v>4.9986336842200003E-2</v>
          </cell>
          <cell r="G6274">
            <v>8102.2140365782225</v>
          </cell>
          <cell r="H6274">
            <v>9.9915922601425766E-5</v>
          </cell>
          <cell r="I6274">
            <v>8.792428494738258E-2</v>
          </cell>
        </row>
        <row r="6275">
          <cell r="A6275">
            <v>79712677</v>
          </cell>
          <cell r="B6275">
            <v>287</v>
          </cell>
          <cell r="C6275">
            <v>0</v>
          </cell>
          <cell r="D6275">
            <v>0</v>
          </cell>
          <cell r="E6275">
            <v>287</v>
          </cell>
          <cell r="F6275">
            <v>3.3320668712399998E-2</v>
          </cell>
          <cell r="G6275">
            <v>8613.2725149419184</v>
          </cell>
          <cell r="H6275">
            <v>7.0804616757059739E-5</v>
          </cell>
          <cell r="I6275">
            <v>7.7942560926509322E-2</v>
          </cell>
        </row>
        <row r="6276">
          <cell r="A6276">
            <v>79712678</v>
          </cell>
          <cell r="B6276">
            <v>330</v>
          </cell>
          <cell r="C6276">
            <v>0</v>
          </cell>
          <cell r="D6276">
            <v>0</v>
          </cell>
          <cell r="E6276">
            <v>330</v>
          </cell>
          <cell r="F6276">
            <v>3.6055283781099998E-2</v>
          </cell>
          <cell r="G6276">
            <v>9152.611362137839</v>
          </cell>
          <cell r="H6276">
            <v>8.14129739715321E-5</v>
          </cell>
          <cell r="I6276">
            <v>6.9396912425297427E-2</v>
          </cell>
        </row>
        <row r="6277">
          <cell r="A6277">
            <v>79712679</v>
          </cell>
          <cell r="B6277">
            <v>320</v>
          </cell>
          <cell r="C6277">
            <v>0</v>
          </cell>
          <cell r="D6277">
            <v>0</v>
          </cell>
          <cell r="E6277">
            <v>320</v>
          </cell>
          <cell r="F6277">
            <v>5.8940492337699997E-2</v>
          </cell>
          <cell r="G6277">
            <v>5429.2047335905781</v>
          </cell>
          <cell r="H6277">
            <v>7.894591415421295E-5</v>
          </cell>
          <cell r="I6277">
            <v>0.20897427547387293</v>
          </cell>
        </row>
        <row r="6278">
          <cell r="A6278">
            <v>79712680</v>
          </cell>
          <cell r="B6278">
            <v>374</v>
          </cell>
          <cell r="C6278">
            <v>0</v>
          </cell>
          <cell r="D6278">
            <v>8</v>
          </cell>
          <cell r="E6278">
            <v>381</v>
          </cell>
          <cell r="F6278">
            <v>5.4005935405200003E-2</v>
          </cell>
          <cell r="G6278">
            <v>7054.7801300246547</v>
          </cell>
          <cell r="H6278">
            <v>9.3994979039859798E-5</v>
          </cell>
          <cell r="I6278">
            <v>0.11941506998555297</v>
          </cell>
        </row>
        <row r="6279">
          <cell r="A6279">
            <v>79712681</v>
          </cell>
          <cell r="B6279">
            <v>154</v>
          </cell>
          <cell r="C6279">
            <v>0</v>
          </cell>
          <cell r="D6279">
            <v>0</v>
          </cell>
          <cell r="E6279">
            <v>154</v>
          </cell>
          <cell r="F6279">
            <v>0.37651739163800002</v>
          </cell>
          <cell r="G6279">
            <v>409.01165104230353</v>
          </cell>
          <cell r="H6279">
            <v>3.799272118671498E-5</v>
          </cell>
          <cell r="I6279">
            <v>0.92386011968200554</v>
          </cell>
        </row>
        <row r="6280">
          <cell r="A6280">
            <v>79712682</v>
          </cell>
          <cell r="B6280">
            <v>125</v>
          </cell>
          <cell r="C6280">
            <v>0</v>
          </cell>
          <cell r="D6280">
            <v>0</v>
          </cell>
          <cell r="E6280">
            <v>125</v>
          </cell>
          <cell r="F6280">
            <v>0.20232084495300001</v>
          </cell>
          <cell r="G6280">
            <v>617.83055536881545</v>
          </cell>
          <cell r="H6280">
            <v>3.0838247716489436E-5</v>
          </cell>
          <cell r="I6280">
            <v>0.86313146863084023</v>
          </cell>
        </row>
        <row r="6281">
          <cell r="A6281">
            <v>79712683</v>
          </cell>
          <cell r="B6281">
            <v>260</v>
          </cell>
          <cell r="C6281">
            <v>0</v>
          </cell>
          <cell r="D6281">
            <v>0</v>
          </cell>
          <cell r="E6281">
            <v>260</v>
          </cell>
          <cell r="F6281">
            <v>2.22684332614E-2</v>
          </cell>
          <cell r="G6281">
            <v>11675.720377269774</v>
          </cell>
          <cell r="H6281">
            <v>6.4143555250298023E-5</v>
          </cell>
          <cell r="I6281">
            <v>3.3332445191799072E-2</v>
          </cell>
        </row>
        <row r="6282">
          <cell r="A6282">
            <v>79712684</v>
          </cell>
          <cell r="B6282">
            <v>355</v>
          </cell>
          <cell r="C6282">
            <v>0</v>
          </cell>
          <cell r="D6282">
            <v>12</v>
          </cell>
          <cell r="E6282">
            <v>366</v>
          </cell>
          <cell r="F6282">
            <v>8.4149836312500004E-2</v>
          </cell>
          <cell r="G6282">
            <v>4349.3845744490491</v>
          </cell>
          <cell r="H6282">
            <v>9.0294389313881059E-5</v>
          </cell>
          <cell r="I6282">
            <v>0.30463846718613063</v>
          </cell>
        </row>
        <row r="6283">
          <cell r="A6283">
            <v>79712685</v>
          </cell>
          <cell r="B6283">
            <v>150</v>
          </cell>
          <cell r="C6283">
            <v>0</v>
          </cell>
          <cell r="D6283">
            <v>0</v>
          </cell>
          <cell r="E6283">
            <v>150</v>
          </cell>
          <cell r="F6283">
            <v>0.55947617649500003</v>
          </cell>
          <cell r="G6283">
            <v>268.1079307786049</v>
          </cell>
          <cell r="H6283">
            <v>3.7005897259787318E-5</v>
          </cell>
          <cell r="I6283">
            <v>0.94938061996226308</v>
          </cell>
        </row>
        <row r="6284">
          <cell r="A6284">
            <v>79712686</v>
          </cell>
          <cell r="B6284">
            <v>0</v>
          </cell>
          <cell r="C6284">
            <v>0</v>
          </cell>
          <cell r="D6284">
            <v>0</v>
          </cell>
          <cell r="E6284">
            <v>0</v>
          </cell>
          <cell r="F6284">
            <v>1.49321733853</v>
          </cell>
          <cell r="G6284">
            <v>0</v>
          </cell>
          <cell r="H6284">
            <v>0</v>
          </cell>
          <cell r="I6284">
            <v>1.0000000000000056</v>
          </cell>
        </row>
        <row r="6285">
          <cell r="A6285">
            <v>79712687</v>
          </cell>
          <cell r="B6285">
            <v>369</v>
          </cell>
          <cell r="C6285">
            <v>0</v>
          </cell>
          <cell r="D6285">
            <v>12</v>
          </cell>
          <cell r="E6285">
            <v>380</v>
          </cell>
          <cell r="F6285">
            <v>3.5952942014199997E-2</v>
          </cell>
          <cell r="G6285">
            <v>10569.371481474727</v>
          </cell>
          <cell r="H6285">
            <v>9.3748273058127878E-5</v>
          </cell>
          <cell r="I6285">
            <v>4.2724541916333104E-2</v>
          </cell>
        </row>
        <row r="6286">
          <cell r="A6286">
            <v>79712688</v>
          </cell>
          <cell r="B6286">
            <v>387</v>
          </cell>
          <cell r="C6286">
            <v>0</v>
          </cell>
          <cell r="D6286">
            <v>12</v>
          </cell>
          <cell r="E6286">
            <v>398</v>
          </cell>
          <cell r="F6286">
            <v>4.3931571147300001E-2</v>
          </cell>
          <cell r="G6286">
            <v>9059.5439590705555</v>
          </cell>
          <cell r="H6286">
            <v>9.818898072930235E-5</v>
          </cell>
          <cell r="I6286">
            <v>7.074368037957196E-2</v>
          </cell>
        </row>
        <row r="6287">
          <cell r="A6287">
            <v>79712689</v>
          </cell>
          <cell r="B6287">
            <v>233</v>
          </cell>
          <cell r="C6287">
            <v>0</v>
          </cell>
          <cell r="D6287">
            <v>0</v>
          </cell>
          <cell r="E6287">
            <v>233</v>
          </cell>
          <cell r="F6287">
            <v>1.9263266176999999E-2</v>
          </cell>
          <cell r="G6287">
            <v>12095.560423610712</v>
          </cell>
          <cell r="H6287">
            <v>5.74824937435363E-5</v>
          </cell>
          <cell r="I6287">
            <v>2.9308917335733275E-2</v>
          </cell>
        </row>
        <row r="6288">
          <cell r="A6288">
            <v>79712690</v>
          </cell>
          <cell r="B6288">
            <v>371</v>
          </cell>
          <cell r="C6288">
            <v>0</v>
          </cell>
          <cell r="D6288">
            <v>0</v>
          </cell>
          <cell r="E6288">
            <v>371</v>
          </cell>
          <cell r="F6288">
            <v>4.1909158075099998E-2</v>
          </cell>
          <cell r="G6288">
            <v>8852.4803894933593</v>
          </cell>
          <cell r="H6288">
            <v>9.1527919222540634E-5</v>
          </cell>
          <cell r="I6288">
            <v>7.3384174502048691E-2</v>
          </cell>
        </row>
        <row r="6289">
          <cell r="A6289">
            <v>79712691</v>
          </cell>
          <cell r="B6289">
            <v>155</v>
          </cell>
          <cell r="C6289">
            <v>0</v>
          </cell>
          <cell r="D6289">
            <v>0</v>
          </cell>
          <cell r="E6289">
            <v>155</v>
          </cell>
          <cell r="F6289">
            <v>1.6107832863799999E-2</v>
          </cell>
          <cell r="G6289">
            <v>9622.6476466824934</v>
          </cell>
          <cell r="H6289">
            <v>3.82394271684469E-5</v>
          </cell>
          <cell r="I6289">
            <v>6.2862904499127598E-2</v>
          </cell>
        </row>
        <row r="6290">
          <cell r="A6290">
            <v>79712692</v>
          </cell>
          <cell r="B6290">
            <v>333</v>
          </cell>
          <cell r="C6290">
            <v>0</v>
          </cell>
          <cell r="D6290">
            <v>0</v>
          </cell>
          <cell r="E6290">
            <v>333</v>
          </cell>
          <cell r="F6290">
            <v>4.5975716671599998E-2</v>
          </cell>
          <cell r="G6290">
            <v>7242.9539789142627</v>
          </cell>
          <cell r="H6290">
            <v>8.2153091916727848E-5</v>
          </cell>
          <cell r="I6290">
            <v>0.11214785188167588</v>
          </cell>
        </row>
        <row r="6291">
          <cell r="A6291">
            <v>79712693</v>
          </cell>
          <cell r="B6291">
            <v>388</v>
          </cell>
          <cell r="C6291">
            <v>0</v>
          </cell>
          <cell r="D6291">
            <v>0</v>
          </cell>
          <cell r="E6291">
            <v>388</v>
          </cell>
          <cell r="F6291">
            <v>3.7362368822400002E-2</v>
          </cell>
          <cell r="G6291">
            <v>10384.780521929351</v>
          </cell>
          <cell r="H6291">
            <v>9.57219209119832E-5</v>
          </cell>
          <cell r="I6291">
            <v>4.4698683182151866E-2</v>
          </cell>
        </row>
        <row r="6292">
          <cell r="A6292">
            <v>79712694</v>
          </cell>
          <cell r="B6292">
            <v>154</v>
          </cell>
          <cell r="C6292">
            <v>0</v>
          </cell>
          <cell r="D6292">
            <v>0</v>
          </cell>
          <cell r="E6292">
            <v>154</v>
          </cell>
          <cell r="F6292">
            <v>1.2739299443699999E-2</v>
          </cell>
          <cell r="G6292">
            <v>12088.576823285055</v>
          </cell>
          <cell r="H6292">
            <v>3.799272118671498E-5</v>
          </cell>
          <cell r="I6292">
            <v>2.9545508372214181E-2</v>
          </cell>
        </row>
        <row r="6293">
          <cell r="A6293">
            <v>79712695</v>
          </cell>
          <cell r="B6293">
            <v>250</v>
          </cell>
          <cell r="C6293">
            <v>0</v>
          </cell>
          <cell r="D6293">
            <v>0</v>
          </cell>
          <cell r="E6293">
            <v>250</v>
          </cell>
          <cell r="F6293">
            <v>2.1415406724799999E-2</v>
          </cell>
          <cell r="G6293">
            <v>11673.838522547827</v>
          </cell>
          <cell r="H6293">
            <v>6.1676495432978873E-5</v>
          </cell>
          <cell r="I6293">
            <v>3.3394121687232048E-2</v>
          </cell>
        </row>
        <row r="6294">
          <cell r="A6294">
            <v>79712696</v>
          </cell>
          <cell r="B6294">
            <v>214</v>
          </cell>
          <cell r="C6294">
            <v>0</v>
          </cell>
          <cell r="D6294">
            <v>0</v>
          </cell>
          <cell r="E6294">
            <v>214</v>
          </cell>
          <cell r="F6294">
            <v>1.7821039730900001E-2</v>
          </cell>
          <cell r="G6294">
            <v>12008.278037164364</v>
          </cell>
          <cell r="H6294">
            <v>5.2795080090629907E-5</v>
          </cell>
          <cell r="I6294">
            <v>3.0472382745580989E-2</v>
          </cell>
        </row>
        <row r="6295">
          <cell r="A6295">
            <v>79712697</v>
          </cell>
          <cell r="B6295">
            <v>429</v>
          </cell>
          <cell r="C6295">
            <v>0</v>
          </cell>
          <cell r="D6295">
            <v>0</v>
          </cell>
          <cell r="E6295">
            <v>429</v>
          </cell>
          <cell r="F6295">
            <v>2.2954103357399998E-2</v>
          </cell>
          <cell r="G6295">
            <v>18689.468864036371</v>
          </cell>
          <cell r="H6295">
            <v>1.0583686616299173E-4</v>
          </cell>
          <cell r="I6295">
            <v>1.1784651335370133E-2</v>
          </cell>
        </row>
        <row r="6296">
          <cell r="A6296">
            <v>79712698</v>
          </cell>
          <cell r="B6296">
            <v>187</v>
          </cell>
          <cell r="C6296">
            <v>0</v>
          </cell>
          <cell r="D6296">
            <v>0</v>
          </cell>
          <cell r="E6296">
            <v>187</v>
          </cell>
          <cell r="F6296">
            <v>4.4526628094000001E-2</v>
          </cell>
          <cell r="G6296">
            <v>4199.7341367333047</v>
          </cell>
          <cell r="H6296">
            <v>4.6134018583868191E-5</v>
          </cell>
          <cell r="I6296">
            <v>0.32059096937687959</v>
          </cell>
        </row>
        <row r="6297">
          <cell r="A6297">
            <v>79712699</v>
          </cell>
          <cell r="B6297">
            <v>195</v>
          </cell>
          <cell r="C6297">
            <v>0</v>
          </cell>
          <cell r="D6297">
            <v>0</v>
          </cell>
          <cell r="E6297">
            <v>195</v>
          </cell>
          <cell r="F6297">
            <v>2.5857022924300001E-2</v>
          </cell>
          <cell r="G6297">
            <v>7541.4714435953965</v>
          </cell>
          <cell r="H6297">
            <v>4.8107666437723514E-5</v>
          </cell>
          <cell r="I6297">
            <v>0.10233364122239855</v>
          </cell>
        </row>
        <row r="6298">
          <cell r="A6298">
            <v>79712700</v>
          </cell>
          <cell r="B6298">
            <v>191</v>
          </cell>
          <cell r="C6298">
            <v>0</v>
          </cell>
          <cell r="D6298">
            <v>0</v>
          </cell>
          <cell r="E6298">
            <v>191</v>
          </cell>
          <cell r="F6298">
            <v>2.22476276502E-2</v>
          </cell>
          <cell r="G6298">
            <v>8585.1850364945749</v>
          </cell>
          <cell r="H6298">
            <v>4.7120842510795852E-5</v>
          </cell>
          <cell r="I6298">
            <v>7.8308425897417738E-2</v>
          </cell>
        </row>
        <row r="6299">
          <cell r="A6299">
            <v>79712701</v>
          </cell>
          <cell r="B6299">
            <v>455</v>
          </cell>
          <cell r="C6299">
            <v>0</v>
          </cell>
          <cell r="D6299">
            <v>0</v>
          </cell>
          <cell r="E6299">
            <v>455</v>
          </cell>
          <cell r="F6299">
            <v>6.3120002170799994E-2</v>
          </cell>
          <cell r="G6299">
            <v>7208.4915138118931</v>
          </cell>
          <cell r="H6299">
            <v>1.1225122168802153E-4</v>
          </cell>
          <cell r="I6299">
            <v>0.11383260703092311</v>
          </cell>
        </row>
        <row r="6300">
          <cell r="A6300">
            <v>79712702</v>
          </cell>
          <cell r="B6300">
            <v>389</v>
          </cell>
          <cell r="C6300">
            <v>0</v>
          </cell>
          <cell r="D6300">
            <v>0</v>
          </cell>
          <cell r="E6300">
            <v>389</v>
          </cell>
          <cell r="F6300">
            <v>0.239605713148</v>
          </cell>
          <cell r="G6300">
            <v>1623.5005204559623</v>
          </cell>
          <cell r="H6300">
            <v>9.5968626893715121E-5</v>
          </cell>
          <cell r="I6300">
            <v>0.66033791811729481</v>
          </cell>
        </row>
        <row r="6301">
          <cell r="A6301">
            <v>79712703</v>
          </cell>
          <cell r="B6301">
            <v>161</v>
          </cell>
          <cell r="C6301">
            <v>0</v>
          </cell>
          <cell r="D6301">
            <v>0</v>
          </cell>
          <cell r="E6301">
            <v>161</v>
          </cell>
          <cell r="F6301">
            <v>1.7332212652800001E-2</v>
          </cell>
          <cell r="G6301">
            <v>9289.0621194859741</v>
          </cell>
          <cell r="H6301">
            <v>3.9719663058838389E-5</v>
          </cell>
          <cell r="I6301">
            <v>6.8177938169560026E-2</v>
          </cell>
        </row>
        <row r="6302">
          <cell r="A6302">
            <v>79712704</v>
          </cell>
          <cell r="B6302">
            <v>166</v>
          </cell>
          <cell r="C6302">
            <v>0</v>
          </cell>
          <cell r="D6302">
            <v>0</v>
          </cell>
          <cell r="E6302">
            <v>166</v>
          </cell>
          <cell r="F6302">
            <v>1.7640670985199999E-2</v>
          </cell>
          <cell r="G6302">
            <v>9410.0729013805139</v>
          </cell>
          <cell r="H6302">
            <v>4.0953192967497964E-5</v>
          </cell>
          <cell r="I6302">
            <v>6.6226493854060584E-2</v>
          </cell>
        </row>
        <row r="6303">
          <cell r="A6303">
            <v>79712705</v>
          </cell>
          <cell r="B6303">
            <v>209</v>
          </cell>
          <cell r="C6303">
            <v>0</v>
          </cell>
          <cell r="D6303">
            <v>0</v>
          </cell>
          <cell r="E6303">
            <v>209</v>
          </cell>
          <cell r="F6303">
            <v>2.8706823517500001E-2</v>
          </cell>
          <cell r="G6303">
            <v>7280.4990030537956</v>
          </cell>
          <cell r="H6303">
            <v>5.1561550181970332E-5</v>
          </cell>
          <cell r="I6303">
            <v>0.11078874862831478</v>
          </cell>
        </row>
        <row r="6304">
          <cell r="A6304">
            <v>79712706</v>
          </cell>
          <cell r="B6304">
            <v>471</v>
          </cell>
          <cell r="C6304">
            <v>0</v>
          </cell>
          <cell r="D6304">
            <v>0</v>
          </cell>
          <cell r="E6304">
            <v>471</v>
          </cell>
          <cell r="F6304">
            <v>4.7057879075499999E-2</v>
          </cell>
          <cell r="G6304">
            <v>10008.950876097162</v>
          </cell>
          <cell r="H6304">
            <v>1.1619851739573219E-4</v>
          </cell>
          <cell r="I6304">
            <v>4.8119014912883146E-2</v>
          </cell>
        </row>
        <row r="6305">
          <cell r="A6305">
            <v>79712707</v>
          </cell>
          <cell r="B6305">
            <v>365</v>
          </cell>
          <cell r="C6305">
            <v>0</v>
          </cell>
          <cell r="D6305">
            <v>0</v>
          </cell>
          <cell r="E6305">
            <v>365</v>
          </cell>
          <cell r="F6305">
            <v>2.8787630556100001E-2</v>
          </cell>
          <cell r="G6305">
            <v>12679.056697240327</v>
          </cell>
          <cell r="H6305">
            <v>9.0047683332149139E-5</v>
          </cell>
          <cell r="I6305">
            <v>2.5692207643543404E-2</v>
          </cell>
        </row>
        <row r="6306">
          <cell r="A6306">
            <v>79712708</v>
          </cell>
          <cell r="B6306">
            <v>243</v>
          </cell>
          <cell r="C6306">
            <v>0</v>
          </cell>
          <cell r="D6306">
            <v>0</v>
          </cell>
          <cell r="E6306">
            <v>243</v>
          </cell>
          <cell r="F6306">
            <v>2.31144581655E-2</v>
          </cell>
          <cell r="G6306">
            <v>10512.900551685658</v>
          </cell>
          <cell r="H6306">
            <v>5.9949553560855457E-5</v>
          </cell>
          <cell r="I6306">
            <v>4.3041805808840344E-2</v>
          </cell>
        </row>
        <row r="6307">
          <cell r="A6307">
            <v>79712709</v>
          </cell>
          <cell r="B6307">
            <v>363</v>
          </cell>
          <cell r="C6307">
            <v>0</v>
          </cell>
          <cell r="D6307">
            <v>0</v>
          </cell>
          <cell r="E6307">
            <v>363</v>
          </cell>
          <cell r="F6307">
            <v>4.1938323997400002E-2</v>
          </cell>
          <cell r="G6307">
            <v>8655.5676383849877</v>
          </cell>
          <cell r="H6307">
            <v>8.9554271368685312E-5</v>
          </cell>
          <cell r="I6307">
            <v>7.6565941548445232E-2</v>
          </cell>
        </row>
        <row r="6308">
          <cell r="A6308">
            <v>79712710</v>
          </cell>
          <cell r="B6308">
            <v>207</v>
          </cell>
          <cell r="C6308">
            <v>0</v>
          </cell>
          <cell r="D6308">
            <v>0</v>
          </cell>
          <cell r="E6308">
            <v>207</v>
          </cell>
          <cell r="F6308">
            <v>3.0753830596299998E-2</v>
          </cell>
          <cell r="G6308">
            <v>6730.8688376824257</v>
          </cell>
          <cell r="H6308">
            <v>5.1068138218506498E-5</v>
          </cell>
          <cell r="I6308">
            <v>0.13340502609162463</v>
          </cell>
        </row>
        <row r="6309">
          <cell r="A6309">
            <v>79712711</v>
          </cell>
          <cell r="B6309">
            <v>590</v>
          </cell>
          <cell r="C6309">
            <v>0</v>
          </cell>
          <cell r="D6309">
            <v>0</v>
          </cell>
          <cell r="E6309">
            <v>590</v>
          </cell>
          <cell r="F6309">
            <v>5.7839880288200002E-2</v>
          </cell>
          <cell r="G6309">
            <v>10200.574362536618</v>
          </cell>
          <cell r="H6309">
            <v>1.4555652922183012E-4</v>
          </cell>
          <cell r="I6309">
            <v>4.599783688195215E-2</v>
          </cell>
        </row>
        <row r="6310">
          <cell r="A6310">
            <v>79712712</v>
          </cell>
          <cell r="B6310">
            <v>534</v>
          </cell>
          <cell r="C6310">
            <v>0</v>
          </cell>
          <cell r="D6310">
            <v>0</v>
          </cell>
          <cell r="E6310">
            <v>534</v>
          </cell>
          <cell r="F6310">
            <v>5.1292976312599999E-2</v>
          </cell>
          <cell r="G6310">
            <v>10410.782106805218</v>
          </cell>
          <cell r="H6310">
            <v>1.3174099424484285E-4</v>
          </cell>
          <cell r="I6310">
            <v>4.4294825490056727E-2</v>
          </cell>
        </row>
        <row r="6311">
          <cell r="A6311">
            <v>79712713</v>
          </cell>
          <cell r="B6311">
            <v>475</v>
          </cell>
          <cell r="C6311">
            <v>0</v>
          </cell>
          <cell r="D6311">
            <v>0</v>
          </cell>
          <cell r="E6311">
            <v>475</v>
          </cell>
          <cell r="F6311">
            <v>4.3683100330899997E-2</v>
          </cell>
          <cell r="G6311">
            <v>10873.770323119683</v>
          </cell>
          <cell r="H6311">
            <v>1.1718534132265984E-4</v>
          </cell>
          <cell r="I6311">
            <v>4.013338899020278E-2</v>
          </cell>
        </row>
        <row r="6312">
          <cell r="A6312">
            <v>79712714</v>
          </cell>
          <cell r="B6312">
            <v>8</v>
          </cell>
          <cell r="C6312">
            <v>12</v>
          </cell>
          <cell r="D6312">
            <v>0</v>
          </cell>
          <cell r="E6312">
            <v>19</v>
          </cell>
          <cell r="F6312">
            <v>3.6330982084899999</v>
          </cell>
          <cell r="G6312">
            <v>5.2296962288549977</v>
          </cell>
          <cell r="H6312">
            <v>4.6874136529063941E-6</v>
          </cell>
          <cell r="I6312">
            <v>0.99517615793919789</v>
          </cell>
        </row>
        <row r="6313">
          <cell r="A6313">
            <v>79712715</v>
          </cell>
          <cell r="B6313">
            <v>432</v>
          </cell>
          <cell r="C6313">
            <v>0</v>
          </cell>
          <cell r="D6313">
            <v>0</v>
          </cell>
          <cell r="E6313">
            <v>432</v>
          </cell>
          <cell r="F6313">
            <v>6.7492127448700007E-2</v>
          </cell>
          <cell r="G6313">
            <v>6400.7465215607299</v>
          </cell>
          <cell r="H6313">
            <v>1.0657698410818748E-4</v>
          </cell>
          <cell r="I6313">
            <v>0.14872793461699402</v>
          </cell>
        </row>
        <row r="6314">
          <cell r="A6314">
            <v>79712716</v>
          </cell>
          <cell r="B6314">
            <v>645</v>
          </cell>
          <cell r="C6314">
            <v>0</v>
          </cell>
          <cell r="D6314">
            <v>0</v>
          </cell>
          <cell r="E6314">
            <v>645</v>
          </cell>
          <cell r="F6314">
            <v>8.8415930135699997E-2</v>
          </cell>
          <cell r="G6314">
            <v>7295.0654820919672</v>
          </cell>
          <cell r="H6314">
            <v>1.5912535821708548E-4</v>
          </cell>
          <cell r="I6314">
            <v>0.11047444520758831</v>
          </cell>
        </row>
        <row r="6315">
          <cell r="A6315">
            <v>79712717</v>
          </cell>
          <cell r="B6315">
            <v>171</v>
          </cell>
          <cell r="C6315">
            <v>0</v>
          </cell>
          <cell r="D6315">
            <v>0</v>
          </cell>
          <cell r="E6315">
            <v>171</v>
          </cell>
          <cell r="F6315">
            <v>0.102165813686</v>
          </cell>
          <cell r="G6315">
            <v>1673.749699929542</v>
          </cell>
          <cell r="H6315">
            <v>4.2186722876157546E-5</v>
          </cell>
          <cell r="I6315">
            <v>0.65294290631488083</v>
          </cell>
        </row>
        <row r="6316">
          <cell r="A6316">
            <v>79712718</v>
          </cell>
          <cell r="B6316">
            <v>171</v>
          </cell>
          <cell r="C6316">
            <v>0</v>
          </cell>
          <cell r="D6316">
            <v>0</v>
          </cell>
          <cell r="E6316">
            <v>171</v>
          </cell>
          <cell r="F6316">
            <v>9.2341056597700005E-2</v>
          </cell>
          <cell r="G6316">
            <v>1851.8306623346477</v>
          </cell>
          <cell r="H6316">
            <v>4.2186722876157546E-5</v>
          </cell>
          <cell r="I6316">
            <v>0.62779690571489122</v>
          </cell>
        </row>
        <row r="6317">
          <cell r="A6317">
            <v>79712719</v>
          </cell>
          <cell r="B6317">
            <v>2</v>
          </cell>
          <cell r="C6317">
            <v>0</v>
          </cell>
          <cell r="D6317">
            <v>0</v>
          </cell>
          <cell r="E6317">
            <v>2</v>
          </cell>
          <cell r="F6317">
            <v>0.66791765547500004</v>
          </cell>
          <cell r="G6317">
            <v>2.9943810941450093</v>
          </cell>
          <cell r="H6317">
            <v>4.934119634638309E-7</v>
          </cell>
          <cell r="I6317">
            <v>0.99766320094103822</v>
          </cell>
        </row>
        <row r="6318">
          <cell r="A6318">
            <v>79712720</v>
          </cell>
          <cell r="B6318">
            <v>140</v>
          </cell>
          <cell r="C6318">
            <v>18</v>
          </cell>
          <cell r="D6318">
            <v>7</v>
          </cell>
          <cell r="E6318">
            <v>162</v>
          </cell>
          <cell r="F6318">
            <v>0.23332786556099999</v>
          </cell>
          <cell r="G6318">
            <v>694.30198407934085</v>
          </cell>
          <cell r="H6318">
            <v>3.9966369040570302E-5</v>
          </cell>
          <cell r="I6318">
            <v>0.83730307928538139</v>
          </cell>
        </row>
        <row r="6319">
          <cell r="A6319">
            <v>79712721</v>
          </cell>
          <cell r="B6319">
            <v>121</v>
          </cell>
          <cell r="C6319">
            <v>0</v>
          </cell>
          <cell r="D6319">
            <v>0</v>
          </cell>
          <cell r="E6319">
            <v>121</v>
          </cell>
          <cell r="F6319">
            <v>9.4198163267800006E-2</v>
          </cell>
          <cell r="G6319">
            <v>1284.5261075420749</v>
          </cell>
          <cell r="H6319">
            <v>2.9851423789561772E-5</v>
          </cell>
          <cell r="I6319">
            <v>0.71284928632893452</v>
          </cell>
        </row>
        <row r="6320">
          <cell r="A6320">
            <v>79712722</v>
          </cell>
          <cell r="B6320">
            <v>268</v>
          </cell>
          <cell r="C6320">
            <v>0</v>
          </cell>
          <cell r="D6320">
            <v>0</v>
          </cell>
          <cell r="E6320">
            <v>268</v>
          </cell>
          <cell r="F6320">
            <v>5.3641973525399997E-2</v>
          </cell>
          <cell r="G6320">
            <v>4996.087622933921</v>
          </cell>
          <cell r="H6320">
            <v>6.6117203104153346E-5</v>
          </cell>
          <cell r="I6320">
            <v>0.24228772430507867</v>
          </cell>
        </row>
        <row r="6321">
          <cell r="A6321">
            <v>79712723</v>
          </cell>
          <cell r="B6321">
            <v>234</v>
          </cell>
          <cell r="C6321">
            <v>0</v>
          </cell>
          <cell r="D6321">
            <v>0</v>
          </cell>
          <cell r="E6321">
            <v>234</v>
          </cell>
          <cell r="F6321">
            <v>3.8811474756399997E-2</v>
          </cell>
          <cell r="G6321">
            <v>6029.1447688782682</v>
          </cell>
          <cell r="H6321">
            <v>5.7729199725268221E-5</v>
          </cell>
          <cell r="I6321">
            <v>0.16768728931309171</v>
          </cell>
        </row>
        <row r="6322">
          <cell r="A6322">
            <v>79712724</v>
          </cell>
          <cell r="B6322">
            <v>29</v>
          </cell>
          <cell r="C6322">
            <v>8</v>
          </cell>
          <cell r="D6322">
            <v>196</v>
          </cell>
          <cell r="E6322">
            <v>205</v>
          </cell>
          <cell r="F6322">
            <v>0.125973949497</v>
          </cell>
          <cell r="G6322">
            <v>1627.3205755518682</v>
          </cell>
          <cell r="H6322">
            <v>5.0574726255042671E-5</v>
          </cell>
          <cell r="I6322">
            <v>0.65946137176420139</v>
          </cell>
        </row>
        <row r="6323">
          <cell r="A6323">
            <v>79712725</v>
          </cell>
          <cell r="B6323">
            <v>2</v>
          </cell>
          <cell r="C6323">
            <v>0</v>
          </cell>
          <cell r="D6323">
            <v>0</v>
          </cell>
          <cell r="E6323">
            <v>2</v>
          </cell>
          <cell r="F6323">
            <v>0.36390991964000002</v>
          </cell>
          <cell r="G6323">
            <v>5.4958655756856301</v>
          </cell>
          <cell r="H6323">
            <v>4.934119634638309E-7</v>
          </cell>
          <cell r="I6323">
            <v>0.99513989215988319</v>
          </cell>
        </row>
        <row r="6324">
          <cell r="A6324">
            <v>79712726</v>
          </cell>
          <cell r="B6324">
            <v>256</v>
          </cell>
          <cell r="C6324">
            <v>0</v>
          </cell>
          <cell r="D6324">
            <v>0</v>
          </cell>
          <cell r="E6324">
            <v>256</v>
          </cell>
          <cell r="F6324">
            <v>3.4570381520500001E-2</v>
          </cell>
          <cell r="G6324">
            <v>7405.18295547863</v>
          </cell>
          <cell r="H6324">
            <v>6.3156731323370355E-5</v>
          </cell>
          <cell r="I6324">
            <v>0.10642994734307527</v>
          </cell>
        </row>
        <row r="6325">
          <cell r="A6325">
            <v>79712727</v>
          </cell>
          <cell r="B6325">
            <v>235</v>
          </cell>
          <cell r="C6325">
            <v>0</v>
          </cell>
          <cell r="D6325">
            <v>0</v>
          </cell>
          <cell r="E6325">
            <v>235</v>
          </cell>
          <cell r="F6325">
            <v>3.1882624880000002E-2</v>
          </cell>
          <cell r="G6325">
            <v>7370.7858397636419</v>
          </cell>
          <cell r="H6325">
            <v>5.7975905707000134E-5</v>
          </cell>
          <cell r="I6325">
            <v>0.10786972345246272</v>
          </cell>
        </row>
        <row r="6326">
          <cell r="A6326">
            <v>79712728</v>
          </cell>
          <cell r="B6326">
            <v>208</v>
          </cell>
          <cell r="C6326">
            <v>0</v>
          </cell>
          <cell r="D6326">
            <v>0</v>
          </cell>
          <cell r="E6326">
            <v>208</v>
          </cell>
          <cell r="F6326">
            <v>2.3471966193700001E-2</v>
          </cell>
          <cell r="G6326">
            <v>8861.6351218087675</v>
          </cell>
          <cell r="H6326">
            <v>5.1314844200238418E-5</v>
          </cell>
          <cell r="I6326">
            <v>7.3101449446983907E-2</v>
          </cell>
        </row>
        <row r="6327">
          <cell r="A6327">
            <v>79712729</v>
          </cell>
          <cell r="B6327">
            <v>128</v>
          </cell>
          <cell r="C6327">
            <v>0</v>
          </cell>
          <cell r="D6327">
            <v>0</v>
          </cell>
          <cell r="E6327">
            <v>128</v>
          </cell>
          <cell r="F6327">
            <v>2.1052439015799999E-2</v>
          </cell>
          <cell r="G6327">
            <v>6080.0556127456357</v>
          </cell>
          <cell r="H6327">
            <v>3.1578365661685177E-5</v>
          </cell>
          <cell r="I6327">
            <v>0.16441202069961883</v>
          </cell>
        </row>
        <row r="6328">
          <cell r="A6328">
            <v>79712730</v>
          </cell>
          <cell r="B6328">
            <v>189</v>
          </cell>
          <cell r="C6328">
            <v>0</v>
          </cell>
          <cell r="D6328">
            <v>0</v>
          </cell>
          <cell r="E6328">
            <v>189</v>
          </cell>
          <cell r="F6328">
            <v>2.2922832434499999E-2</v>
          </cell>
          <cell r="G6328">
            <v>8245.0543814797347</v>
          </cell>
          <cell r="H6328">
            <v>4.6627430547332025E-5</v>
          </cell>
          <cell r="I6328">
            <v>8.4562422534321766E-2</v>
          </cell>
        </row>
        <row r="6329">
          <cell r="A6329">
            <v>79712731</v>
          </cell>
          <cell r="B6329">
            <v>164</v>
          </cell>
          <cell r="C6329">
            <v>0</v>
          </cell>
          <cell r="D6329">
            <v>0</v>
          </cell>
          <cell r="E6329">
            <v>164</v>
          </cell>
          <cell r="F6329">
            <v>2.2486107980499999E-2</v>
          </cell>
          <cell r="G6329">
            <v>7293.3919975044664</v>
          </cell>
          <cell r="H6329">
            <v>4.0459781004034137E-5</v>
          </cell>
          <cell r="I6329">
            <v>0.11051490498859234</v>
          </cell>
        </row>
        <row r="6330">
          <cell r="A6330">
            <v>79712732</v>
          </cell>
          <cell r="B6330">
            <v>143</v>
          </cell>
          <cell r="C6330">
            <v>0</v>
          </cell>
          <cell r="D6330">
            <v>0</v>
          </cell>
          <cell r="E6330">
            <v>143</v>
          </cell>
          <cell r="F6330">
            <v>1.3187258326600001E-2</v>
          </cell>
          <cell r="G6330">
            <v>10843.800618628582</v>
          </cell>
          <cell r="H6330">
            <v>3.5278955387663909E-5</v>
          </cell>
          <cell r="I6330">
            <v>4.0442264879331141E-2</v>
          </cell>
        </row>
        <row r="6331">
          <cell r="A6331">
            <v>79712733</v>
          </cell>
          <cell r="B6331">
            <v>196</v>
          </cell>
          <cell r="C6331">
            <v>0</v>
          </cell>
          <cell r="D6331">
            <v>0</v>
          </cell>
          <cell r="E6331">
            <v>196</v>
          </cell>
          <cell r="F6331">
            <v>2.62717430852E-2</v>
          </cell>
          <cell r="G6331">
            <v>7460.4870854730307</v>
          </cell>
          <cell r="H6331">
            <v>4.8354372419455434E-5</v>
          </cell>
          <cell r="I6331">
            <v>0.10450761433342021</v>
          </cell>
        </row>
        <row r="6332">
          <cell r="A6332">
            <v>79712734</v>
          </cell>
          <cell r="B6332">
            <v>242</v>
          </cell>
          <cell r="C6332">
            <v>0</v>
          </cell>
          <cell r="D6332">
            <v>0</v>
          </cell>
          <cell r="E6332">
            <v>242</v>
          </cell>
          <cell r="F6332">
            <v>4.1917829775100002E-2</v>
          </cell>
          <cell r="G6332">
            <v>5773.1996455539947</v>
          </cell>
          <cell r="H6332">
            <v>5.9702847579123543E-5</v>
          </cell>
          <cell r="I6332">
            <v>0.18505341677916481</v>
          </cell>
        </row>
        <row r="6333">
          <cell r="A6333">
            <v>79712735</v>
          </cell>
          <cell r="B6333">
            <v>136</v>
          </cell>
          <cell r="C6333">
            <v>0</v>
          </cell>
          <cell r="D6333">
            <v>0</v>
          </cell>
          <cell r="E6333">
            <v>136</v>
          </cell>
          <cell r="F6333">
            <v>1.17768654581E-2</v>
          </cell>
          <cell r="G6333">
            <v>11548.064337141652</v>
          </cell>
          <cell r="H6333">
            <v>3.35520135155405E-5</v>
          </cell>
          <cell r="I6333">
            <v>3.4281769809503475E-2</v>
          </cell>
        </row>
        <row r="6334">
          <cell r="A6334">
            <v>79712736</v>
          </cell>
          <cell r="B6334">
            <v>4</v>
          </cell>
          <cell r="C6334">
            <v>0</v>
          </cell>
          <cell r="D6334">
            <v>188</v>
          </cell>
          <cell r="E6334">
            <v>188</v>
          </cell>
          <cell r="F6334">
            <v>2.1921276559700002E-2</v>
          </cell>
          <cell r="G6334">
            <v>8576.14288511001</v>
          </cell>
          <cell r="H6334">
            <v>4.6380724565600105E-5</v>
          </cell>
          <cell r="I6334">
            <v>7.8535642106592821E-2</v>
          </cell>
        </row>
        <row r="6335">
          <cell r="A6335">
            <v>79712737</v>
          </cell>
          <cell r="B6335">
            <v>4</v>
          </cell>
          <cell r="C6335">
            <v>0</v>
          </cell>
          <cell r="D6335">
            <v>184</v>
          </cell>
          <cell r="E6335">
            <v>184</v>
          </cell>
          <cell r="F6335">
            <v>1.7088261149799999E-2</v>
          </cell>
          <cell r="G6335">
            <v>10767.625704394946</v>
          </cell>
          <cell r="H6335">
            <v>4.5393900638672443E-5</v>
          </cell>
          <cell r="I6335">
            <v>4.1197678595394263E-2</v>
          </cell>
        </row>
        <row r="6336">
          <cell r="A6336">
            <v>79712738</v>
          </cell>
          <cell r="B6336">
            <v>0</v>
          </cell>
          <cell r="C6336">
            <v>0</v>
          </cell>
          <cell r="D6336">
            <v>0</v>
          </cell>
          <cell r="E6336">
            <v>0</v>
          </cell>
          <cell r="F6336">
            <v>5.4027459560200004</v>
          </cell>
          <cell r="G6336">
            <v>0</v>
          </cell>
          <cell r="H6336">
            <v>0</v>
          </cell>
          <cell r="I6336">
            <v>1.0000000000000056</v>
          </cell>
        </row>
        <row r="6337">
          <cell r="A6337">
            <v>79712739</v>
          </cell>
          <cell r="B6337">
            <v>145</v>
          </cell>
          <cell r="C6337">
            <v>0</v>
          </cell>
          <cell r="D6337">
            <v>0</v>
          </cell>
          <cell r="E6337">
            <v>145</v>
          </cell>
          <cell r="F6337">
            <v>0.18973780667099999</v>
          </cell>
          <cell r="G6337">
            <v>764.21248112889759</v>
          </cell>
          <cell r="H6337">
            <v>3.5772367351127743E-5</v>
          </cell>
          <cell r="I6337">
            <v>0.81651390632277809</v>
          </cell>
        </row>
        <row r="6338">
          <cell r="A6338">
            <v>79712740</v>
          </cell>
          <cell r="B6338">
            <v>166</v>
          </cell>
          <cell r="C6338">
            <v>0</v>
          </cell>
          <cell r="D6338">
            <v>0</v>
          </cell>
          <cell r="E6338">
            <v>166</v>
          </cell>
          <cell r="F6338">
            <v>0.17588211395200001</v>
          </cell>
          <cell r="G6338">
            <v>943.81399148581454</v>
          </cell>
          <cell r="H6338">
            <v>4.0953192967497964E-5</v>
          </cell>
          <cell r="I6338">
            <v>0.7780544174186258</v>
          </cell>
        </row>
        <row r="6339">
          <cell r="A6339">
            <v>79712741</v>
          </cell>
          <cell r="B6339">
            <v>123</v>
          </cell>
          <cell r="C6339">
            <v>0</v>
          </cell>
          <cell r="D6339">
            <v>0</v>
          </cell>
          <cell r="E6339">
            <v>123</v>
          </cell>
          <cell r="F6339">
            <v>0.116969048289</v>
          </cell>
          <cell r="G6339">
            <v>1051.5602357992952</v>
          </cell>
          <cell r="H6339">
            <v>3.0344835753025602E-5</v>
          </cell>
          <cell r="I6339">
            <v>0.75880370295810162</v>
          </cell>
        </row>
        <row r="6340">
          <cell r="A6340">
            <v>79712742</v>
          </cell>
          <cell r="B6340">
            <v>143</v>
          </cell>
          <cell r="C6340">
            <v>74</v>
          </cell>
          <cell r="D6340">
            <v>0</v>
          </cell>
          <cell r="E6340">
            <v>216</v>
          </cell>
          <cell r="F6340">
            <v>0.24336233000499999</v>
          </cell>
          <cell r="G6340">
            <v>887.56546666676877</v>
          </cell>
          <cell r="H6340">
            <v>5.3288492054093741E-5</v>
          </cell>
          <cell r="I6340">
            <v>0.78872864513022078</v>
          </cell>
        </row>
        <row r="6341">
          <cell r="A6341">
            <v>79712743</v>
          </cell>
          <cell r="B6341">
            <v>147</v>
          </cell>
          <cell r="C6341">
            <v>0</v>
          </cell>
          <cell r="D6341">
            <v>0</v>
          </cell>
          <cell r="E6341">
            <v>147</v>
          </cell>
          <cell r="F6341">
            <v>0.152279823584</v>
          </cell>
          <cell r="G6341">
            <v>965.32814748706642</v>
          </cell>
          <cell r="H6341">
            <v>3.6265779314591571E-5</v>
          </cell>
          <cell r="I6341">
            <v>0.77393122034594009</v>
          </cell>
        </row>
        <row r="6342">
          <cell r="A6342">
            <v>79712744</v>
          </cell>
          <cell r="B6342">
            <v>30</v>
          </cell>
          <cell r="C6342">
            <v>0</v>
          </cell>
          <cell r="D6342">
            <v>0</v>
          </cell>
          <cell r="E6342">
            <v>30</v>
          </cell>
          <cell r="F6342">
            <v>0.35554010558999999</v>
          </cell>
          <cell r="G6342">
            <v>84.378666508568955</v>
          </cell>
          <cell r="H6342">
            <v>7.4011794519574637E-6</v>
          </cell>
          <cell r="I6342">
            <v>0.97342458494185546</v>
          </cell>
        </row>
        <row r="6343">
          <cell r="A6343">
            <v>79712745</v>
          </cell>
          <cell r="B6343">
            <v>0</v>
          </cell>
          <cell r="C6343">
            <v>0</v>
          </cell>
          <cell r="D6343">
            <v>0</v>
          </cell>
          <cell r="E6343">
            <v>0</v>
          </cell>
          <cell r="F6343">
            <v>1.56107093404</v>
          </cell>
          <cell r="G6343">
            <v>0</v>
          </cell>
          <cell r="H6343">
            <v>0</v>
          </cell>
          <cell r="I6343">
            <v>1.0000000000000056</v>
          </cell>
        </row>
        <row r="6344">
          <cell r="A6344">
            <v>79712746</v>
          </cell>
          <cell r="B6344">
            <v>120</v>
          </cell>
          <cell r="C6344">
            <v>0</v>
          </cell>
          <cell r="D6344">
            <v>0</v>
          </cell>
          <cell r="E6344">
            <v>120</v>
          </cell>
          <cell r="F6344">
            <v>0.209552109471</v>
          </cell>
          <cell r="G6344">
            <v>572.64992608727164</v>
          </cell>
          <cell r="H6344">
            <v>2.9604717807829855E-5</v>
          </cell>
          <cell r="I6344">
            <v>0.87911456236332508</v>
          </cell>
        </row>
        <row r="6345">
          <cell r="A6345">
            <v>79712747</v>
          </cell>
          <cell r="B6345">
            <v>96</v>
          </cell>
          <cell r="C6345">
            <v>58</v>
          </cell>
          <cell r="D6345">
            <v>0</v>
          </cell>
          <cell r="E6345">
            <v>153</v>
          </cell>
          <cell r="F6345">
            <v>0.18323340734499999</v>
          </cell>
          <cell r="G6345">
            <v>835.00057231334904</v>
          </cell>
          <cell r="H6345">
            <v>3.7746015204983066E-5</v>
          </cell>
          <cell r="I6345">
            <v>0.79932343351569823</v>
          </cell>
        </row>
        <row r="6346">
          <cell r="A6346">
            <v>79712748</v>
          </cell>
          <cell r="B6346">
            <v>177</v>
          </cell>
          <cell r="C6346">
            <v>32</v>
          </cell>
          <cell r="D6346">
            <v>30</v>
          </cell>
          <cell r="E6346">
            <v>237</v>
          </cell>
          <cell r="F6346">
            <v>0.53509483605899999</v>
          </cell>
          <cell r="G6346">
            <v>442.91214197751702</v>
          </cell>
          <cell r="H6346">
            <v>5.8469317670463968E-5</v>
          </cell>
          <cell r="I6346">
            <v>0.91580664961434921</v>
          </cell>
        </row>
        <row r="6347">
          <cell r="A6347">
            <v>79712749</v>
          </cell>
          <cell r="B6347">
            <v>34</v>
          </cell>
          <cell r="C6347">
            <v>442</v>
          </cell>
          <cell r="D6347">
            <v>0</v>
          </cell>
          <cell r="E6347">
            <v>468</v>
          </cell>
          <cell r="F6347">
            <v>0.238032341024</v>
          </cell>
          <cell r="G6347">
            <v>1966.1193852343499</v>
          </cell>
          <cell r="H6347">
            <v>1.1545839945053644E-4</v>
          </cell>
          <cell r="I6347">
            <v>0.61296765585896706</v>
          </cell>
        </row>
        <row r="6348">
          <cell r="A6348">
            <v>79712750</v>
          </cell>
          <cell r="B6348">
            <v>112</v>
          </cell>
          <cell r="C6348">
            <v>62</v>
          </cell>
          <cell r="D6348">
            <v>13</v>
          </cell>
          <cell r="E6348">
            <v>181</v>
          </cell>
          <cell r="F6348">
            <v>0.110956859597</v>
          </cell>
          <cell r="G6348">
            <v>1631.2646253453788</v>
          </cell>
          <cell r="H6348">
            <v>4.4653782693476702E-5</v>
          </cell>
          <cell r="I6348">
            <v>0.65884929422352434</v>
          </cell>
        </row>
        <row r="6349">
          <cell r="A6349">
            <v>79712751</v>
          </cell>
          <cell r="B6349">
            <v>111</v>
          </cell>
          <cell r="C6349">
            <v>27</v>
          </cell>
          <cell r="D6349">
            <v>0</v>
          </cell>
          <cell r="E6349">
            <v>132</v>
          </cell>
          <cell r="F6349">
            <v>0.12199080287899999</v>
          </cell>
          <cell r="G6349">
            <v>1082.0487847016459</v>
          </cell>
          <cell r="H6349">
            <v>3.2565189588612839E-5</v>
          </cell>
          <cell r="I6349">
            <v>0.7507346904135962</v>
          </cell>
        </row>
        <row r="6350">
          <cell r="A6350">
            <v>79712752</v>
          </cell>
          <cell r="B6350">
            <v>171</v>
          </cell>
          <cell r="C6350">
            <v>14</v>
          </cell>
          <cell r="D6350">
            <v>0</v>
          </cell>
          <cell r="E6350">
            <v>181</v>
          </cell>
          <cell r="F6350">
            <v>0.312975883304</v>
          </cell>
          <cell r="G6350">
            <v>578.31931997198308</v>
          </cell>
          <cell r="H6350">
            <v>4.4653782693476702E-5</v>
          </cell>
          <cell r="I6350">
            <v>0.87700103221782766</v>
          </cell>
        </row>
        <row r="6351">
          <cell r="A6351">
            <v>79712753</v>
          </cell>
          <cell r="B6351">
            <v>106</v>
          </cell>
          <cell r="C6351">
            <v>91</v>
          </cell>
          <cell r="D6351">
            <v>0</v>
          </cell>
          <cell r="E6351">
            <v>189</v>
          </cell>
          <cell r="F6351">
            <v>0.34255952647100002</v>
          </cell>
          <cell r="G6351">
            <v>551.72892707743779</v>
          </cell>
          <cell r="H6351">
            <v>4.6627430547332025E-5</v>
          </cell>
          <cell r="I6351">
            <v>0.88495088577315661</v>
          </cell>
        </row>
        <row r="6352">
          <cell r="A6352">
            <v>79712754</v>
          </cell>
          <cell r="B6352">
            <v>0</v>
          </cell>
          <cell r="C6352">
            <v>0</v>
          </cell>
          <cell r="D6352">
            <v>0</v>
          </cell>
          <cell r="E6352">
            <v>0</v>
          </cell>
          <cell r="F6352">
            <v>0.17456786959199999</v>
          </cell>
          <cell r="G6352">
            <v>0</v>
          </cell>
          <cell r="H6352">
            <v>0</v>
          </cell>
          <cell r="I6352">
            <v>1.0000000000000056</v>
          </cell>
        </row>
        <row r="6353">
          <cell r="A6353">
            <v>79712755</v>
          </cell>
          <cell r="B6353">
            <v>0</v>
          </cell>
          <cell r="C6353">
            <v>0</v>
          </cell>
          <cell r="D6353">
            <v>0</v>
          </cell>
          <cell r="E6353">
            <v>0</v>
          </cell>
          <cell r="F6353">
            <v>1.4782464610799999</v>
          </cell>
          <cell r="G6353">
            <v>0</v>
          </cell>
          <cell r="H6353">
            <v>0</v>
          </cell>
          <cell r="I6353">
            <v>1.0000000000000056</v>
          </cell>
        </row>
        <row r="6354">
          <cell r="A6354">
            <v>79712756</v>
          </cell>
          <cell r="B6354">
            <v>407</v>
          </cell>
          <cell r="C6354">
            <v>0</v>
          </cell>
          <cell r="D6354">
            <v>0</v>
          </cell>
          <cell r="E6354">
            <v>407</v>
          </cell>
          <cell r="F6354">
            <v>7.5009924574899998</v>
          </cell>
          <cell r="G6354">
            <v>54.259486635478012</v>
          </cell>
          <cell r="H6354">
            <v>1.0040933456488959E-4</v>
          </cell>
          <cell r="I6354">
            <v>0.97793289005202477</v>
          </cell>
        </row>
        <row r="6355">
          <cell r="A6355">
            <v>79712757</v>
          </cell>
          <cell r="B6355">
            <v>111</v>
          </cell>
          <cell r="C6355">
            <v>80</v>
          </cell>
          <cell r="D6355">
            <v>34</v>
          </cell>
          <cell r="E6355">
            <v>221</v>
          </cell>
          <cell r="F6355">
            <v>1.0378140017599999</v>
          </cell>
          <cell r="G6355">
            <v>212.94759911237682</v>
          </cell>
          <cell r="H6355">
            <v>5.4522021962753316E-5</v>
          </cell>
          <cell r="I6355">
            <v>0.95660441781335548</v>
          </cell>
        </row>
        <row r="6356">
          <cell r="A6356">
            <v>79712758</v>
          </cell>
          <cell r="B6356">
            <v>0</v>
          </cell>
          <cell r="C6356">
            <v>0</v>
          </cell>
          <cell r="D6356">
            <v>0</v>
          </cell>
          <cell r="E6356">
            <v>0</v>
          </cell>
          <cell r="F6356">
            <v>1.0134446234700001</v>
          </cell>
          <cell r="G6356">
            <v>0</v>
          </cell>
          <cell r="H6356">
            <v>0</v>
          </cell>
          <cell r="I6356">
            <v>1.0000000000000056</v>
          </cell>
        </row>
        <row r="6357">
          <cell r="A6357">
            <v>79712759</v>
          </cell>
          <cell r="B6357">
            <v>39</v>
          </cell>
          <cell r="C6357">
            <v>0</v>
          </cell>
          <cell r="D6357">
            <v>0</v>
          </cell>
          <cell r="E6357">
            <v>39</v>
          </cell>
          <cell r="F6357">
            <v>0.99296024513100001</v>
          </cell>
          <cell r="G6357">
            <v>39.276496910361985</v>
          </cell>
          <cell r="H6357">
            <v>9.6215332875447034E-6</v>
          </cell>
          <cell r="I6357">
            <v>0.98168750838800267</v>
          </cell>
        </row>
        <row r="6358">
          <cell r="A6358">
            <v>79712760</v>
          </cell>
          <cell r="B6358">
            <v>145</v>
          </cell>
          <cell r="C6358">
            <v>0</v>
          </cell>
          <cell r="D6358">
            <v>0</v>
          </cell>
          <cell r="E6358">
            <v>145</v>
          </cell>
          <cell r="F6358">
            <v>0.29839010652600001</v>
          </cell>
          <cell r="G6358">
            <v>485.9410443870247</v>
          </cell>
          <cell r="H6358">
            <v>3.5772367351127743E-5</v>
          </cell>
          <cell r="I6358">
            <v>0.90464468417687027</v>
          </cell>
        </row>
        <row r="6359">
          <cell r="A6359">
            <v>79712761</v>
          </cell>
          <cell r="B6359">
            <v>139</v>
          </cell>
          <cell r="C6359">
            <v>0</v>
          </cell>
          <cell r="D6359">
            <v>0</v>
          </cell>
          <cell r="E6359">
            <v>139</v>
          </cell>
          <cell r="F6359">
            <v>0.43697533624500001</v>
          </cell>
          <cell r="G6359">
            <v>318.09575614598657</v>
          </cell>
          <cell r="H6359">
            <v>3.4292131460736248E-5</v>
          </cell>
          <cell r="I6359">
            <v>0.94205493254071493</v>
          </cell>
        </row>
        <row r="6360">
          <cell r="A6360">
            <v>79712762</v>
          </cell>
          <cell r="B6360">
            <v>156</v>
          </cell>
          <cell r="C6360">
            <v>0</v>
          </cell>
          <cell r="D6360">
            <v>0</v>
          </cell>
          <cell r="E6360">
            <v>156</v>
          </cell>
          <cell r="F6360">
            <v>0.24198038119099999</v>
          </cell>
          <cell r="G6360">
            <v>644.6803630616073</v>
          </cell>
          <cell r="H6360">
            <v>3.8486133150178814E-5</v>
          </cell>
          <cell r="I6360">
            <v>0.85268100324467666</v>
          </cell>
        </row>
        <row r="6361">
          <cell r="A6361">
            <v>79712763</v>
          </cell>
          <cell r="B6361">
            <v>161</v>
          </cell>
          <cell r="C6361">
            <v>0</v>
          </cell>
          <cell r="D6361">
            <v>0</v>
          </cell>
          <cell r="E6361">
            <v>161</v>
          </cell>
          <cell r="F6361">
            <v>0.32768160053099998</v>
          </cell>
          <cell r="G6361">
            <v>491.33060794107286</v>
          </cell>
          <cell r="H6361">
            <v>3.9719663058838389E-5</v>
          </cell>
          <cell r="I6361">
            <v>0.90303566776401478</v>
          </cell>
        </row>
        <row r="6362">
          <cell r="A6362">
            <v>79712764</v>
          </cell>
          <cell r="B6362">
            <v>165</v>
          </cell>
          <cell r="C6362">
            <v>0</v>
          </cell>
          <cell r="D6362">
            <v>0</v>
          </cell>
          <cell r="E6362">
            <v>165</v>
          </cell>
          <cell r="F6362">
            <v>0.33679039068299998</v>
          </cell>
          <cell r="G6362">
            <v>489.9189661123803</v>
          </cell>
          <cell r="H6362">
            <v>4.070648698576605E-5</v>
          </cell>
          <cell r="I6362">
            <v>0.9034930606541457</v>
          </cell>
        </row>
        <row r="6363">
          <cell r="A6363">
            <v>79712765</v>
          </cell>
          <cell r="B6363">
            <v>154</v>
          </cell>
          <cell r="C6363">
            <v>5</v>
          </cell>
          <cell r="D6363">
            <v>0</v>
          </cell>
          <cell r="E6363">
            <v>158</v>
          </cell>
          <cell r="F6363">
            <v>0.24137948839699999</v>
          </cell>
          <cell r="G6363">
            <v>654.57094573063034</v>
          </cell>
          <cell r="H6363">
            <v>3.8979545113642641E-5</v>
          </cell>
          <cell r="I6363">
            <v>0.84919948843047544</v>
          </cell>
        </row>
        <row r="6364">
          <cell r="A6364">
            <v>79712766</v>
          </cell>
          <cell r="B6364">
            <v>169</v>
          </cell>
          <cell r="C6364">
            <v>20</v>
          </cell>
          <cell r="D6364">
            <v>24</v>
          </cell>
          <cell r="E6364">
            <v>211</v>
          </cell>
          <cell r="F6364">
            <v>0.30780218931800002</v>
          </cell>
          <cell r="G6364">
            <v>685.50519561772626</v>
          </cell>
          <cell r="H6364">
            <v>5.2054962145434166E-5</v>
          </cell>
          <cell r="I6364">
            <v>0.83969489377827244</v>
          </cell>
        </row>
        <row r="6365">
          <cell r="A6365">
            <v>79712767</v>
          </cell>
          <cell r="B6365">
            <v>3</v>
          </cell>
          <cell r="C6365">
            <v>52</v>
          </cell>
          <cell r="D6365">
            <v>0</v>
          </cell>
          <cell r="E6365">
            <v>54</v>
          </cell>
          <cell r="F6365">
            <v>0.98428211946199995</v>
          </cell>
          <cell r="G6365">
            <v>54.862319382085218</v>
          </cell>
          <cell r="H6365">
            <v>1.3322123013523435E-5</v>
          </cell>
          <cell r="I6365">
            <v>0.97781101729704911</v>
          </cell>
        </row>
        <row r="6366">
          <cell r="A6366">
            <v>79712768</v>
          </cell>
          <cell r="B6366">
            <v>53</v>
          </cell>
          <cell r="C6366">
            <v>194</v>
          </cell>
          <cell r="D6366">
            <v>0</v>
          </cell>
          <cell r="E6366">
            <v>244</v>
          </cell>
          <cell r="F6366">
            <v>0.13119448173500001</v>
          </cell>
          <cell r="G6366">
            <v>1859.8343220933339</v>
          </cell>
          <cell r="H6366">
            <v>6.0196259542587371E-5</v>
          </cell>
          <cell r="I6366">
            <v>0.62709626072677249</v>
          </cell>
        </row>
        <row r="6367">
          <cell r="A6367">
            <v>79712769</v>
          </cell>
          <cell r="B6367">
            <v>105</v>
          </cell>
          <cell r="C6367">
            <v>0</v>
          </cell>
          <cell r="D6367">
            <v>0</v>
          </cell>
          <cell r="E6367">
            <v>105</v>
          </cell>
          <cell r="F6367">
            <v>0.195451103465</v>
          </cell>
          <cell r="G6367">
            <v>537.21876284419477</v>
          </cell>
          <cell r="H6367">
            <v>2.5904128081851123E-5</v>
          </cell>
          <cell r="I6367">
            <v>0.88929932540716339</v>
          </cell>
        </row>
        <row r="6368">
          <cell r="A6368">
            <v>79712770</v>
          </cell>
          <cell r="B6368">
            <v>122</v>
          </cell>
          <cell r="C6368">
            <v>0</v>
          </cell>
          <cell r="D6368">
            <v>0</v>
          </cell>
          <cell r="E6368">
            <v>122</v>
          </cell>
          <cell r="F6368">
            <v>0.15397283062299999</v>
          </cell>
          <cell r="G6368">
            <v>792.34758175430989</v>
          </cell>
          <cell r="H6368">
            <v>3.0098129771293685E-5</v>
          </cell>
          <cell r="I6368">
            <v>0.80870220811721838</v>
          </cell>
        </row>
        <row r="6369">
          <cell r="A6369">
            <v>79712771</v>
          </cell>
          <cell r="B6369">
            <v>1</v>
          </cell>
          <cell r="C6369">
            <v>330</v>
          </cell>
          <cell r="D6369">
            <v>0</v>
          </cell>
          <cell r="E6369">
            <v>330</v>
          </cell>
          <cell r="F6369">
            <v>0.147357109185</v>
          </cell>
          <cell r="G6369">
            <v>2239.4576130405785</v>
          </cell>
          <cell r="H6369">
            <v>8.14129739715321E-5</v>
          </cell>
          <cell r="I6369">
            <v>0.57711560247574023</v>
          </cell>
        </row>
        <row r="6370">
          <cell r="A6370">
            <v>79712772</v>
          </cell>
          <cell r="B6370">
            <v>175</v>
          </cell>
          <cell r="C6370">
            <v>0</v>
          </cell>
          <cell r="D6370">
            <v>0</v>
          </cell>
          <cell r="E6370">
            <v>175</v>
          </cell>
          <cell r="F6370">
            <v>0.22385742439100001</v>
          </cell>
          <cell r="G6370">
            <v>781.74758097071947</v>
          </cell>
          <cell r="H6370">
            <v>4.3173546803085207E-5</v>
          </cell>
          <cell r="I6370">
            <v>0.8121612726870816</v>
          </cell>
        </row>
        <row r="6371">
          <cell r="A6371">
            <v>79712773</v>
          </cell>
          <cell r="B6371">
            <v>1</v>
          </cell>
          <cell r="C6371">
            <v>0</v>
          </cell>
          <cell r="D6371">
            <v>0</v>
          </cell>
          <cell r="E6371">
            <v>1</v>
          </cell>
          <cell r="F6371">
            <v>2.9305897560599998</v>
          </cell>
          <cell r="G6371">
            <v>0.34122824524727724</v>
          </cell>
          <cell r="H6371">
            <v>2.4670598173191545E-7</v>
          </cell>
          <cell r="I6371">
            <v>0.99995954021900102</v>
          </cell>
        </row>
        <row r="6372">
          <cell r="A6372">
            <v>79712774</v>
          </cell>
          <cell r="B6372">
            <v>148</v>
          </cell>
          <cell r="C6372">
            <v>0</v>
          </cell>
          <cell r="D6372">
            <v>0</v>
          </cell>
          <cell r="E6372">
            <v>148</v>
          </cell>
          <cell r="F6372">
            <v>0.18810767228899999</v>
          </cell>
          <cell r="G6372">
            <v>786.7834320581012</v>
          </cell>
          <cell r="H6372">
            <v>3.6512485296323491E-5</v>
          </cell>
          <cell r="I6372">
            <v>0.80995448768048972</v>
          </cell>
        </row>
        <row r="6373">
          <cell r="A6373">
            <v>79712775</v>
          </cell>
          <cell r="B6373">
            <v>188</v>
          </cell>
          <cell r="C6373">
            <v>0</v>
          </cell>
          <cell r="D6373">
            <v>0</v>
          </cell>
          <cell r="E6373">
            <v>188</v>
          </cell>
          <cell r="F6373">
            <v>0.19175530109</v>
          </cell>
          <cell r="G6373">
            <v>980.41618109823492</v>
          </cell>
          <cell r="H6373">
            <v>4.6380724565600105E-5</v>
          </cell>
          <cell r="I6373">
            <v>0.77143036180912339</v>
          </cell>
        </row>
        <row r="6374">
          <cell r="A6374">
            <v>79712776</v>
          </cell>
          <cell r="B6374">
            <v>0</v>
          </cell>
          <cell r="C6374">
            <v>0</v>
          </cell>
          <cell r="D6374">
            <v>0</v>
          </cell>
          <cell r="E6374">
            <v>0</v>
          </cell>
          <cell r="F6374">
            <v>1.76678095233</v>
          </cell>
          <cell r="G6374">
            <v>0</v>
          </cell>
          <cell r="H6374">
            <v>0</v>
          </cell>
          <cell r="I6374">
            <v>1.0000000000000056</v>
          </cell>
        </row>
        <row r="6375">
          <cell r="A6375">
            <v>79712777</v>
          </cell>
          <cell r="B6375">
            <v>128</v>
          </cell>
          <cell r="C6375">
            <v>0</v>
          </cell>
          <cell r="D6375">
            <v>0</v>
          </cell>
          <cell r="E6375">
            <v>128</v>
          </cell>
          <cell r="F6375">
            <v>0.178095350796</v>
          </cell>
          <cell r="G6375">
            <v>718.71612272808898</v>
          </cell>
          <cell r="H6375">
            <v>3.1578365661685177E-5</v>
          </cell>
          <cell r="I6375">
            <v>0.83003043364990592</v>
          </cell>
        </row>
        <row r="6376">
          <cell r="A6376">
            <v>79712778</v>
          </cell>
          <cell r="B6376">
            <v>165</v>
          </cell>
          <cell r="C6376">
            <v>0</v>
          </cell>
          <cell r="D6376">
            <v>0</v>
          </cell>
          <cell r="E6376">
            <v>165</v>
          </cell>
          <cell r="F6376">
            <v>0.155628026842</v>
          </cell>
          <cell r="G6376">
            <v>1060.2203430074637</v>
          </cell>
          <cell r="H6376">
            <v>4.070648698576605E-5</v>
          </cell>
          <cell r="I6376">
            <v>0.75764714531574251</v>
          </cell>
        </row>
        <row r="6377">
          <cell r="A6377">
            <v>79712779</v>
          </cell>
          <cell r="B6377">
            <v>113</v>
          </cell>
          <cell r="C6377">
            <v>0</v>
          </cell>
          <cell r="D6377">
            <v>0</v>
          </cell>
          <cell r="E6377">
            <v>113</v>
          </cell>
          <cell r="F6377">
            <v>0.13496574336700001</v>
          </cell>
          <cell r="G6377">
            <v>837.24949147080554</v>
          </cell>
          <cell r="H6377">
            <v>2.7877775935706449E-5</v>
          </cell>
          <cell r="I6377">
            <v>0.79881053177967754</v>
          </cell>
        </row>
        <row r="6378">
          <cell r="A6378">
            <v>79712780</v>
          </cell>
          <cell r="B6378">
            <v>1</v>
          </cell>
          <cell r="C6378">
            <v>102</v>
          </cell>
          <cell r="D6378">
            <v>0</v>
          </cell>
          <cell r="E6378">
            <v>102</v>
          </cell>
          <cell r="F6378">
            <v>1.8519781334899999E-2</v>
          </cell>
          <cell r="G6378">
            <v>5507.6244236093607</v>
          </cell>
          <cell r="H6378">
            <v>2.5164010136655379E-5</v>
          </cell>
          <cell r="I6378">
            <v>0.20357807553545074</v>
          </cell>
        </row>
        <row r="6379">
          <cell r="A6379">
            <v>79712781</v>
          </cell>
          <cell r="B6379">
            <v>87</v>
          </cell>
          <cell r="C6379">
            <v>44</v>
          </cell>
          <cell r="D6379">
            <v>0</v>
          </cell>
          <cell r="E6379">
            <v>130</v>
          </cell>
          <cell r="F6379">
            <v>0.140751533624</v>
          </cell>
          <cell r="G6379">
            <v>923.61338205577658</v>
          </cell>
          <cell r="H6379">
            <v>3.2071777625149011E-5</v>
          </cell>
          <cell r="I6379">
            <v>0.78246823413779143</v>
          </cell>
        </row>
        <row r="6380">
          <cell r="A6380">
            <v>79712782</v>
          </cell>
          <cell r="B6380">
            <v>169</v>
          </cell>
          <cell r="C6380">
            <v>0</v>
          </cell>
          <cell r="D6380">
            <v>0</v>
          </cell>
          <cell r="E6380">
            <v>169</v>
          </cell>
          <cell r="F6380">
            <v>0.256490859889</v>
          </cell>
          <cell r="G6380">
            <v>658.89287467450924</v>
          </cell>
          <cell r="H6380">
            <v>4.1693310912693712E-5</v>
          </cell>
          <cell r="I6380">
            <v>0.84825633146231405</v>
          </cell>
        </row>
        <row r="6381">
          <cell r="A6381">
            <v>79712783</v>
          </cell>
          <cell r="B6381">
            <v>4</v>
          </cell>
          <cell r="C6381">
            <v>72</v>
          </cell>
          <cell r="D6381">
            <v>0</v>
          </cell>
          <cell r="E6381">
            <v>72</v>
          </cell>
          <cell r="F6381">
            <v>4.6160160627500002E-2</v>
          </cell>
          <cell r="G6381">
            <v>1559.786599986523</v>
          </cell>
          <cell r="H6381">
            <v>1.7762830684697915E-5</v>
          </cell>
          <cell r="I6381">
            <v>0.66859368708997124</v>
          </cell>
        </row>
        <row r="6382">
          <cell r="A6382">
            <v>79712784</v>
          </cell>
          <cell r="B6382">
            <v>0</v>
          </cell>
          <cell r="C6382">
            <v>0</v>
          </cell>
          <cell r="D6382">
            <v>0</v>
          </cell>
          <cell r="E6382">
            <v>0</v>
          </cell>
          <cell r="F6382">
            <v>3.6170956666699998E-2</v>
          </cell>
          <cell r="G6382">
            <v>0</v>
          </cell>
          <cell r="H6382">
            <v>0</v>
          </cell>
          <cell r="I6382">
            <v>1.0000000000000056</v>
          </cell>
        </row>
        <row r="6383">
          <cell r="A6383">
            <v>79712785</v>
          </cell>
          <cell r="B6383">
            <v>122</v>
          </cell>
          <cell r="C6383">
            <v>0</v>
          </cell>
          <cell r="D6383">
            <v>0</v>
          </cell>
          <cell r="E6383">
            <v>122</v>
          </cell>
          <cell r="F6383">
            <v>0.177085522243</v>
          </cell>
          <cell r="G6383">
            <v>688.9326606417286</v>
          </cell>
          <cell r="H6383">
            <v>3.0098129771293685E-5</v>
          </cell>
          <cell r="I6383">
            <v>0.83896365724841915</v>
          </cell>
        </row>
        <row r="6384">
          <cell r="A6384">
            <v>79712786</v>
          </cell>
          <cell r="B6384">
            <v>131</v>
          </cell>
          <cell r="C6384">
            <v>0</v>
          </cell>
          <cell r="D6384">
            <v>0</v>
          </cell>
          <cell r="E6384">
            <v>131</v>
          </cell>
          <cell r="F6384">
            <v>0.239511500397</v>
          </cell>
          <cell r="G6384">
            <v>546.94659664718483</v>
          </cell>
          <cell r="H6384">
            <v>3.2318483606880925E-5</v>
          </cell>
          <cell r="I6384">
            <v>0.88621105992784333</v>
          </cell>
        </row>
        <row r="6385">
          <cell r="A6385">
            <v>79712787</v>
          </cell>
          <cell r="B6385">
            <v>55</v>
          </cell>
          <cell r="C6385">
            <v>80</v>
          </cell>
          <cell r="D6385">
            <v>0</v>
          </cell>
          <cell r="E6385">
            <v>134</v>
          </cell>
          <cell r="F6385">
            <v>0.103506397505</v>
          </cell>
          <cell r="G6385">
            <v>1294.605968616838</v>
          </cell>
          <cell r="H6385">
            <v>3.3058601552076673E-5</v>
          </cell>
          <cell r="I6385">
            <v>0.71115416952845445</v>
          </cell>
        </row>
        <row r="6386">
          <cell r="A6386">
            <v>79712788</v>
          </cell>
          <cell r="B6386">
            <v>104</v>
          </cell>
          <cell r="C6386">
            <v>0</v>
          </cell>
          <cell r="D6386">
            <v>0</v>
          </cell>
          <cell r="E6386">
            <v>104</v>
          </cell>
          <cell r="F6386">
            <v>0.14466667974700001</v>
          </cell>
          <cell r="G6386">
            <v>718.8939442163196</v>
          </cell>
          <cell r="H6386">
            <v>2.5657422100119209E-5</v>
          </cell>
          <cell r="I6386">
            <v>0.82996678350661912</v>
          </cell>
        </row>
        <row r="6387">
          <cell r="A6387">
            <v>79712789</v>
          </cell>
          <cell r="B6387">
            <v>147</v>
          </cell>
          <cell r="C6387">
            <v>0</v>
          </cell>
          <cell r="D6387">
            <v>0</v>
          </cell>
          <cell r="E6387">
            <v>147</v>
          </cell>
          <cell r="F6387">
            <v>0.28003742616100002</v>
          </cell>
          <cell r="G6387">
            <v>524.9298353266762</v>
          </cell>
          <cell r="H6387">
            <v>3.6265779314591571E-5</v>
          </cell>
          <cell r="I6387">
            <v>0.8931713757904457</v>
          </cell>
        </row>
        <row r="6388">
          <cell r="A6388">
            <v>79712790</v>
          </cell>
          <cell r="B6388">
            <v>0</v>
          </cell>
          <cell r="C6388">
            <v>0</v>
          </cell>
          <cell r="D6388">
            <v>0</v>
          </cell>
          <cell r="E6388">
            <v>0</v>
          </cell>
          <cell r="F6388">
            <v>3.5073047437999998</v>
          </cell>
          <cell r="G6388">
            <v>0</v>
          </cell>
          <cell r="H6388">
            <v>0</v>
          </cell>
          <cell r="I6388">
            <v>1.0000000000000056</v>
          </cell>
        </row>
        <row r="6389">
          <cell r="A6389">
            <v>79712791</v>
          </cell>
          <cell r="B6389">
            <v>58</v>
          </cell>
          <cell r="C6389">
            <v>80</v>
          </cell>
          <cell r="D6389">
            <v>0</v>
          </cell>
          <cell r="E6389">
            <v>137</v>
          </cell>
          <cell r="F6389">
            <v>0.235672479258</v>
          </cell>
          <cell r="G6389">
            <v>581.31522370085759</v>
          </cell>
          <cell r="H6389">
            <v>3.3798719497272421E-5</v>
          </cell>
          <cell r="I6389">
            <v>0.8761748138850074</v>
          </cell>
        </row>
        <row r="6390">
          <cell r="A6390">
            <v>79712792</v>
          </cell>
          <cell r="B6390">
            <v>136</v>
          </cell>
          <cell r="C6390">
            <v>0</v>
          </cell>
          <cell r="D6390">
            <v>0</v>
          </cell>
          <cell r="E6390">
            <v>136</v>
          </cell>
          <cell r="F6390">
            <v>0.168710521557</v>
          </cell>
          <cell r="G6390">
            <v>806.11451345701323</v>
          </cell>
          <cell r="H6390">
            <v>3.35520135155405E-5</v>
          </cell>
          <cell r="I6390">
            <v>0.80550391177004588</v>
          </cell>
        </row>
        <row r="6391">
          <cell r="A6391">
            <v>79712793</v>
          </cell>
          <cell r="B6391">
            <v>4</v>
          </cell>
          <cell r="C6391">
            <v>110</v>
          </cell>
          <cell r="D6391">
            <v>0</v>
          </cell>
          <cell r="E6391">
            <v>110</v>
          </cell>
          <cell r="F6391">
            <v>8.58062687879E-2</v>
          </cell>
          <cell r="G6391">
            <v>1281.9576186432625</v>
          </cell>
          <cell r="H6391">
            <v>2.7137657990510701E-5</v>
          </cell>
          <cell r="I6391">
            <v>0.71329014991828921</v>
          </cell>
        </row>
        <row r="6392">
          <cell r="A6392">
            <v>79712794</v>
          </cell>
          <cell r="B6392">
            <v>96</v>
          </cell>
          <cell r="C6392">
            <v>0</v>
          </cell>
          <cell r="D6392">
            <v>0</v>
          </cell>
          <cell r="E6392">
            <v>96</v>
          </cell>
          <cell r="F6392">
            <v>0.170596000814</v>
          </cell>
          <cell r="G6392">
            <v>562.73300395047556</v>
          </cell>
          <cell r="H6392">
            <v>2.3683774246263883E-5</v>
          </cell>
          <cell r="I6392">
            <v>0.88192355667132449</v>
          </cell>
        </row>
        <row r="6393">
          <cell r="A6393">
            <v>79712795</v>
          </cell>
          <cell r="B6393">
            <v>109</v>
          </cell>
          <cell r="C6393">
            <v>0</v>
          </cell>
          <cell r="D6393">
            <v>0</v>
          </cell>
          <cell r="E6393">
            <v>109</v>
          </cell>
          <cell r="F6393">
            <v>0.21618436781</v>
          </cell>
          <cell r="G6393">
            <v>504.19926798684105</v>
          </cell>
          <cell r="H6393">
            <v>2.6890952008778784E-5</v>
          </cell>
          <cell r="I6393">
            <v>0.89888113903164968</v>
          </cell>
        </row>
        <row r="6394">
          <cell r="A6394">
            <v>79712796</v>
          </cell>
          <cell r="B6394">
            <v>124</v>
          </cell>
          <cell r="C6394">
            <v>0</v>
          </cell>
          <cell r="D6394">
            <v>0</v>
          </cell>
          <cell r="E6394">
            <v>124</v>
          </cell>
          <cell r="F6394">
            <v>0.26805467051999998</v>
          </cell>
          <cell r="G6394">
            <v>462.59220090980716</v>
          </cell>
          <cell r="H6394">
            <v>3.0591541734757516E-5</v>
          </cell>
          <cell r="I6394">
            <v>0.91088313833692547</v>
          </cell>
        </row>
        <row r="6395">
          <cell r="A6395">
            <v>79712797</v>
          </cell>
          <cell r="B6395">
            <v>0</v>
          </cell>
          <cell r="C6395">
            <v>0</v>
          </cell>
          <cell r="D6395">
            <v>0</v>
          </cell>
          <cell r="E6395">
            <v>0</v>
          </cell>
          <cell r="F6395">
            <v>0.38555861791500001</v>
          </cell>
          <cell r="G6395">
            <v>0</v>
          </cell>
          <cell r="H6395">
            <v>0</v>
          </cell>
          <cell r="I6395">
            <v>1.0000000000000056</v>
          </cell>
        </row>
        <row r="6396">
          <cell r="A6396">
            <v>79712798</v>
          </cell>
          <cell r="B6396">
            <v>103</v>
          </cell>
          <cell r="C6396">
            <v>0</v>
          </cell>
          <cell r="D6396">
            <v>0</v>
          </cell>
          <cell r="E6396">
            <v>103</v>
          </cell>
          <cell r="F6396">
            <v>0.25696984726700001</v>
          </cell>
          <cell r="G6396">
            <v>400.82523726209661</v>
          </cell>
          <cell r="H6396">
            <v>2.5410716118387292E-5</v>
          </cell>
          <cell r="I6396">
            <v>0.92569807924590841</v>
          </cell>
        </row>
        <row r="6397">
          <cell r="A6397">
            <v>79712799</v>
          </cell>
          <cell r="B6397">
            <v>78</v>
          </cell>
          <cell r="C6397">
            <v>0</v>
          </cell>
          <cell r="D6397">
            <v>29</v>
          </cell>
          <cell r="E6397">
            <v>105</v>
          </cell>
          <cell r="F6397">
            <v>0.15174652014000001</v>
          </cell>
          <cell r="G6397">
            <v>691.94337967768831</v>
          </cell>
          <cell r="H6397">
            <v>2.5904128081851123E-5</v>
          </cell>
          <cell r="I6397">
            <v>0.83778933677537515</v>
          </cell>
        </row>
        <row r="6398">
          <cell r="A6398">
            <v>79712800</v>
          </cell>
          <cell r="B6398">
            <v>40</v>
          </cell>
          <cell r="C6398">
            <v>0</v>
          </cell>
          <cell r="D6398">
            <v>0</v>
          </cell>
          <cell r="E6398">
            <v>40</v>
          </cell>
          <cell r="F6398">
            <v>0.44058433524000001</v>
          </cell>
          <cell r="G6398">
            <v>90.788520609137763</v>
          </cell>
          <cell r="H6398">
            <v>9.8682392692766188E-6</v>
          </cell>
          <cell r="I6398">
            <v>0.97139394800622014</v>
          </cell>
        </row>
        <row r="6399">
          <cell r="A6399">
            <v>79712801</v>
          </cell>
          <cell r="B6399">
            <v>192</v>
          </cell>
          <cell r="C6399">
            <v>0</v>
          </cell>
          <cell r="D6399">
            <v>0</v>
          </cell>
          <cell r="E6399">
            <v>192</v>
          </cell>
          <cell r="F6399">
            <v>1.18514791604</v>
          </cell>
          <cell r="G6399">
            <v>162.00509438647975</v>
          </cell>
          <cell r="H6399">
            <v>4.7367548492527766E-5</v>
          </cell>
          <cell r="I6399">
            <v>0.96131724218238013</v>
          </cell>
        </row>
        <row r="6400">
          <cell r="A6400">
            <v>79712802</v>
          </cell>
          <cell r="B6400">
            <v>111</v>
          </cell>
          <cell r="C6400">
            <v>0</v>
          </cell>
          <cell r="D6400">
            <v>0</v>
          </cell>
          <cell r="E6400">
            <v>111</v>
          </cell>
          <cell r="F6400">
            <v>0.17291893036700001</v>
          </cell>
          <cell r="G6400">
            <v>641.91930729860292</v>
          </cell>
          <cell r="H6400">
            <v>2.7384363972242615E-5</v>
          </cell>
          <cell r="I6400">
            <v>0.85378057180525568</v>
          </cell>
        </row>
        <row r="6401">
          <cell r="A6401">
            <v>79712803</v>
          </cell>
          <cell r="B6401">
            <v>172</v>
          </cell>
          <cell r="C6401">
            <v>13</v>
          </cell>
          <cell r="D6401">
            <v>0</v>
          </cell>
          <cell r="E6401">
            <v>184</v>
          </cell>
          <cell r="F6401">
            <v>0.19193072259899999</v>
          </cell>
          <cell r="G6401">
            <v>958.67924378334362</v>
          </cell>
          <cell r="H6401">
            <v>4.5393900638672443E-5</v>
          </cell>
          <cell r="I6401">
            <v>0.77524492969866265</v>
          </cell>
        </row>
        <row r="6402">
          <cell r="A6402">
            <v>79712804</v>
          </cell>
          <cell r="B6402">
            <v>94</v>
          </cell>
          <cell r="C6402">
            <v>127</v>
          </cell>
          <cell r="D6402">
            <v>45</v>
          </cell>
          <cell r="E6402">
            <v>258</v>
          </cell>
          <cell r="F6402">
            <v>0.21134079246500001</v>
          </cell>
          <cell r="G6402">
            <v>1220.7771012438461</v>
          </cell>
          <cell r="H6402">
            <v>6.3650143286834196E-5</v>
          </cell>
          <cell r="I6402">
            <v>0.72321513156336381</v>
          </cell>
        </row>
        <row r="6403">
          <cell r="A6403">
            <v>79712805</v>
          </cell>
          <cell r="B6403">
            <v>1</v>
          </cell>
          <cell r="C6403">
            <v>295</v>
          </cell>
          <cell r="D6403">
            <v>0</v>
          </cell>
          <cell r="E6403">
            <v>295</v>
          </cell>
          <cell r="F6403">
            <v>0.100691635928</v>
          </cell>
          <cell r="G6403">
            <v>2929.7368870929963</v>
          </cell>
          <cell r="H6403">
            <v>7.2778264610915062E-5</v>
          </cell>
          <cell r="I6403">
            <v>0.48166925214535528</v>
          </cell>
        </row>
        <row r="6404">
          <cell r="A6404">
            <v>79712806</v>
          </cell>
          <cell r="B6404">
            <v>135</v>
          </cell>
          <cell r="C6404">
            <v>0</v>
          </cell>
          <cell r="D6404">
            <v>0</v>
          </cell>
          <cell r="E6404">
            <v>135</v>
          </cell>
          <cell r="F6404">
            <v>0.29567510543699999</v>
          </cell>
          <cell r="G6404">
            <v>456.58223339592143</v>
          </cell>
          <cell r="H6404">
            <v>3.3305307533808587E-5</v>
          </cell>
          <cell r="I6404">
            <v>0.91217365732736511</v>
          </cell>
        </row>
        <row r="6405">
          <cell r="A6405">
            <v>79712807</v>
          </cell>
          <cell r="B6405">
            <v>79</v>
          </cell>
          <cell r="C6405">
            <v>112</v>
          </cell>
          <cell r="D6405">
            <v>12</v>
          </cell>
          <cell r="E6405">
            <v>195</v>
          </cell>
          <cell r="F6405">
            <v>0.25685320747000001</v>
          </cell>
          <cell r="G6405">
            <v>759.1884949413203</v>
          </cell>
          <cell r="H6405">
            <v>4.8107666437723514E-5</v>
          </cell>
          <cell r="I6405">
            <v>0.8178821376974631</v>
          </cell>
        </row>
        <row r="6406">
          <cell r="A6406">
            <v>79712808</v>
          </cell>
          <cell r="B6406">
            <v>85</v>
          </cell>
          <cell r="C6406">
            <v>0</v>
          </cell>
          <cell r="D6406">
            <v>0</v>
          </cell>
          <cell r="E6406">
            <v>85</v>
          </cell>
          <cell r="F6406">
            <v>0.152896734315</v>
          </cell>
          <cell r="G6406">
            <v>555.93077498229491</v>
          </cell>
          <cell r="H6406">
            <v>2.0970008447212816E-5</v>
          </cell>
          <cell r="I6406">
            <v>0.88393741760020184</v>
          </cell>
        </row>
        <row r="6407">
          <cell r="A6407">
            <v>79712809</v>
          </cell>
          <cell r="B6407">
            <v>8</v>
          </cell>
          <cell r="C6407">
            <v>184</v>
          </cell>
          <cell r="D6407">
            <v>69</v>
          </cell>
          <cell r="E6407">
            <v>253</v>
          </cell>
          <cell r="F6407">
            <v>5.6939398483600002E-2</v>
          </cell>
          <cell r="G6407">
            <v>4443.3205607690152</v>
          </cell>
          <cell r="H6407">
            <v>6.2416613378174607E-5</v>
          </cell>
          <cell r="I6407">
            <v>0.29421958016562838</v>
          </cell>
        </row>
        <row r="6408">
          <cell r="A6408">
            <v>79712810</v>
          </cell>
          <cell r="B6408">
            <v>0</v>
          </cell>
          <cell r="C6408">
            <v>0</v>
          </cell>
          <cell r="D6408">
            <v>0</v>
          </cell>
          <cell r="E6408">
            <v>0</v>
          </cell>
          <cell r="F6408">
            <v>0.284545446689</v>
          </cell>
          <cell r="G6408">
            <v>0</v>
          </cell>
          <cell r="H6408">
            <v>0</v>
          </cell>
          <cell r="I6408">
            <v>1.0000000000000056</v>
          </cell>
        </row>
        <row r="6409">
          <cell r="A6409">
            <v>79712811</v>
          </cell>
          <cell r="B6409">
            <v>154</v>
          </cell>
          <cell r="C6409">
            <v>0</v>
          </cell>
          <cell r="D6409">
            <v>0</v>
          </cell>
          <cell r="E6409">
            <v>154</v>
          </cell>
          <cell r="F6409">
            <v>0.49191530839600001</v>
          </cell>
          <cell r="G6409">
            <v>313.06201976545816</v>
          </cell>
          <cell r="H6409">
            <v>3.799272118671498E-5</v>
          </cell>
          <cell r="I6409">
            <v>0.94313254426892024</v>
          </cell>
        </row>
        <row r="6410">
          <cell r="A6410">
            <v>79712812</v>
          </cell>
          <cell r="B6410">
            <v>190</v>
          </cell>
          <cell r="C6410">
            <v>0</v>
          </cell>
          <cell r="D6410">
            <v>0</v>
          </cell>
          <cell r="E6410">
            <v>190</v>
          </cell>
          <cell r="F6410">
            <v>0.27952021882799999</v>
          </cell>
          <cell r="G6410">
            <v>679.73615932561438</v>
          </cell>
          <cell r="H6410">
            <v>4.6874136529063939E-5</v>
          </cell>
          <cell r="I6410">
            <v>0.84202947248340121</v>
          </cell>
        </row>
        <row r="6411">
          <cell r="A6411">
            <v>79712813</v>
          </cell>
          <cell r="B6411">
            <v>125</v>
          </cell>
          <cell r="C6411">
            <v>8</v>
          </cell>
          <cell r="D6411">
            <v>0</v>
          </cell>
          <cell r="E6411">
            <v>132</v>
          </cell>
          <cell r="F6411">
            <v>0.19054320055499999</v>
          </cell>
          <cell r="G6411">
            <v>692.75628631995403</v>
          </cell>
          <cell r="H6411">
            <v>3.2565189588612839E-5</v>
          </cell>
          <cell r="I6411">
            <v>0.83753399608428258</v>
          </cell>
        </row>
        <row r="6412">
          <cell r="A6412">
            <v>79712814</v>
          </cell>
          <cell r="B6412">
            <v>129</v>
          </cell>
          <cell r="C6412">
            <v>0</v>
          </cell>
          <cell r="D6412">
            <v>0</v>
          </cell>
          <cell r="E6412">
            <v>129</v>
          </cell>
          <cell r="F6412">
            <v>0.24595384764200001</v>
          </cell>
          <cell r="G6412">
            <v>524.4886438522683</v>
          </cell>
          <cell r="H6412">
            <v>3.1825071643417098E-5</v>
          </cell>
          <cell r="I6412">
            <v>0.89329078148560404</v>
          </cell>
        </row>
        <row r="6413">
          <cell r="A6413">
            <v>79712815</v>
          </cell>
          <cell r="B6413">
            <v>16</v>
          </cell>
          <cell r="C6413">
            <v>0</v>
          </cell>
          <cell r="D6413">
            <v>260</v>
          </cell>
          <cell r="E6413">
            <v>275</v>
          </cell>
          <cell r="F6413">
            <v>6.3946973264099996E-2</v>
          </cell>
          <cell r="G6413">
            <v>4300.4380968002088</v>
          </cell>
          <cell r="H6413">
            <v>6.7844144976276748E-5</v>
          </cell>
          <cell r="I6413">
            <v>0.31015752670345537</v>
          </cell>
        </row>
        <row r="6414">
          <cell r="A6414">
            <v>79712816</v>
          </cell>
          <cell r="B6414">
            <v>144</v>
          </cell>
          <cell r="C6414">
            <v>0</v>
          </cell>
          <cell r="D6414">
            <v>0</v>
          </cell>
          <cell r="E6414">
            <v>144</v>
          </cell>
          <cell r="F6414">
            <v>0.17353020130999999</v>
          </cell>
          <cell r="G6414">
            <v>829.82673282764028</v>
          </cell>
          <cell r="H6414">
            <v>3.552566136939583E-5</v>
          </cell>
          <cell r="I6414">
            <v>0.80028139284276323</v>
          </cell>
        </row>
        <row r="6415">
          <cell r="A6415">
            <v>79712817</v>
          </cell>
          <cell r="B6415">
            <v>180</v>
          </cell>
          <cell r="C6415">
            <v>0</v>
          </cell>
          <cell r="D6415">
            <v>0</v>
          </cell>
          <cell r="E6415">
            <v>180</v>
          </cell>
          <cell r="F6415">
            <v>0.19382691463500001</v>
          </cell>
          <cell r="G6415">
            <v>928.66359833959177</v>
          </cell>
          <cell r="H6415">
            <v>4.4407076711744782E-5</v>
          </cell>
          <cell r="I6415">
            <v>0.78085773748904541</v>
          </cell>
        </row>
        <row r="6416">
          <cell r="A6416">
            <v>79712818</v>
          </cell>
          <cell r="B6416">
            <v>1</v>
          </cell>
          <cell r="C6416">
            <v>215</v>
          </cell>
          <cell r="D6416">
            <v>0</v>
          </cell>
          <cell r="E6416">
            <v>215</v>
          </cell>
          <cell r="F6416">
            <v>5.5945244367199998E-2</v>
          </cell>
          <cell r="G6416">
            <v>3843.0433619850596</v>
          </cell>
          <cell r="H6416">
            <v>5.3041786072361827E-5</v>
          </cell>
          <cell r="I6416">
            <v>0.36093726562931755</v>
          </cell>
        </row>
        <row r="6417">
          <cell r="A6417">
            <v>79712819</v>
          </cell>
          <cell r="B6417">
            <v>158</v>
          </cell>
          <cell r="C6417">
            <v>16</v>
          </cell>
          <cell r="D6417">
            <v>0</v>
          </cell>
          <cell r="E6417">
            <v>173</v>
          </cell>
          <cell r="F6417">
            <v>0.28097784111399998</v>
          </cell>
          <cell r="G6417">
            <v>615.7069159407821</v>
          </cell>
          <cell r="H6417">
            <v>4.2680134839621373E-5</v>
          </cell>
          <cell r="I6417">
            <v>0.86398679826950486</v>
          </cell>
        </row>
        <row r="6418">
          <cell r="A6418">
            <v>79712820</v>
          </cell>
          <cell r="B6418">
            <v>153</v>
          </cell>
          <cell r="C6418">
            <v>0</v>
          </cell>
          <cell r="D6418">
            <v>0</v>
          </cell>
          <cell r="E6418">
            <v>153</v>
          </cell>
          <cell r="F6418">
            <v>0.48684380704300001</v>
          </cell>
          <cell r="G6418">
            <v>314.26917172736353</v>
          </cell>
          <cell r="H6418">
            <v>3.7746015204983066E-5</v>
          </cell>
          <cell r="I6418">
            <v>0.94252268708207876</v>
          </cell>
        </row>
        <row r="6419">
          <cell r="A6419">
            <v>79712821</v>
          </cell>
          <cell r="B6419">
            <v>139</v>
          </cell>
          <cell r="C6419">
            <v>0</v>
          </cell>
          <cell r="D6419">
            <v>0</v>
          </cell>
          <cell r="E6419">
            <v>139</v>
          </cell>
          <cell r="F6419">
            <v>0.29530929981600001</v>
          </cell>
          <cell r="G6419">
            <v>470.69293139974764</v>
          </cell>
          <cell r="H6419">
            <v>3.4292131460736248E-5</v>
          </cell>
          <cell r="I6419">
            <v>0.90859740741617923</v>
          </cell>
        </row>
        <row r="6420">
          <cell r="A6420">
            <v>79712822</v>
          </cell>
          <cell r="B6420">
            <v>0</v>
          </cell>
          <cell r="C6420">
            <v>0</v>
          </cell>
          <cell r="D6420">
            <v>0</v>
          </cell>
          <cell r="E6420">
            <v>0</v>
          </cell>
          <cell r="F6420">
            <v>0.28485835719500002</v>
          </cell>
          <cell r="G6420">
            <v>0</v>
          </cell>
          <cell r="H6420">
            <v>0</v>
          </cell>
          <cell r="I6420">
            <v>1.0000000000000056</v>
          </cell>
        </row>
        <row r="6421">
          <cell r="A6421">
            <v>79712823</v>
          </cell>
          <cell r="B6421">
            <v>102</v>
          </cell>
          <cell r="C6421">
            <v>0</v>
          </cell>
          <cell r="D6421">
            <v>0</v>
          </cell>
          <cell r="E6421">
            <v>102</v>
          </cell>
          <cell r="F6421">
            <v>0.36049124276200001</v>
          </cell>
          <cell r="G6421">
            <v>282.94723394249394</v>
          </cell>
          <cell r="H6421">
            <v>2.5164010136655379E-5</v>
          </cell>
          <cell r="I6421">
            <v>0.94740006434091928</v>
          </cell>
        </row>
        <row r="6422">
          <cell r="A6422">
            <v>79712824</v>
          </cell>
          <cell r="B6422">
            <v>57</v>
          </cell>
          <cell r="C6422">
            <v>536</v>
          </cell>
          <cell r="D6422">
            <v>42</v>
          </cell>
          <cell r="E6422">
            <v>630</v>
          </cell>
          <cell r="F6422">
            <v>0.32368405205400003</v>
          </cell>
          <cell r="G6422">
            <v>1946.3424163229934</v>
          </cell>
          <cell r="H6422">
            <v>1.5542476849110675E-4</v>
          </cell>
          <cell r="I6422">
            <v>0.61631668956097851</v>
          </cell>
        </row>
        <row r="6423">
          <cell r="A6423">
            <v>79712825</v>
          </cell>
          <cell r="B6423">
            <v>9</v>
          </cell>
          <cell r="C6423">
            <v>0</v>
          </cell>
          <cell r="D6423">
            <v>0</v>
          </cell>
          <cell r="E6423">
            <v>9</v>
          </cell>
          <cell r="F6423">
            <v>1.7923671409899999</v>
          </cell>
          <cell r="G6423">
            <v>5.0212926772518944</v>
          </cell>
          <cell r="H6423">
            <v>2.2203538355872394E-6</v>
          </cell>
          <cell r="I6423">
            <v>0.99524572902604636</v>
          </cell>
        </row>
        <row r="6424">
          <cell r="A6424">
            <v>79712826</v>
          </cell>
          <cell r="B6424">
            <v>153</v>
          </cell>
          <cell r="C6424">
            <v>0</v>
          </cell>
          <cell r="D6424">
            <v>0</v>
          </cell>
          <cell r="E6424">
            <v>153</v>
          </cell>
          <cell r="F6424">
            <v>0.284236561469</v>
          </cell>
          <cell r="G6424">
            <v>538.28402373452866</v>
          </cell>
          <cell r="H6424">
            <v>3.7746015204983066E-5</v>
          </cell>
          <cell r="I6424">
            <v>0.88896035138826368</v>
          </cell>
        </row>
        <row r="6425">
          <cell r="A6425">
            <v>79712827</v>
          </cell>
          <cell r="B6425">
            <v>0</v>
          </cell>
          <cell r="C6425">
            <v>0</v>
          </cell>
          <cell r="D6425">
            <v>0</v>
          </cell>
          <cell r="E6425">
            <v>0</v>
          </cell>
          <cell r="F6425">
            <v>6.2517762518799994E-2</v>
          </cell>
          <cell r="G6425">
            <v>0</v>
          </cell>
          <cell r="H6425">
            <v>0</v>
          </cell>
          <cell r="I6425">
            <v>1.0000000000000056</v>
          </cell>
        </row>
        <row r="6426">
          <cell r="A6426">
            <v>79712828</v>
          </cell>
          <cell r="B6426">
            <v>254</v>
          </cell>
          <cell r="C6426">
            <v>0</v>
          </cell>
          <cell r="D6426">
            <v>0</v>
          </cell>
          <cell r="E6426">
            <v>254</v>
          </cell>
          <cell r="F6426">
            <v>2.6180308564500002E-2</v>
          </cell>
          <cell r="G6426">
            <v>9701.9482934750104</v>
          </cell>
          <cell r="H6426">
            <v>6.2663319359906528E-5</v>
          </cell>
          <cell r="I6426">
            <v>5.1383181757178112E-2</v>
          </cell>
        </row>
        <row r="6427">
          <cell r="A6427">
            <v>79712829</v>
          </cell>
          <cell r="B6427">
            <v>213</v>
          </cell>
          <cell r="C6427">
            <v>0</v>
          </cell>
          <cell r="D6427">
            <v>0</v>
          </cell>
          <cell r="E6427">
            <v>213</v>
          </cell>
          <cell r="F6427">
            <v>2.7056209621599998E-2</v>
          </cell>
          <cell r="G6427">
            <v>7872.4996213051963</v>
          </cell>
          <cell r="H6427">
            <v>5.2548374108897993E-5</v>
          </cell>
          <cell r="I6427">
            <v>9.3849669216619733E-2</v>
          </cell>
        </row>
        <row r="6428">
          <cell r="A6428">
            <v>79712830</v>
          </cell>
          <cell r="B6428">
            <v>0</v>
          </cell>
          <cell r="C6428">
            <v>0</v>
          </cell>
          <cell r="D6428">
            <v>0</v>
          </cell>
          <cell r="E6428">
            <v>0</v>
          </cell>
          <cell r="F6428">
            <v>1.91006576922</v>
          </cell>
          <cell r="G6428">
            <v>0</v>
          </cell>
          <cell r="H6428">
            <v>0</v>
          </cell>
          <cell r="I6428">
            <v>1.0000000000000056</v>
          </cell>
        </row>
        <row r="6429">
          <cell r="A6429">
            <v>79712831</v>
          </cell>
          <cell r="B6429">
            <v>350</v>
          </cell>
          <cell r="C6429">
            <v>0</v>
          </cell>
          <cell r="D6429">
            <v>0</v>
          </cell>
          <cell r="E6429">
            <v>350</v>
          </cell>
          <cell r="F6429">
            <v>4.4380706828499997E-2</v>
          </cell>
          <cell r="G6429">
            <v>7886.3097280649936</v>
          </cell>
          <cell r="H6429">
            <v>8.6347093606170414E-5</v>
          </cell>
          <cell r="I6429">
            <v>9.3545234035162558E-2</v>
          </cell>
        </row>
        <row r="6430">
          <cell r="A6430">
            <v>79712832</v>
          </cell>
          <cell r="B6430">
            <v>313</v>
          </cell>
          <cell r="C6430">
            <v>0</v>
          </cell>
          <cell r="D6430">
            <v>0</v>
          </cell>
          <cell r="E6430">
            <v>313</v>
          </cell>
          <cell r="F6430">
            <v>4.3409440486799997E-2</v>
          </cell>
          <cell r="G6430">
            <v>7210.4131380172357</v>
          </cell>
          <cell r="H6430">
            <v>7.7218972282089534E-5</v>
          </cell>
          <cell r="I6430">
            <v>0.11356394421681705</v>
          </cell>
        </row>
        <row r="6431">
          <cell r="A6431">
            <v>79712833</v>
          </cell>
          <cell r="B6431">
            <v>337</v>
          </cell>
          <cell r="C6431">
            <v>0</v>
          </cell>
          <cell r="D6431">
            <v>0</v>
          </cell>
          <cell r="E6431">
            <v>337</v>
          </cell>
          <cell r="F6431">
            <v>4.8350206216699998E-2</v>
          </cell>
          <cell r="G6431">
            <v>6969.980613724897</v>
          </cell>
          <cell r="H6431">
            <v>8.3139915843655516E-5</v>
          </cell>
          <cell r="I6431">
            <v>0.12248581934017011</v>
          </cell>
        </row>
        <row r="6432">
          <cell r="A6432">
            <v>79712834</v>
          </cell>
          <cell r="B6432">
            <v>202</v>
          </cell>
          <cell r="C6432">
            <v>0</v>
          </cell>
          <cell r="D6432">
            <v>0</v>
          </cell>
          <cell r="E6432">
            <v>202</v>
          </cell>
          <cell r="F6432">
            <v>2.3353938823299999E-2</v>
          </cell>
          <cell r="G6432">
            <v>8649.5045451804708</v>
          </cell>
          <cell r="H6432">
            <v>4.9834608309846923E-5</v>
          </cell>
          <cell r="I6432">
            <v>7.6615776156755078E-2</v>
          </cell>
        </row>
        <row r="6433">
          <cell r="A6433">
            <v>79712835</v>
          </cell>
          <cell r="B6433">
            <v>212</v>
          </cell>
          <cell r="C6433">
            <v>0</v>
          </cell>
          <cell r="D6433">
            <v>0</v>
          </cell>
          <cell r="E6433">
            <v>212</v>
          </cell>
          <cell r="F6433">
            <v>5.0321229472200003E-2</v>
          </cell>
          <cell r="G6433">
            <v>4212.9336310655835</v>
          </cell>
          <cell r="H6433">
            <v>5.230166812716608E-5</v>
          </cell>
          <cell r="I6433">
            <v>0.31925678342767339</v>
          </cell>
        </row>
        <row r="6434">
          <cell r="A6434">
            <v>79712836</v>
          </cell>
          <cell r="B6434">
            <v>351</v>
          </cell>
          <cell r="C6434">
            <v>0</v>
          </cell>
          <cell r="D6434">
            <v>0</v>
          </cell>
          <cell r="E6434">
            <v>351</v>
          </cell>
          <cell r="F6434">
            <v>3.0707335099000001E-2</v>
          </cell>
          <cell r="G6434">
            <v>11430.493687204738</v>
          </cell>
          <cell r="H6434">
            <v>8.6593799587902334E-5</v>
          </cell>
          <cell r="I6434">
            <v>3.4957004081503727E-2</v>
          </cell>
        </row>
        <row r="6435">
          <cell r="A6435">
            <v>79712837</v>
          </cell>
          <cell r="B6435">
            <v>185</v>
          </cell>
          <cell r="C6435">
            <v>0</v>
          </cell>
          <cell r="D6435">
            <v>0</v>
          </cell>
          <cell r="E6435">
            <v>185</v>
          </cell>
          <cell r="F6435">
            <v>2.5645370572899999E-2</v>
          </cell>
          <cell r="G6435">
            <v>7213.7776084816405</v>
          </cell>
          <cell r="H6435">
            <v>4.5640606620404364E-5</v>
          </cell>
          <cell r="I6435">
            <v>0.11324791385421847</v>
          </cell>
        </row>
        <row r="6436">
          <cell r="A6436">
            <v>79712838</v>
          </cell>
          <cell r="B6436">
            <v>146</v>
          </cell>
          <cell r="C6436">
            <v>0</v>
          </cell>
          <cell r="D6436">
            <v>0</v>
          </cell>
          <cell r="E6436">
            <v>146</v>
          </cell>
          <cell r="F6436">
            <v>1.6291718130000001E-2</v>
          </cell>
          <cell r="G6436">
            <v>8961.608520046253</v>
          </cell>
          <cell r="H6436">
            <v>3.6019073332859657E-5</v>
          </cell>
          <cell r="I6436">
            <v>7.1734698308189085E-2</v>
          </cell>
        </row>
        <row r="6437">
          <cell r="A6437">
            <v>79712839</v>
          </cell>
          <cell r="B6437">
            <v>260</v>
          </cell>
          <cell r="C6437">
            <v>0</v>
          </cell>
          <cell r="D6437">
            <v>0</v>
          </cell>
          <cell r="E6437">
            <v>260</v>
          </cell>
          <cell r="F6437">
            <v>2.6900802383200001E-2</v>
          </cell>
          <cell r="G6437">
            <v>9665.1392139282179</v>
          </cell>
          <cell r="H6437">
            <v>6.4143555250298023E-5</v>
          </cell>
          <cell r="I6437">
            <v>5.1543293939322124E-2</v>
          </cell>
        </row>
        <row r="6438">
          <cell r="A6438">
            <v>79712840</v>
          </cell>
          <cell r="B6438">
            <v>541</v>
          </cell>
          <cell r="C6438">
            <v>0</v>
          </cell>
          <cell r="D6438">
            <v>0</v>
          </cell>
          <cell r="E6438">
            <v>541</v>
          </cell>
          <cell r="F6438">
            <v>0.13068445685499999</v>
          </cell>
          <cell r="G6438">
            <v>4139.7424989894762</v>
          </cell>
          <cell r="H6438">
            <v>1.3346793611696627E-4</v>
          </cell>
          <cell r="I6438">
            <v>0.32759347196235844</v>
          </cell>
        </row>
        <row r="6439">
          <cell r="A6439">
            <v>79712841</v>
          </cell>
          <cell r="B6439">
            <v>2</v>
          </cell>
          <cell r="C6439">
            <v>0</v>
          </cell>
          <cell r="D6439">
            <v>19</v>
          </cell>
          <cell r="E6439">
            <v>19</v>
          </cell>
          <cell r="F6439">
            <v>2.3838608589399999</v>
          </cell>
          <cell r="G6439">
            <v>7.9702638384895002</v>
          </cell>
          <cell r="H6439">
            <v>4.6874136529063941E-6</v>
          </cell>
          <cell r="I6439">
            <v>0.99307841697653099</v>
          </cell>
        </row>
        <row r="6440">
          <cell r="A6440">
            <v>79712842</v>
          </cell>
          <cell r="B6440">
            <v>0</v>
          </cell>
          <cell r="C6440">
            <v>0</v>
          </cell>
          <cell r="D6440">
            <v>0</v>
          </cell>
          <cell r="E6440">
            <v>0</v>
          </cell>
          <cell r="F6440">
            <v>0.74073734976200001</v>
          </cell>
          <cell r="G6440">
            <v>0</v>
          </cell>
          <cell r="H6440">
            <v>0</v>
          </cell>
          <cell r="I6440">
            <v>1.0000000000000056</v>
          </cell>
        </row>
        <row r="6441">
          <cell r="A6441">
            <v>79712843</v>
          </cell>
          <cell r="B6441">
            <v>1</v>
          </cell>
          <cell r="C6441">
            <v>0</v>
          </cell>
          <cell r="D6441">
            <v>0</v>
          </cell>
          <cell r="E6441">
            <v>1</v>
          </cell>
          <cell r="F6441">
            <v>2.84462835729</v>
          </cell>
          <cell r="G6441">
            <v>0.35153977054235402</v>
          </cell>
          <cell r="H6441">
            <v>2.4670598173191545E-7</v>
          </cell>
          <cell r="I6441">
            <v>0.99995657974722019</v>
          </cell>
        </row>
        <row r="6442">
          <cell r="A6442">
            <v>79712844</v>
          </cell>
          <cell r="B6442">
            <v>464</v>
          </cell>
          <cell r="C6442">
            <v>0</v>
          </cell>
          <cell r="D6442">
            <v>0</v>
          </cell>
          <cell r="E6442">
            <v>464</v>
          </cell>
          <cell r="F6442">
            <v>8.9137653028900005E-2</v>
          </cell>
          <cell r="G6442">
            <v>5205.4320955653047</v>
          </cell>
          <cell r="H6442">
            <v>1.1447157552360877E-4</v>
          </cell>
          <cell r="I6442">
            <v>0.22537824961119138</v>
          </cell>
        </row>
        <row r="6443">
          <cell r="A6443">
            <v>79712845</v>
          </cell>
          <cell r="B6443">
            <v>370</v>
          </cell>
          <cell r="C6443">
            <v>0</v>
          </cell>
          <cell r="D6443">
            <v>0</v>
          </cell>
          <cell r="E6443">
            <v>370</v>
          </cell>
          <cell r="F6443">
            <v>0.12009756241199999</v>
          </cell>
          <cell r="G6443">
            <v>3080.8285577911952</v>
          </cell>
          <cell r="H6443">
            <v>9.1281213240808728E-5</v>
          </cell>
          <cell r="I6443">
            <v>0.45532697423994789</v>
          </cell>
        </row>
        <row r="6444">
          <cell r="A6444">
            <v>79712846</v>
          </cell>
          <cell r="B6444">
            <v>181</v>
          </cell>
          <cell r="C6444">
            <v>0</v>
          </cell>
          <cell r="D6444">
            <v>0</v>
          </cell>
          <cell r="E6444">
            <v>181</v>
          </cell>
          <cell r="F6444">
            <v>1.37502772298E-2</v>
          </cell>
          <cell r="G6444">
            <v>13163.370961549164</v>
          </cell>
          <cell r="H6444">
            <v>4.4653782693476702E-5</v>
          </cell>
          <cell r="I6444">
            <v>2.3077124237185099E-2</v>
          </cell>
        </row>
        <row r="6445">
          <cell r="A6445">
            <v>79712847</v>
          </cell>
          <cell r="B6445">
            <v>407</v>
          </cell>
          <cell r="C6445">
            <v>0</v>
          </cell>
          <cell r="D6445">
            <v>0</v>
          </cell>
          <cell r="E6445">
            <v>407</v>
          </cell>
          <cell r="F6445">
            <v>0.127157521188</v>
          </cell>
          <cell r="G6445">
            <v>3200.7544358957593</v>
          </cell>
          <cell r="H6445">
            <v>1.0040933456488959E-4</v>
          </cell>
          <cell r="I6445">
            <v>0.43866839952948178</v>
          </cell>
        </row>
        <row r="6446">
          <cell r="A6446">
            <v>79712848</v>
          </cell>
          <cell r="B6446">
            <v>439</v>
          </cell>
          <cell r="C6446">
            <v>0</v>
          </cell>
          <cell r="D6446">
            <v>0</v>
          </cell>
          <cell r="E6446">
            <v>439</v>
          </cell>
          <cell r="F6446">
            <v>9.25050628338E-2</v>
          </cell>
          <cell r="G6446">
            <v>4745.6861986973954</v>
          </cell>
          <cell r="H6446">
            <v>1.0830392598031088E-4</v>
          </cell>
          <cell r="I6446">
            <v>0.26406076072282825</v>
          </cell>
        </row>
        <row r="6447">
          <cell r="A6447">
            <v>79712849</v>
          </cell>
          <cell r="B6447">
            <v>460</v>
          </cell>
          <cell r="C6447">
            <v>0</v>
          </cell>
          <cell r="D6447">
            <v>0</v>
          </cell>
          <cell r="E6447">
            <v>460</v>
          </cell>
          <cell r="F6447">
            <v>9.4764418983800003E-2</v>
          </cell>
          <cell r="G6447">
            <v>4854.1425667226122</v>
          </cell>
          <cell r="H6447">
            <v>1.1348475159668112E-4</v>
          </cell>
          <cell r="I6447">
            <v>0.25408742470533408</v>
          </cell>
        </row>
        <row r="6448">
          <cell r="A6448">
            <v>79712850</v>
          </cell>
          <cell r="B6448">
            <v>404</v>
          </cell>
          <cell r="C6448">
            <v>0</v>
          </cell>
          <cell r="D6448">
            <v>0</v>
          </cell>
          <cell r="E6448">
            <v>404</v>
          </cell>
          <cell r="F6448">
            <v>8.4268048921700006E-2</v>
          </cell>
          <cell r="G6448">
            <v>4794.2251561488956</v>
          </cell>
          <cell r="H6448">
            <v>9.9669216619693846E-5</v>
          </cell>
          <cell r="I6448">
            <v>0.26020400611041328</v>
          </cell>
        </row>
        <row r="6449">
          <cell r="A6449">
            <v>79712851</v>
          </cell>
          <cell r="B6449">
            <v>127</v>
          </cell>
          <cell r="C6449">
            <v>34</v>
          </cell>
          <cell r="D6449">
            <v>163</v>
          </cell>
          <cell r="E6449">
            <v>275</v>
          </cell>
          <cell r="F6449">
            <v>8.2868028573199998E-2</v>
          </cell>
          <cell r="G6449">
            <v>3318.5295310492834</v>
          </cell>
          <cell r="H6449">
            <v>6.7844144976276748E-5</v>
          </cell>
          <cell r="I6449">
            <v>0.42340420702776466</v>
          </cell>
        </row>
        <row r="6450">
          <cell r="A6450">
            <v>79712852</v>
          </cell>
          <cell r="B6450">
            <v>0</v>
          </cell>
          <cell r="C6450">
            <v>0</v>
          </cell>
          <cell r="D6450">
            <v>0</v>
          </cell>
          <cell r="E6450">
            <v>0</v>
          </cell>
          <cell r="F6450">
            <v>1.13603499329</v>
          </cell>
          <cell r="G6450">
            <v>0</v>
          </cell>
          <cell r="H6450">
            <v>0</v>
          </cell>
          <cell r="I6450">
            <v>1.0000000000000056</v>
          </cell>
        </row>
        <row r="6451">
          <cell r="A6451">
            <v>79712853</v>
          </cell>
          <cell r="B6451">
            <v>430</v>
          </cell>
          <cell r="C6451">
            <v>0</v>
          </cell>
          <cell r="D6451">
            <v>0</v>
          </cell>
          <cell r="E6451">
            <v>430</v>
          </cell>
          <cell r="F6451">
            <v>7.6719646887900006E-2</v>
          </cell>
          <cell r="G6451">
            <v>5604.822459992557</v>
          </cell>
          <cell r="H6451">
            <v>1.0608357214472365E-4</v>
          </cell>
          <cell r="I6451">
            <v>0.19673223124837194</v>
          </cell>
        </row>
        <row r="6452">
          <cell r="A6452">
            <v>79712854</v>
          </cell>
          <cell r="B6452">
            <v>216</v>
          </cell>
          <cell r="C6452">
            <v>0</v>
          </cell>
          <cell r="D6452">
            <v>0</v>
          </cell>
          <cell r="E6452">
            <v>216</v>
          </cell>
          <cell r="F6452">
            <v>1.50637119737E-2</v>
          </cell>
          <cell r="G6452">
            <v>14339.095196264918</v>
          </cell>
          <cell r="H6452">
            <v>5.3288492054093741E-5</v>
          </cell>
          <cell r="I6452">
            <v>1.9051869439247169E-2</v>
          </cell>
        </row>
        <row r="6453">
          <cell r="A6453">
            <v>79712855</v>
          </cell>
          <cell r="B6453">
            <v>131</v>
          </cell>
          <cell r="C6453">
            <v>2</v>
          </cell>
          <cell r="D6453">
            <v>64</v>
          </cell>
          <cell r="E6453">
            <v>176</v>
          </cell>
          <cell r="F6453">
            <v>6.8739197380599998E-2</v>
          </cell>
          <cell r="G6453">
            <v>2560.4023134793224</v>
          </cell>
          <cell r="H6453">
            <v>4.3420252784817121E-5</v>
          </cell>
          <cell r="I6453">
            <v>0.53049335275402665</v>
          </cell>
        </row>
        <row r="6454">
          <cell r="A6454">
            <v>79712856</v>
          </cell>
          <cell r="B6454">
            <v>375</v>
          </cell>
          <cell r="C6454">
            <v>0</v>
          </cell>
          <cell r="D6454">
            <v>0</v>
          </cell>
          <cell r="E6454">
            <v>375</v>
          </cell>
          <cell r="F6454">
            <v>0.18138321853200001</v>
          </cell>
          <cell r="G6454">
            <v>2067.4459469570043</v>
          </cell>
          <cell r="H6454">
            <v>9.2514743149468303E-5</v>
          </cell>
          <cell r="I6454">
            <v>0.60075867023501806</v>
          </cell>
        </row>
        <row r="6455">
          <cell r="A6455">
            <v>79712857</v>
          </cell>
          <cell r="B6455">
            <v>92</v>
          </cell>
          <cell r="C6455">
            <v>22</v>
          </cell>
          <cell r="D6455">
            <v>224</v>
          </cell>
          <cell r="E6455">
            <v>322</v>
          </cell>
          <cell r="F6455">
            <v>8.1553540767299995E-2</v>
          </cell>
          <cell r="G6455">
            <v>3948.3264242171358</v>
          </cell>
          <cell r="H6455">
            <v>7.9439326117676778E-5</v>
          </cell>
          <cell r="I6455">
            <v>0.34962012212932941</v>
          </cell>
        </row>
        <row r="6456">
          <cell r="A6456">
            <v>79712858</v>
          </cell>
          <cell r="B6456">
            <v>10</v>
          </cell>
          <cell r="C6456">
            <v>0</v>
          </cell>
          <cell r="D6456">
            <v>1376</v>
          </cell>
          <cell r="E6456">
            <v>1376</v>
          </cell>
          <cell r="F6456">
            <v>1.3153239461299999</v>
          </cell>
          <cell r="G6456">
            <v>1046.1301218217181</v>
          </cell>
          <cell r="H6456">
            <v>3.3946743086311567E-4</v>
          </cell>
          <cell r="I6456">
            <v>0.75996914201580312</v>
          </cell>
        </row>
        <row r="6457">
          <cell r="A6457">
            <v>79712859</v>
          </cell>
          <cell r="B6457">
            <v>87</v>
          </cell>
          <cell r="C6457">
            <v>0</v>
          </cell>
          <cell r="D6457">
            <v>0</v>
          </cell>
          <cell r="E6457">
            <v>87</v>
          </cell>
          <cell r="F6457">
            <v>0.29142613352699998</v>
          </cell>
          <cell r="G6457">
            <v>298.5319090881726</v>
          </cell>
          <cell r="H6457">
            <v>2.1463420410676647E-5</v>
          </cell>
          <cell r="I6457">
            <v>0.94567139552692359</v>
          </cell>
        </row>
        <row r="6458">
          <cell r="A6458">
            <v>79712860</v>
          </cell>
          <cell r="B6458">
            <v>91</v>
          </cell>
          <cell r="C6458">
            <v>74</v>
          </cell>
          <cell r="D6458">
            <v>0</v>
          </cell>
          <cell r="E6458">
            <v>159</v>
          </cell>
          <cell r="F6458">
            <v>9.7814328570299994E-2</v>
          </cell>
          <cell r="G6458">
            <v>1625.5287167434303</v>
          </cell>
          <cell r="H6458">
            <v>3.9226251095374562E-5</v>
          </cell>
          <cell r="I6458">
            <v>0.6599451621943776</v>
          </cell>
        </row>
        <row r="6459">
          <cell r="A6459">
            <v>79712861</v>
          </cell>
          <cell r="B6459">
            <v>166</v>
          </cell>
          <cell r="C6459">
            <v>277</v>
          </cell>
          <cell r="D6459">
            <v>0</v>
          </cell>
          <cell r="E6459">
            <v>439</v>
          </cell>
          <cell r="F6459">
            <v>0.14190034797500001</v>
          </cell>
          <cell r="G6459">
            <v>3093.7203908572724</v>
          </cell>
          <cell r="H6459">
            <v>1.0830392598031088E-4</v>
          </cell>
          <cell r="I6459">
            <v>0.45384821858544683</v>
          </cell>
        </row>
        <row r="6460">
          <cell r="A6460">
            <v>79712862</v>
          </cell>
          <cell r="B6460">
            <v>132</v>
          </cell>
          <cell r="C6460">
            <v>19</v>
          </cell>
          <cell r="D6460">
            <v>0</v>
          </cell>
          <cell r="E6460">
            <v>150</v>
          </cell>
          <cell r="F6460">
            <v>0.24792668692700001</v>
          </cell>
          <cell r="G6460">
            <v>605.01756329348393</v>
          </cell>
          <cell r="H6460">
            <v>3.7005897259787318E-5</v>
          </cell>
          <cell r="I6460">
            <v>0.86815292218301221</v>
          </cell>
        </row>
        <row r="6461">
          <cell r="A6461">
            <v>79712863</v>
          </cell>
          <cell r="B6461">
            <v>122</v>
          </cell>
          <cell r="C6461">
            <v>0</v>
          </cell>
          <cell r="D6461">
            <v>94</v>
          </cell>
          <cell r="E6461">
            <v>189</v>
          </cell>
          <cell r="F6461">
            <v>6.1997599652699999E-2</v>
          </cell>
          <cell r="G6461">
            <v>3048.5051205005652</v>
          </cell>
          <cell r="H6461">
            <v>4.6627430547332025E-5</v>
          </cell>
          <cell r="I6461">
            <v>0.46063238637709286</v>
          </cell>
        </row>
        <row r="6462">
          <cell r="A6462">
            <v>79712864</v>
          </cell>
          <cell r="B6462">
            <v>0</v>
          </cell>
          <cell r="C6462">
            <v>0</v>
          </cell>
          <cell r="D6462">
            <v>0</v>
          </cell>
          <cell r="E6462">
            <v>0</v>
          </cell>
          <cell r="F6462">
            <v>0.25087820861799998</v>
          </cell>
          <cell r="G6462">
            <v>0</v>
          </cell>
          <cell r="H6462">
            <v>0</v>
          </cell>
          <cell r="I6462">
            <v>1.0000000000000056</v>
          </cell>
        </row>
        <row r="6463">
          <cell r="A6463">
            <v>79712865</v>
          </cell>
          <cell r="B6463">
            <v>137</v>
          </cell>
          <cell r="C6463">
            <v>0</v>
          </cell>
          <cell r="D6463">
            <v>0</v>
          </cell>
          <cell r="E6463">
            <v>137</v>
          </cell>
          <cell r="F6463">
            <v>0.100673404004</v>
          </cell>
          <cell r="G6463">
            <v>1360.8360753805111</v>
          </cell>
          <cell r="H6463">
            <v>3.3798719497272421E-5</v>
          </cell>
          <cell r="I6463">
            <v>0.69882553150336557</v>
          </cell>
        </row>
        <row r="6464">
          <cell r="A6464">
            <v>79712866</v>
          </cell>
          <cell r="B6464">
            <v>0</v>
          </cell>
          <cell r="C6464">
            <v>0</v>
          </cell>
          <cell r="D6464">
            <v>0</v>
          </cell>
          <cell r="E6464">
            <v>0</v>
          </cell>
          <cell r="F6464">
            <v>0.57327233326000004</v>
          </cell>
          <cell r="G6464">
            <v>0</v>
          </cell>
          <cell r="H6464">
            <v>0</v>
          </cell>
          <cell r="I6464">
            <v>1.0000000000000056</v>
          </cell>
        </row>
        <row r="6465">
          <cell r="A6465">
            <v>79712867</v>
          </cell>
          <cell r="B6465">
            <v>0</v>
          </cell>
          <cell r="C6465">
            <v>0</v>
          </cell>
          <cell r="D6465">
            <v>0</v>
          </cell>
          <cell r="E6465">
            <v>0</v>
          </cell>
          <cell r="F6465">
            <v>0.87650451777799998</v>
          </cell>
          <cell r="G6465">
            <v>0</v>
          </cell>
          <cell r="H6465">
            <v>0</v>
          </cell>
          <cell r="I6465">
            <v>1.0000000000000056</v>
          </cell>
        </row>
        <row r="6466">
          <cell r="A6466">
            <v>79712868</v>
          </cell>
          <cell r="B6466">
            <v>0</v>
          </cell>
          <cell r="C6466">
            <v>0</v>
          </cell>
          <cell r="D6466">
            <v>0</v>
          </cell>
          <cell r="E6466">
            <v>0</v>
          </cell>
          <cell r="F6466">
            <v>0.48844692647600002</v>
          </cell>
          <cell r="G6466">
            <v>0</v>
          </cell>
          <cell r="H6466">
            <v>0</v>
          </cell>
          <cell r="I6466">
            <v>1.0000000000000056</v>
          </cell>
        </row>
        <row r="6467">
          <cell r="A6467">
            <v>79712869</v>
          </cell>
          <cell r="B6467">
            <v>17</v>
          </cell>
          <cell r="C6467">
            <v>0</v>
          </cell>
          <cell r="D6467">
            <v>22</v>
          </cell>
          <cell r="E6467">
            <v>36</v>
          </cell>
          <cell r="F6467">
            <v>1.53594347458</v>
          </cell>
          <cell r="G6467">
            <v>23.438362541202313</v>
          </cell>
          <cell r="H6467">
            <v>8.8814153423489574E-6</v>
          </cell>
          <cell r="I6467">
            <v>0.98614918606762503</v>
          </cell>
        </row>
        <row r="6468">
          <cell r="A6468">
            <v>79712870</v>
          </cell>
          <cell r="B6468">
            <v>154</v>
          </cell>
          <cell r="C6468">
            <v>0</v>
          </cell>
          <cell r="D6468">
            <v>155</v>
          </cell>
          <cell r="E6468">
            <v>255</v>
          </cell>
          <cell r="F6468">
            <v>0.34446219144000001</v>
          </cell>
          <cell r="G6468">
            <v>740.28443857362231</v>
          </cell>
          <cell r="H6468">
            <v>6.2910025341638448E-5</v>
          </cell>
          <cell r="I6468">
            <v>0.82375596041651855</v>
          </cell>
        </row>
        <row r="6469">
          <cell r="A6469">
            <v>79712871</v>
          </cell>
          <cell r="B6469">
            <v>8</v>
          </cell>
          <cell r="C6469">
            <v>158</v>
          </cell>
          <cell r="D6469">
            <v>43</v>
          </cell>
          <cell r="E6469">
            <v>205</v>
          </cell>
          <cell r="F6469">
            <v>3.9717971771399997E-2</v>
          </cell>
          <cell r="G6469">
            <v>5161.3914522094456</v>
          </cell>
          <cell r="H6469">
            <v>5.0574726255042671E-5</v>
          </cell>
          <cell r="I6469">
            <v>0.23005702855473714</v>
          </cell>
        </row>
        <row r="6470">
          <cell r="A6470">
            <v>79712872</v>
          </cell>
          <cell r="B6470">
            <v>109</v>
          </cell>
          <cell r="C6470">
            <v>0</v>
          </cell>
          <cell r="D6470">
            <v>0</v>
          </cell>
          <cell r="E6470">
            <v>109</v>
          </cell>
          <cell r="F6470">
            <v>0.36126712621200002</v>
          </cell>
          <cell r="G6470">
            <v>301.71580000344744</v>
          </cell>
          <cell r="H6470">
            <v>2.6890952008778784E-5</v>
          </cell>
          <cell r="I6470">
            <v>0.94513678366451059</v>
          </cell>
        </row>
        <row r="6471">
          <cell r="A6471">
            <v>79712873</v>
          </cell>
          <cell r="B6471">
            <v>147</v>
          </cell>
          <cell r="C6471">
            <v>6</v>
          </cell>
          <cell r="D6471">
            <v>4</v>
          </cell>
          <cell r="E6471">
            <v>155</v>
          </cell>
          <cell r="F6471">
            <v>0.33980153339800001</v>
          </cell>
          <cell r="G6471">
            <v>456.14861843031429</v>
          </cell>
          <cell r="H6471">
            <v>3.82394271684469E-5</v>
          </cell>
          <cell r="I6471">
            <v>0.91228171454736362</v>
          </cell>
        </row>
        <row r="6472">
          <cell r="A6472">
            <v>79712874</v>
          </cell>
          <cell r="B6472">
            <v>3</v>
          </cell>
          <cell r="C6472">
            <v>0</v>
          </cell>
          <cell r="D6472">
            <v>154</v>
          </cell>
          <cell r="E6472">
            <v>154</v>
          </cell>
          <cell r="F6472">
            <v>0.10009041295</v>
          </cell>
          <cell r="G6472">
            <v>1538.608898306079</v>
          </cell>
          <cell r="H6472">
            <v>3.799272118671498E-5</v>
          </cell>
          <cell r="I6472">
            <v>0.67180826603193833</v>
          </cell>
        </row>
        <row r="6473">
          <cell r="A6473">
            <v>79712875</v>
          </cell>
          <cell r="B6473">
            <v>5</v>
          </cell>
          <cell r="C6473">
            <v>88</v>
          </cell>
          <cell r="D6473">
            <v>0</v>
          </cell>
          <cell r="E6473">
            <v>88</v>
          </cell>
          <cell r="F6473">
            <v>3.7710502772599998E-2</v>
          </cell>
          <cell r="G6473">
            <v>2333.5674024462955</v>
          </cell>
          <cell r="H6473">
            <v>2.171012639240856E-5</v>
          </cell>
          <cell r="I6473">
            <v>0.56275583410305319</v>
          </cell>
        </row>
        <row r="6474">
          <cell r="A6474">
            <v>79712876</v>
          </cell>
          <cell r="B6474">
            <v>3</v>
          </cell>
          <cell r="C6474">
            <v>148</v>
          </cell>
          <cell r="D6474">
            <v>0</v>
          </cell>
          <cell r="E6474">
            <v>148</v>
          </cell>
          <cell r="F6474">
            <v>2.17431655517E-2</v>
          </cell>
          <cell r="G6474">
            <v>6806.7365650181764</v>
          </cell>
          <cell r="H6474">
            <v>3.6512485296323491E-5</v>
          </cell>
          <cell r="I6474">
            <v>0.1298692359614427</v>
          </cell>
        </row>
        <row r="6475">
          <cell r="A6475">
            <v>79712877</v>
          </cell>
          <cell r="B6475">
            <v>9</v>
          </cell>
          <cell r="C6475">
            <v>114</v>
          </cell>
          <cell r="D6475">
            <v>24</v>
          </cell>
          <cell r="E6475">
            <v>139</v>
          </cell>
          <cell r="F6475">
            <v>7.5505594390200007E-2</v>
          </cell>
          <cell r="G6475">
            <v>1840.9231941367384</v>
          </cell>
          <cell r="H6475">
            <v>3.4292131460736248E-5</v>
          </cell>
          <cell r="I6475">
            <v>0.62896407171446533</v>
          </cell>
        </row>
        <row r="6476">
          <cell r="A6476">
            <v>79712878</v>
          </cell>
          <cell r="B6476">
            <v>93</v>
          </cell>
          <cell r="C6476">
            <v>0</v>
          </cell>
          <cell r="D6476">
            <v>0</v>
          </cell>
          <cell r="E6476">
            <v>93</v>
          </cell>
          <cell r="F6476">
            <v>0.119003054267</v>
          </cell>
          <cell r="G6476">
            <v>781.49254716892801</v>
          </cell>
          <cell r="H6476">
            <v>2.2943656301068139E-5</v>
          </cell>
          <cell r="I6476">
            <v>0.81225255390032247</v>
          </cell>
        </row>
        <row r="6477">
          <cell r="A6477">
            <v>79712879</v>
          </cell>
          <cell r="B6477">
            <v>149</v>
          </cell>
          <cell r="C6477">
            <v>0</v>
          </cell>
          <cell r="D6477">
            <v>0</v>
          </cell>
          <cell r="E6477">
            <v>149</v>
          </cell>
          <cell r="F6477">
            <v>0.94073843373800003</v>
          </cell>
          <cell r="G6477">
            <v>158.38621518624717</v>
          </cell>
          <cell r="H6477">
            <v>3.6759191278055405E-5</v>
          </cell>
          <cell r="I6477">
            <v>0.96166337067475005</v>
          </cell>
        </row>
        <row r="6478">
          <cell r="A6478">
            <v>79712880</v>
          </cell>
          <cell r="B6478">
            <v>160</v>
          </cell>
          <cell r="C6478">
            <v>0</v>
          </cell>
          <cell r="D6478">
            <v>0</v>
          </cell>
          <cell r="E6478">
            <v>160</v>
          </cell>
          <cell r="F6478">
            <v>0.113495539214</v>
          </cell>
          <cell r="G6478">
            <v>1409.74703594574</v>
          </cell>
          <cell r="H6478">
            <v>3.9472957077106475E-5</v>
          </cell>
          <cell r="I6478">
            <v>0.69166489038359658</v>
          </cell>
        </row>
        <row r="6479">
          <cell r="A6479">
            <v>79712881</v>
          </cell>
          <cell r="B6479">
            <v>109</v>
          </cell>
          <cell r="C6479">
            <v>0</v>
          </cell>
          <cell r="D6479">
            <v>0</v>
          </cell>
          <cell r="E6479">
            <v>109</v>
          </cell>
          <cell r="F6479">
            <v>0.14436309602399999</v>
          </cell>
          <cell r="G6479">
            <v>755.0406094219469</v>
          </cell>
          <cell r="H6479">
            <v>2.6890952008778784E-5</v>
          </cell>
          <cell r="I6479">
            <v>0.81925752354561865</v>
          </cell>
        </row>
        <row r="6480">
          <cell r="A6480">
            <v>79712882</v>
          </cell>
          <cell r="B6480">
            <v>90</v>
          </cell>
          <cell r="C6480">
            <v>0</v>
          </cell>
          <cell r="D6480">
            <v>0</v>
          </cell>
          <cell r="E6480">
            <v>90</v>
          </cell>
          <cell r="F6480">
            <v>0.25599553885100002</v>
          </cell>
          <cell r="G6480">
            <v>351.56862656260478</v>
          </cell>
          <cell r="H6480">
            <v>2.2203538355872391E-5</v>
          </cell>
          <cell r="I6480">
            <v>0.93591195359559054</v>
          </cell>
        </row>
        <row r="6481">
          <cell r="A6481">
            <v>79712883</v>
          </cell>
          <cell r="B6481">
            <v>122</v>
          </cell>
          <cell r="C6481">
            <v>28</v>
          </cell>
          <cell r="D6481">
            <v>5</v>
          </cell>
          <cell r="E6481">
            <v>153</v>
          </cell>
          <cell r="F6481">
            <v>0.25273308367899999</v>
          </cell>
          <cell r="G6481">
            <v>605.38176392580067</v>
          </cell>
          <cell r="H6481">
            <v>3.7746015204983066E-5</v>
          </cell>
          <cell r="I6481">
            <v>0.86805103261255701</v>
          </cell>
        </row>
        <row r="6482">
          <cell r="A6482">
            <v>79712884</v>
          </cell>
          <cell r="B6482">
            <v>15</v>
          </cell>
          <cell r="C6482">
            <v>0</v>
          </cell>
          <cell r="D6482">
            <v>16</v>
          </cell>
          <cell r="E6482">
            <v>30</v>
          </cell>
          <cell r="F6482">
            <v>1.14100261863</v>
          </cell>
          <cell r="G6482">
            <v>26.292665336755277</v>
          </cell>
          <cell r="H6482">
            <v>7.4011794519574637E-6</v>
          </cell>
          <cell r="I6482">
            <v>0.98462750357230211</v>
          </cell>
        </row>
        <row r="6483">
          <cell r="A6483">
            <v>79712885</v>
          </cell>
          <cell r="B6483">
            <v>134</v>
          </cell>
          <cell r="C6483">
            <v>0</v>
          </cell>
          <cell r="D6483">
            <v>8</v>
          </cell>
          <cell r="E6483">
            <v>141</v>
          </cell>
          <cell r="F6483">
            <v>0.11156089841</v>
          </cell>
          <cell r="G6483">
            <v>1263.8836905185874</v>
          </cell>
          <cell r="H6483">
            <v>3.4785543424200082E-5</v>
          </cell>
          <cell r="I6483">
            <v>0.71608508198532994</v>
          </cell>
        </row>
        <row r="6484">
          <cell r="A6484">
            <v>79712886</v>
          </cell>
          <cell r="B6484">
            <v>143</v>
          </cell>
          <cell r="C6484">
            <v>30</v>
          </cell>
          <cell r="D6484">
            <v>0</v>
          </cell>
          <cell r="E6484">
            <v>171</v>
          </cell>
          <cell r="F6484">
            <v>0.31447252728300001</v>
          </cell>
          <cell r="G6484">
            <v>543.76769086131878</v>
          </cell>
          <cell r="H6484">
            <v>4.2186722876157546E-5</v>
          </cell>
          <cell r="I6484">
            <v>0.88732617096527133</v>
          </cell>
        </row>
        <row r="6485">
          <cell r="A6485">
            <v>79712887</v>
          </cell>
          <cell r="B6485">
            <v>86</v>
          </cell>
          <cell r="C6485">
            <v>0</v>
          </cell>
          <cell r="D6485">
            <v>0</v>
          </cell>
          <cell r="E6485">
            <v>86</v>
          </cell>
          <cell r="F6485">
            <v>9.5141928927599997E-2</v>
          </cell>
          <cell r="G6485">
            <v>903.9127224910826</v>
          </cell>
          <cell r="H6485">
            <v>2.121671442894473E-5</v>
          </cell>
          <cell r="I6485">
            <v>0.78601635956706006</v>
          </cell>
        </row>
        <row r="6486">
          <cell r="A6486">
            <v>79712888</v>
          </cell>
          <cell r="B6486">
            <v>172</v>
          </cell>
          <cell r="C6486">
            <v>10</v>
          </cell>
          <cell r="D6486">
            <v>6</v>
          </cell>
          <cell r="E6486">
            <v>184</v>
          </cell>
          <cell r="F6486">
            <v>0.231977903308</v>
          </cell>
          <cell r="G6486">
            <v>793.17899410316193</v>
          </cell>
          <cell r="H6486">
            <v>4.5393900638672443E-5</v>
          </cell>
          <cell r="I6486">
            <v>0.8084226902399162</v>
          </cell>
        </row>
        <row r="6487">
          <cell r="A6487">
            <v>79712889</v>
          </cell>
          <cell r="B6487">
            <v>90</v>
          </cell>
          <cell r="C6487">
            <v>0</v>
          </cell>
          <cell r="D6487">
            <v>0</v>
          </cell>
          <cell r="E6487">
            <v>90</v>
          </cell>
          <cell r="F6487">
            <v>9.3018988474599995E-2</v>
          </cell>
          <cell r="G6487">
            <v>967.54438503247786</v>
          </cell>
          <cell r="H6487">
            <v>2.2203538355872391E-5</v>
          </cell>
          <cell r="I6487">
            <v>0.77356732902288561</v>
          </cell>
        </row>
        <row r="6488">
          <cell r="A6488">
            <v>79712890</v>
          </cell>
          <cell r="B6488">
            <v>4</v>
          </cell>
          <cell r="C6488">
            <v>0</v>
          </cell>
          <cell r="D6488">
            <v>228</v>
          </cell>
          <cell r="E6488">
            <v>228</v>
          </cell>
          <cell r="F6488">
            <v>6.5733823767199995E-2</v>
          </cell>
          <cell r="G6488">
            <v>3468.5339591300017</v>
          </cell>
          <cell r="H6488">
            <v>5.6248963834876725E-5</v>
          </cell>
          <cell r="I6488">
            <v>0.40441006678824276</v>
          </cell>
        </row>
        <row r="6489">
          <cell r="A6489">
            <v>79712891</v>
          </cell>
          <cell r="B6489">
            <v>7</v>
          </cell>
          <cell r="C6489">
            <v>0</v>
          </cell>
          <cell r="D6489">
            <v>138</v>
          </cell>
          <cell r="E6489">
            <v>139</v>
          </cell>
          <cell r="F6489">
            <v>0.55547909884199997</v>
          </cell>
          <cell r="G6489">
            <v>250.23443778491662</v>
          </cell>
          <cell r="H6489">
            <v>3.4292131460736248E-5</v>
          </cell>
          <cell r="I6489">
            <v>0.95193501369711575</v>
          </cell>
        </row>
        <row r="6490">
          <cell r="A6490">
            <v>79712892</v>
          </cell>
          <cell r="B6490">
            <v>141</v>
          </cell>
          <cell r="C6490">
            <v>0</v>
          </cell>
          <cell r="D6490">
            <v>0</v>
          </cell>
          <cell r="E6490">
            <v>141</v>
          </cell>
          <cell r="F6490">
            <v>0.50079219917999995</v>
          </cell>
          <cell r="G6490">
            <v>281.55390645236531</v>
          </cell>
          <cell r="H6490">
            <v>3.4785543424200082E-5</v>
          </cell>
          <cell r="I6490">
            <v>0.94778615920232956</v>
          </cell>
        </row>
        <row r="6491">
          <cell r="A6491">
            <v>79712893</v>
          </cell>
          <cell r="B6491">
            <v>112</v>
          </cell>
          <cell r="C6491">
            <v>0</v>
          </cell>
          <cell r="D6491">
            <v>0</v>
          </cell>
          <cell r="E6491">
            <v>112</v>
          </cell>
          <cell r="F6491">
            <v>0.22498555243400001</v>
          </cell>
          <cell r="G6491">
            <v>497.80974284051166</v>
          </cell>
          <cell r="H6491">
            <v>2.7631069953974532E-5</v>
          </cell>
          <cell r="I6491">
            <v>0.9008801976016233</v>
          </cell>
        </row>
        <row r="6492">
          <cell r="A6492">
            <v>79712894</v>
          </cell>
          <cell r="B6492">
            <v>114</v>
          </cell>
          <cell r="C6492">
            <v>53</v>
          </cell>
          <cell r="D6492">
            <v>4</v>
          </cell>
          <cell r="E6492">
            <v>165</v>
          </cell>
          <cell r="F6492">
            <v>0.30521829664400002</v>
          </cell>
          <cell r="G6492">
            <v>540.59668707362061</v>
          </cell>
          <cell r="H6492">
            <v>4.070648698576605E-5</v>
          </cell>
          <cell r="I6492">
            <v>0.8882646405197796</v>
          </cell>
        </row>
        <row r="6493">
          <cell r="A6493">
            <v>79712895</v>
          </cell>
          <cell r="B6493">
            <v>126</v>
          </cell>
          <cell r="C6493">
            <v>42</v>
          </cell>
          <cell r="D6493">
            <v>0</v>
          </cell>
          <cell r="E6493">
            <v>162</v>
          </cell>
          <cell r="F6493">
            <v>0.346952600906</v>
          </cell>
          <cell r="G6493">
            <v>466.9225697601579</v>
          </cell>
          <cell r="H6493">
            <v>3.9966369040570302E-5</v>
          </cell>
          <cell r="I6493">
            <v>0.90997526032415188</v>
          </cell>
        </row>
        <row r="6494">
          <cell r="A6494">
            <v>79712896</v>
          </cell>
          <cell r="B6494">
            <v>151</v>
          </cell>
          <cell r="C6494">
            <v>36</v>
          </cell>
          <cell r="D6494">
            <v>14</v>
          </cell>
          <cell r="E6494">
            <v>199</v>
          </cell>
          <cell r="F6494">
            <v>0.27133601804000002</v>
          </cell>
          <cell r="G6494">
            <v>733.40797671271082</v>
          </cell>
          <cell r="H6494">
            <v>4.9094490364651175E-5</v>
          </cell>
          <cell r="I6494">
            <v>0.8259106904609651</v>
          </cell>
        </row>
        <row r="6495">
          <cell r="A6495">
            <v>79712897</v>
          </cell>
          <cell r="B6495">
            <v>79</v>
          </cell>
          <cell r="C6495">
            <v>81</v>
          </cell>
          <cell r="D6495">
            <v>0</v>
          </cell>
          <cell r="E6495">
            <v>152</v>
          </cell>
          <cell r="F6495">
            <v>0.14556239824700001</v>
          </cell>
          <cell r="G6495">
            <v>1044.2257192140805</v>
          </cell>
          <cell r="H6495">
            <v>3.7499309223251152E-5</v>
          </cell>
          <cell r="I6495">
            <v>0.76028640590831031</v>
          </cell>
        </row>
        <row r="6496">
          <cell r="A6496">
            <v>79712898</v>
          </cell>
          <cell r="B6496">
            <v>75</v>
          </cell>
          <cell r="C6496">
            <v>0</v>
          </cell>
          <cell r="D6496">
            <v>0</v>
          </cell>
          <cell r="E6496">
            <v>75</v>
          </cell>
          <cell r="F6496">
            <v>0.16311129403499999</v>
          </cell>
          <cell r="G6496">
            <v>459.80874864438692</v>
          </cell>
          <cell r="H6496">
            <v>1.8502948629893659E-5</v>
          </cell>
          <cell r="I6496">
            <v>0.91163213769746354</v>
          </cell>
        </row>
        <row r="6497">
          <cell r="A6497">
            <v>79712899</v>
          </cell>
          <cell r="B6497">
            <v>128</v>
          </cell>
          <cell r="C6497">
            <v>16</v>
          </cell>
          <cell r="D6497">
            <v>0</v>
          </cell>
          <cell r="E6497">
            <v>143</v>
          </cell>
          <cell r="F6497">
            <v>0.209403385508</v>
          </cell>
          <cell r="G6497">
            <v>682.89249313276673</v>
          </cell>
          <cell r="H6497">
            <v>3.5278955387663909E-5</v>
          </cell>
          <cell r="I6497">
            <v>0.84087612201880457</v>
          </cell>
        </row>
        <row r="6498">
          <cell r="A6498">
            <v>79712900</v>
          </cell>
          <cell r="B6498">
            <v>112</v>
          </cell>
          <cell r="C6498">
            <v>0</v>
          </cell>
          <cell r="D6498">
            <v>0</v>
          </cell>
          <cell r="E6498">
            <v>112</v>
          </cell>
          <cell r="F6498">
            <v>0.22879341084900001</v>
          </cell>
          <cell r="G6498">
            <v>489.52458720027653</v>
          </cell>
          <cell r="H6498">
            <v>2.7631069953974532E-5</v>
          </cell>
          <cell r="I6498">
            <v>0.9035836017494413</v>
          </cell>
        </row>
        <row r="6499">
          <cell r="A6499">
            <v>79712901</v>
          </cell>
          <cell r="B6499">
            <v>80</v>
          </cell>
          <cell r="C6499">
            <v>98</v>
          </cell>
          <cell r="D6499">
            <v>0</v>
          </cell>
          <cell r="E6499">
            <v>175</v>
          </cell>
          <cell r="F6499">
            <v>0.236793415837</v>
          </cell>
          <cell r="G6499">
            <v>739.0408191098677</v>
          </cell>
          <cell r="H6499">
            <v>4.3173546803085207E-5</v>
          </cell>
          <cell r="I6499">
            <v>0.8239787359180224</v>
          </cell>
        </row>
        <row r="6500">
          <cell r="A6500">
            <v>79712902</v>
          </cell>
          <cell r="B6500">
            <v>37</v>
          </cell>
          <cell r="C6500">
            <v>75</v>
          </cell>
          <cell r="D6500">
            <v>0</v>
          </cell>
          <cell r="E6500">
            <v>110</v>
          </cell>
          <cell r="F6500">
            <v>0.94521760899100005</v>
          </cell>
          <cell r="G6500">
            <v>116.3753181845847</v>
          </cell>
          <cell r="H6500">
            <v>2.7137657990510701E-5</v>
          </cell>
          <cell r="I6500">
            <v>0.96813422186959608</v>
          </cell>
        </row>
        <row r="6501">
          <cell r="A6501">
            <v>79712903</v>
          </cell>
          <cell r="B6501">
            <v>23</v>
          </cell>
          <cell r="C6501">
            <v>0</v>
          </cell>
          <cell r="D6501">
            <v>0</v>
          </cell>
          <cell r="E6501">
            <v>23</v>
          </cell>
          <cell r="F6501">
            <v>0.67529394436500001</v>
          </cell>
          <cell r="G6501">
            <v>34.059242189159001</v>
          </cell>
          <cell r="H6501">
            <v>5.6742375798340554E-6</v>
          </cell>
          <cell r="I6501">
            <v>0.98300319138857895</v>
          </cell>
        </row>
        <row r="6502">
          <cell r="A6502">
            <v>79712904</v>
          </cell>
          <cell r="B6502">
            <v>138</v>
          </cell>
          <cell r="C6502">
            <v>0</v>
          </cell>
          <cell r="D6502">
            <v>0</v>
          </cell>
          <cell r="E6502">
            <v>138</v>
          </cell>
          <cell r="F6502">
            <v>0.208136841918</v>
          </cell>
          <cell r="G6502">
            <v>663.02533817808228</v>
          </cell>
          <cell r="H6502">
            <v>3.4045425479004334E-5</v>
          </cell>
          <cell r="I6502">
            <v>0.84672428731575911</v>
          </cell>
        </row>
        <row r="6503">
          <cell r="A6503">
            <v>79712905</v>
          </cell>
          <cell r="B6503">
            <v>121</v>
          </cell>
          <cell r="C6503">
            <v>0</v>
          </cell>
          <cell r="D6503">
            <v>0</v>
          </cell>
          <cell r="E6503">
            <v>121</v>
          </cell>
          <cell r="F6503">
            <v>0.22437180772699999</v>
          </cell>
          <cell r="G6503">
            <v>539.28343861820815</v>
          </cell>
          <cell r="H6503">
            <v>2.9851423789561772E-5</v>
          </cell>
          <cell r="I6503">
            <v>0.88859843371306291</v>
          </cell>
        </row>
        <row r="6504">
          <cell r="A6504">
            <v>79712906</v>
          </cell>
          <cell r="B6504">
            <v>5</v>
          </cell>
          <cell r="C6504">
            <v>182</v>
          </cell>
          <cell r="D6504">
            <v>0</v>
          </cell>
          <cell r="E6504">
            <v>185</v>
          </cell>
          <cell r="F6504">
            <v>0.37634176998000002</v>
          </cell>
          <cell r="G6504">
            <v>491.57445374674057</v>
          </cell>
          <cell r="H6504">
            <v>4.5640606620404364E-5</v>
          </cell>
          <cell r="I6504">
            <v>0.90296239608744044</v>
          </cell>
        </row>
        <row r="6505">
          <cell r="A6505">
            <v>79712907</v>
          </cell>
          <cell r="B6505">
            <v>121</v>
          </cell>
          <cell r="C6505">
            <v>0</v>
          </cell>
          <cell r="D6505">
            <v>0</v>
          </cell>
          <cell r="E6505">
            <v>121</v>
          </cell>
          <cell r="F6505">
            <v>0.174526260387</v>
          </cell>
          <cell r="G6505">
            <v>693.30540705846101</v>
          </cell>
          <cell r="H6505">
            <v>2.9851423789561772E-5</v>
          </cell>
          <cell r="I6505">
            <v>0.83742914604204644</v>
          </cell>
        </row>
        <row r="6506">
          <cell r="A6506">
            <v>79712908</v>
          </cell>
          <cell r="B6506">
            <v>135</v>
          </cell>
          <cell r="C6506">
            <v>0</v>
          </cell>
          <cell r="D6506">
            <v>0</v>
          </cell>
          <cell r="E6506">
            <v>135</v>
          </cell>
          <cell r="F6506">
            <v>0.253756439587</v>
          </cell>
          <cell r="G6506">
            <v>532.00620334884331</v>
          </cell>
          <cell r="H6506">
            <v>3.3305307533808587E-5</v>
          </cell>
          <cell r="I6506">
            <v>0.89083013602380967</v>
          </cell>
        </row>
        <row r="6507">
          <cell r="A6507">
            <v>79712909</v>
          </cell>
          <cell r="B6507">
            <v>153</v>
          </cell>
          <cell r="C6507">
            <v>0</v>
          </cell>
          <cell r="D6507">
            <v>0</v>
          </cell>
          <cell r="E6507">
            <v>153</v>
          </cell>
          <cell r="F6507">
            <v>0.31264426575299997</v>
          </cell>
          <cell r="G6507">
            <v>489.37408025540253</v>
          </cell>
          <cell r="H6507">
            <v>3.7746015204983066E-5</v>
          </cell>
          <cell r="I6507">
            <v>0.90362134776464631</v>
          </cell>
        </row>
        <row r="6508">
          <cell r="A6508">
            <v>79712910</v>
          </cell>
          <cell r="B6508">
            <v>117</v>
          </cell>
          <cell r="C6508">
            <v>0</v>
          </cell>
          <cell r="D6508">
            <v>0</v>
          </cell>
          <cell r="E6508">
            <v>117</v>
          </cell>
          <cell r="F6508">
            <v>0.17425220666399999</v>
          </cell>
          <cell r="G6508">
            <v>671.44056445496869</v>
          </cell>
          <cell r="H6508">
            <v>2.886459986263411E-5</v>
          </cell>
          <cell r="I6508">
            <v>0.84439710979008209</v>
          </cell>
        </row>
        <row r="6509">
          <cell r="A6509">
            <v>79712911</v>
          </cell>
          <cell r="B6509">
            <v>118</v>
          </cell>
          <cell r="C6509">
            <v>0</v>
          </cell>
          <cell r="D6509">
            <v>0</v>
          </cell>
          <cell r="E6509">
            <v>118</v>
          </cell>
          <cell r="F6509">
            <v>0.23463956941200001</v>
          </cell>
          <cell r="G6509">
            <v>502.89897946754928</v>
          </cell>
          <cell r="H6509">
            <v>2.9111305844366024E-5</v>
          </cell>
          <cell r="I6509">
            <v>0.8992701943648409</v>
          </cell>
        </row>
        <row r="6510">
          <cell r="A6510">
            <v>79712912</v>
          </cell>
          <cell r="B6510">
            <v>68</v>
          </cell>
          <cell r="C6510">
            <v>65</v>
          </cell>
          <cell r="D6510">
            <v>0</v>
          </cell>
          <cell r="E6510">
            <v>130</v>
          </cell>
          <cell r="F6510">
            <v>0.19193994264899999</v>
          </cell>
          <cell r="G6510">
            <v>677.29519039052036</v>
          </cell>
          <cell r="H6510">
            <v>3.2071777625149011E-5</v>
          </cell>
          <cell r="I6510">
            <v>0.84287073988110672</v>
          </cell>
        </row>
        <row r="6511">
          <cell r="A6511">
            <v>79712913</v>
          </cell>
          <cell r="B6511">
            <v>118</v>
          </cell>
          <cell r="C6511">
            <v>0</v>
          </cell>
          <cell r="D6511">
            <v>0</v>
          </cell>
          <cell r="E6511">
            <v>118</v>
          </cell>
          <cell r="F6511">
            <v>0.16642742412299999</v>
          </cell>
          <cell r="G6511">
            <v>709.01776327915059</v>
          </cell>
          <cell r="H6511">
            <v>2.9111305844366024E-5</v>
          </cell>
          <cell r="I6511">
            <v>0.83305430886799436</v>
          </cell>
        </row>
        <row r="6512">
          <cell r="A6512">
            <v>79712914</v>
          </cell>
          <cell r="B6512">
            <v>77</v>
          </cell>
          <cell r="C6512">
            <v>100</v>
          </cell>
          <cell r="D6512">
            <v>0</v>
          </cell>
          <cell r="E6512">
            <v>173</v>
          </cell>
          <cell r="F6512">
            <v>0.154340215512</v>
          </cell>
          <cell r="G6512">
            <v>1120.9003397209149</v>
          </cell>
          <cell r="H6512">
            <v>4.2680134839621373E-5</v>
          </cell>
          <cell r="I6512">
            <v>0.74517788488106673</v>
          </cell>
        </row>
        <row r="6513">
          <cell r="A6513">
            <v>79712915</v>
          </cell>
          <cell r="B6513">
            <v>36</v>
          </cell>
          <cell r="C6513">
            <v>215</v>
          </cell>
          <cell r="D6513">
            <v>0</v>
          </cell>
          <cell r="E6513">
            <v>246</v>
          </cell>
          <cell r="F6513">
            <v>0.19030058332499999</v>
          </cell>
          <cell r="G6513">
            <v>1292.6917810854798</v>
          </cell>
          <cell r="H6513">
            <v>6.0689671506051205E-5</v>
          </cell>
          <cell r="I6513">
            <v>0.71172652740607267</v>
          </cell>
        </row>
        <row r="6514">
          <cell r="A6514">
            <v>79712916</v>
          </cell>
          <cell r="B6514">
            <v>144</v>
          </cell>
          <cell r="C6514">
            <v>0</v>
          </cell>
          <cell r="D6514">
            <v>0</v>
          </cell>
          <cell r="E6514">
            <v>144</v>
          </cell>
          <cell r="F6514">
            <v>0.23602133986000001</v>
          </cell>
          <cell r="G6514">
            <v>610.11432307526093</v>
          </cell>
          <cell r="H6514">
            <v>3.552566136939583E-5</v>
          </cell>
          <cell r="I6514">
            <v>0.8665226890557276</v>
          </cell>
        </row>
        <row r="6515">
          <cell r="A6515">
            <v>79712917</v>
          </cell>
          <cell r="B6515">
            <v>127</v>
          </cell>
          <cell r="C6515">
            <v>15</v>
          </cell>
          <cell r="D6515">
            <v>0</v>
          </cell>
          <cell r="E6515">
            <v>141</v>
          </cell>
          <cell r="F6515">
            <v>0.26279837753899998</v>
          </cell>
          <cell r="G6515">
            <v>536.53299278484019</v>
          </cell>
          <cell r="H6515">
            <v>3.4785543424200082E-5</v>
          </cell>
          <cell r="I6515">
            <v>0.88936026178465111</v>
          </cell>
        </row>
        <row r="6516">
          <cell r="A6516">
            <v>79712918</v>
          </cell>
          <cell r="B6516">
            <v>0</v>
          </cell>
          <cell r="C6516">
            <v>0</v>
          </cell>
          <cell r="D6516">
            <v>0</v>
          </cell>
          <cell r="E6516">
            <v>0</v>
          </cell>
          <cell r="F6516">
            <v>0.373800228254</v>
          </cell>
          <cell r="G6516">
            <v>0</v>
          </cell>
          <cell r="H6516">
            <v>0</v>
          </cell>
          <cell r="I6516">
            <v>1.0000000000000056</v>
          </cell>
        </row>
        <row r="6517">
          <cell r="A6517">
            <v>79712919</v>
          </cell>
          <cell r="B6517">
            <v>158</v>
          </cell>
          <cell r="C6517">
            <v>72</v>
          </cell>
          <cell r="D6517">
            <v>0</v>
          </cell>
          <cell r="E6517">
            <v>229</v>
          </cell>
          <cell r="F6517">
            <v>0.26102852917000002</v>
          </cell>
          <cell r="G6517">
            <v>877.29874097730976</v>
          </cell>
          <cell r="H6517">
            <v>5.6495669816608639E-5</v>
          </cell>
          <cell r="I6517">
            <v>0.7918080291941989</v>
          </cell>
        </row>
        <row r="6518">
          <cell r="A6518">
            <v>79712920</v>
          </cell>
          <cell r="B6518">
            <v>109</v>
          </cell>
          <cell r="C6518">
            <v>12</v>
          </cell>
          <cell r="D6518">
            <v>0</v>
          </cell>
          <cell r="E6518">
            <v>120</v>
          </cell>
          <cell r="F6518">
            <v>0.32480291410500001</v>
          </cell>
          <cell r="G6518">
            <v>369.45481333091499</v>
          </cell>
          <cell r="H6518">
            <v>2.9604717807829855E-5</v>
          </cell>
          <cell r="I6518">
            <v>0.93258931743362494</v>
          </cell>
        </row>
        <row r="6519">
          <cell r="A6519">
            <v>79712921</v>
          </cell>
          <cell r="B6519">
            <v>149</v>
          </cell>
          <cell r="C6519">
            <v>0</v>
          </cell>
          <cell r="D6519">
            <v>0</v>
          </cell>
          <cell r="E6519">
            <v>149</v>
          </cell>
          <cell r="F6519">
            <v>0.20053777217499999</v>
          </cell>
          <cell r="G6519">
            <v>743.00217053361212</v>
          </cell>
          <cell r="H6519">
            <v>3.6759191278055405E-5</v>
          </cell>
          <cell r="I6519">
            <v>0.82306098966597985</v>
          </cell>
        </row>
        <row r="6520">
          <cell r="A6520">
            <v>79712922</v>
          </cell>
          <cell r="B6520">
            <v>163</v>
          </cell>
          <cell r="C6520">
            <v>0</v>
          </cell>
          <cell r="D6520">
            <v>0</v>
          </cell>
          <cell r="E6520">
            <v>163</v>
          </cell>
          <cell r="F6520">
            <v>0.28015311062100001</v>
          </cell>
          <cell r="G6520">
            <v>581.82470163792527</v>
          </cell>
          <cell r="H6520">
            <v>4.0213075022302223E-5</v>
          </cell>
          <cell r="I6520">
            <v>0.87588838824021664</v>
          </cell>
        </row>
        <row r="6521">
          <cell r="A6521">
            <v>79712923</v>
          </cell>
          <cell r="B6521">
            <v>197</v>
          </cell>
          <cell r="C6521">
            <v>0</v>
          </cell>
          <cell r="D6521">
            <v>82</v>
          </cell>
          <cell r="E6521">
            <v>277</v>
          </cell>
          <cell r="F6521">
            <v>0.31067125302499998</v>
          </cell>
          <cell r="G6521">
            <v>891.61773837410556</v>
          </cell>
          <cell r="H6521">
            <v>6.8337556939740589E-5</v>
          </cell>
          <cell r="I6521">
            <v>0.78798408647735385</v>
          </cell>
        </row>
        <row r="6522">
          <cell r="A6522">
            <v>79712924</v>
          </cell>
          <cell r="B6522">
            <v>172</v>
          </cell>
          <cell r="C6522">
            <v>0</v>
          </cell>
          <cell r="D6522">
            <v>0</v>
          </cell>
          <cell r="E6522">
            <v>172</v>
          </cell>
          <cell r="F6522">
            <v>0.25122792150099998</v>
          </cell>
          <cell r="G6522">
            <v>684.63727667036153</v>
          </cell>
          <cell r="H6522">
            <v>4.2433428857889459E-5</v>
          </cell>
          <cell r="I6522">
            <v>0.8400595252192723</v>
          </cell>
        </row>
        <row r="6523">
          <cell r="A6523">
            <v>79712925</v>
          </cell>
          <cell r="B6523">
            <v>132</v>
          </cell>
          <cell r="C6523">
            <v>0</v>
          </cell>
          <cell r="D6523">
            <v>0</v>
          </cell>
          <cell r="E6523">
            <v>132</v>
          </cell>
          <cell r="F6523">
            <v>0.2086650689</v>
          </cell>
          <cell r="G6523">
            <v>632.59270320543817</v>
          </cell>
          <cell r="H6523">
            <v>3.2565189588612839E-5</v>
          </cell>
          <cell r="I6523">
            <v>0.85689350788274876</v>
          </cell>
        </row>
        <row r="6524">
          <cell r="A6524">
            <v>79712926</v>
          </cell>
          <cell r="B6524">
            <v>1</v>
          </cell>
          <cell r="C6524">
            <v>0</v>
          </cell>
          <cell r="D6524">
            <v>0</v>
          </cell>
          <cell r="E6524">
            <v>1</v>
          </cell>
          <cell r="F6524">
            <v>2.5919389903500001</v>
          </cell>
          <cell r="G6524">
            <v>0.38581155024214747</v>
          </cell>
          <cell r="H6524">
            <v>2.4670598173191545E-7</v>
          </cell>
          <cell r="I6524">
            <v>0.99995312586347584</v>
          </cell>
        </row>
        <row r="6525">
          <cell r="A6525">
            <v>79712927</v>
          </cell>
          <cell r="B6525">
            <v>71</v>
          </cell>
          <cell r="C6525">
            <v>0</v>
          </cell>
          <cell r="D6525">
            <v>0</v>
          </cell>
          <cell r="E6525">
            <v>71</v>
          </cell>
          <cell r="F6525">
            <v>1.00988975649</v>
          </cell>
          <cell r="G6525">
            <v>70.304703601281702</v>
          </cell>
          <cell r="H6525">
            <v>1.7516124702965998E-5</v>
          </cell>
          <cell r="I6525">
            <v>0.97529190251758413</v>
          </cell>
        </row>
        <row r="6526">
          <cell r="A6526">
            <v>79712928</v>
          </cell>
          <cell r="B6526">
            <v>0</v>
          </cell>
          <cell r="C6526">
            <v>0</v>
          </cell>
          <cell r="D6526">
            <v>0</v>
          </cell>
          <cell r="E6526">
            <v>0</v>
          </cell>
          <cell r="F6526">
            <v>1.5775469045699999</v>
          </cell>
          <cell r="G6526">
            <v>0</v>
          </cell>
          <cell r="H6526">
            <v>0</v>
          </cell>
          <cell r="I6526">
            <v>1.0000000000000056</v>
          </cell>
        </row>
        <row r="6527">
          <cell r="A6527">
            <v>79712929</v>
          </cell>
          <cell r="B6527">
            <v>131</v>
          </cell>
          <cell r="C6527">
            <v>0</v>
          </cell>
          <cell r="D6527">
            <v>0</v>
          </cell>
          <cell r="E6527">
            <v>131</v>
          </cell>
          <cell r="F6527">
            <v>0.22649886258999999</v>
          </cell>
          <cell r="G6527">
            <v>578.36935030058601</v>
          </cell>
          <cell r="H6527">
            <v>3.2318483606880925E-5</v>
          </cell>
          <cell r="I6527">
            <v>0.87691295818234938</v>
          </cell>
        </row>
        <row r="6528">
          <cell r="A6528">
            <v>79712930</v>
          </cell>
          <cell r="B6528">
            <v>1</v>
          </cell>
          <cell r="C6528">
            <v>80</v>
          </cell>
          <cell r="D6528">
            <v>0</v>
          </cell>
          <cell r="E6528">
            <v>80</v>
          </cell>
          <cell r="F6528">
            <v>0.309344911655</v>
          </cell>
          <cell r="G6528">
            <v>258.61100986597381</v>
          </cell>
          <cell r="H6528">
            <v>1.9736478538553238E-5</v>
          </cell>
          <cell r="I6528">
            <v>0.95109991394895321</v>
          </cell>
        </row>
        <row r="6529">
          <cell r="A6529">
            <v>79712931</v>
          </cell>
          <cell r="B6529">
            <v>164</v>
          </cell>
          <cell r="C6529">
            <v>0</v>
          </cell>
          <cell r="D6529">
            <v>0</v>
          </cell>
          <cell r="E6529">
            <v>164</v>
          </cell>
          <cell r="F6529">
            <v>0.25530661294399998</v>
          </cell>
          <cell r="G6529">
            <v>642.36487300065528</v>
          </cell>
          <cell r="H6529">
            <v>4.0459781004034137E-5</v>
          </cell>
          <cell r="I6529">
            <v>0.85366930740749458</v>
          </cell>
        </row>
        <row r="6530">
          <cell r="A6530">
            <v>79712932</v>
          </cell>
          <cell r="B6530">
            <v>38</v>
          </cell>
          <cell r="C6530">
            <v>0</v>
          </cell>
          <cell r="D6530">
            <v>0</v>
          </cell>
          <cell r="E6530">
            <v>38</v>
          </cell>
          <cell r="F6530">
            <v>2.3868385458799999</v>
          </cell>
          <cell r="G6530">
            <v>15.920641161754759</v>
          </cell>
          <cell r="H6530">
            <v>9.3748273058127881E-6</v>
          </cell>
          <cell r="I6530">
            <v>0.98878277242261403</v>
          </cell>
        </row>
        <row r="6531">
          <cell r="A6531">
            <v>79712933</v>
          </cell>
          <cell r="B6531">
            <v>20</v>
          </cell>
          <cell r="C6531">
            <v>0</v>
          </cell>
          <cell r="D6531">
            <v>0</v>
          </cell>
          <cell r="E6531">
            <v>20</v>
          </cell>
          <cell r="F6531">
            <v>1.25838915038</v>
          </cell>
          <cell r="G6531">
            <v>15.893334739862095</v>
          </cell>
          <cell r="H6531">
            <v>4.9341196346383094E-6</v>
          </cell>
          <cell r="I6531">
            <v>0.98878770654224868</v>
          </cell>
        </row>
        <row r="6532">
          <cell r="A6532">
            <v>79712934</v>
          </cell>
          <cell r="B6532">
            <v>0</v>
          </cell>
          <cell r="C6532">
            <v>0</v>
          </cell>
          <cell r="D6532">
            <v>0</v>
          </cell>
          <cell r="E6532">
            <v>0</v>
          </cell>
          <cell r="F6532">
            <v>18.232745848</v>
          </cell>
          <cell r="G6532">
            <v>0</v>
          </cell>
          <cell r="H6532">
            <v>0</v>
          </cell>
          <cell r="I6532">
            <v>1.0000000000000056</v>
          </cell>
        </row>
        <row r="6533">
          <cell r="A6533">
            <v>79712935</v>
          </cell>
          <cell r="B6533">
            <v>149</v>
          </cell>
          <cell r="C6533">
            <v>0</v>
          </cell>
          <cell r="D6533">
            <v>0</v>
          </cell>
          <cell r="E6533">
            <v>149</v>
          </cell>
          <cell r="F6533">
            <v>0.22876810245599999</v>
          </cell>
          <cell r="G6533">
            <v>651.31457751483447</v>
          </cell>
          <cell r="H6533">
            <v>3.6759191278055405E-5</v>
          </cell>
          <cell r="I6533">
            <v>0.85012685621580586</v>
          </cell>
        </row>
        <row r="6534">
          <cell r="A6534">
            <v>79712936</v>
          </cell>
          <cell r="B6534">
            <v>150</v>
          </cell>
          <cell r="C6534">
            <v>0</v>
          </cell>
          <cell r="D6534">
            <v>0</v>
          </cell>
          <cell r="E6534">
            <v>150</v>
          </cell>
          <cell r="F6534">
            <v>0.30413405209</v>
          </cell>
          <cell r="G6534">
            <v>493.20356918011822</v>
          </cell>
          <cell r="H6534">
            <v>3.7005897259787318E-5</v>
          </cell>
          <cell r="I6534">
            <v>0.90256273239703477</v>
          </cell>
        </row>
        <row r="6535">
          <cell r="A6535">
            <v>79712937</v>
          </cell>
          <cell r="B6535">
            <v>185</v>
          </cell>
          <cell r="C6535">
            <v>0</v>
          </cell>
          <cell r="D6535">
            <v>0</v>
          </cell>
          <cell r="E6535">
            <v>185</v>
          </cell>
          <cell r="F6535">
            <v>0.24493948585700001</v>
          </cell>
          <cell r="G6535">
            <v>755.28859445718876</v>
          </cell>
          <cell r="H6535">
            <v>4.5640606620404364E-5</v>
          </cell>
          <cell r="I6535">
            <v>0.81915094656151044</v>
          </cell>
        </row>
        <row r="6536">
          <cell r="A6536">
            <v>79712938</v>
          </cell>
          <cell r="B6536">
            <v>76</v>
          </cell>
          <cell r="C6536">
            <v>0</v>
          </cell>
          <cell r="D6536">
            <v>0</v>
          </cell>
          <cell r="E6536">
            <v>76</v>
          </cell>
          <cell r="F6536">
            <v>0.103311205776</v>
          </cell>
          <cell r="G6536">
            <v>735.64139948945785</v>
          </cell>
          <cell r="H6536">
            <v>1.8749654611625576E-5</v>
          </cell>
          <cell r="I6536">
            <v>0.82518882875841748</v>
          </cell>
        </row>
        <row r="6537">
          <cell r="A6537">
            <v>79712939</v>
          </cell>
          <cell r="B6537">
            <v>1</v>
          </cell>
          <cell r="C6537">
            <v>170</v>
          </cell>
          <cell r="D6537">
            <v>0</v>
          </cell>
          <cell r="E6537">
            <v>170</v>
          </cell>
          <cell r="F6537">
            <v>9.6513730009599993E-2</v>
          </cell>
          <cell r="G6537">
            <v>1761.4074182304475</v>
          </cell>
          <cell r="H6537">
            <v>4.1940016894425632E-5</v>
          </cell>
          <cell r="I6537">
            <v>0.64100258350503792</v>
          </cell>
        </row>
        <row r="6538">
          <cell r="A6538">
            <v>79712940</v>
          </cell>
          <cell r="B6538">
            <v>2</v>
          </cell>
          <cell r="C6538">
            <v>32</v>
          </cell>
          <cell r="D6538">
            <v>0</v>
          </cell>
          <cell r="E6538">
            <v>33</v>
          </cell>
          <cell r="F6538">
            <v>0.125475041388</v>
          </cell>
          <cell r="G6538">
            <v>263.00051097776333</v>
          </cell>
          <cell r="H6538">
            <v>8.1412973971532097E-6</v>
          </cell>
          <cell r="I6538">
            <v>0.95001070703960633</v>
          </cell>
        </row>
        <row r="6539">
          <cell r="A6539">
            <v>79712941</v>
          </cell>
          <cell r="B6539">
            <v>0</v>
          </cell>
          <cell r="C6539">
            <v>0</v>
          </cell>
          <cell r="D6539">
            <v>0</v>
          </cell>
          <cell r="E6539">
            <v>0</v>
          </cell>
          <cell r="F6539">
            <v>4.4932634400399997E-2</v>
          </cell>
          <cell r="G6539">
            <v>0</v>
          </cell>
          <cell r="H6539">
            <v>0</v>
          </cell>
          <cell r="I6539">
            <v>1.0000000000000056</v>
          </cell>
        </row>
        <row r="6540">
          <cell r="A6540">
            <v>79712942</v>
          </cell>
          <cell r="B6540">
            <v>1</v>
          </cell>
          <cell r="C6540">
            <v>0</v>
          </cell>
          <cell r="D6540">
            <v>82</v>
          </cell>
          <cell r="E6540">
            <v>82</v>
          </cell>
          <cell r="F6540">
            <v>0.25772783048199999</v>
          </cell>
          <cell r="G6540">
            <v>318.16509628255676</v>
          </cell>
          <cell r="H6540">
            <v>2.0229890502017068E-5</v>
          </cell>
          <cell r="I6540">
            <v>0.94202064040925415</v>
          </cell>
        </row>
        <row r="6541">
          <cell r="A6541">
            <v>79712943</v>
          </cell>
          <cell r="B6541">
            <v>1</v>
          </cell>
          <cell r="C6541">
            <v>172</v>
          </cell>
          <cell r="D6541">
            <v>0</v>
          </cell>
          <cell r="E6541">
            <v>172</v>
          </cell>
          <cell r="F6541">
            <v>4.3181931075399999E-2</v>
          </cell>
          <cell r="G6541">
            <v>3983.1474812849542</v>
          </cell>
          <cell r="H6541">
            <v>4.2433428857889459E-5</v>
          </cell>
          <cell r="I6541">
            <v>0.3449605862523587</v>
          </cell>
        </row>
        <row r="6542">
          <cell r="A6542">
            <v>79712944</v>
          </cell>
          <cell r="B6542">
            <v>5</v>
          </cell>
          <cell r="C6542">
            <v>196</v>
          </cell>
          <cell r="D6542">
            <v>0</v>
          </cell>
          <cell r="E6542">
            <v>197</v>
          </cell>
          <cell r="F6542">
            <v>0.102263670221</v>
          </cell>
          <cell r="G6542">
            <v>1926.3928194075881</v>
          </cell>
          <cell r="H6542">
            <v>4.8601078401187348E-5</v>
          </cell>
          <cell r="I6542">
            <v>0.61849954408734253</v>
          </cell>
        </row>
        <row r="6543">
          <cell r="A6543">
            <v>79712945</v>
          </cell>
          <cell r="B6543">
            <v>150</v>
          </cell>
          <cell r="C6543">
            <v>0</v>
          </cell>
          <cell r="D6543">
            <v>0</v>
          </cell>
          <cell r="E6543">
            <v>150</v>
          </cell>
          <cell r="F6543">
            <v>0.32174066933899997</v>
          </cell>
          <cell r="G6543">
            <v>466.21398627710778</v>
          </cell>
          <cell r="H6543">
            <v>3.7005897259787318E-5</v>
          </cell>
          <cell r="I6543">
            <v>0.91015930298652392</v>
          </cell>
        </row>
        <row r="6544">
          <cell r="A6544">
            <v>79712946</v>
          </cell>
          <cell r="B6544">
            <v>104</v>
          </cell>
          <cell r="C6544">
            <v>0</v>
          </cell>
          <cell r="D6544">
            <v>363</v>
          </cell>
          <cell r="E6544">
            <v>462</v>
          </cell>
          <cell r="F6544">
            <v>2.0685851841799998</v>
          </cell>
          <cell r="G6544">
            <v>223.34105626070203</v>
          </cell>
          <cell r="H6544">
            <v>1.1397816356014495E-4</v>
          </cell>
          <cell r="I6544">
            <v>0.95542195604291447</v>
          </cell>
        </row>
        <row r="6545">
          <cell r="A6545">
            <v>79712947</v>
          </cell>
          <cell r="B6545">
            <v>45</v>
          </cell>
          <cell r="C6545">
            <v>75</v>
          </cell>
          <cell r="D6545">
            <v>40</v>
          </cell>
          <cell r="E6545">
            <v>156</v>
          </cell>
          <cell r="F6545">
            <v>0.11418568324800001</v>
          </cell>
          <cell r="G6545">
            <v>1366.1957923497594</v>
          </cell>
          <cell r="H6545">
            <v>3.8486133150178814E-5</v>
          </cell>
          <cell r="I6545">
            <v>0.6977489065990875</v>
          </cell>
        </row>
        <row r="6546">
          <cell r="A6546">
            <v>79712948</v>
          </cell>
          <cell r="B6546">
            <v>5</v>
          </cell>
          <cell r="C6546">
            <v>129</v>
          </cell>
          <cell r="D6546">
            <v>20</v>
          </cell>
          <cell r="E6546">
            <v>152</v>
          </cell>
          <cell r="F6546">
            <v>0.15601232447300001</v>
          </cell>
          <cell r="G6546">
            <v>974.28200312665433</v>
          </cell>
          <cell r="H6546">
            <v>3.7499309223251152E-5</v>
          </cell>
          <cell r="I6546">
            <v>0.7723231907570115</v>
          </cell>
        </row>
        <row r="6547">
          <cell r="A6547">
            <v>79712949</v>
          </cell>
          <cell r="B6547">
            <v>61</v>
          </cell>
          <cell r="C6547">
            <v>0</v>
          </cell>
          <cell r="D6547">
            <v>56</v>
          </cell>
          <cell r="E6547">
            <v>115</v>
          </cell>
          <cell r="F6547">
            <v>1.1244679067300001</v>
          </cell>
          <cell r="G6547">
            <v>102.27059332838127</v>
          </cell>
          <cell r="H6547">
            <v>2.837118789917028E-5</v>
          </cell>
          <cell r="I6547">
            <v>0.96939562955419145</v>
          </cell>
        </row>
        <row r="6548">
          <cell r="A6548">
            <v>79712950</v>
          </cell>
          <cell r="B6548">
            <v>146</v>
          </cell>
          <cell r="C6548">
            <v>0</v>
          </cell>
          <cell r="D6548">
            <v>0</v>
          </cell>
          <cell r="E6548">
            <v>146</v>
          </cell>
          <cell r="F6548">
            <v>1.7458848070399999</v>
          </cell>
          <cell r="G6548">
            <v>83.625219379467907</v>
          </cell>
          <cell r="H6548">
            <v>3.6019073332859657E-5</v>
          </cell>
          <cell r="I6548">
            <v>0.97346997884249409</v>
          </cell>
        </row>
        <row r="6549">
          <cell r="A6549">
            <v>79712951</v>
          </cell>
          <cell r="B6549">
            <v>132</v>
          </cell>
          <cell r="C6549">
            <v>0</v>
          </cell>
          <cell r="D6549">
            <v>0</v>
          </cell>
          <cell r="E6549">
            <v>132</v>
          </cell>
          <cell r="F6549">
            <v>0.16723528629000001</v>
          </cell>
          <cell r="G6549">
            <v>789.30710694094148</v>
          </cell>
          <cell r="H6549">
            <v>3.2565189588612839E-5</v>
          </cell>
          <cell r="I6549">
            <v>0.80918205125168696</v>
          </cell>
        </row>
        <row r="6550">
          <cell r="A6550">
            <v>79712952</v>
          </cell>
          <cell r="B6550">
            <v>88</v>
          </cell>
          <cell r="C6550">
            <v>0</v>
          </cell>
          <cell r="D6550">
            <v>15</v>
          </cell>
          <cell r="E6550">
            <v>102</v>
          </cell>
          <cell r="F6550">
            <v>0.27947130930699998</v>
          </cell>
          <cell r="G6550">
            <v>364.97485288535552</v>
          </cell>
          <cell r="H6550">
            <v>2.5164010136655379E-5</v>
          </cell>
          <cell r="I6550">
            <v>0.9330180924298751</v>
          </cell>
        </row>
        <row r="6551">
          <cell r="A6551">
            <v>79712953</v>
          </cell>
          <cell r="B6551">
            <v>144</v>
          </cell>
          <cell r="C6551">
            <v>0</v>
          </cell>
          <cell r="D6551">
            <v>0</v>
          </cell>
          <cell r="E6551">
            <v>144</v>
          </cell>
          <cell r="F6551">
            <v>1.9815447419000001</v>
          </cell>
          <cell r="G6551">
            <v>72.670577128592058</v>
          </cell>
          <cell r="H6551">
            <v>3.552566136939583E-5</v>
          </cell>
          <cell r="I6551">
            <v>0.97489199212119648</v>
          </cell>
        </row>
        <row r="6552">
          <cell r="A6552">
            <v>79712954</v>
          </cell>
          <cell r="B6552">
            <v>160</v>
          </cell>
          <cell r="C6552">
            <v>0</v>
          </cell>
          <cell r="D6552">
            <v>0</v>
          </cell>
          <cell r="E6552">
            <v>160</v>
          </cell>
          <cell r="F6552">
            <v>0.27595759224100003</v>
          </cell>
          <cell r="G6552">
            <v>579.79923183366657</v>
          </cell>
          <cell r="H6552">
            <v>3.9472957077106475E-5</v>
          </cell>
          <cell r="I6552">
            <v>0.87641140492148839</v>
          </cell>
        </row>
        <row r="6553">
          <cell r="A6553">
            <v>79712955</v>
          </cell>
          <cell r="B6553">
            <v>165</v>
          </cell>
          <cell r="C6553">
            <v>0</v>
          </cell>
          <cell r="D6553">
            <v>0</v>
          </cell>
          <cell r="E6553">
            <v>165</v>
          </cell>
          <cell r="F6553">
            <v>0.13848469828500001</v>
          </cell>
          <cell r="G6553">
            <v>1191.4673754094606</v>
          </cell>
          <cell r="H6553">
            <v>4.070648698576605E-5</v>
          </cell>
          <cell r="I6553">
            <v>0.72858592078566742</v>
          </cell>
        </row>
        <row r="6554">
          <cell r="A6554">
            <v>79712956</v>
          </cell>
          <cell r="B6554">
            <v>10</v>
          </cell>
          <cell r="C6554">
            <v>215</v>
          </cell>
          <cell r="D6554">
            <v>0</v>
          </cell>
          <cell r="E6554">
            <v>223</v>
          </cell>
          <cell r="F6554">
            <v>8.8142865997799996E-2</v>
          </cell>
          <cell r="G6554">
            <v>2529.983538379226</v>
          </cell>
          <cell r="H6554">
            <v>5.501543392621715E-5</v>
          </cell>
          <cell r="I6554">
            <v>0.53414756175543965</v>
          </cell>
        </row>
        <row r="6555">
          <cell r="A6555">
            <v>79712957</v>
          </cell>
          <cell r="B6555">
            <v>69</v>
          </cell>
          <cell r="C6555">
            <v>0</v>
          </cell>
          <cell r="D6555">
            <v>0</v>
          </cell>
          <cell r="E6555">
            <v>69</v>
          </cell>
          <cell r="F6555">
            <v>0.14267507157500001</v>
          </cell>
          <cell r="G6555">
            <v>483.61636856603059</v>
          </cell>
          <cell r="H6555">
            <v>1.7022712739502167E-5</v>
          </cell>
          <cell r="I6555">
            <v>0.90501202938366909</v>
          </cell>
        </row>
        <row r="6556">
          <cell r="A6556">
            <v>79712958</v>
          </cell>
          <cell r="B6556">
            <v>154</v>
          </cell>
          <cell r="C6556">
            <v>0</v>
          </cell>
          <cell r="D6556">
            <v>0</v>
          </cell>
          <cell r="E6556">
            <v>154</v>
          </cell>
          <cell r="F6556">
            <v>0.20997140937200001</v>
          </cell>
          <cell r="G6556">
            <v>733.43318721627884</v>
          </cell>
          <cell r="H6556">
            <v>3.799272118671498E-5</v>
          </cell>
          <cell r="I6556">
            <v>0.82585715526292935</v>
          </cell>
        </row>
        <row r="6557">
          <cell r="A6557">
            <v>79712959</v>
          </cell>
          <cell r="B6557">
            <v>1</v>
          </cell>
          <cell r="C6557">
            <v>0</v>
          </cell>
          <cell r="D6557">
            <v>0</v>
          </cell>
          <cell r="E6557">
            <v>1</v>
          </cell>
          <cell r="F6557">
            <v>0.112876131161</v>
          </cell>
          <cell r="G6557">
            <v>8.8592689146446535</v>
          </cell>
          <cell r="H6557">
            <v>2.4670598173191545E-7</v>
          </cell>
          <cell r="I6557">
            <v>0.99265704315973269</v>
          </cell>
        </row>
        <row r="6558">
          <cell r="A6558">
            <v>79712960</v>
          </cell>
          <cell r="B6558">
            <v>297</v>
          </cell>
          <cell r="C6558">
            <v>0</v>
          </cell>
          <cell r="D6558">
            <v>0</v>
          </cell>
          <cell r="E6558">
            <v>297</v>
          </cell>
          <cell r="F6558">
            <v>5.2986002958299999E-2</v>
          </cell>
          <cell r="G6558">
            <v>5605.2539051443282</v>
          </cell>
          <cell r="H6558">
            <v>7.3271676574378889E-5</v>
          </cell>
          <cell r="I6558">
            <v>0.19662614767622721</v>
          </cell>
        </row>
        <row r="6559">
          <cell r="A6559">
            <v>79712961</v>
          </cell>
          <cell r="B6559">
            <v>173</v>
          </cell>
          <cell r="C6559">
            <v>0</v>
          </cell>
          <cell r="D6559">
            <v>0</v>
          </cell>
          <cell r="E6559">
            <v>173</v>
          </cell>
          <cell r="F6559">
            <v>0.247790198139</v>
          </cell>
          <cell r="G6559">
            <v>698.17128078227779</v>
          </cell>
          <cell r="H6559">
            <v>4.2680134839621373E-5</v>
          </cell>
          <cell r="I6559">
            <v>0.83637250432228871</v>
          </cell>
        </row>
        <row r="6560">
          <cell r="A6560">
            <v>79712962</v>
          </cell>
          <cell r="B6560">
            <v>67</v>
          </cell>
          <cell r="C6560">
            <v>80</v>
          </cell>
          <cell r="D6560">
            <v>40</v>
          </cell>
          <cell r="E6560">
            <v>183</v>
          </cell>
          <cell r="F6560">
            <v>0.19018446459900001</v>
          </cell>
          <cell r="G6560">
            <v>962.2237041592839</v>
          </cell>
          <cell r="H6560">
            <v>4.514719465694053E-5</v>
          </cell>
          <cell r="I6560">
            <v>0.77458104390182203</v>
          </cell>
        </row>
        <row r="6561">
          <cell r="A6561">
            <v>79712963</v>
          </cell>
          <cell r="B6561">
            <v>173</v>
          </cell>
          <cell r="C6561">
            <v>0</v>
          </cell>
          <cell r="D6561">
            <v>0</v>
          </cell>
          <cell r="E6561">
            <v>173</v>
          </cell>
          <cell r="F6561">
            <v>0.18456413681600001</v>
          </cell>
          <cell r="G6561">
            <v>937.34353263045466</v>
          </cell>
          <cell r="H6561">
            <v>4.2680134839621373E-5</v>
          </cell>
          <cell r="I6561">
            <v>0.77901040309783698</v>
          </cell>
        </row>
        <row r="6562">
          <cell r="A6562">
            <v>79712964</v>
          </cell>
          <cell r="B6562">
            <v>169</v>
          </cell>
          <cell r="C6562">
            <v>0</v>
          </cell>
          <cell r="D6562">
            <v>0</v>
          </cell>
          <cell r="E6562">
            <v>169</v>
          </cell>
          <cell r="F6562">
            <v>0.26456258702399998</v>
          </cell>
          <cell r="G6562">
            <v>638.79024582061959</v>
          </cell>
          <cell r="H6562">
            <v>4.1693310912693712E-5</v>
          </cell>
          <cell r="I6562">
            <v>0.85477158973387279</v>
          </cell>
        </row>
        <row r="6563">
          <cell r="A6563">
            <v>79712965</v>
          </cell>
          <cell r="B6563">
            <v>128</v>
          </cell>
          <cell r="C6563">
            <v>0</v>
          </cell>
          <cell r="D6563">
            <v>0</v>
          </cell>
          <cell r="E6563">
            <v>128</v>
          </cell>
          <cell r="F6563">
            <v>0.213676558717</v>
          </cell>
          <cell r="G6563">
            <v>599.03622918940425</v>
          </cell>
          <cell r="H6563">
            <v>3.1578365661685177E-5</v>
          </cell>
          <cell r="I6563">
            <v>0.86949919672532305</v>
          </cell>
        </row>
        <row r="6564">
          <cell r="A6564">
            <v>79712966</v>
          </cell>
          <cell r="B6564">
            <v>2</v>
          </cell>
          <cell r="C6564">
            <v>125</v>
          </cell>
          <cell r="D6564">
            <v>0</v>
          </cell>
          <cell r="E6564">
            <v>125</v>
          </cell>
          <cell r="F6564">
            <v>3.7201653793300003E-2</v>
          </cell>
          <cell r="G6564">
            <v>3360.0656759649869</v>
          </cell>
          <cell r="H6564">
            <v>3.0838247716489436E-5</v>
          </cell>
          <cell r="I6564">
            <v>0.41841433184125498</v>
          </cell>
        </row>
        <row r="6565">
          <cell r="A6565">
            <v>79712967</v>
          </cell>
          <cell r="B6565">
            <v>137</v>
          </cell>
          <cell r="C6565">
            <v>0</v>
          </cell>
          <cell r="D6565">
            <v>0</v>
          </cell>
          <cell r="E6565">
            <v>137</v>
          </cell>
          <cell r="F6565">
            <v>0.18923247050600001</v>
          </cell>
          <cell r="G6565">
            <v>723.97723093540719</v>
          </cell>
          <cell r="H6565">
            <v>3.3798719497272421E-5</v>
          </cell>
          <cell r="I6565">
            <v>0.82852651398526855</v>
          </cell>
        </row>
        <row r="6566">
          <cell r="A6566">
            <v>79712968</v>
          </cell>
          <cell r="B6566">
            <v>146</v>
          </cell>
          <cell r="C6566">
            <v>48</v>
          </cell>
          <cell r="D6566">
            <v>0</v>
          </cell>
          <cell r="E6566">
            <v>193</v>
          </cell>
          <cell r="F6566">
            <v>0.19090578649000001</v>
          </cell>
          <cell r="G6566">
            <v>1010.9698796904183</v>
          </cell>
          <cell r="H6566">
            <v>4.7614254474259687E-5</v>
          </cell>
          <cell r="I6566">
            <v>0.76693833929374833</v>
          </cell>
        </row>
        <row r="6567">
          <cell r="A6567">
            <v>79712969</v>
          </cell>
          <cell r="B6567">
            <v>70</v>
          </cell>
          <cell r="C6567">
            <v>118</v>
          </cell>
          <cell r="D6567">
            <v>0</v>
          </cell>
          <cell r="E6567">
            <v>185</v>
          </cell>
          <cell r="F6567">
            <v>0.11212685156299999</v>
          </cell>
          <cell r="G6567">
            <v>1649.9170129293716</v>
          </cell>
          <cell r="H6567">
            <v>4.5640606620404364E-5</v>
          </cell>
          <cell r="I6567">
            <v>0.65609383511356079</v>
          </cell>
        </row>
        <row r="6568">
          <cell r="A6568">
            <v>79712970</v>
          </cell>
          <cell r="B6568">
            <v>7</v>
          </cell>
          <cell r="C6568">
            <v>51</v>
          </cell>
          <cell r="D6568">
            <v>0</v>
          </cell>
          <cell r="E6568">
            <v>56</v>
          </cell>
          <cell r="F6568">
            <v>1.23445594209E-2</v>
          </cell>
          <cell r="G6568">
            <v>4536.4113931185748</v>
          </cell>
          <cell r="H6568">
            <v>1.3815534976987266E-5</v>
          </cell>
          <cell r="I6568">
            <v>0.28372692805658806</v>
          </cell>
        </row>
        <row r="6569">
          <cell r="A6569">
            <v>79712971</v>
          </cell>
          <cell r="B6569">
            <v>51</v>
          </cell>
          <cell r="C6569">
            <v>78</v>
          </cell>
          <cell r="D6569">
            <v>45</v>
          </cell>
          <cell r="E6569">
            <v>170</v>
          </cell>
          <cell r="F6569">
            <v>7.5675218657399998E-2</v>
          </cell>
          <cell r="G6569">
            <v>2246.442138074699</v>
          </cell>
          <cell r="H6569">
            <v>4.1940016894425632E-5</v>
          </cell>
          <cell r="I6569">
            <v>0.57582631701520925</v>
          </cell>
        </row>
        <row r="6570">
          <cell r="A6570">
            <v>79712972</v>
          </cell>
          <cell r="B6570">
            <v>6</v>
          </cell>
          <cell r="C6570">
            <v>35</v>
          </cell>
          <cell r="D6570">
            <v>226</v>
          </cell>
          <cell r="E6570">
            <v>261</v>
          </cell>
          <cell r="F6570">
            <v>9.3476356199999999E-2</v>
          </cell>
          <cell r="G6570">
            <v>2792.1499148038038</v>
          </cell>
          <cell r="H6570">
            <v>6.439026123202993E-5</v>
          </cell>
          <cell r="I6570">
            <v>0.49952509098516645</v>
          </cell>
        </row>
        <row r="6571">
          <cell r="A6571">
            <v>79712973</v>
          </cell>
          <cell r="B6571">
            <v>108</v>
          </cell>
          <cell r="C6571">
            <v>0</v>
          </cell>
          <cell r="D6571">
            <v>0</v>
          </cell>
          <cell r="E6571">
            <v>108</v>
          </cell>
          <cell r="F6571">
            <v>0.187623016551</v>
          </cell>
          <cell r="G6571">
            <v>575.62234093301265</v>
          </cell>
          <cell r="H6571">
            <v>2.6644246027046871E-5</v>
          </cell>
          <cell r="I6571">
            <v>0.87793826824242727</v>
          </cell>
        </row>
        <row r="6572">
          <cell r="A6572">
            <v>79712974</v>
          </cell>
          <cell r="B6572">
            <v>61</v>
          </cell>
          <cell r="C6572">
            <v>35</v>
          </cell>
          <cell r="D6572">
            <v>0</v>
          </cell>
          <cell r="E6572">
            <v>95</v>
          </cell>
          <cell r="F6572">
            <v>0.21218152698000001</v>
          </cell>
          <cell r="G6572">
            <v>447.72983469458484</v>
          </cell>
          <cell r="H6572">
            <v>2.3437068264531969E-5</v>
          </cell>
          <cell r="I6572">
            <v>0.91428743417884439</v>
          </cell>
        </row>
        <row r="6573">
          <cell r="A6573">
            <v>79712975</v>
          </cell>
          <cell r="B6573">
            <v>0</v>
          </cell>
          <cell r="C6573">
            <v>0</v>
          </cell>
          <cell r="D6573">
            <v>0</v>
          </cell>
          <cell r="E6573">
            <v>0</v>
          </cell>
          <cell r="F6573">
            <v>0.193582138727</v>
          </cell>
          <cell r="G6573">
            <v>0</v>
          </cell>
          <cell r="H6573">
            <v>0</v>
          </cell>
          <cell r="I6573">
            <v>1.0000000000000056</v>
          </cell>
        </row>
        <row r="6574">
          <cell r="A6574">
            <v>79712976</v>
          </cell>
          <cell r="B6574">
            <v>45</v>
          </cell>
          <cell r="C6574">
            <v>89</v>
          </cell>
          <cell r="D6574">
            <v>208</v>
          </cell>
          <cell r="E6574">
            <v>337</v>
          </cell>
          <cell r="F6574">
            <v>0.66936374600600002</v>
          </cell>
          <cell r="G6574">
            <v>503.46317978951197</v>
          </cell>
          <cell r="H6574">
            <v>8.3139915843655516E-5</v>
          </cell>
          <cell r="I6574">
            <v>0.89915300902351825</v>
          </cell>
        </row>
        <row r="6575">
          <cell r="A6575">
            <v>79712977</v>
          </cell>
          <cell r="B6575">
            <v>5</v>
          </cell>
          <cell r="C6575">
            <v>95</v>
          </cell>
          <cell r="D6575">
            <v>181</v>
          </cell>
          <cell r="E6575">
            <v>277</v>
          </cell>
          <cell r="F6575">
            <v>0.27925078755100002</v>
          </cell>
          <cell r="G6575">
            <v>991.93990616556823</v>
          </cell>
          <cell r="H6575">
            <v>6.8337556939740589E-5</v>
          </cell>
          <cell r="I6575">
            <v>0.76981369751083384</v>
          </cell>
        </row>
        <row r="6576">
          <cell r="A6576">
            <v>79712978</v>
          </cell>
          <cell r="B6576">
            <v>3</v>
          </cell>
          <cell r="C6576">
            <v>101</v>
          </cell>
          <cell r="D6576">
            <v>0</v>
          </cell>
          <cell r="E6576">
            <v>101</v>
          </cell>
          <cell r="F6576">
            <v>7.1292657127000003E-2</v>
          </cell>
          <cell r="G6576">
            <v>1416.6956888712907</v>
          </cell>
          <cell r="H6576">
            <v>2.4917304154923461E-5</v>
          </cell>
          <cell r="I6576">
            <v>0.69072716094703368</v>
          </cell>
        </row>
        <row r="6577">
          <cell r="A6577">
            <v>79712979</v>
          </cell>
          <cell r="B6577">
            <v>1</v>
          </cell>
          <cell r="C6577">
            <v>108</v>
          </cell>
          <cell r="D6577">
            <v>0</v>
          </cell>
          <cell r="E6577">
            <v>108</v>
          </cell>
          <cell r="F6577">
            <v>3.0650833631200001E-2</v>
          </cell>
          <cell r="G6577">
            <v>3523.5583246931651</v>
          </cell>
          <cell r="H6577">
            <v>2.6644246027046871E-5</v>
          </cell>
          <cell r="I6577">
            <v>0.39902102132329104</v>
          </cell>
        </row>
        <row r="6578">
          <cell r="A6578">
            <v>79712980</v>
          </cell>
          <cell r="B6578">
            <v>3</v>
          </cell>
          <cell r="C6578">
            <v>161</v>
          </cell>
          <cell r="D6578">
            <v>0</v>
          </cell>
          <cell r="E6578">
            <v>161</v>
          </cell>
          <cell r="F6578">
            <v>2.4523447891499999E-2</v>
          </cell>
          <cell r="G6578">
            <v>6565.1453544509022</v>
          </cell>
          <cell r="H6578">
            <v>3.9719663058838389E-5</v>
          </cell>
          <cell r="I6578">
            <v>0.14086566168517956</v>
          </cell>
        </row>
        <row r="6579">
          <cell r="A6579">
            <v>79712981</v>
          </cell>
          <cell r="B6579">
            <v>5</v>
          </cell>
          <cell r="C6579">
            <v>126</v>
          </cell>
          <cell r="D6579">
            <v>0</v>
          </cell>
          <cell r="E6579">
            <v>126</v>
          </cell>
          <cell r="F6579">
            <v>3.4003035394999999E-2</v>
          </cell>
          <cell r="G6579">
            <v>3705.5515349234897</v>
          </cell>
          <cell r="H6579">
            <v>3.108495369822135E-5</v>
          </cell>
          <cell r="I6579">
            <v>0.37695539161120706</v>
          </cell>
        </row>
        <row r="6580">
          <cell r="A6580">
            <v>79712982</v>
          </cell>
          <cell r="B6580">
            <v>16</v>
          </cell>
          <cell r="C6580">
            <v>106</v>
          </cell>
          <cell r="D6580">
            <v>45</v>
          </cell>
          <cell r="E6580">
            <v>154</v>
          </cell>
          <cell r="F6580">
            <v>3.6168761871600001E-2</v>
          </cell>
          <cell r="G6580">
            <v>4257.8178525077474</v>
          </cell>
          <cell r="H6580">
            <v>3.799272118671498E-5</v>
          </cell>
          <cell r="I6580">
            <v>0.31480077998563155</v>
          </cell>
        </row>
        <row r="6581">
          <cell r="A6581">
            <v>79712983</v>
          </cell>
          <cell r="B6581">
            <v>13</v>
          </cell>
          <cell r="C6581">
            <v>0</v>
          </cell>
          <cell r="D6581">
            <v>0</v>
          </cell>
          <cell r="E6581">
            <v>13</v>
          </cell>
          <cell r="F6581">
            <v>5.6953233634199997E-2</v>
          </cell>
          <cell r="G6581">
            <v>228.25745213163097</v>
          </cell>
          <cell r="H6581">
            <v>3.2071777625149011E-6</v>
          </cell>
          <cell r="I6581">
            <v>0.95476177083579983</v>
          </cell>
        </row>
        <row r="6582">
          <cell r="A6582">
            <v>79712984</v>
          </cell>
          <cell r="B6582">
            <v>40</v>
          </cell>
          <cell r="C6582">
            <v>135</v>
          </cell>
          <cell r="D6582">
            <v>18</v>
          </cell>
          <cell r="E6582">
            <v>171</v>
          </cell>
          <cell r="F6582">
            <v>9.1997175862299996E-2</v>
          </cell>
          <cell r="G6582">
            <v>1858.7527105826623</v>
          </cell>
          <cell r="H6582">
            <v>4.2186722876157546E-5</v>
          </cell>
          <cell r="I6582">
            <v>0.62732076317014851</v>
          </cell>
        </row>
        <row r="6583">
          <cell r="A6583">
            <v>79712985</v>
          </cell>
          <cell r="B6583">
            <v>29</v>
          </cell>
          <cell r="C6583">
            <v>119</v>
          </cell>
          <cell r="D6583">
            <v>8</v>
          </cell>
          <cell r="E6583">
            <v>143</v>
          </cell>
          <cell r="F6583">
            <v>4.5303581597799999E-2</v>
          </cell>
          <cell r="G6583">
            <v>3156.4833277319572</v>
          </cell>
          <cell r="H6583">
            <v>3.5278955387663909E-5</v>
          </cell>
          <cell r="I6583">
            <v>0.44546860320994031</v>
          </cell>
        </row>
        <row r="6584">
          <cell r="A6584">
            <v>79712986</v>
          </cell>
          <cell r="B6584">
            <v>1</v>
          </cell>
          <cell r="C6584">
            <v>156</v>
          </cell>
          <cell r="D6584">
            <v>0</v>
          </cell>
          <cell r="E6584">
            <v>156</v>
          </cell>
          <cell r="F6584">
            <v>5.0597835021900003E-2</v>
          </cell>
          <cell r="G6584">
            <v>3083.1358680164735</v>
          </cell>
          <cell r="H6584">
            <v>3.8486133150178814E-5</v>
          </cell>
          <cell r="I6584">
            <v>0.45521003560460693</v>
          </cell>
        </row>
        <row r="6585">
          <cell r="A6585">
            <v>79712987</v>
          </cell>
          <cell r="B6585">
            <v>0</v>
          </cell>
          <cell r="C6585">
            <v>0</v>
          </cell>
          <cell r="D6585">
            <v>0</v>
          </cell>
          <cell r="E6585">
            <v>0</v>
          </cell>
          <cell r="F6585">
            <v>0.37077171754900001</v>
          </cell>
          <cell r="G6585">
            <v>0</v>
          </cell>
          <cell r="H6585">
            <v>0</v>
          </cell>
          <cell r="I6585">
            <v>1.0000000000000056</v>
          </cell>
        </row>
        <row r="6586">
          <cell r="A6586">
            <v>79712988</v>
          </cell>
          <cell r="B6586">
            <v>120</v>
          </cell>
          <cell r="C6586">
            <v>23</v>
          </cell>
          <cell r="D6586">
            <v>0</v>
          </cell>
          <cell r="E6586">
            <v>142</v>
          </cell>
          <cell r="F6586">
            <v>0.23059507689799999</v>
          </cell>
          <cell r="G6586">
            <v>615.79805566625953</v>
          </cell>
          <cell r="H6586">
            <v>3.5032249405931996E-5</v>
          </cell>
          <cell r="I6586">
            <v>0.86390859247329577</v>
          </cell>
        </row>
        <row r="6587">
          <cell r="A6587">
            <v>79712989</v>
          </cell>
          <cell r="B6587">
            <v>160</v>
          </cell>
          <cell r="C6587">
            <v>0</v>
          </cell>
          <cell r="D6587">
            <v>0</v>
          </cell>
          <cell r="E6587">
            <v>160</v>
          </cell>
          <cell r="F6587">
            <v>0.32406696766400001</v>
          </cell>
          <cell r="G6587">
            <v>493.72511229188785</v>
          </cell>
          <cell r="H6587">
            <v>3.9472957077106475E-5</v>
          </cell>
          <cell r="I6587">
            <v>0.90242359022333807</v>
          </cell>
        </row>
        <row r="6588">
          <cell r="A6588">
            <v>79712990</v>
          </cell>
          <cell r="B6588">
            <v>9</v>
          </cell>
          <cell r="C6588">
            <v>161</v>
          </cell>
          <cell r="D6588">
            <v>0</v>
          </cell>
          <cell r="E6588">
            <v>163</v>
          </cell>
          <cell r="F6588">
            <v>2.4463434083600001E-2</v>
          </cell>
          <cell r="G6588">
            <v>6663.0056697262007</v>
          </cell>
          <cell r="H6588">
            <v>4.0213075022302223E-5</v>
          </cell>
          <cell r="I6588">
            <v>0.13580004776227808</v>
          </cell>
        </row>
        <row r="6589">
          <cell r="A6589">
            <v>79712991</v>
          </cell>
          <cell r="B6589">
            <v>44</v>
          </cell>
          <cell r="C6589">
            <v>0</v>
          </cell>
          <cell r="D6589">
            <v>0</v>
          </cell>
          <cell r="E6589">
            <v>44</v>
          </cell>
          <cell r="F6589">
            <v>1.81404992281</v>
          </cell>
          <cell r="G6589">
            <v>24.25512079173825</v>
          </cell>
          <cell r="H6589">
            <v>1.085506319620428E-5</v>
          </cell>
          <cell r="I6589">
            <v>0.98550824392708547</v>
          </cell>
        </row>
        <row r="6590">
          <cell r="A6590">
            <v>79712992</v>
          </cell>
          <cell r="B6590">
            <v>0</v>
          </cell>
          <cell r="C6590">
            <v>0</v>
          </cell>
          <cell r="D6590">
            <v>0</v>
          </cell>
          <cell r="E6590">
            <v>0</v>
          </cell>
          <cell r="F6590">
            <v>5.7311798848200004</v>
          </cell>
          <cell r="G6590">
            <v>0</v>
          </cell>
          <cell r="H6590">
            <v>0</v>
          </cell>
          <cell r="I6590">
            <v>1.0000000000000056</v>
          </cell>
        </row>
        <row r="6591">
          <cell r="A6591">
            <v>79712993</v>
          </cell>
          <cell r="B6591">
            <v>138</v>
          </cell>
          <cell r="C6591">
            <v>47</v>
          </cell>
          <cell r="D6591">
            <v>11</v>
          </cell>
          <cell r="E6591">
            <v>188</v>
          </cell>
          <cell r="F6591">
            <v>0.25234875829800002</v>
          </cell>
          <cell r="G6591">
            <v>745.00069375411704</v>
          </cell>
          <cell r="H6591">
            <v>4.6380724565600105E-5</v>
          </cell>
          <cell r="I6591">
            <v>0.82233641419763315</v>
          </cell>
        </row>
        <row r="6592">
          <cell r="A6592">
            <v>79712994</v>
          </cell>
          <cell r="B6592">
            <v>85</v>
          </cell>
          <cell r="C6592">
            <v>13</v>
          </cell>
          <cell r="D6592">
            <v>0</v>
          </cell>
          <cell r="E6592">
            <v>96</v>
          </cell>
          <cell r="F6592">
            <v>0.350321550742</v>
          </cell>
          <cell r="G6592">
            <v>274.03395479572072</v>
          </cell>
          <cell r="H6592">
            <v>2.3683774246263883E-5</v>
          </cell>
          <cell r="I6592">
            <v>0.94877174959934862</v>
          </cell>
        </row>
        <row r="6593">
          <cell r="A6593">
            <v>79712995</v>
          </cell>
          <cell r="B6593">
            <v>157</v>
          </cell>
          <cell r="C6593">
            <v>8</v>
          </cell>
          <cell r="D6593">
            <v>3</v>
          </cell>
          <cell r="E6593">
            <v>165</v>
          </cell>
          <cell r="F6593">
            <v>0.312686530799</v>
          </cell>
          <cell r="G6593">
            <v>527.6850255697924</v>
          </cell>
          <cell r="H6593">
            <v>4.070648698576605E-5</v>
          </cell>
          <cell r="I6593">
            <v>0.89245790209127718</v>
          </cell>
        </row>
        <row r="6594">
          <cell r="A6594">
            <v>79712996</v>
          </cell>
          <cell r="B6594">
            <v>157</v>
          </cell>
          <cell r="C6594">
            <v>45</v>
          </cell>
          <cell r="D6594">
            <v>0</v>
          </cell>
          <cell r="E6594">
            <v>197</v>
          </cell>
          <cell r="F6594">
            <v>0.260752681619</v>
          </cell>
          <cell r="G6594">
            <v>755.50517362597043</v>
          </cell>
          <cell r="H6594">
            <v>4.8601078401187348E-5</v>
          </cell>
          <cell r="I6594">
            <v>0.81904066898767625</v>
          </cell>
        </row>
        <row r="6595">
          <cell r="A6595">
            <v>79712997</v>
          </cell>
          <cell r="B6595">
            <v>125</v>
          </cell>
          <cell r="C6595">
            <v>16</v>
          </cell>
          <cell r="D6595">
            <v>5</v>
          </cell>
          <cell r="E6595">
            <v>141</v>
          </cell>
          <cell r="F6595">
            <v>0.21979778396499999</v>
          </cell>
          <cell r="G6595">
            <v>641.49873331958827</v>
          </cell>
          <cell r="H6595">
            <v>3.4785543424200082E-5</v>
          </cell>
          <cell r="I6595">
            <v>0.85387925419794841</v>
          </cell>
        </row>
        <row r="6596">
          <cell r="A6596">
            <v>79712998</v>
          </cell>
          <cell r="B6596">
            <v>0</v>
          </cell>
          <cell r="C6596">
            <v>0</v>
          </cell>
          <cell r="D6596">
            <v>0</v>
          </cell>
          <cell r="E6596">
            <v>0</v>
          </cell>
          <cell r="F6596">
            <v>0.12828856146600001</v>
          </cell>
          <cell r="G6596">
            <v>0</v>
          </cell>
          <cell r="H6596">
            <v>0</v>
          </cell>
          <cell r="I6596">
            <v>1.0000000000000056</v>
          </cell>
        </row>
        <row r="6597">
          <cell r="A6597">
            <v>79712999</v>
          </cell>
          <cell r="B6597">
            <v>175</v>
          </cell>
          <cell r="C6597">
            <v>0</v>
          </cell>
          <cell r="D6597">
            <v>0</v>
          </cell>
          <cell r="E6597">
            <v>175</v>
          </cell>
          <cell r="F6597">
            <v>1.7233055874700001</v>
          </cell>
          <cell r="G6597">
            <v>101.54902373230219</v>
          </cell>
          <cell r="H6597">
            <v>4.3173546803085207E-5</v>
          </cell>
          <cell r="I6597">
            <v>0.96999759214961723</v>
          </cell>
        </row>
        <row r="6598">
          <cell r="A6598">
            <v>79713000</v>
          </cell>
          <cell r="B6598">
            <v>69</v>
          </cell>
          <cell r="C6598">
            <v>0</v>
          </cell>
          <cell r="D6598">
            <v>0</v>
          </cell>
          <cell r="E6598">
            <v>69</v>
          </cell>
          <cell r="F6598">
            <v>10.7801190059</v>
          </cell>
          <cell r="G6598">
            <v>6.4006714547618664</v>
          </cell>
          <cell r="H6598">
            <v>1.7022712739502167E-5</v>
          </cell>
          <cell r="I6598">
            <v>0.99443998728970939</v>
          </cell>
        </row>
        <row r="6599">
          <cell r="A6599">
            <v>79713001</v>
          </cell>
          <cell r="B6599">
            <v>141</v>
          </cell>
          <cell r="C6599">
            <v>0</v>
          </cell>
          <cell r="D6599">
            <v>0</v>
          </cell>
          <cell r="E6599">
            <v>141</v>
          </cell>
          <cell r="F6599">
            <v>0.17928267928399999</v>
          </cell>
          <cell r="G6599">
            <v>786.46749682183872</v>
          </cell>
          <cell r="H6599">
            <v>3.4785543424200082E-5</v>
          </cell>
          <cell r="I6599">
            <v>0.81006402513637865</v>
          </cell>
        </row>
        <row r="6600">
          <cell r="A6600">
            <v>79713002</v>
          </cell>
          <cell r="B6600">
            <v>159</v>
          </cell>
          <cell r="C6600">
            <v>0</v>
          </cell>
          <cell r="D6600">
            <v>0</v>
          </cell>
          <cell r="E6600">
            <v>159</v>
          </cell>
          <cell r="F6600">
            <v>0.29868752057699999</v>
          </cell>
          <cell r="G6600">
            <v>532.32890243571683</v>
          </cell>
          <cell r="H6600">
            <v>3.9226251095374562E-5</v>
          </cell>
          <cell r="I6600">
            <v>0.89067717831513593</v>
          </cell>
        </row>
        <row r="6601">
          <cell r="A6601">
            <v>79713003</v>
          </cell>
          <cell r="B6601">
            <v>154</v>
          </cell>
          <cell r="C6601">
            <v>0</v>
          </cell>
          <cell r="D6601">
            <v>0</v>
          </cell>
          <cell r="E6601">
            <v>154</v>
          </cell>
          <cell r="F6601">
            <v>6.4846602386699995E-2</v>
          </cell>
          <cell r="G6601">
            <v>2374.8352933227125</v>
          </cell>
          <cell r="H6601">
            <v>3.799272118671498E-5</v>
          </cell>
          <cell r="I6601">
            <v>0.55690939574796983</v>
          </cell>
        </row>
        <row r="6602">
          <cell r="A6602">
            <v>79713004</v>
          </cell>
          <cell r="B6602">
            <v>133</v>
          </cell>
          <cell r="C6602">
            <v>0</v>
          </cell>
          <cell r="D6602">
            <v>0</v>
          </cell>
          <cell r="E6602">
            <v>133</v>
          </cell>
          <cell r="F6602">
            <v>0.108858218526</v>
          </cell>
          <cell r="G6602">
            <v>1221.7727039895835</v>
          </cell>
          <cell r="H6602">
            <v>3.2811895570344759E-5</v>
          </cell>
          <cell r="I6602">
            <v>0.72299975724131194</v>
          </cell>
        </row>
        <row r="6603">
          <cell r="A6603">
            <v>79713005</v>
          </cell>
          <cell r="B6603">
            <v>29</v>
          </cell>
          <cell r="C6603">
            <v>45</v>
          </cell>
          <cell r="D6603">
            <v>0</v>
          </cell>
          <cell r="E6603">
            <v>73</v>
          </cell>
          <cell r="F6603">
            <v>0.178472639968</v>
          </cell>
          <cell r="G6603">
            <v>409.02627995578951</v>
          </cell>
          <cell r="H6603">
            <v>1.8009536666429828E-5</v>
          </cell>
          <cell r="I6603">
            <v>0.92377870670803397</v>
          </cell>
        </row>
        <row r="6604">
          <cell r="A6604">
            <v>79713006</v>
          </cell>
          <cell r="B6604">
            <v>199</v>
          </cell>
          <cell r="C6604">
            <v>0</v>
          </cell>
          <cell r="D6604">
            <v>0</v>
          </cell>
          <cell r="E6604">
            <v>199</v>
          </cell>
          <cell r="F6604">
            <v>0.27736772631500001</v>
          </cell>
          <cell r="G6604">
            <v>717.45910255615092</v>
          </cell>
          <cell r="H6604">
            <v>4.9094490364651175E-5</v>
          </cell>
          <cell r="I6604">
            <v>0.83038988426528926</v>
          </cell>
        </row>
        <row r="6605">
          <cell r="A6605">
            <v>79713007</v>
          </cell>
          <cell r="B6605">
            <v>135</v>
          </cell>
          <cell r="C6605">
            <v>0</v>
          </cell>
          <cell r="D6605">
            <v>0</v>
          </cell>
          <cell r="E6605">
            <v>135</v>
          </cell>
          <cell r="F6605">
            <v>0.120381330978</v>
          </cell>
          <cell r="G6605">
            <v>1121.4363465101712</v>
          </cell>
          <cell r="H6605">
            <v>3.3305307533808587E-5</v>
          </cell>
          <cell r="I6605">
            <v>0.74513520474622708</v>
          </cell>
        </row>
        <row r="6606">
          <cell r="A6606">
            <v>79713008</v>
          </cell>
          <cell r="B6606">
            <v>150</v>
          </cell>
          <cell r="C6606">
            <v>0</v>
          </cell>
          <cell r="D6606">
            <v>0</v>
          </cell>
          <cell r="E6606">
            <v>150</v>
          </cell>
          <cell r="F6606">
            <v>0.92566170961200001</v>
          </cell>
          <cell r="G6606">
            <v>162.04624048117313</v>
          </cell>
          <cell r="H6606">
            <v>3.7005897259787318E-5</v>
          </cell>
          <cell r="I6606">
            <v>0.96126987463388758</v>
          </cell>
        </row>
        <row r="6607">
          <cell r="A6607">
            <v>79713009</v>
          </cell>
          <cell r="B6607">
            <v>189</v>
          </cell>
          <cell r="C6607">
            <v>0</v>
          </cell>
          <cell r="D6607">
            <v>0</v>
          </cell>
          <cell r="E6607">
            <v>189</v>
          </cell>
          <cell r="F6607">
            <v>4.2085597516299998E-2</v>
          </cell>
          <cell r="G6607">
            <v>4490.8474906837</v>
          </cell>
          <cell r="H6607">
            <v>4.6627430547332025E-5</v>
          </cell>
          <cell r="I6607">
            <v>0.28855101682337397</v>
          </cell>
        </row>
        <row r="6608">
          <cell r="A6608">
            <v>79713010</v>
          </cell>
          <cell r="B6608">
            <v>121</v>
          </cell>
          <cell r="C6608">
            <v>4</v>
          </cell>
          <cell r="D6608">
            <v>17</v>
          </cell>
          <cell r="E6608">
            <v>135</v>
          </cell>
          <cell r="F6608">
            <v>0.43802113408299997</v>
          </cell>
          <cell r="G6608">
            <v>308.20430681415263</v>
          </cell>
          <cell r="H6608">
            <v>3.3305307533808587E-5</v>
          </cell>
          <cell r="I6608">
            <v>0.94406879346959294</v>
          </cell>
        </row>
        <row r="6609">
          <cell r="A6609">
            <v>79713011</v>
          </cell>
          <cell r="B6609">
            <v>154</v>
          </cell>
          <cell r="C6609">
            <v>0</v>
          </cell>
          <cell r="D6609">
            <v>0</v>
          </cell>
          <cell r="E6609">
            <v>154</v>
          </cell>
          <cell r="F6609">
            <v>4.4004355361499999E-2</v>
          </cell>
          <cell r="G6609">
            <v>3499.6535850798232</v>
          </cell>
          <cell r="H6609">
            <v>3.799272118671498E-5</v>
          </cell>
          <cell r="I6609">
            <v>0.4017086362882783</v>
          </cell>
        </row>
        <row r="6610">
          <cell r="A6610">
            <v>79713012</v>
          </cell>
          <cell r="B6610">
            <v>188</v>
          </cell>
          <cell r="C6610">
            <v>0</v>
          </cell>
          <cell r="D6610">
            <v>0</v>
          </cell>
          <cell r="E6610">
            <v>188</v>
          </cell>
          <cell r="F6610">
            <v>5.0931237855199998E-2</v>
          </cell>
          <cell r="G6610">
            <v>3691.2513403756884</v>
          </cell>
          <cell r="H6610">
            <v>4.6380724565600105E-5</v>
          </cell>
          <cell r="I6610">
            <v>0.37870996455328432</v>
          </cell>
        </row>
        <row r="6611">
          <cell r="A6611">
            <v>79713013</v>
          </cell>
          <cell r="B6611">
            <v>181</v>
          </cell>
          <cell r="C6611">
            <v>0</v>
          </cell>
          <cell r="D6611">
            <v>0</v>
          </cell>
          <cell r="E6611">
            <v>181</v>
          </cell>
          <cell r="F6611">
            <v>5.6840837911600002E-2</v>
          </cell>
          <cell r="G6611">
            <v>3184.3302570854917</v>
          </cell>
          <cell r="H6611">
            <v>4.4653782693476702E-5</v>
          </cell>
          <cell r="I6611">
            <v>0.4414255855813175</v>
          </cell>
        </row>
        <row r="6612">
          <cell r="A6612">
            <v>79713014</v>
          </cell>
          <cell r="B6612">
            <v>189</v>
          </cell>
          <cell r="C6612">
            <v>0</v>
          </cell>
          <cell r="D6612">
            <v>0</v>
          </cell>
          <cell r="E6612">
            <v>189</v>
          </cell>
          <cell r="F6612">
            <v>7.5539011190400004E-2</v>
          </cell>
          <cell r="G6612">
            <v>2502.0184540623081</v>
          </cell>
          <cell r="H6612">
            <v>4.6627430547332025E-5</v>
          </cell>
          <cell r="I6612">
            <v>0.53752817382311147</v>
          </cell>
        </row>
        <row r="6613">
          <cell r="A6613">
            <v>79713015</v>
          </cell>
          <cell r="B6613">
            <v>1</v>
          </cell>
          <cell r="C6613">
            <v>0</v>
          </cell>
          <cell r="D6613">
            <v>0</v>
          </cell>
          <cell r="E6613">
            <v>1</v>
          </cell>
          <cell r="F6613">
            <v>0.16002879701799999</v>
          </cell>
          <cell r="G6613">
            <v>6.2488753189060109</v>
          </cell>
          <cell r="H6613">
            <v>2.4670598173191545E-7</v>
          </cell>
          <cell r="I6613">
            <v>0.99469113397911246</v>
          </cell>
        </row>
        <row r="6614">
          <cell r="A6614">
            <v>79713016</v>
          </cell>
          <cell r="B6614">
            <v>188</v>
          </cell>
          <cell r="C6614">
            <v>0</v>
          </cell>
          <cell r="D6614">
            <v>0</v>
          </cell>
          <cell r="E6614">
            <v>188</v>
          </cell>
          <cell r="F6614">
            <v>6.1082879426500002E-2</v>
          </cell>
          <cell r="G6614">
            <v>3077.7854902242652</v>
          </cell>
          <cell r="H6614">
            <v>4.6380724565600105E-5</v>
          </cell>
          <cell r="I6614">
            <v>0.45604069464509828</v>
          </cell>
        </row>
        <row r="6615">
          <cell r="A6615">
            <v>79713017</v>
          </cell>
          <cell r="B6615">
            <v>287</v>
          </cell>
          <cell r="C6615">
            <v>0</v>
          </cell>
          <cell r="D6615">
            <v>82</v>
          </cell>
          <cell r="E6615">
            <v>345</v>
          </cell>
          <cell r="F6615">
            <v>0.114687238067</v>
          </cell>
          <cell r="G6615">
            <v>3008.1812572594331</v>
          </cell>
          <cell r="H6615">
            <v>8.5113563697510839E-5</v>
          </cell>
          <cell r="I6615">
            <v>0.46481158570763143</v>
          </cell>
        </row>
        <row r="6616">
          <cell r="A6616">
            <v>79713018</v>
          </cell>
          <cell r="B6616">
            <v>40</v>
          </cell>
          <cell r="C6616">
            <v>0</v>
          </cell>
          <cell r="D6616">
            <v>0</v>
          </cell>
          <cell r="E6616">
            <v>40</v>
          </cell>
          <cell r="F6616">
            <v>0.65547557316899996</v>
          </cell>
          <cell r="G6616">
            <v>61.024394557700596</v>
          </cell>
          <cell r="H6616">
            <v>9.8682392692766188E-6</v>
          </cell>
          <cell r="I6616">
            <v>0.9768044568915828</v>
          </cell>
        </row>
        <row r="6617">
          <cell r="A6617">
            <v>79713019</v>
          </cell>
          <cell r="B6617">
            <v>257</v>
          </cell>
          <cell r="C6617">
            <v>0</v>
          </cell>
          <cell r="D6617">
            <v>0</v>
          </cell>
          <cell r="E6617">
            <v>257</v>
          </cell>
          <cell r="F6617">
            <v>5.3250092634800003E-2</v>
          </cell>
          <cell r="G6617">
            <v>4826.2826839111513</v>
          </cell>
          <cell r="H6617">
            <v>6.3403437305102275E-5</v>
          </cell>
          <cell r="I6617">
            <v>0.25734172331035954</v>
          </cell>
        </row>
        <row r="6618">
          <cell r="A6618">
            <v>79713020</v>
          </cell>
          <cell r="B6618">
            <v>3</v>
          </cell>
          <cell r="C6618">
            <v>0</v>
          </cell>
          <cell r="D6618">
            <v>0</v>
          </cell>
          <cell r="E6618">
            <v>3</v>
          </cell>
          <cell r="F6618">
            <v>9.6799251653000002</v>
          </cell>
          <cell r="G6618">
            <v>0.30991975131731547</v>
          </cell>
          <cell r="H6618">
            <v>7.4011794519574635E-7</v>
          </cell>
          <cell r="I6618">
            <v>0.99996546116256257</v>
          </cell>
        </row>
        <row r="6619">
          <cell r="A6619">
            <v>79713021</v>
          </cell>
          <cell r="B6619">
            <v>206</v>
          </cell>
          <cell r="C6619">
            <v>0</v>
          </cell>
          <cell r="D6619">
            <v>0</v>
          </cell>
          <cell r="E6619">
            <v>206</v>
          </cell>
          <cell r="F6619">
            <v>5.8766372526199998E-2</v>
          </cell>
          <cell r="G6619">
            <v>3505.4060876083236</v>
          </cell>
          <cell r="H6619">
            <v>5.0821432236774584E-5</v>
          </cell>
          <cell r="I6619">
            <v>0.40102723436673476</v>
          </cell>
        </row>
        <row r="6620">
          <cell r="A6620">
            <v>79713022</v>
          </cell>
          <cell r="B6620">
            <v>325</v>
          </cell>
          <cell r="C6620">
            <v>0</v>
          </cell>
          <cell r="D6620">
            <v>0</v>
          </cell>
          <cell r="E6620">
            <v>325</v>
          </cell>
          <cell r="F6620">
            <v>7.91675375845E-2</v>
          </cell>
          <cell r="G6620">
            <v>4105.2179961149996</v>
          </cell>
          <cell r="H6620">
            <v>8.0179444062872525E-5</v>
          </cell>
          <cell r="I6620">
            <v>0.33129677545413627</v>
          </cell>
        </row>
        <row r="6621">
          <cell r="A6621">
            <v>79713023</v>
          </cell>
          <cell r="B6621">
            <v>97</v>
          </cell>
          <cell r="C6621">
            <v>0</v>
          </cell>
          <cell r="D6621">
            <v>0</v>
          </cell>
          <cell r="E6621">
            <v>97</v>
          </cell>
          <cell r="F6621">
            <v>0.47098188290499998</v>
          </cell>
          <cell r="G6621">
            <v>205.95272030785421</v>
          </cell>
          <cell r="H6621">
            <v>2.39304802279958E-5</v>
          </cell>
          <cell r="I6621">
            <v>0.95713384885015229</v>
          </cell>
        </row>
        <row r="6622">
          <cell r="A6622">
            <v>79713024</v>
          </cell>
          <cell r="B6622">
            <v>0</v>
          </cell>
          <cell r="C6622">
            <v>0</v>
          </cell>
          <cell r="D6622">
            <v>0</v>
          </cell>
          <cell r="E6622">
            <v>0</v>
          </cell>
          <cell r="F6622">
            <v>0.11276386323199999</v>
          </cell>
          <cell r="G6622">
            <v>0</v>
          </cell>
          <cell r="H6622">
            <v>0</v>
          </cell>
          <cell r="I6622">
            <v>1.0000000000000056</v>
          </cell>
        </row>
        <row r="6623">
          <cell r="A6623">
            <v>79713025</v>
          </cell>
          <cell r="B6623">
            <v>399</v>
          </cell>
          <cell r="C6623">
            <v>0</v>
          </cell>
          <cell r="D6623">
            <v>0</v>
          </cell>
          <cell r="E6623">
            <v>399</v>
          </cell>
          <cell r="F6623">
            <v>0.12308889648599999</v>
          </cell>
          <cell r="G6623">
            <v>3241.5596482773071</v>
          </cell>
          <cell r="H6623">
            <v>9.8435686711034271E-5</v>
          </cell>
          <cell r="I6623">
            <v>0.43368395187457004</v>
          </cell>
        </row>
        <row r="6624">
          <cell r="A6624">
            <v>79713026</v>
          </cell>
          <cell r="B6624">
            <v>2</v>
          </cell>
          <cell r="C6624">
            <v>0</v>
          </cell>
          <cell r="D6624">
            <v>156</v>
          </cell>
          <cell r="E6624">
            <v>156</v>
          </cell>
          <cell r="F6624">
            <v>8.0126360210700007E-2</v>
          </cell>
          <cell r="G6624">
            <v>1946.9248271078698</v>
          </cell>
          <cell r="H6624">
            <v>3.8486133150178814E-5</v>
          </cell>
          <cell r="I6624">
            <v>0.61604852015883593</v>
          </cell>
        </row>
        <row r="6625">
          <cell r="A6625">
            <v>79713027</v>
          </cell>
          <cell r="B6625">
            <v>5</v>
          </cell>
          <cell r="C6625">
            <v>0</v>
          </cell>
          <cell r="D6625">
            <v>123</v>
          </cell>
          <cell r="E6625">
            <v>124</v>
          </cell>
          <cell r="F6625">
            <v>6.4098451665600006E-2</v>
          </cell>
          <cell r="G6625">
            <v>1934.5241074917824</v>
          </cell>
          <cell r="H6625">
            <v>3.0591541734757516E-5</v>
          </cell>
          <cell r="I6625">
            <v>0.61736987739699201</v>
          </cell>
        </row>
        <row r="6626">
          <cell r="A6626">
            <v>79713028</v>
          </cell>
          <cell r="B6626">
            <v>121</v>
          </cell>
          <cell r="C6626">
            <v>0</v>
          </cell>
          <cell r="D6626">
            <v>0</v>
          </cell>
          <cell r="E6626">
            <v>121</v>
          </cell>
          <cell r="F6626">
            <v>0.215168262359</v>
          </cell>
          <cell r="G6626">
            <v>562.35059331434366</v>
          </cell>
          <cell r="H6626">
            <v>2.9851423789561772E-5</v>
          </cell>
          <cell r="I6626">
            <v>0.8821056256858425</v>
          </cell>
        </row>
        <row r="6627">
          <cell r="A6627">
            <v>79713029</v>
          </cell>
          <cell r="B6627">
            <v>134</v>
          </cell>
          <cell r="C6627">
            <v>0</v>
          </cell>
          <cell r="D6627">
            <v>0</v>
          </cell>
          <cell r="E6627">
            <v>134</v>
          </cell>
          <cell r="F6627">
            <v>0.172036873507</v>
          </cell>
          <cell r="G6627">
            <v>778.90278559699402</v>
          </cell>
          <cell r="H6627">
            <v>3.3058601552076673E-5</v>
          </cell>
          <cell r="I6627">
            <v>0.81275287363127502</v>
          </cell>
        </row>
        <row r="6628">
          <cell r="A6628">
            <v>79713030</v>
          </cell>
          <cell r="B6628">
            <v>138</v>
          </cell>
          <cell r="C6628">
            <v>40</v>
          </cell>
          <cell r="D6628">
            <v>0</v>
          </cell>
          <cell r="E6628">
            <v>177</v>
          </cell>
          <cell r="F6628">
            <v>0.16881306281399999</v>
          </cell>
          <cell r="G6628">
            <v>1048.4970597033741</v>
          </cell>
          <cell r="H6628">
            <v>4.3666958766549034E-5</v>
          </cell>
          <cell r="I6628">
            <v>0.75928009220882586</v>
          </cell>
        </row>
        <row r="6629">
          <cell r="A6629">
            <v>79713031</v>
          </cell>
          <cell r="B6629">
            <v>168</v>
          </cell>
          <cell r="C6629">
            <v>66</v>
          </cell>
          <cell r="D6629">
            <v>0</v>
          </cell>
          <cell r="E6629">
            <v>230</v>
          </cell>
          <cell r="F6629">
            <v>0.37178093478000002</v>
          </cell>
          <cell r="G6629">
            <v>618.64387999374321</v>
          </cell>
          <cell r="H6629">
            <v>5.6742375798340559E-5</v>
          </cell>
          <cell r="I6629">
            <v>0.86264767820066379</v>
          </cell>
        </row>
        <row r="6630">
          <cell r="A6630">
            <v>79713032</v>
          </cell>
          <cell r="B6630">
            <v>137</v>
          </cell>
          <cell r="C6630">
            <v>0</v>
          </cell>
          <cell r="D6630">
            <v>0</v>
          </cell>
          <cell r="E6630">
            <v>137</v>
          </cell>
          <cell r="F6630">
            <v>0.25456493401300001</v>
          </cell>
          <cell r="G6630">
            <v>538.17310122141077</v>
          </cell>
          <cell r="H6630">
            <v>3.3798719497272421E-5</v>
          </cell>
          <cell r="I6630">
            <v>0.88899415010776095</v>
          </cell>
        </row>
        <row r="6631">
          <cell r="A6631">
            <v>79713033</v>
          </cell>
          <cell r="B6631">
            <v>0</v>
          </cell>
          <cell r="C6631">
            <v>0</v>
          </cell>
          <cell r="D6631">
            <v>0</v>
          </cell>
          <cell r="E6631">
            <v>0</v>
          </cell>
          <cell r="F6631">
            <v>0.35301677660899999</v>
          </cell>
          <cell r="G6631">
            <v>0</v>
          </cell>
          <cell r="H6631">
            <v>0</v>
          </cell>
          <cell r="I6631">
            <v>1.0000000000000056</v>
          </cell>
        </row>
        <row r="6632">
          <cell r="A6632">
            <v>79713034</v>
          </cell>
          <cell r="B6632">
            <v>149</v>
          </cell>
          <cell r="C6632">
            <v>36</v>
          </cell>
          <cell r="D6632">
            <v>8</v>
          </cell>
          <cell r="E6632">
            <v>190</v>
          </cell>
          <cell r="F6632">
            <v>0.22989213680000001</v>
          </cell>
          <cell r="G6632">
            <v>826.47454865015629</v>
          </cell>
          <cell r="H6632">
            <v>4.6874136529063939E-5</v>
          </cell>
          <cell r="I6632">
            <v>0.80139502364430115</v>
          </cell>
        </row>
        <row r="6633">
          <cell r="A6633">
            <v>79713035</v>
          </cell>
          <cell r="B6633">
            <v>11</v>
          </cell>
          <cell r="C6633">
            <v>154</v>
          </cell>
          <cell r="D6633">
            <v>0</v>
          </cell>
          <cell r="E6633">
            <v>163</v>
          </cell>
          <cell r="F6633">
            <v>0.67554912236300002</v>
          </cell>
          <cell r="G6633">
            <v>241.28519245179845</v>
          </cell>
          <cell r="H6633">
            <v>4.0213075022302223E-5</v>
          </cell>
          <cell r="I6633">
            <v>0.95302594754833425</v>
          </cell>
        </row>
        <row r="6634">
          <cell r="A6634">
            <v>79713036</v>
          </cell>
          <cell r="B6634">
            <v>0</v>
          </cell>
          <cell r="C6634">
            <v>0</v>
          </cell>
          <cell r="D6634">
            <v>0</v>
          </cell>
          <cell r="E6634">
            <v>0</v>
          </cell>
          <cell r="F6634">
            <v>1.6097980280499999</v>
          </cell>
          <cell r="G6634">
            <v>0</v>
          </cell>
          <cell r="H6634">
            <v>0</v>
          </cell>
          <cell r="I6634">
            <v>1.0000000000000056</v>
          </cell>
        </row>
        <row r="6635">
          <cell r="A6635">
            <v>79713037</v>
          </cell>
          <cell r="B6635">
            <v>0</v>
          </cell>
          <cell r="C6635">
            <v>0</v>
          </cell>
          <cell r="D6635">
            <v>0</v>
          </cell>
          <cell r="E6635">
            <v>0</v>
          </cell>
          <cell r="F6635">
            <v>0.66901914660999995</v>
          </cell>
          <cell r="G6635">
            <v>0</v>
          </cell>
          <cell r="H6635">
            <v>0</v>
          </cell>
          <cell r="I6635">
            <v>1.0000000000000056</v>
          </cell>
        </row>
        <row r="6636">
          <cell r="A6636">
            <v>79713038</v>
          </cell>
          <cell r="B6636">
            <v>136</v>
          </cell>
          <cell r="C6636">
            <v>22</v>
          </cell>
          <cell r="D6636">
            <v>0</v>
          </cell>
          <cell r="E6636">
            <v>157</v>
          </cell>
          <cell r="F6636">
            <v>0.24491491176899999</v>
          </cell>
          <cell r="G6636">
            <v>641.03895865711934</v>
          </cell>
          <cell r="H6636">
            <v>3.8732839131910727E-5</v>
          </cell>
          <cell r="I6636">
            <v>0.85402826461091452</v>
          </cell>
        </row>
        <row r="6637">
          <cell r="A6637">
            <v>79713039</v>
          </cell>
          <cell r="B6637">
            <v>154</v>
          </cell>
          <cell r="C6637">
            <v>0</v>
          </cell>
          <cell r="D6637">
            <v>134</v>
          </cell>
          <cell r="E6637">
            <v>286</v>
          </cell>
          <cell r="F6637">
            <v>1.2673250738699999</v>
          </cell>
          <cell r="G6637">
            <v>225.67217038218041</v>
          </cell>
          <cell r="H6637">
            <v>7.0557910775327818E-5</v>
          </cell>
          <cell r="I6637">
            <v>0.95494704702808053</v>
          </cell>
        </row>
        <row r="6638">
          <cell r="A6638">
            <v>79713040</v>
          </cell>
          <cell r="B6638">
            <v>194</v>
          </cell>
          <cell r="C6638">
            <v>0</v>
          </cell>
          <cell r="D6638">
            <v>48</v>
          </cell>
          <cell r="E6638">
            <v>241</v>
          </cell>
          <cell r="F6638">
            <v>0.43888028040600002</v>
          </cell>
          <cell r="G6638">
            <v>549.12469472780901</v>
          </cell>
          <cell r="H6638">
            <v>5.945614159739163E-5</v>
          </cell>
          <cell r="I6638">
            <v>0.88558072614451833</v>
          </cell>
        </row>
        <row r="6639">
          <cell r="A6639">
            <v>79713041</v>
          </cell>
          <cell r="B6639">
            <v>141</v>
          </cell>
          <cell r="C6639">
            <v>6</v>
          </cell>
          <cell r="D6639">
            <v>35</v>
          </cell>
          <cell r="E6639">
            <v>178</v>
          </cell>
          <cell r="F6639">
            <v>0.226598527553</v>
          </cell>
          <cell r="G6639">
            <v>785.53025883350847</v>
          </cell>
          <cell r="H6639">
            <v>4.3913664748280955E-5</v>
          </cell>
          <cell r="I6639">
            <v>0.810419775162036</v>
          </cell>
        </row>
        <row r="6640">
          <cell r="A6640">
            <v>79713042</v>
          </cell>
          <cell r="B6640">
            <v>135</v>
          </cell>
          <cell r="C6640">
            <v>12</v>
          </cell>
          <cell r="D6640">
            <v>36</v>
          </cell>
          <cell r="E6640">
            <v>178</v>
          </cell>
          <cell r="F6640">
            <v>0.24381168421900001</v>
          </cell>
          <cell r="G6640">
            <v>730.07165579527475</v>
          </cell>
          <cell r="H6640">
            <v>4.3913664748280955E-5</v>
          </cell>
          <cell r="I6640">
            <v>0.82671495196141109</v>
          </cell>
        </row>
        <row r="6641">
          <cell r="A6641">
            <v>79713043</v>
          </cell>
          <cell r="B6641">
            <v>157</v>
          </cell>
          <cell r="C6641">
            <v>0</v>
          </cell>
          <cell r="D6641">
            <v>5</v>
          </cell>
          <cell r="E6641">
            <v>161</v>
          </cell>
          <cell r="F6641">
            <v>0.18909269327200001</v>
          </cell>
          <cell r="G6641">
            <v>851.4342739219959</v>
          </cell>
          <cell r="H6641">
            <v>3.9719663058838389E-5</v>
          </cell>
          <cell r="I6641">
            <v>0.7965336822742739</v>
          </cell>
        </row>
        <row r="6642">
          <cell r="A6642">
            <v>79713044</v>
          </cell>
          <cell r="B6642">
            <v>125</v>
          </cell>
          <cell r="C6642">
            <v>24</v>
          </cell>
          <cell r="D6642">
            <v>16</v>
          </cell>
          <cell r="E6642">
            <v>161</v>
          </cell>
          <cell r="F6642">
            <v>0.19718297540400001</v>
          </cell>
          <cell r="G6642">
            <v>816.50051009796255</v>
          </cell>
          <cell r="H6642">
            <v>3.9719663058838389E-5</v>
          </cell>
          <cell r="I6642">
            <v>0.80351250108550654</v>
          </cell>
        </row>
        <row r="6643">
          <cell r="A6643">
            <v>79713045</v>
          </cell>
          <cell r="B6643">
            <v>18</v>
          </cell>
          <cell r="C6643">
            <v>0</v>
          </cell>
          <cell r="D6643">
            <v>216</v>
          </cell>
          <cell r="E6643">
            <v>231</v>
          </cell>
          <cell r="F6643">
            <v>6.6272989123100007E-2</v>
          </cell>
          <cell r="G6643">
            <v>3485.5829359216727</v>
          </cell>
          <cell r="H6643">
            <v>5.6989081780072473E-5</v>
          </cell>
          <cell r="I6643">
            <v>0.4030376414118681</v>
          </cell>
        </row>
        <row r="6644">
          <cell r="A6644">
            <v>79713046</v>
          </cell>
          <cell r="B6644">
            <v>145</v>
          </cell>
          <cell r="C6644">
            <v>56</v>
          </cell>
          <cell r="D6644">
            <v>12</v>
          </cell>
          <cell r="E6644">
            <v>205</v>
          </cell>
          <cell r="F6644">
            <v>0.31811924929500002</v>
          </cell>
          <cell r="G6644">
            <v>644.41243481590868</v>
          </cell>
          <cell r="H6644">
            <v>5.0574726255042671E-5</v>
          </cell>
          <cell r="I6644">
            <v>0.85282557294997152</v>
          </cell>
        </row>
        <row r="6645">
          <cell r="A6645">
            <v>79713047</v>
          </cell>
          <cell r="B6645">
            <v>82</v>
          </cell>
          <cell r="C6645">
            <v>5</v>
          </cell>
          <cell r="D6645">
            <v>36</v>
          </cell>
          <cell r="E6645">
            <v>120</v>
          </cell>
          <cell r="F6645">
            <v>0.153804984659</v>
          </cell>
          <cell r="G6645">
            <v>780.20878364931536</v>
          </cell>
          <cell r="H6645">
            <v>2.9604717807829855E-5</v>
          </cell>
          <cell r="I6645">
            <v>0.81250715447346988</v>
          </cell>
        </row>
        <row r="6646">
          <cell r="A6646">
            <v>79713048</v>
          </cell>
          <cell r="B6646">
            <v>171</v>
          </cell>
          <cell r="C6646">
            <v>53</v>
          </cell>
          <cell r="D6646">
            <v>0</v>
          </cell>
          <cell r="E6646">
            <v>218</v>
          </cell>
          <cell r="F6646">
            <v>0.27134868806200002</v>
          </cell>
          <cell r="G6646">
            <v>803.39433942717108</v>
          </cell>
          <cell r="H6646">
            <v>5.3781904017557568E-5</v>
          </cell>
          <cell r="I6646">
            <v>0.80585793485383117</v>
          </cell>
        </row>
        <row r="6647">
          <cell r="A6647">
            <v>79713049</v>
          </cell>
          <cell r="B6647">
            <v>93</v>
          </cell>
          <cell r="C6647">
            <v>203</v>
          </cell>
          <cell r="D6647">
            <v>0</v>
          </cell>
          <cell r="E6647">
            <v>283</v>
          </cell>
          <cell r="F6647">
            <v>0.17325050908100001</v>
          </cell>
          <cell r="G6647">
            <v>1633.4728336508881</v>
          </cell>
          <cell r="H6647">
            <v>6.9817792830132071E-5</v>
          </cell>
          <cell r="I6647">
            <v>0.65855028657366532</v>
          </cell>
        </row>
        <row r="6648">
          <cell r="A6648">
            <v>79713050</v>
          </cell>
          <cell r="B6648">
            <v>129</v>
          </cell>
          <cell r="C6648">
            <v>30</v>
          </cell>
          <cell r="D6648">
            <v>0</v>
          </cell>
          <cell r="E6648">
            <v>158</v>
          </cell>
          <cell r="F6648">
            <v>0.254178880813</v>
          </cell>
          <cell r="G6648">
            <v>621.60947241026281</v>
          </cell>
          <cell r="H6648">
            <v>3.8979545113642641E-5</v>
          </cell>
          <cell r="I6648">
            <v>0.86113709747451961</v>
          </cell>
        </row>
        <row r="6649">
          <cell r="A6649">
            <v>79713051</v>
          </cell>
          <cell r="B6649">
            <v>146</v>
          </cell>
          <cell r="C6649">
            <v>0</v>
          </cell>
          <cell r="D6649">
            <v>0</v>
          </cell>
          <cell r="E6649">
            <v>146</v>
          </cell>
          <cell r="F6649">
            <v>0.393442873428</v>
          </cell>
          <cell r="G6649">
            <v>371.08309709088678</v>
          </cell>
          <cell r="H6649">
            <v>3.6019073332859657E-5</v>
          </cell>
          <cell r="I6649">
            <v>0.9322614451839033</v>
          </cell>
        </row>
        <row r="6650">
          <cell r="A6650">
            <v>79713052</v>
          </cell>
          <cell r="B6650">
            <v>1</v>
          </cell>
          <cell r="C6650">
            <v>315</v>
          </cell>
          <cell r="D6650">
            <v>0</v>
          </cell>
          <cell r="E6650">
            <v>315</v>
          </cell>
          <cell r="F6650">
            <v>8.8852286898000003E-3</v>
          </cell>
          <cell r="G6650">
            <v>35452.098195470353</v>
          </cell>
          <cell r="H6650">
            <v>7.7712384245553375E-5</v>
          </cell>
          <cell r="I6650">
            <v>2.4428826311094264E-3</v>
          </cell>
        </row>
        <row r="6651">
          <cell r="A6651">
            <v>79713053</v>
          </cell>
          <cell r="B6651">
            <v>131</v>
          </cell>
          <cell r="C6651">
            <v>0</v>
          </cell>
          <cell r="D6651">
            <v>0</v>
          </cell>
          <cell r="E6651">
            <v>131</v>
          </cell>
          <cell r="F6651">
            <v>0.217272512793</v>
          </cell>
          <cell r="G6651">
            <v>602.9294654718077</v>
          </cell>
          <cell r="H6651">
            <v>3.2318483606880925E-5</v>
          </cell>
          <cell r="I6651">
            <v>0.86872207288286751</v>
          </cell>
        </row>
        <row r="6652">
          <cell r="A6652">
            <v>79713054</v>
          </cell>
          <cell r="B6652">
            <v>147</v>
          </cell>
          <cell r="C6652">
            <v>6</v>
          </cell>
          <cell r="D6652">
            <v>1</v>
          </cell>
          <cell r="E6652">
            <v>152</v>
          </cell>
          <cell r="F6652">
            <v>0.32122084953399999</v>
          </cell>
          <cell r="G6652">
            <v>473.19468901383186</v>
          </cell>
          <cell r="H6652">
            <v>3.7499309223251152E-5</v>
          </cell>
          <cell r="I6652">
            <v>0.90803763154362949</v>
          </cell>
        </row>
        <row r="6653">
          <cell r="A6653">
            <v>79713055</v>
          </cell>
          <cell r="B6653">
            <v>140</v>
          </cell>
          <cell r="C6653">
            <v>0</v>
          </cell>
          <cell r="D6653">
            <v>0</v>
          </cell>
          <cell r="E6653">
            <v>140</v>
          </cell>
          <cell r="F6653">
            <v>0.17830257078299999</v>
          </cell>
          <cell r="G6653">
            <v>785.18217311843773</v>
          </cell>
          <cell r="H6653">
            <v>3.4538837442468168E-5</v>
          </cell>
          <cell r="I6653">
            <v>0.81056039757162313</v>
          </cell>
        </row>
        <row r="6654">
          <cell r="A6654">
            <v>79713056</v>
          </cell>
          <cell r="B6654">
            <v>28</v>
          </cell>
          <cell r="C6654">
            <v>0</v>
          </cell>
          <cell r="D6654">
            <v>0</v>
          </cell>
          <cell r="E6654">
            <v>28</v>
          </cell>
          <cell r="F6654">
            <v>0.11748472337599999</v>
          </cell>
          <cell r="G6654">
            <v>238.32885838602479</v>
          </cell>
          <cell r="H6654">
            <v>6.907767488493633E-6</v>
          </cell>
          <cell r="I6654">
            <v>0.9532006153834004</v>
          </cell>
        </row>
        <row r="6655">
          <cell r="A6655">
            <v>79713057</v>
          </cell>
          <cell r="B6655">
            <v>104</v>
          </cell>
          <cell r="C6655">
            <v>35</v>
          </cell>
          <cell r="D6655">
            <v>30</v>
          </cell>
          <cell r="E6655">
            <v>166</v>
          </cell>
          <cell r="F6655">
            <v>0.21543951712000001</v>
          </cell>
          <cell r="G6655">
            <v>770.5178800021996</v>
          </cell>
          <cell r="H6655">
            <v>4.0953192967497964E-5</v>
          </cell>
          <cell r="I6655">
            <v>0.81481385540266349</v>
          </cell>
        </row>
        <row r="6656">
          <cell r="A6656">
            <v>79713058</v>
          </cell>
          <cell r="B6656">
            <v>111</v>
          </cell>
          <cell r="C6656">
            <v>0</v>
          </cell>
          <cell r="D6656">
            <v>0</v>
          </cell>
          <cell r="E6656">
            <v>111</v>
          </cell>
          <cell r="F6656">
            <v>0.234761971239</v>
          </cell>
          <cell r="G6656">
            <v>472.81933872925345</v>
          </cell>
          <cell r="H6656">
            <v>2.7384363972242615E-5</v>
          </cell>
          <cell r="I6656">
            <v>0.90814667558755502</v>
          </cell>
        </row>
        <row r="6657">
          <cell r="A6657">
            <v>79713059</v>
          </cell>
          <cell r="B6657">
            <v>136</v>
          </cell>
          <cell r="C6657">
            <v>11</v>
          </cell>
          <cell r="D6657">
            <v>77</v>
          </cell>
          <cell r="E6657">
            <v>217</v>
          </cell>
          <cell r="F6657">
            <v>0.21223552478400001</v>
          </cell>
          <cell r="G6657">
            <v>1022.4489996236445</v>
          </cell>
          <cell r="H6657">
            <v>5.3535198035825655E-5</v>
          </cell>
          <cell r="I6657">
            <v>0.76500909851660459</v>
          </cell>
        </row>
        <row r="6658">
          <cell r="A6658">
            <v>79713060</v>
          </cell>
          <cell r="B6658">
            <v>113</v>
          </cell>
          <cell r="C6658">
            <v>0</v>
          </cell>
          <cell r="D6658">
            <v>36</v>
          </cell>
          <cell r="E6658">
            <v>147</v>
          </cell>
          <cell r="F6658">
            <v>0.194637435251</v>
          </cell>
          <cell r="G6658">
            <v>755.25039574443713</v>
          </cell>
          <cell r="H6658">
            <v>3.6265779314591571E-5</v>
          </cell>
          <cell r="I6658">
            <v>0.81921484341077899</v>
          </cell>
        </row>
        <row r="6659">
          <cell r="A6659">
            <v>79713061</v>
          </cell>
          <cell r="B6659">
            <v>84</v>
          </cell>
          <cell r="C6659">
            <v>19</v>
          </cell>
          <cell r="D6659">
            <v>0</v>
          </cell>
          <cell r="E6659">
            <v>102</v>
          </cell>
          <cell r="F6659">
            <v>0.16203551477100001</v>
          </cell>
          <cell r="G6659">
            <v>629.49162808013773</v>
          </cell>
          <cell r="H6659">
            <v>2.5164010136655379E-5</v>
          </cell>
          <cell r="I6659">
            <v>0.85815738262716135</v>
          </cell>
        </row>
        <row r="6660">
          <cell r="A6660">
            <v>79713062</v>
          </cell>
          <cell r="B6660">
            <v>27</v>
          </cell>
          <cell r="C6660">
            <v>73</v>
          </cell>
          <cell r="D6660">
            <v>89</v>
          </cell>
          <cell r="E6660">
            <v>177</v>
          </cell>
          <cell r="F6660">
            <v>0.194358246229</v>
          </cell>
          <cell r="G6660">
            <v>910.68942756075353</v>
          </cell>
          <cell r="H6660">
            <v>4.3666958766549034E-5</v>
          </cell>
          <cell r="I6660">
            <v>0.78477863565671102</v>
          </cell>
        </row>
        <row r="6661">
          <cell r="A6661">
            <v>79713063</v>
          </cell>
          <cell r="B6661">
            <v>45</v>
          </cell>
          <cell r="C6661">
            <v>32</v>
          </cell>
          <cell r="D6661">
            <v>148</v>
          </cell>
          <cell r="E6661">
            <v>214</v>
          </cell>
          <cell r="F6661">
            <v>0.234584508044</v>
          </cell>
          <cell r="G6661">
            <v>912.25120441398008</v>
          </cell>
          <cell r="H6661">
            <v>5.2795080090629907E-5</v>
          </cell>
          <cell r="I6661">
            <v>0.78447518729918075</v>
          </cell>
        </row>
        <row r="6662">
          <cell r="A6662">
            <v>79713064</v>
          </cell>
          <cell r="B6662">
            <v>139</v>
          </cell>
          <cell r="C6662">
            <v>6</v>
          </cell>
          <cell r="D6662">
            <v>25</v>
          </cell>
          <cell r="E6662">
            <v>167</v>
          </cell>
          <cell r="F6662">
            <v>0.224996129106</v>
          </cell>
          <cell r="G6662">
            <v>742.23499161322502</v>
          </cell>
          <cell r="H6662">
            <v>4.1199898949229884E-5</v>
          </cell>
          <cell r="I6662">
            <v>0.82327488375214131</v>
          </cell>
        </row>
        <row r="6663">
          <cell r="A6663">
            <v>79713065</v>
          </cell>
          <cell r="B6663">
            <v>149</v>
          </cell>
          <cell r="C6663">
            <v>14</v>
          </cell>
          <cell r="D6663">
            <v>14</v>
          </cell>
          <cell r="E6663">
            <v>175</v>
          </cell>
          <cell r="F6663">
            <v>0.227405306099</v>
          </cell>
          <cell r="G6663">
            <v>769.55108480984359</v>
          </cell>
          <cell r="H6663">
            <v>4.3173546803085207E-5</v>
          </cell>
          <cell r="I6663">
            <v>0.81522733462804631</v>
          </cell>
        </row>
        <row r="6664">
          <cell r="A6664">
            <v>79713066</v>
          </cell>
          <cell r="B6664">
            <v>121</v>
          </cell>
          <cell r="C6664">
            <v>64</v>
          </cell>
          <cell r="D6664">
            <v>0</v>
          </cell>
          <cell r="E6664">
            <v>182</v>
          </cell>
          <cell r="F6664">
            <v>0.178211353751</v>
          </cell>
          <cell r="G6664">
            <v>1021.2592866237555</v>
          </cell>
          <cell r="H6664">
            <v>4.4900488675208616E-5</v>
          </cell>
          <cell r="I6664">
            <v>0.76546032375719231</v>
          </cell>
        </row>
        <row r="6665">
          <cell r="A6665">
            <v>79713067</v>
          </cell>
          <cell r="B6665">
            <v>2</v>
          </cell>
          <cell r="C6665">
            <v>0</v>
          </cell>
          <cell r="D6665">
            <v>0</v>
          </cell>
          <cell r="E6665">
            <v>2</v>
          </cell>
          <cell r="F6665">
            <v>5.6514269837300004</v>
          </cell>
          <cell r="G6665">
            <v>0.35389292045315945</v>
          </cell>
          <cell r="H6665">
            <v>4.934119634638309E-7</v>
          </cell>
          <cell r="I6665">
            <v>0.99995633304123843</v>
          </cell>
        </row>
        <row r="6666">
          <cell r="A6666">
            <v>79713068</v>
          </cell>
          <cell r="B6666">
            <v>127</v>
          </cell>
          <cell r="C6666">
            <v>0</v>
          </cell>
          <cell r="D6666">
            <v>0</v>
          </cell>
          <cell r="E6666">
            <v>127</v>
          </cell>
          <cell r="F6666">
            <v>0.74256156665899997</v>
          </cell>
          <cell r="G6666">
            <v>171.02958960212533</v>
          </cell>
          <cell r="H6666">
            <v>3.1331659679953264E-5</v>
          </cell>
          <cell r="I6666">
            <v>0.96069134910672638</v>
          </cell>
        </row>
        <row r="6667">
          <cell r="A6667">
            <v>79713069</v>
          </cell>
          <cell r="B6667">
            <v>158</v>
          </cell>
          <cell r="C6667">
            <v>0</v>
          </cell>
          <cell r="D6667">
            <v>0</v>
          </cell>
          <cell r="E6667">
            <v>158</v>
          </cell>
          <cell r="F6667">
            <v>0.41640771005600002</v>
          </cell>
          <cell r="G6667">
            <v>379.43581779201827</v>
          </cell>
          <cell r="H6667">
            <v>3.8979545113642641E-5</v>
          </cell>
          <cell r="I6667">
            <v>0.93061739652164177</v>
          </cell>
        </row>
        <row r="6668">
          <cell r="A6668">
            <v>79713070</v>
          </cell>
          <cell r="B6668">
            <v>146</v>
          </cell>
          <cell r="C6668">
            <v>0</v>
          </cell>
          <cell r="D6668">
            <v>0</v>
          </cell>
          <cell r="E6668">
            <v>146</v>
          </cell>
          <cell r="F6668">
            <v>0.235802488797</v>
          </cell>
          <cell r="G6668">
            <v>619.16225203920533</v>
          </cell>
          <cell r="H6668">
            <v>3.6019073332859657E-5</v>
          </cell>
          <cell r="I6668">
            <v>0.86227934616993807</v>
          </cell>
        </row>
        <row r="6669">
          <cell r="A6669">
            <v>79713071</v>
          </cell>
          <cell r="B6669">
            <v>165</v>
          </cell>
          <cell r="C6669">
            <v>0</v>
          </cell>
          <cell r="D6669">
            <v>0</v>
          </cell>
          <cell r="E6669">
            <v>165</v>
          </cell>
          <cell r="F6669">
            <v>0.41263473233499998</v>
          </cell>
          <cell r="G6669">
            <v>399.86939312235057</v>
          </cell>
          <cell r="H6669">
            <v>4.070648698576605E-5</v>
          </cell>
          <cell r="I6669">
            <v>0.92591468709786906</v>
          </cell>
        </row>
        <row r="6670">
          <cell r="A6670">
            <v>79713072</v>
          </cell>
          <cell r="B6670">
            <v>85</v>
          </cell>
          <cell r="C6670">
            <v>0</v>
          </cell>
          <cell r="D6670">
            <v>0</v>
          </cell>
          <cell r="E6670">
            <v>85</v>
          </cell>
          <cell r="F6670">
            <v>0.11833928271999999</v>
          </cell>
          <cell r="G6670">
            <v>718.27374685983739</v>
          </cell>
          <cell r="H6670">
            <v>2.0970008447212816E-5</v>
          </cell>
          <cell r="I6670">
            <v>0.83006916648903784</v>
          </cell>
        </row>
        <row r="6671">
          <cell r="A6671">
            <v>79713073</v>
          </cell>
          <cell r="B6671">
            <v>142</v>
          </cell>
          <cell r="C6671">
            <v>0</v>
          </cell>
          <cell r="D6671">
            <v>0</v>
          </cell>
          <cell r="E6671">
            <v>142</v>
          </cell>
          <cell r="F6671">
            <v>0.26223570384799999</v>
          </cell>
          <cell r="G6671">
            <v>541.49758372455506</v>
          </cell>
          <cell r="H6671">
            <v>3.5032249405931996E-5</v>
          </cell>
          <cell r="I6671">
            <v>0.88798265558265999</v>
          </cell>
        </row>
        <row r="6672">
          <cell r="A6672">
            <v>79713074</v>
          </cell>
          <cell r="B6672">
            <v>179</v>
          </cell>
          <cell r="C6672">
            <v>101</v>
          </cell>
          <cell r="D6672">
            <v>8</v>
          </cell>
          <cell r="E6672">
            <v>280</v>
          </cell>
          <cell r="F6672">
            <v>0.25791158472199999</v>
          </cell>
          <cell r="G6672">
            <v>1085.6433622468292</v>
          </cell>
          <cell r="H6672">
            <v>6.9077674884936337E-5</v>
          </cell>
          <cell r="I6672">
            <v>0.7502005719631466</v>
          </cell>
        </row>
        <row r="6673">
          <cell r="A6673">
            <v>79713075</v>
          </cell>
          <cell r="B6673">
            <v>117</v>
          </cell>
          <cell r="C6673">
            <v>0</v>
          </cell>
          <cell r="D6673">
            <v>0</v>
          </cell>
          <cell r="E6673">
            <v>117</v>
          </cell>
          <cell r="F6673">
            <v>0.16135672511400001</v>
          </cell>
          <cell r="G6673">
            <v>725.1014788341696</v>
          </cell>
          <cell r="H6673">
            <v>2.886459986263411E-5</v>
          </cell>
          <cell r="I6673">
            <v>0.82801681942701033</v>
          </cell>
        </row>
        <row r="6674">
          <cell r="A6674">
            <v>79713076</v>
          </cell>
          <cell r="B6674">
            <v>153</v>
          </cell>
          <cell r="C6674">
            <v>0</v>
          </cell>
          <cell r="D6674">
            <v>0</v>
          </cell>
          <cell r="E6674">
            <v>153</v>
          </cell>
          <cell r="F6674">
            <v>0.41638191642099998</v>
          </cell>
          <cell r="G6674">
            <v>367.45111630953511</v>
          </cell>
          <cell r="H6674">
            <v>3.7746015204983066E-5</v>
          </cell>
          <cell r="I6674">
            <v>0.932865381427183</v>
          </cell>
        </row>
        <row r="6675">
          <cell r="A6675">
            <v>79713077</v>
          </cell>
          <cell r="B6675">
            <v>140</v>
          </cell>
          <cell r="C6675">
            <v>0</v>
          </cell>
          <cell r="D6675">
            <v>0</v>
          </cell>
          <cell r="E6675">
            <v>140</v>
          </cell>
          <cell r="F6675">
            <v>0.44873662001800002</v>
          </cell>
          <cell r="G6675">
            <v>311.9870181185218</v>
          </cell>
          <cell r="H6675">
            <v>3.4538837442468168E-5</v>
          </cell>
          <cell r="I6675">
            <v>0.94333114258421435</v>
          </cell>
        </row>
        <row r="6676">
          <cell r="A6676">
            <v>79713078</v>
          </cell>
          <cell r="B6676">
            <v>87</v>
          </cell>
          <cell r="C6676">
            <v>0</v>
          </cell>
          <cell r="D6676">
            <v>20</v>
          </cell>
          <cell r="E6676">
            <v>106</v>
          </cell>
          <cell r="F6676">
            <v>8.9175631456700002E-2</v>
          </cell>
          <cell r="G6676">
            <v>1188.6655386507605</v>
          </cell>
          <cell r="H6676">
            <v>2.615083406358304E-5</v>
          </cell>
          <cell r="I6676">
            <v>0.72916148584104812</v>
          </cell>
        </row>
        <row r="6677">
          <cell r="A6677">
            <v>79713079</v>
          </cell>
          <cell r="B6677">
            <v>69</v>
          </cell>
          <cell r="C6677">
            <v>117</v>
          </cell>
          <cell r="D6677">
            <v>0</v>
          </cell>
          <cell r="E6677">
            <v>181</v>
          </cell>
          <cell r="F6677">
            <v>0.128973386573</v>
          </cell>
          <cell r="G6677">
            <v>1403.3903025222378</v>
          </cell>
          <cell r="H6677">
            <v>4.4653782693476702E-5</v>
          </cell>
          <cell r="I6677">
            <v>0.69273041351869669</v>
          </cell>
        </row>
        <row r="6678">
          <cell r="A6678">
            <v>79713080</v>
          </cell>
          <cell r="B6678">
            <v>143</v>
          </cell>
          <cell r="C6678">
            <v>0</v>
          </cell>
          <cell r="D6678">
            <v>0</v>
          </cell>
          <cell r="E6678">
            <v>143</v>
          </cell>
          <cell r="F6678">
            <v>0.31773232941899998</v>
          </cell>
          <cell r="G6678">
            <v>450.06436789572973</v>
          </cell>
          <cell r="H6678">
            <v>3.5278955387663909E-5</v>
          </cell>
          <cell r="I6678">
            <v>0.91399237382469289</v>
          </cell>
        </row>
        <row r="6679">
          <cell r="A6679">
            <v>79713081</v>
          </cell>
          <cell r="B6679">
            <v>115</v>
          </cell>
          <cell r="C6679">
            <v>8</v>
          </cell>
          <cell r="D6679">
            <v>0</v>
          </cell>
          <cell r="E6679">
            <v>122</v>
          </cell>
          <cell r="F6679">
            <v>0.21785518372099999</v>
          </cell>
          <cell r="G6679">
            <v>560.0050359886842</v>
          </cell>
          <cell r="H6679">
            <v>3.0098129771293685E-5</v>
          </cell>
          <cell r="I6679">
            <v>0.88273053193756934</v>
          </cell>
        </row>
        <row r="6680">
          <cell r="A6680">
            <v>79713082</v>
          </cell>
          <cell r="B6680">
            <v>1</v>
          </cell>
          <cell r="C6680">
            <v>0</v>
          </cell>
          <cell r="D6680">
            <v>140</v>
          </cell>
          <cell r="E6680">
            <v>140</v>
          </cell>
          <cell r="F6680">
            <v>0.100986627848</v>
          </cell>
          <cell r="G6680">
            <v>1386.3221595112668</v>
          </cell>
          <cell r="H6680">
            <v>3.4538837442468168E-5</v>
          </cell>
          <cell r="I6680">
            <v>0.6944719110437424</v>
          </cell>
        </row>
        <row r="6681">
          <cell r="A6681">
            <v>79713083</v>
          </cell>
          <cell r="B6681">
            <v>117</v>
          </cell>
          <cell r="C6681">
            <v>18</v>
          </cell>
          <cell r="D6681">
            <v>8</v>
          </cell>
          <cell r="E6681">
            <v>141</v>
          </cell>
          <cell r="F6681">
            <v>0.59483292172500002</v>
          </cell>
          <cell r="G6681">
            <v>237.04135203395208</v>
          </cell>
          <cell r="H6681">
            <v>3.4785543424200082E-5</v>
          </cell>
          <cell r="I6681">
            <v>0.95342191064901394</v>
          </cell>
        </row>
        <row r="6682">
          <cell r="A6682">
            <v>79713084</v>
          </cell>
          <cell r="B6682">
            <v>8</v>
          </cell>
          <cell r="C6682">
            <v>0</v>
          </cell>
          <cell r="D6682">
            <v>104</v>
          </cell>
          <cell r="E6682">
            <v>107</v>
          </cell>
          <cell r="F6682">
            <v>0.63781522344099995</v>
          </cell>
          <cell r="G6682">
            <v>167.76018518770564</v>
          </cell>
          <cell r="H6682">
            <v>2.6397540045314954E-5</v>
          </cell>
          <cell r="I6682">
            <v>0.96089315459978308</v>
          </cell>
        </row>
        <row r="6683">
          <cell r="A6683">
            <v>79713085</v>
          </cell>
          <cell r="B6683">
            <v>104</v>
          </cell>
          <cell r="C6683">
            <v>69</v>
          </cell>
          <cell r="D6683">
            <v>0</v>
          </cell>
          <cell r="E6683">
            <v>167</v>
          </cell>
          <cell r="F6683">
            <v>0.21130707404900001</v>
          </cell>
          <cell r="G6683">
            <v>790.31902150741234</v>
          </cell>
          <cell r="H6683">
            <v>4.1199898949229884E-5</v>
          </cell>
          <cell r="I6683">
            <v>0.80906067190867492</v>
          </cell>
        </row>
        <row r="6684">
          <cell r="A6684">
            <v>79713086</v>
          </cell>
          <cell r="B6684">
            <v>107</v>
          </cell>
          <cell r="C6684">
            <v>59</v>
          </cell>
          <cell r="D6684">
            <v>12</v>
          </cell>
          <cell r="E6684">
            <v>173</v>
          </cell>
          <cell r="F6684">
            <v>0.31255311740199998</v>
          </cell>
          <cell r="G6684">
            <v>553.50591745175473</v>
          </cell>
          <cell r="H6684">
            <v>4.2680134839621373E-5</v>
          </cell>
          <cell r="I6684">
            <v>0.88453493948795647</v>
          </cell>
        </row>
        <row r="6685">
          <cell r="A6685">
            <v>79713087</v>
          </cell>
          <cell r="B6685">
            <v>61</v>
          </cell>
          <cell r="C6685">
            <v>69</v>
          </cell>
          <cell r="D6685">
            <v>100</v>
          </cell>
          <cell r="E6685">
            <v>214</v>
          </cell>
          <cell r="F6685">
            <v>0.30655831747599999</v>
          </cell>
          <cell r="G6685">
            <v>698.0727248307453</v>
          </cell>
          <cell r="H6685">
            <v>5.2795080090629907E-5</v>
          </cell>
          <cell r="I6685">
            <v>0.83642529940237931</v>
          </cell>
        </row>
        <row r="6686">
          <cell r="A6686">
            <v>79713088</v>
          </cell>
          <cell r="B6686">
            <v>60</v>
          </cell>
          <cell r="C6686">
            <v>71</v>
          </cell>
          <cell r="D6686">
            <v>229</v>
          </cell>
          <cell r="E6686">
            <v>333</v>
          </cell>
          <cell r="F6686">
            <v>0.82956033507399995</v>
          </cell>
          <cell r="G6686">
            <v>401.41745683910398</v>
          </cell>
          <cell r="H6686">
            <v>8.2153091916727848E-5</v>
          </cell>
          <cell r="I6686">
            <v>0.92561049862239364</v>
          </cell>
        </row>
        <row r="6687">
          <cell r="A6687">
            <v>79713089</v>
          </cell>
          <cell r="B6687">
            <v>196</v>
          </cell>
          <cell r="C6687">
            <v>12</v>
          </cell>
          <cell r="D6687">
            <v>12</v>
          </cell>
          <cell r="E6687">
            <v>217</v>
          </cell>
          <cell r="F6687">
            <v>0.48249575871</v>
          </cell>
          <cell r="G6687">
            <v>449.7448860072281</v>
          </cell>
          <cell r="H6687">
            <v>5.3535198035825655E-5</v>
          </cell>
          <cell r="I6687">
            <v>0.91404590902272875</v>
          </cell>
        </row>
        <row r="6688">
          <cell r="A6688">
            <v>79713090</v>
          </cell>
          <cell r="B6688">
            <v>39</v>
          </cell>
          <cell r="C6688">
            <v>0</v>
          </cell>
          <cell r="D6688">
            <v>32</v>
          </cell>
          <cell r="E6688">
            <v>69</v>
          </cell>
          <cell r="F6688">
            <v>2.0769508463799999</v>
          </cell>
          <cell r="G6688">
            <v>33.221778031128103</v>
          </cell>
          <cell r="H6688">
            <v>1.7022712739502167E-5</v>
          </cell>
          <cell r="I6688">
            <v>0.98324841713442057</v>
          </cell>
        </row>
        <row r="6689">
          <cell r="A6689">
            <v>79713091</v>
          </cell>
          <cell r="B6689">
            <v>1</v>
          </cell>
          <cell r="C6689">
            <v>0</v>
          </cell>
          <cell r="D6689">
            <v>0</v>
          </cell>
          <cell r="E6689">
            <v>1</v>
          </cell>
          <cell r="F6689">
            <v>0.196671195844</v>
          </cell>
          <cell r="G6689">
            <v>5.0846286651615324</v>
          </cell>
          <cell r="H6689">
            <v>2.4670598173191545E-7</v>
          </cell>
          <cell r="I6689">
            <v>0.99524276855426552</v>
          </cell>
        </row>
        <row r="6690">
          <cell r="A6690">
            <v>79713092</v>
          </cell>
          <cell r="B6690">
            <v>138</v>
          </cell>
          <cell r="C6690">
            <v>0</v>
          </cell>
          <cell r="D6690">
            <v>0</v>
          </cell>
          <cell r="E6690">
            <v>138</v>
          </cell>
          <cell r="F6690">
            <v>0.38614915529900001</v>
          </cell>
          <cell r="G6690">
            <v>357.37485918658791</v>
          </cell>
          <cell r="H6690">
            <v>3.4045425479004334E-5</v>
          </cell>
          <cell r="I6690">
            <v>0.93430195035880803</v>
          </cell>
        </row>
        <row r="6691">
          <cell r="A6691">
            <v>79713093</v>
          </cell>
          <cell r="B6691">
            <v>53</v>
          </cell>
          <cell r="C6691">
            <v>0</v>
          </cell>
          <cell r="D6691">
            <v>0</v>
          </cell>
          <cell r="E6691">
            <v>53</v>
          </cell>
          <cell r="F6691">
            <v>1.3378216670500001</v>
          </cell>
          <cell r="G6691">
            <v>39.61664047261926</v>
          </cell>
          <cell r="H6691">
            <v>1.307541703179152E-5</v>
          </cell>
          <cell r="I6691">
            <v>0.98162237800882546</v>
          </cell>
        </row>
        <row r="6692">
          <cell r="A6692">
            <v>79713094</v>
          </cell>
          <cell r="B6692">
            <v>21</v>
          </cell>
          <cell r="C6692">
            <v>0</v>
          </cell>
          <cell r="D6692">
            <v>0</v>
          </cell>
          <cell r="E6692">
            <v>21</v>
          </cell>
          <cell r="F6692">
            <v>1.3907392461999999</v>
          </cell>
          <cell r="G6692">
            <v>15.099883071092988</v>
          </cell>
          <cell r="H6692">
            <v>5.1808256163702247E-6</v>
          </cell>
          <cell r="I6692">
            <v>0.98896237437731482</v>
          </cell>
        </row>
        <row r="6693">
          <cell r="A6693">
            <v>79713095</v>
          </cell>
          <cell r="B6693">
            <v>115</v>
          </cell>
          <cell r="C6693">
            <v>0</v>
          </cell>
          <cell r="D6693">
            <v>0</v>
          </cell>
          <cell r="E6693">
            <v>115</v>
          </cell>
          <cell r="F6693">
            <v>0.1558665685</v>
          </cell>
          <cell r="G6693">
            <v>737.81055877931897</v>
          </cell>
          <cell r="H6693">
            <v>2.837118789917028E-5</v>
          </cell>
          <cell r="I6693">
            <v>0.82431425605317776</v>
          </cell>
        </row>
        <row r="6694">
          <cell r="A6694">
            <v>79713096</v>
          </cell>
          <cell r="B6694">
            <v>66</v>
          </cell>
          <cell r="C6694">
            <v>174</v>
          </cell>
          <cell r="D6694">
            <v>66</v>
          </cell>
          <cell r="E6694">
            <v>285</v>
          </cell>
          <cell r="F6694">
            <v>0.249392474975</v>
          </cell>
          <cell r="G6694">
            <v>1142.7770626542338</v>
          </cell>
          <cell r="H6694">
            <v>7.0311204793595912E-5</v>
          </cell>
          <cell r="I6694">
            <v>0.736116374172053</v>
          </cell>
        </row>
        <row r="6695">
          <cell r="A6695">
            <v>79713097</v>
          </cell>
          <cell r="B6695">
            <v>8</v>
          </cell>
          <cell r="C6695">
            <v>16</v>
          </cell>
          <cell r="D6695">
            <v>33</v>
          </cell>
          <cell r="E6695">
            <v>49</v>
          </cell>
          <cell r="F6695">
            <v>6.2042323367499999E-2</v>
          </cell>
          <cell r="G6695">
            <v>789.78344685376442</v>
          </cell>
          <cell r="H6695">
            <v>1.2088593104863859E-5</v>
          </cell>
          <cell r="I6695">
            <v>0.80911568734260109</v>
          </cell>
        </row>
        <row r="6696">
          <cell r="A6696">
            <v>79713098</v>
          </cell>
          <cell r="B6696">
            <v>436</v>
          </cell>
          <cell r="C6696">
            <v>75</v>
          </cell>
          <cell r="D6696">
            <v>0</v>
          </cell>
          <cell r="E6696">
            <v>510</v>
          </cell>
          <cell r="F6696">
            <v>2.0219692812000001</v>
          </cell>
          <cell r="G6696">
            <v>252.22935122798935</v>
          </cell>
          <cell r="H6696">
            <v>1.258200506832769E-4</v>
          </cell>
          <cell r="I6696">
            <v>0.95180499964474297</v>
          </cell>
        </row>
        <row r="6697">
          <cell r="A6697">
            <v>79713099</v>
          </cell>
          <cell r="B6697">
            <v>142</v>
          </cell>
          <cell r="C6697">
            <v>14</v>
          </cell>
          <cell r="D6697">
            <v>0</v>
          </cell>
          <cell r="E6697">
            <v>151</v>
          </cell>
          <cell r="F6697">
            <v>0.18515410617600001</v>
          </cell>
          <cell r="G6697">
            <v>815.53686882031934</v>
          </cell>
          <cell r="H6697">
            <v>3.7252603241519232E-5</v>
          </cell>
          <cell r="I6697">
            <v>0.80369160962824382</v>
          </cell>
        </row>
        <row r="6698">
          <cell r="A6698">
            <v>79713100</v>
          </cell>
          <cell r="B6698">
            <v>145</v>
          </cell>
          <cell r="C6698">
            <v>20</v>
          </cell>
          <cell r="D6698">
            <v>13</v>
          </cell>
          <cell r="E6698">
            <v>173</v>
          </cell>
          <cell r="F6698">
            <v>0.14513066107700001</v>
          </cell>
          <cell r="G6698">
            <v>1192.0292977113481</v>
          </cell>
          <cell r="H6698">
            <v>4.2680134839621373E-5</v>
          </cell>
          <cell r="I6698">
            <v>0.72847465638790632</v>
          </cell>
        </row>
        <row r="6699">
          <cell r="A6699">
            <v>79713101</v>
          </cell>
          <cell r="B6699">
            <v>166</v>
          </cell>
          <cell r="C6699">
            <v>0</v>
          </cell>
          <cell r="D6699">
            <v>198</v>
          </cell>
          <cell r="E6699">
            <v>363</v>
          </cell>
          <cell r="F6699">
            <v>0.32223428706599999</v>
          </cell>
          <cell r="G6699">
            <v>1126.5095446706773</v>
          </cell>
          <cell r="H6699">
            <v>8.9554271368685312E-5</v>
          </cell>
          <cell r="I6699">
            <v>0.74455815945495607</v>
          </cell>
        </row>
        <row r="6700">
          <cell r="A6700">
            <v>79713102</v>
          </cell>
          <cell r="B6700">
            <v>142</v>
          </cell>
          <cell r="C6700">
            <v>45</v>
          </cell>
          <cell r="D6700">
            <v>0</v>
          </cell>
          <cell r="E6700">
            <v>185</v>
          </cell>
          <cell r="F6700">
            <v>0.32996904452300002</v>
          </cell>
          <cell r="G6700">
            <v>560.65865289707449</v>
          </cell>
          <cell r="H6700">
            <v>4.5640606620404364E-5</v>
          </cell>
          <cell r="I6700">
            <v>0.8825149109095356</v>
          </cell>
        </row>
        <row r="6701">
          <cell r="A6701">
            <v>79713103</v>
          </cell>
          <cell r="B6701">
            <v>1</v>
          </cell>
          <cell r="C6701">
            <v>216</v>
          </cell>
          <cell r="D6701">
            <v>0</v>
          </cell>
          <cell r="E6701">
            <v>216</v>
          </cell>
          <cell r="F6701">
            <v>3.52314137306E-2</v>
          </cell>
          <cell r="G6701">
            <v>6130.8922103342875</v>
          </cell>
          <cell r="H6701">
            <v>5.3288492054093741E-5</v>
          </cell>
          <cell r="I6701">
            <v>0.16097762672792892</v>
          </cell>
        </row>
        <row r="6702">
          <cell r="A6702">
            <v>79713104</v>
          </cell>
          <cell r="B6702">
            <v>113</v>
          </cell>
          <cell r="C6702">
            <v>0</v>
          </cell>
          <cell r="D6702">
            <v>0</v>
          </cell>
          <cell r="E6702">
            <v>113</v>
          </cell>
          <cell r="F6702">
            <v>1.0089653978099999</v>
          </cell>
          <cell r="G6702">
            <v>111.99591209497477</v>
          </cell>
          <cell r="H6702">
            <v>2.7877775935706449E-5</v>
          </cell>
          <cell r="I6702">
            <v>0.96882179144068292</v>
          </cell>
        </row>
        <row r="6703">
          <cell r="A6703">
            <v>79713105</v>
          </cell>
          <cell r="B6703">
            <v>140</v>
          </cell>
          <cell r="C6703">
            <v>16</v>
          </cell>
          <cell r="D6703">
            <v>24</v>
          </cell>
          <cell r="E6703">
            <v>175</v>
          </cell>
          <cell r="F6703">
            <v>0.30189962294700001</v>
          </cell>
          <cell r="G6703">
            <v>579.66286374170841</v>
          </cell>
          <cell r="H6703">
            <v>4.3173546803085207E-5</v>
          </cell>
          <cell r="I6703">
            <v>0.87645457846829145</v>
          </cell>
        </row>
        <row r="6704">
          <cell r="A6704">
            <v>79713106</v>
          </cell>
          <cell r="B6704">
            <v>4</v>
          </cell>
          <cell r="C6704">
            <v>131</v>
          </cell>
          <cell r="D6704">
            <v>0</v>
          </cell>
          <cell r="E6704">
            <v>133</v>
          </cell>
          <cell r="F6704">
            <v>4.91330088363E-2</v>
          </cell>
          <cell r="G6704">
            <v>2706.9378234727233</v>
          </cell>
          <cell r="H6704">
            <v>3.2811895570344759E-5</v>
          </cell>
          <cell r="I6704">
            <v>0.5104183936085388</v>
          </cell>
        </row>
        <row r="6705">
          <cell r="A6705">
            <v>79713107</v>
          </cell>
          <cell r="B6705">
            <v>41</v>
          </cell>
          <cell r="C6705">
            <v>178</v>
          </cell>
          <cell r="D6705">
            <v>0</v>
          </cell>
          <cell r="E6705">
            <v>217</v>
          </cell>
          <cell r="F6705">
            <v>9.9864982190599999E-2</v>
          </cell>
          <cell r="G6705">
            <v>2172.9338476808498</v>
          </cell>
          <cell r="H6705">
            <v>5.3535198035825655E-5</v>
          </cell>
          <cell r="I6705">
            <v>0.58573674300736223</v>
          </cell>
        </row>
        <row r="6706">
          <cell r="A6706">
            <v>79713108</v>
          </cell>
          <cell r="B6706">
            <v>1</v>
          </cell>
          <cell r="C6706">
            <v>198</v>
          </cell>
          <cell r="D6706">
            <v>0</v>
          </cell>
          <cell r="E6706">
            <v>198</v>
          </cell>
          <cell r="F6706">
            <v>4.9182721603099999E-2</v>
          </cell>
          <cell r="G6706">
            <v>4025.8040536642447</v>
          </cell>
          <cell r="H6706">
            <v>4.8847784382919262E-5</v>
          </cell>
          <cell r="I6706">
            <v>0.34019003268360865</v>
          </cell>
        </row>
        <row r="6707">
          <cell r="A6707">
            <v>79713109</v>
          </cell>
          <cell r="B6707">
            <v>111</v>
          </cell>
          <cell r="C6707">
            <v>0</v>
          </cell>
          <cell r="D6707">
            <v>49</v>
          </cell>
          <cell r="E6707">
            <v>159</v>
          </cell>
          <cell r="F6707">
            <v>0.18196339676100001</v>
          </cell>
          <cell r="G6707">
            <v>873.80210982123344</v>
          </cell>
          <cell r="H6707">
            <v>3.9226251095374562E-5</v>
          </cell>
          <cell r="I6707">
            <v>0.79248523711405305</v>
          </cell>
        </row>
        <row r="6708">
          <cell r="A6708">
            <v>79713110</v>
          </cell>
          <cell r="B6708">
            <v>126</v>
          </cell>
          <cell r="C6708">
            <v>63</v>
          </cell>
          <cell r="D6708">
            <v>0</v>
          </cell>
          <cell r="E6708">
            <v>184</v>
          </cell>
          <cell r="F6708">
            <v>0.27388549187799999</v>
          </cell>
          <cell r="G6708">
            <v>671.81360625688512</v>
          </cell>
          <cell r="H6708">
            <v>4.5393900638672443E-5</v>
          </cell>
          <cell r="I6708">
            <v>0.84432161775967218</v>
          </cell>
        </row>
        <row r="6709">
          <cell r="A6709">
            <v>79713111</v>
          </cell>
          <cell r="B6709">
            <v>9</v>
          </cell>
          <cell r="C6709">
            <v>0</v>
          </cell>
          <cell r="D6709">
            <v>36</v>
          </cell>
          <cell r="E6709">
            <v>44</v>
          </cell>
          <cell r="F6709">
            <v>0.10599443328499999</v>
          </cell>
          <cell r="G6709">
            <v>415.11613993625406</v>
          </cell>
          <cell r="H6709">
            <v>1.085506319620428E-5</v>
          </cell>
          <cell r="I6709">
            <v>0.92259969882133708</v>
          </cell>
        </row>
        <row r="6710">
          <cell r="A6710">
            <v>79713112</v>
          </cell>
          <cell r="B6710">
            <v>82</v>
          </cell>
          <cell r="C6710">
            <v>94</v>
          </cell>
          <cell r="D6710">
            <v>40</v>
          </cell>
          <cell r="E6710">
            <v>211</v>
          </cell>
          <cell r="F6710">
            <v>0.39808531924399998</v>
          </cell>
          <cell r="G6710">
            <v>530.03712973065194</v>
          </cell>
          <cell r="H6710">
            <v>5.2054962145434166E-5</v>
          </cell>
          <cell r="I6710">
            <v>0.89160010539279522</v>
          </cell>
        </row>
        <row r="6711">
          <cell r="A6711">
            <v>79713113</v>
          </cell>
          <cell r="B6711">
            <v>66</v>
          </cell>
          <cell r="C6711">
            <v>40</v>
          </cell>
          <cell r="D6711">
            <v>0</v>
          </cell>
          <cell r="E6711">
            <v>105</v>
          </cell>
          <cell r="F6711">
            <v>0.185159172579</v>
          </cell>
          <cell r="G6711">
            <v>567.07965658682508</v>
          </cell>
          <cell r="H6711">
            <v>2.5904128081851123E-5</v>
          </cell>
          <cell r="I6711">
            <v>0.88061576826216337</v>
          </cell>
        </row>
        <row r="6712">
          <cell r="A6712">
            <v>79713114</v>
          </cell>
          <cell r="B6712">
            <v>110</v>
          </cell>
          <cell r="C6712">
            <v>48</v>
          </cell>
          <cell r="D6712">
            <v>204</v>
          </cell>
          <cell r="E6712">
            <v>360</v>
          </cell>
          <cell r="F6712">
            <v>0.39420283511799997</v>
          </cell>
          <cell r="G6712">
            <v>913.23544106992085</v>
          </cell>
          <cell r="H6712">
            <v>8.8814153423489564E-5</v>
          </cell>
          <cell r="I6712">
            <v>0.7842726416881789</v>
          </cell>
        </row>
        <row r="6713">
          <cell r="A6713">
            <v>79713115</v>
          </cell>
          <cell r="B6713">
            <v>3</v>
          </cell>
          <cell r="C6713">
            <v>64</v>
          </cell>
          <cell r="D6713">
            <v>0</v>
          </cell>
          <cell r="E6713">
            <v>66</v>
          </cell>
          <cell r="F6713">
            <v>4.8931761977199999E-2</v>
          </cell>
          <cell r="G6713">
            <v>1348.8171554245898</v>
          </cell>
          <cell r="H6713">
            <v>1.6282594794306419E-5</v>
          </cell>
          <cell r="I6713">
            <v>0.70032550387229564</v>
          </cell>
        </row>
        <row r="6714">
          <cell r="A6714">
            <v>79713116</v>
          </cell>
          <cell r="B6714">
            <v>3</v>
          </cell>
          <cell r="C6714">
            <v>106</v>
          </cell>
          <cell r="D6714">
            <v>0</v>
          </cell>
          <cell r="E6714">
            <v>107</v>
          </cell>
          <cell r="F6714">
            <v>5.23611781816E-2</v>
          </cell>
          <cell r="G6714">
            <v>2043.4987086978952</v>
          </cell>
          <cell r="H6714">
            <v>2.6397540045314954E-5</v>
          </cell>
          <cell r="I6714">
            <v>0.60413434818305578</v>
          </cell>
        </row>
        <row r="6715">
          <cell r="A6715">
            <v>79713117</v>
          </cell>
          <cell r="B6715">
            <v>1</v>
          </cell>
          <cell r="C6715">
            <v>0</v>
          </cell>
          <cell r="D6715">
            <v>220</v>
          </cell>
          <cell r="E6715">
            <v>220</v>
          </cell>
          <cell r="F6715">
            <v>1.03911510198E-2</v>
          </cell>
          <cell r="G6715">
            <v>21171.860516779823</v>
          </cell>
          <cell r="H6715">
            <v>5.4275315981021402E-5</v>
          </cell>
          <cell r="I6715">
            <v>9.8188980729302325E-3</v>
          </cell>
        </row>
        <row r="6716">
          <cell r="A6716">
            <v>79713118</v>
          </cell>
          <cell r="B6716">
            <v>1</v>
          </cell>
          <cell r="C6716">
            <v>140</v>
          </cell>
          <cell r="D6716">
            <v>0</v>
          </cell>
          <cell r="E6716">
            <v>140</v>
          </cell>
          <cell r="F6716">
            <v>2.3300367818599999E-2</v>
          </cell>
          <cell r="G6716">
            <v>6008.4888397445002</v>
          </cell>
          <cell r="H6716">
            <v>3.4538837442468168E-5</v>
          </cell>
          <cell r="I6716">
            <v>0.16914630848905432</v>
          </cell>
        </row>
        <row r="6717">
          <cell r="A6717">
            <v>79713119</v>
          </cell>
          <cell r="B6717">
            <v>3</v>
          </cell>
          <cell r="C6717">
            <v>123</v>
          </cell>
          <cell r="D6717">
            <v>0</v>
          </cell>
          <cell r="E6717">
            <v>124</v>
          </cell>
          <cell r="F6717">
            <v>0.105118952238</v>
          </cell>
          <cell r="G6717">
            <v>1179.6160193763289</v>
          </cell>
          <cell r="H6717">
            <v>3.0591541734757516E-5</v>
          </cell>
          <cell r="I6717">
            <v>0.73073374306262562</v>
          </cell>
        </row>
        <row r="6718">
          <cell r="A6718">
            <v>79713120</v>
          </cell>
          <cell r="B6718">
            <v>105</v>
          </cell>
          <cell r="C6718">
            <v>83</v>
          </cell>
          <cell r="D6718">
            <v>0</v>
          </cell>
          <cell r="E6718">
            <v>176</v>
          </cell>
          <cell r="F6718">
            <v>0.169656643941</v>
          </cell>
          <cell r="G6718">
            <v>1037.3893760459271</v>
          </cell>
          <cell r="H6718">
            <v>4.3420252784817121E-5</v>
          </cell>
          <cell r="I6718">
            <v>0.76252995010618019</v>
          </cell>
        </row>
        <row r="6719">
          <cell r="A6719">
            <v>79713121</v>
          </cell>
          <cell r="B6719">
            <v>139</v>
          </cell>
          <cell r="C6719">
            <v>10</v>
          </cell>
          <cell r="D6719">
            <v>94</v>
          </cell>
          <cell r="E6719">
            <v>240</v>
          </cell>
          <cell r="F6719">
            <v>0.40124585544399999</v>
          </cell>
          <cell r="G6719">
            <v>598.13701934547623</v>
          </cell>
          <cell r="H6719">
            <v>5.9209435615659709E-5</v>
          </cell>
          <cell r="I6719">
            <v>0.86996719797266842</v>
          </cell>
        </row>
        <row r="6720">
          <cell r="A6720">
            <v>79713122</v>
          </cell>
          <cell r="B6720">
            <v>90</v>
          </cell>
          <cell r="C6720">
            <v>67</v>
          </cell>
          <cell r="D6720">
            <v>0</v>
          </cell>
          <cell r="E6720">
            <v>155</v>
          </cell>
          <cell r="F6720">
            <v>0.14556236988099999</v>
          </cell>
          <cell r="G6720">
            <v>1064.8356448628547</v>
          </cell>
          <cell r="H6720">
            <v>3.82394271684469E-5</v>
          </cell>
          <cell r="I6720">
            <v>0.75699041399237199</v>
          </cell>
        </row>
        <row r="6721">
          <cell r="A6721">
            <v>79713123</v>
          </cell>
          <cell r="B6721">
            <v>139</v>
          </cell>
          <cell r="C6721">
            <v>36</v>
          </cell>
          <cell r="D6721">
            <v>0</v>
          </cell>
          <cell r="E6721">
            <v>172</v>
          </cell>
          <cell r="F6721">
            <v>0.22168962621900001</v>
          </cell>
          <cell r="G6721">
            <v>775.85948848182352</v>
          </cell>
          <cell r="H6721">
            <v>4.2433428857889459E-5</v>
          </cell>
          <cell r="I6721">
            <v>0.81370787248655918</v>
          </cell>
        </row>
        <row r="6722">
          <cell r="A6722">
            <v>79713124</v>
          </cell>
          <cell r="B6722">
            <v>9</v>
          </cell>
          <cell r="C6722">
            <v>127</v>
          </cell>
          <cell r="D6722">
            <v>8</v>
          </cell>
          <cell r="E6722">
            <v>135</v>
          </cell>
          <cell r="F6722">
            <v>5.1690801746500002E-2</v>
          </cell>
          <cell r="G6722">
            <v>2611.6832287117868</v>
          </cell>
          <cell r="H6722">
            <v>3.3305307533808587E-5</v>
          </cell>
          <cell r="I6722">
            <v>0.52285434873568004</v>
          </cell>
        </row>
        <row r="6723">
          <cell r="A6723">
            <v>79713125</v>
          </cell>
          <cell r="B6723">
            <v>5</v>
          </cell>
          <cell r="C6723">
            <v>18</v>
          </cell>
          <cell r="D6723">
            <v>174</v>
          </cell>
          <cell r="E6723">
            <v>195</v>
          </cell>
          <cell r="F6723">
            <v>0.54391147123200001</v>
          </cell>
          <cell r="G6723">
            <v>358.51422577705608</v>
          </cell>
          <cell r="H6723">
            <v>4.8107666437723514E-5</v>
          </cell>
          <cell r="I6723">
            <v>0.93417267642438051</v>
          </cell>
        </row>
        <row r="6724">
          <cell r="A6724">
            <v>79713126</v>
          </cell>
          <cell r="B6724">
            <v>195</v>
          </cell>
          <cell r="C6724">
            <v>41</v>
          </cell>
          <cell r="D6724">
            <v>0</v>
          </cell>
          <cell r="E6724">
            <v>233</v>
          </cell>
          <cell r="F6724">
            <v>0.29577471373100001</v>
          </cell>
          <cell r="G6724">
            <v>787.76172939485252</v>
          </cell>
          <cell r="H6724">
            <v>5.74824937435363E-5</v>
          </cell>
          <cell r="I6724">
            <v>0.80974158041825506</v>
          </cell>
        </row>
        <row r="6725">
          <cell r="A6725">
            <v>79713127</v>
          </cell>
          <cell r="B6725">
            <v>77</v>
          </cell>
          <cell r="C6725">
            <v>47</v>
          </cell>
          <cell r="D6725">
            <v>0</v>
          </cell>
          <cell r="E6725">
            <v>123</v>
          </cell>
          <cell r="F6725">
            <v>0.15855959869200001</v>
          </cell>
          <cell r="G6725">
            <v>775.73354760392601</v>
          </cell>
          <cell r="H6725">
            <v>3.0344835753025602E-5</v>
          </cell>
          <cell r="I6725">
            <v>0.81373821732231222</v>
          </cell>
        </row>
        <row r="6726">
          <cell r="A6726">
            <v>79713128</v>
          </cell>
          <cell r="B6726">
            <v>80</v>
          </cell>
          <cell r="C6726">
            <v>64</v>
          </cell>
          <cell r="D6726">
            <v>21</v>
          </cell>
          <cell r="E6726">
            <v>162</v>
          </cell>
          <cell r="F6726">
            <v>0.21494405289599999</v>
          </cell>
          <cell r="G6726">
            <v>753.68449518528053</v>
          </cell>
          <cell r="H6726">
            <v>3.9966369040570302E-5</v>
          </cell>
          <cell r="I6726">
            <v>0.81963301004981481</v>
          </cell>
        </row>
        <row r="6727">
          <cell r="A6727">
            <v>79713129</v>
          </cell>
          <cell r="B6727">
            <v>51</v>
          </cell>
          <cell r="C6727">
            <v>0</v>
          </cell>
          <cell r="D6727">
            <v>0</v>
          </cell>
          <cell r="E6727">
            <v>51</v>
          </cell>
          <cell r="F6727">
            <v>7.5667111584600003E-2</v>
          </cell>
          <cell r="G6727">
            <v>674.00484744259313</v>
          </cell>
          <cell r="H6727">
            <v>1.2582005068327689E-5</v>
          </cell>
          <cell r="I6727">
            <v>0.84373840481885787</v>
          </cell>
        </row>
        <row r="6728">
          <cell r="A6728">
            <v>79713130</v>
          </cell>
          <cell r="B6728">
            <v>15</v>
          </cell>
          <cell r="C6728">
            <v>153</v>
          </cell>
          <cell r="D6728">
            <v>0</v>
          </cell>
          <cell r="E6728">
            <v>165</v>
          </cell>
          <cell r="F6728">
            <v>8.5707728214899997E-2</v>
          </cell>
          <cell r="G6728">
            <v>1925.147281774706</v>
          </cell>
          <cell r="H6728">
            <v>4.070648698576605E-5</v>
          </cell>
          <cell r="I6728">
            <v>0.61861672942866519</v>
          </cell>
        </row>
        <row r="6729">
          <cell r="A6729">
            <v>79713131</v>
          </cell>
          <cell r="B6729">
            <v>0</v>
          </cell>
          <cell r="C6729">
            <v>0</v>
          </cell>
          <cell r="D6729">
            <v>0</v>
          </cell>
          <cell r="E6729">
            <v>0</v>
          </cell>
          <cell r="F6729">
            <v>0.106008498225</v>
          </cell>
          <cell r="G6729">
            <v>0</v>
          </cell>
          <cell r="H6729">
            <v>0</v>
          </cell>
          <cell r="I6729">
            <v>1.0000000000000056</v>
          </cell>
        </row>
        <row r="6730">
          <cell r="A6730">
            <v>79713132</v>
          </cell>
          <cell r="B6730">
            <v>15</v>
          </cell>
          <cell r="C6730">
            <v>0</v>
          </cell>
          <cell r="D6730">
            <v>108</v>
          </cell>
          <cell r="E6730">
            <v>122</v>
          </cell>
          <cell r="F6730">
            <v>6.4925034472699997E-2</v>
          </cell>
          <cell r="G6730">
            <v>1879.0902614198715</v>
          </cell>
          <cell r="H6730">
            <v>3.0098129771293685E-5</v>
          </cell>
          <cell r="I6730">
            <v>0.6245211436894551</v>
          </cell>
        </row>
        <row r="6731">
          <cell r="A6731">
            <v>79713133</v>
          </cell>
          <cell r="B6731">
            <v>81</v>
          </cell>
          <cell r="C6731">
            <v>154</v>
          </cell>
          <cell r="D6731">
            <v>0</v>
          </cell>
          <cell r="E6731">
            <v>233</v>
          </cell>
          <cell r="F6731">
            <v>0.22038762665700001</v>
          </cell>
          <cell r="G6731">
            <v>1057.2281372339892</v>
          </cell>
          <cell r="H6731">
            <v>5.74824937435363E-5</v>
          </cell>
          <cell r="I6731">
            <v>0.75802830605751825</v>
          </cell>
        </row>
        <row r="6732">
          <cell r="A6732">
            <v>79713134</v>
          </cell>
          <cell r="B6732">
            <v>107</v>
          </cell>
          <cell r="C6732">
            <v>4</v>
          </cell>
          <cell r="D6732">
            <v>0</v>
          </cell>
          <cell r="E6732">
            <v>110</v>
          </cell>
          <cell r="F6732">
            <v>0.15907272422900001</v>
          </cell>
          <cell r="G6732">
            <v>691.50761410010648</v>
          </cell>
          <cell r="H6732">
            <v>2.7137657990510701E-5</v>
          </cell>
          <cell r="I6732">
            <v>0.83808809771925252</v>
          </cell>
        </row>
        <row r="6733">
          <cell r="A6733">
            <v>79713135</v>
          </cell>
          <cell r="B6733">
            <v>98</v>
          </cell>
          <cell r="C6733">
            <v>52</v>
          </cell>
          <cell r="D6733">
            <v>0</v>
          </cell>
          <cell r="E6733">
            <v>149</v>
          </cell>
          <cell r="F6733">
            <v>0.17684460241300001</v>
          </cell>
          <cell r="G6733">
            <v>842.54762637328236</v>
          </cell>
          <cell r="H6733">
            <v>3.6759191278055405E-5</v>
          </cell>
          <cell r="I6733">
            <v>0.79790191364895902</v>
          </cell>
        </row>
        <row r="6734">
          <cell r="A6734">
            <v>79713136</v>
          </cell>
          <cell r="B6734">
            <v>129</v>
          </cell>
          <cell r="C6734">
            <v>0</v>
          </cell>
          <cell r="D6734">
            <v>0</v>
          </cell>
          <cell r="E6734">
            <v>129</v>
          </cell>
          <cell r="F6734">
            <v>0.19504515663499999</v>
          </cell>
          <cell r="G6734">
            <v>661.38530289888536</v>
          </cell>
          <cell r="H6734">
            <v>3.1825071643417098E-5</v>
          </cell>
          <cell r="I6734">
            <v>0.84717477243840156</v>
          </cell>
        </row>
        <row r="6735">
          <cell r="A6735">
            <v>79713137</v>
          </cell>
          <cell r="B6735">
            <v>10</v>
          </cell>
          <cell r="C6735">
            <v>0</v>
          </cell>
          <cell r="D6735">
            <v>9</v>
          </cell>
          <cell r="E6735">
            <v>18</v>
          </cell>
          <cell r="F6735">
            <v>0.334323537374</v>
          </cell>
          <cell r="G6735">
            <v>53.840062058998306</v>
          </cell>
          <cell r="H6735">
            <v>4.4407076711744787E-6</v>
          </cell>
          <cell r="I6735">
            <v>0.97803749338827894</v>
          </cell>
        </row>
        <row r="6736">
          <cell r="A6736">
            <v>79713138</v>
          </cell>
          <cell r="B6736">
            <v>28</v>
          </cell>
          <cell r="C6736">
            <v>0</v>
          </cell>
          <cell r="D6736">
            <v>0</v>
          </cell>
          <cell r="E6736">
            <v>28</v>
          </cell>
          <cell r="F6736">
            <v>0.39138246895899997</v>
          </cell>
          <cell r="G6736">
            <v>71.541272848716162</v>
          </cell>
          <cell r="H6736">
            <v>6.907767488493633E-6</v>
          </cell>
          <cell r="I6736">
            <v>0.9750358217085463</v>
          </cell>
        </row>
        <row r="6737">
          <cell r="A6737">
            <v>79713139</v>
          </cell>
          <cell r="B6737">
            <v>89</v>
          </cell>
          <cell r="C6737">
            <v>0</v>
          </cell>
          <cell r="D6737">
            <v>5</v>
          </cell>
          <cell r="E6737">
            <v>93</v>
          </cell>
          <cell r="F6737">
            <v>0.20896813193200001</v>
          </cell>
          <cell r="G6737">
            <v>445.04393631782563</v>
          </cell>
          <cell r="H6737">
            <v>2.2943656301068139E-5</v>
          </cell>
          <cell r="I6737">
            <v>0.91488421594865388</v>
          </cell>
        </row>
        <row r="6738">
          <cell r="A6738">
            <v>79713140</v>
          </cell>
          <cell r="B6738">
            <v>124</v>
          </cell>
          <cell r="C6738">
            <v>36</v>
          </cell>
          <cell r="D6738">
            <v>0</v>
          </cell>
          <cell r="E6738">
            <v>159</v>
          </cell>
          <cell r="F6738">
            <v>1.6403109358300001</v>
          </cell>
          <cell r="G6738">
            <v>96.932841528332389</v>
          </cell>
          <cell r="H6738">
            <v>3.9226251095374562E-5</v>
          </cell>
          <cell r="I6738">
            <v>0.97078088364161608</v>
          </cell>
        </row>
        <row r="6739">
          <cell r="A6739">
            <v>79713141</v>
          </cell>
          <cell r="B6739">
            <v>37</v>
          </cell>
          <cell r="C6739">
            <v>81</v>
          </cell>
          <cell r="D6739">
            <v>47</v>
          </cell>
          <cell r="E6739">
            <v>159</v>
          </cell>
          <cell r="F6739">
            <v>0.13133336280999999</v>
          </cell>
          <cell r="G6739">
            <v>1210.6596267547443</v>
          </cell>
          <cell r="H6739">
            <v>3.9226251095374562E-5</v>
          </cell>
          <cell r="I6739">
            <v>0.72499930922324896</v>
          </cell>
        </row>
        <row r="6740">
          <cell r="A6740">
            <v>79713142</v>
          </cell>
          <cell r="B6740">
            <v>84</v>
          </cell>
          <cell r="C6740">
            <v>72</v>
          </cell>
          <cell r="D6740">
            <v>0</v>
          </cell>
          <cell r="E6740">
            <v>154</v>
          </cell>
          <cell r="F6740">
            <v>0.1021120413</v>
          </cell>
          <cell r="G6740">
            <v>1508.1473060317717</v>
          </cell>
          <cell r="H6740">
            <v>3.799272118671498E-5</v>
          </cell>
          <cell r="I6740">
            <v>0.67659189501772088</v>
          </cell>
        </row>
        <row r="6741">
          <cell r="A6741">
            <v>79713143</v>
          </cell>
          <cell r="B6741">
            <v>38</v>
          </cell>
          <cell r="C6741">
            <v>96</v>
          </cell>
          <cell r="D6741">
            <v>78</v>
          </cell>
          <cell r="E6741">
            <v>205</v>
          </cell>
          <cell r="F6741">
            <v>0.15099110668099999</v>
          </cell>
          <cell r="G6741">
            <v>1357.6958571017365</v>
          </cell>
          <cell r="H6741">
            <v>5.0574726255042671E-5</v>
          </cell>
          <cell r="I6741">
            <v>0.69927897709778875</v>
          </cell>
        </row>
        <row r="6742">
          <cell r="A6742">
            <v>79713144</v>
          </cell>
          <cell r="B6742">
            <v>164</v>
          </cell>
          <cell r="C6742">
            <v>3</v>
          </cell>
          <cell r="D6742">
            <v>0</v>
          </cell>
          <cell r="E6742">
            <v>166</v>
          </cell>
          <cell r="F6742">
            <v>0.28740453406200001</v>
          </cell>
          <cell r="G6742">
            <v>577.58309395421657</v>
          </cell>
          <cell r="H6742">
            <v>4.0953192967497964E-5</v>
          </cell>
          <cell r="I6742">
            <v>0.87724749149357784</v>
          </cell>
        </row>
        <row r="6743">
          <cell r="A6743">
            <v>79713145</v>
          </cell>
          <cell r="B6743">
            <v>174</v>
          </cell>
          <cell r="C6743">
            <v>0</v>
          </cell>
          <cell r="D6743">
            <v>0</v>
          </cell>
          <cell r="E6743">
            <v>174</v>
          </cell>
          <cell r="F6743">
            <v>0.19608766987199999</v>
          </cell>
          <cell r="G6743">
            <v>887.35819092338568</v>
          </cell>
          <cell r="H6743">
            <v>4.2926840821353293E-5</v>
          </cell>
          <cell r="I6743">
            <v>0.78889492496190805</v>
          </cell>
        </row>
        <row r="6744">
          <cell r="A6744">
            <v>79713146</v>
          </cell>
          <cell r="B6744">
            <v>166</v>
          </cell>
          <cell r="C6744">
            <v>0</v>
          </cell>
          <cell r="D6744">
            <v>0</v>
          </cell>
          <cell r="E6744">
            <v>166</v>
          </cell>
          <cell r="F6744">
            <v>0.19766906082300001</v>
          </cell>
          <cell r="G6744">
            <v>839.78746754223903</v>
          </cell>
          <cell r="H6744">
            <v>4.0953192967497964E-5</v>
          </cell>
          <cell r="I6744">
            <v>0.79811605444110223</v>
          </cell>
        </row>
        <row r="6745">
          <cell r="A6745">
            <v>79713147</v>
          </cell>
          <cell r="B6745">
            <v>169</v>
          </cell>
          <cell r="C6745">
            <v>0</v>
          </cell>
          <cell r="D6745">
            <v>0</v>
          </cell>
          <cell r="E6745">
            <v>169</v>
          </cell>
          <cell r="F6745">
            <v>0.22680525513999999</v>
          </cell>
          <cell r="G6745">
            <v>745.13264648864254</v>
          </cell>
          <cell r="H6745">
            <v>4.1693310912693712E-5</v>
          </cell>
          <cell r="I6745">
            <v>0.82229003347306751</v>
          </cell>
        </row>
        <row r="6746">
          <cell r="A6746">
            <v>79713148</v>
          </cell>
          <cell r="B6746">
            <v>113</v>
          </cell>
          <cell r="C6746">
            <v>0</v>
          </cell>
          <cell r="D6746">
            <v>0</v>
          </cell>
          <cell r="E6746">
            <v>113</v>
          </cell>
          <cell r="F6746">
            <v>0.12968056925999999</v>
          </cell>
          <cell r="G6746">
            <v>871.37186893005787</v>
          </cell>
          <cell r="H6746">
            <v>2.7877775935706449E-5</v>
          </cell>
          <cell r="I6746">
            <v>0.79300183943979963</v>
          </cell>
        </row>
        <row r="6747">
          <cell r="A6747">
            <v>79713149</v>
          </cell>
          <cell r="B6747">
            <v>80</v>
          </cell>
          <cell r="C6747">
            <v>0</v>
          </cell>
          <cell r="D6747">
            <v>0</v>
          </cell>
          <cell r="E6747">
            <v>80</v>
          </cell>
          <cell r="F6747">
            <v>0.20760810105800001</v>
          </cell>
          <cell r="G6747">
            <v>385.3414177592723</v>
          </cell>
          <cell r="H6747">
            <v>1.9736478538553238E-5</v>
          </cell>
          <cell r="I6747">
            <v>0.92893732878604784</v>
          </cell>
        </row>
        <row r="6748">
          <cell r="A6748">
            <v>79713150</v>
          </cell>
          <cell r="B6748">
            <v>144</v>
          </cell>
          <cell r="C6748">
            <v>0</v>
          </cell>
          <cell r="D6748">
            <v>0</v>
          </cell>
          <cell r="E6748">
            <v>144</v>
          </cell>
          <cell r="F6748">
            <v>0.185503928777</v>
          </cell>
          <cell r="G6748">
            <v>776.26388265397247</v>
          </cell>
          <cell r="H6748">
            <v>3.552566136939583E-5</v>
          </cell>
          <cell r="I6748">
            <v>0.81352234958829683</v>
          </cell>
        </row>
        <row r="6749">
          <cell r="A6749">
            <v>79713151</v>
          </cell>
          <cell r="B6749">
            <v>180</v>
          </cell>
          <cell r="C6749">
            <v>0</v>
          </cell>
          <cell r="D6749">
            <v>5</v>
          </cell>
          <cell r="E6749">
            <v>184</v>
          </cell>
          <cell r="F6749">
            <v>0.28453953593699999</v>
          </cell>
          <cell r="G6749">
            <v>646.65881805873016</v>
          </cell>
          <cell r="H6749">
            <v>4.5393900638672443E-5</v>
          </cell>
          <cell r="I6749">
            <v>0.85194113200546251</v>
          </cell>
        </row>
        <row r="6750">
          <cell r="A6750">
            <v>79713152</v>
          </cell>
          <cell r="B6750">
            <v>169</v>
          </cell>
          <cell r="C6750">
            <v>0</v>
          </cell>
          <cell r="D6750">
            <v>0</v>
          </cell>
          <cell r="E6750">
            <v>169</v>
          </cell>
          <cell r="F6750">
            <v>0.20334568464200001</v>
          </cell>
          <cell r="G6750">
            <v>831.09705670682285</v>
          </cell>
          <cell r="H6750">
            <v>4.1693310912693712E-5</v>
          </cell>
          <cell r="I6750">
            <v>0.80002136473801777</v>
          </cell>
        </row>
        <row r="6751">
          <cell r="A6751">
            <v>79713153</v>
          </cell>
          <cell r="B6751">
            <v>129</v>
          </cell>
          <cell r="C6751">
            <v>0</v>
          </cell>
          <cell r="D6751">
            <v>0</v>
          </cell>
          <cell r="E6751">
            <v>129</v>
          </cell>
          <cell r="F6751">
            <v>0.15798993183099999</v>
          </cell>
          <cell r="G6751">
            <v>816.50772618846247</v>
          </cell>
          <cell r="H6751">
            <v>3.1825071643417098E-5</v>
          </cell>
          <cell r="I6751">
            <v>0.80347278142244771</v>
          </cell>
        </row>
        <row r="6752">
          <cell r="A6752">
            <v>79713154</v>
          </cell>
          <cell r="B6752">
            <v>30</v>
          </cell>
          <cell r="C6752">
            <v>129</v>
          </cell>
          <cell r="D6752">
            <v>0</v>
          </cell>
          <cell r="E6752">
            <v>158</v>
          </cell>
          <cell r="F6752">
            <v>6.1434089932499998E-2</v>
          </cell>
          <cell r="G6752">
            <v>2571.8619771791309</v>
          </cell>
          <cell r="H6752">
            <v>3.8979545113642641E-5</v>
          </cell>
          <cell r="I6752">
            <v>0.52875185522898105</v>
          </cell>
        </row>
        <row r="6753">
          <cell r="A6753">
            <v>79713155</v>
          </cell>
          <cell r="B6753">
            <v>169</v>
          </cell>
          <cell r="C6753">
            <v>0</v>
          </cell>
          <cell r="D6753">
            <v>6</v>
          </cell>
          <cell r="E6753">
            <v>174</v>
          </cell>
          <cell r="F6753">
            <v>0.528698231257</v>
          </cell>
          <cell r="G6753">
            <v>329.11023663973384</v>
          </cell>
          <cell r="H6753">
            <v>4.2926840821353293E-5</v>
          </cell>
          <cell r="I6753">
            <v>0.93957899130805356</v>
          </cell>
        </row>
        <row r="6754">
          <cell r="A6754">
            <v>79713156</v>
          </cell>
          <cell r="B6754">
            <v>142</v>
          </cell>
          <cell r="C6754">
            <v>30</v>
          </cell>
          <cell r="D6754">
            <v>30</v>
          </cell>
          <cell r="E6754">
            <v>198</v>
          </cell>
          <cell r="F6754">
            <v>0.36811656276100002</v>
          </cell>
          <cell r="G6754">
            <v>537.87310876460526</v>
          </cell>
          <cell r="H6754">
            <v>4.8847784382919262E-5</v>
          </cell>
          <cell r="I6754">
            <v>0.88904299789214392</v>
          </cell>
        </row>
        <row r="6755">
          <cell r="A6755">
            <v>79713157</v>
          </cell>
          <cell r="B6755">
            <v>0</v>
          </cell>
          <cell r="C6755">
            <v>0</v>
          </cell>
          <cell r="D6755">
            <v>0</v>
          </cell>
          <cell r="E6755">
            <v>0</v>
          </cell>
          <cell r="F6755">
            <v>5.3242884452999997</v>
          </cell>
          <cell r="G6755">
            <v>0</v>
          </cell>
          <cell r="H6755">
            <v>0</v>
          </cell>
          <cell r="I6755">
            <v>1.0000000000000056</v>
          </cell>
        </row>
        <row r="6756">
          <cell r="A6756">
            <v>79713158</v>
          </cell>
          <cell r="B6756">
            <v>138</v>
          </cell>
          <cell r="C6756">
            <v>0</v>
          </cell>
          <cell r="D6756">
            <v>0</v>
          </cell>
          <cell r="E6756">
            <v>138</v>
          </cell>
          <cell r="F6756">
            <v>7.2401371702899994E-2</v>
          </cell>
          <cell r="G6756">
            <v>1906.0412358799617</v>
          </cell>
          <cell r="H6756">
            <v>3.4045425479004334E-5</v>
          </cell>
          <cell r="I6756">
            <v>0.62095599554744707</v>
          </cell>
        </row>
        <row r="6757">
          <cell r="A6757">
            <v>79713159</v>
          </cell>
          <cell r="B6757">
            <v>164</v>
          </cell>
          <cell r="C6757">
            <v>0</v>
          </cell>
          <cell r="D6757">
            <v>0</v>
          </cell>
          <cell r="E6757">
            <v>164</v>
          </cell>
          <cell r="F6757">
            <v>0.126704761837</v>
          </cell>
          <cell r="G6757">
            <v>1294.3475653344319</v>
          </cell>
          <cell r="H6757">
            <v>4.0459781004034137E-5</v>
          </cell>
          <cell r="I6757">
            <v>0.71142899999210385</v>
          </cell>
        </row>
        <row r="6758">
          <cell r="A6758">
            <v>79713160</v>
          </cell>
          <cell r="B6758">
            <v>344</v>
          </cell>
          <cell r="C6758">
            <v>0</v>
          </cell>
          <cell r="D6758">
            <v>0</v>
          </cell>
          <cell r="E6758">
            <v>344</v>
          </cell>
          <cell r="F6758">
            <v>5.1383442214999998E-2</v>
          </cell>
          <cell r="G6758">
            <v>6694.7636275636387</v>
          </cell>
          <cell r="H6758">
            <v>8.4866857715778919E-5</v>
          </cell>
          <cell r="I6758">
            <v>0.13477671135005409</v>
          </cell>
        </row>
        <row r="6759">
          <cell r="A6759">
            <v>79713161</v>
          </cell>
          <cell r="B6759">
            <v>255</v>
          </cell>
          <cell r="C6759">
            <v>0</v>
          </cell>
          <cell r="D6759">
            <v>0</v>
          </cell>
          <cell r="E6759">
            <v>255</v>
          </cell>
          <cell r="F6759">
            <v>0.22581954206999999</v>
          </cell>
          <cell r="G6759">
            <v>1129.2202511018936</v>
          </cell>
          <cell r="H6759">
            <v>6.2910025341638448E-5</v>
          </cell>
          <cell r="I6759">
            <v>0.74399715005249756</v>
          </cell>
        </row>
        <row r="6760">
          <cell r="A6760">
            <v>79713162</v>
          </cell>
          <cell r="B6760">
            <v>388</v>
          </cell>
          <cell r="C6760">
            <v>0</v>
          </cell>
          <cell r="D6760">
            <v>0</v>
          </cell>
          <cell r="E6760">
            <v>388</v>
          </cell>
          <cell r="F6760">
            <v>5.8297912104699999E-2</v>
          </cell>
          <cell r="G6760">
            <v>6655.4699129391174</v>
          </cell>
          <cell r="H6760">
            <v>9.57219209119832E-5</v>
          </cell>
          <cell r="I6760">
            <v>0.13633367280076419</v>
          </cell>
        </row>
        <row r="6761">
          <cell r="A6761">
            <v>79713163</v>
          </cell>
          <cell r="B6761">
            <v>488</v>
          </cell>
          <cell r="C6761">
            <v>0</v>
          </cell>
          <cell r="D6761">
            <v>0</v>
          </cell>
          <cell r="E6761">
            <v>488</v>
          </cell>
          <cell r="F6761">
            <v>7.9617238904499996E-2</v>
          </cell>
          <cell r="G6761">
            <v>6129.3258434313539</v>
          </cell>
          <cell r="H6761">
            <v>1.2039251908517474E-4</v>
          </cell>
          <cell r="I6761">
            <v>0.16118485975258376</v>
          </cell>
        </row>
        <row r="6762">
          <cell r="A6762">
            <v>79713164</v>
          </cell>
          <cell r="B6762">
            <v>494</v>
          </cell>
          <cell r="C6762">
            <v>0</v>
          </cell>
          <cell r="D6762">
            <v>0</v>
          </cell>
          <cell r="E6762">
            <v>494</v>
          </cell>
          <cell r="F6762">
            <v>5.9791033407699999E-2</v>
          </cell>
          <cell r="G6762">
            <v>8262.108410663157</v>
          </cell>
          <cell r="H6762">
            <v>1.2187275497556624E-4</v>
          </cell>
          <cell r="I6762">
            <v>8.4212346746244171E-2</v>
          </cell>
        </row>
        <row r="6763">
          <cell r="A6763">
            <v>79713165</v>
          </cell>
          <cell r="B6763">
            <v>152</v>
          </cell>
          <cell r="C6763">
            <v>0</v>
          </cell>
          <cell r="D6763">
            <v>0</v>
          </cell>
          <cell r="E6763">
            <v>152</v>
          </cell>
          <cell r="F6763">
            <v>0.45939935984500002</v>
          </cell>
          <cell r="G6763">
            <v>330.86680845895029</v>
          </cell>
          <cell r="H6763">
            <v>3.7499309223251152E-5</v>
          </cell>
          <cell r="I6763">
            <v>0.93935670921851311</v>
          </cell>
        </row>
        <row r="6764">
          <cell r="A6764">
            <v>79713166</v>
          </cell>
          <cell r="B6764">
            <v>156</v>
          </cell>
          <cell r="C6764">
            <v>0</v>
          </cell>
          <cell r="D6764">
            <v>3</v>
          </cell>
          <cell r="E6764">
            <v>158</v>
          </cell>
          <cell r="F6764">
            <v>0.22120924021300001</v>
          </cell>
          <cell r="G6764">
            <v>714.25587759292284</v>
          </cell>
          <cell r="H6764">
            <v>3.8979545113642641E-5</v>
          </cell>
          <cell r="I6764">
            <v>0.83155162273326511</v>
          </cell>
        </row>
        <row r="6765">
          <cell r="A6765">
            <v>79713167</v>
          </cell>
          <cell r="B6765">
            <v>137</v>
          </cell>
          <cell r="C6765">
            <v>0</v>
          </cell>
          <cell r="D6765">
            <v>0</v>
          </cell>
          <cell r="E6765">
            <v>137</v>
          </cell>
          <cell r="F6765">
            <v>0.10516515116900001</v>
          </cell>
          <cell r="G6765">
            <v>1302.7129089544264</v>
          </cell>
          <cell r="H6765">
            <v>3.3798719497272421E-5</v>
          </cell>
          <cell r="I6765">
            <v>0.70996899399221403</v>
          </cell>
        </row>
        <row r="6766">
          <cell r="A6766">
            <v>79713168</v>
          </cell>
          <cell r="B6766">
            <v>3</v>
          </cell>
          <cell r="C6766">
            <v>0</v>
          </cell>
          <cell r="D6766">
            <v>96</v>
          </cell>
          <cell r="E6766">
            <v>96</v>
          </cell>
          <cell r="F6766">
            <v>1.18032241312E-2</v>
          </cell>
          <cell r="G6766">
            <v>8133.3709275450283</v>
          </cell>
          <cell r="H6766">
            <v>2.3683774246263883E-5</v>
          </cell>
          <cell r="I6766">
            <v>8.7134332393876981E-2</v>
          </cell>
        </row>
        <row r="6767">
          <cell r="A6767">
            <v>79713169</v>
          </cell>
          <cell r="B6767">
            <v>3</v>
          </cell>
          <cell r="C6767">
            <v>0</v>
          </cell>
          <cell r="D6767">
            <v>84</v>
          </cell>
          <cell r="E6767">
            <v>84</v>
          </cell>
          <cell r="F6767">
            <v>1.3324783180200001E-2</v>
          </cell>
          <cell r="G6767">
            <v>6304.0425396804985</v>
          </cell>
          <cell r="H6767">
            <v>2.0723302465480899E-5</v>
          </cell>
          <cell r="I6767">
            <v>0.15313607709857988</v>
          </cell>
        </row>
        <row r="6768">
          <cell r="A6768">
            <v>79713170</v>
          </cell>
          <cell r="B6768">
            <v>172</v>
          </cell>
          <cell r="C6768">
            <v>0</v>
          </cell>
          <cell r="D6768">
            <v>0</v>
          </cell>
          <cell r="E6768">
            <v>172</v>
          </cell>
          <cell r="F6768">
            <v>5.4284685568999999E-2</v>
          </cell>
          <cell r="G6768">
            <v>3168.4810954900863</v>
          </cell>
          <cell r="H6768">
            <v>4.2433428857889459E-5</v>
          </cell>
          <cell r="I6768">
            <v>0.4433412575294659</v>
          </cell>
        </row>
        <row r="6769">
          <cell r="A6769">
            <v>79713171</v>
          </cell>
          <cell r="B6769">
            <v>3</v>
          </cell>
          <cell r="C6769">
            <v>0</v>
          </cell>
          <cell r="D6769">
            <v>98</v>
          </cell>
          <cell r="E6769">
            <v>98</v>
          </cell>
          <cell r="F6769">
            <v>1.33568384579E-2</v>
          </cell>
          <cell r="G6769">
            <v>7337.0656019304615</v>
          </cell>
          <cell r="H6769">
            <v>2.4177186209727717E-5</v>
          </cell>
          <cell r="I6769">
            <v>0.10929272355509242</v>
          </cell>
        </row>
        <row r="6770">
          <cell r="A6770">
            <v>79713172</v>
          </cell>
          <cell r="B6770">
            <v>3</v>
          </cell>
          <cell r="C6770">
            <v>0</v>
          </cell>
          <cell r="D6770">
            <v>72</v>
          </cell>
          <cell r="E6770">
            <v>72</v>
          </cell>
          <cell r="F6770">
            <v>1.1412585505099999E-2</v>
          </cell>
          <cell r="G6770">
            <v>6308.824583861825</v>
          </cell>
          <cell r="H6770">
            <v>1.7762830684697915E-5</v>
          </cell>
          <cell r="I6770">
            <v>0.1530665060117315</v>
          </cell>
        </row>
        <row r="6771">
          <cell r="A6771">
            <v>79713173</v>
          </cell>
          <cell r="B6771">
            <v>232</v>
          </cell>
          <cell r="C6771">
            <v>0</v>
          </cell>
          <cell r="D6771">
            <v>0</v>
          </cell>
          <cell r="E6771">
            <v>232</v>
          </cell>
          <cell r="F6771">
            <v>9.4741163218700006E-2</v>
          </cell>
          <cell r="G6771">
            <v>2448.7771958684148</v>
          </cell>
          <cell r="H6771">
            <v>5.7235787761804387E-5</v>
          </cell>
          <cell r="I6771">
            <v>0.54632077501203646</v>
          </cell>
        </row>
        <row r="6772">
          <cell r="A6772">
            <v>79713174</v>
          </cell>
          <cell r="B6772">
            <v>2</v>
          </cell>
          <cell r="C6772">
            <v>0</v>
          </cell>
          <cell r="D6772">
            <v>24</v>
          </cell>
          <cell r="E6772">
            <v>24</v>
          </cell>
          <cell r="F6772">
            <v>1.5392669662300001E-2</v>
          </cell>
          <cell r="G6772">
            <v>1559.1837235863786</v>
          </cell>
          <cell r="H6772">
            <v>5.9209435615659708E-6</v>
          </cell>
          <cell r="I6772">
            <v>0.66867016594430817</v>
          </cell>
        </row>
        <row r="6773">
          <cell r="A6773">
            <v>79713175</v>
          </cell>
          <cell r="B6773">
            <v>482</v>
          </cell>
          <cell r="C6773">
            <v>0</v>
          </cell>
          <cell r="D6773">
            <v>0</v>
          </cell>
          <cell r="E6773">
            <v>482</v>
          </cell>
          <cell r="F6773">
            <v>9.2299083311300004E-2</v>
          </cell>
          <cell r="G6773">
            <v>5222.1537062761881</v>
          </cell>
          <cell r="H6773">
            <v>1.1891228319478326E-4</v>
          </cell>
          <cell r="I6773">
            <v>0.22402383377148319</v>
          </cell>
        </row>
        <row r="6774">
          <cell r="A6774">
            <v>79713176</v>
          </cell>
          <cell r="B6774">
            <v>0</v>
          </cell>
          <cell r="C6774">
            <v>0</v>
          </cell>
          <cell r="D6774">
            <v>0</v>
          </cell>
          <cell r="E6774">
            <v>0</v>
          </cell>
          <cell r="F6774">
            <v>8.2973574021599994E-2</v>
          </cell>
          <cell r="G6774">
            <v>0</v>
          </cell>
          <cell r="H6774">
            <v>0</v>
          </cell>
          <cell r="I6774">
            <v>1.0000000000000056</v>
          </cell>
        </row>
        <row r="6775">
          <cell r="A6775">
            <v>79713177</v>
          </cell>
          <cell r="B6775">
            <v>200</v>
          </cell>
          <cell r="C6775">
            <v>0</v>
          </cell>
          <cell r="D6775">
            <v>0</v>
          </cell>
          <cell r="E6775">
            <v>200</v>
          </cell>
          <cell r="F6775">
            <v>6.4962458705199996E-2</v>
          </cell>
          <cell r="G6775">
            <v>3078.701206609207</v>
          </cell>
          <cell r="H6775">
            <v>4.9341196346383096E-5</v>
          </cell>
          <cell r="I6775">
            <v>0.4557843671300788</v>
          </cell>
        </row>
        <row r="6776">
          <cell r="A6776">
            <v>79713178</v>
          </cell>
          <cell r="B6776">
            <v>218</v>
          </cell>
          <cell r="C6776">
            <v>0</v>
          </cell>
          <cell r="D6776">
            <v>0</v>
          </cell>
          <cell r="E6776">
            <v>218</v>
          </cell>
          <cell r="F6776">
            <v>5.5456391493800002E-2</v>
          </cell>
          <cell r="G6776">
            <v>3931.0166804555306</v>
          </cell>
          <cell r="H6776">
            <v>5.3781904017557568E-5</v>
          </cell>
          <cell r="I6776">
            <v>0.35137173459962606</v>
          </cell>
        </row>
        <row r="6777">
          <cell r="A6777">
            <v>79713179</v>
          </cell>
          <cell r="B6777">
            <v>146</v>
          </cell>
          <cell r="C6777">
            <v>0</v>
          </cell>
          <cell r="D6777">
            <v>0</v>
          </cell>
          <cell r="E6777">
            <v>146</v>
          </cell>
          <cell r="F6777">
            <v>6.0004736675000003E-2</v>
          </cell>
          <cell r="G6777">
            <v>2433.1412500111601</v>
          </cell>
          <cell r="H6777">
            <v>3.6019073332859657E-5</v>
          </cell>
          <cell r="I6777">
            <v>0.5486918662024618</v>
          </cell>
        </row>
        <row r="6778">
          <cell r="A6778">
            <v>79713180</v>
          </cell>
          <cell r="B6778">
            <v>256</v>
          </cell>
          <cell r="C6778">
            <v>0</v>
          </cell>
          <cell r="D6778">
            <v>0</v>
          </cell>
          <cell r="E6778">
            <v>256</v>
          </cell>
          <cell r="F6778">
            <v>9.4880985435499998E-2</v>
          </cell>
          <cell r="G6778">
            <v>2698.1170023157965</v>
          </cell>
          <cell r="H6778">
            <v>6.3156731323370355E-5</v>
          </cell>
          <cell r="I6778">
            <v>0.51174172449454924</v>
          </cell>
        </row>
        <row r="6779">
          <cell r="A6779">
            <v>79713181</v>
          </cell>
          <cell r="B6779">
            <v>1</v>
          </cell>
          <cell r="C6779">
            <v>0</v>
          </cell>
          <cell r="D6779">
            <v>110</v>
          </cell>
          <cell r="E6779">
            <v>110</v>
          </cell>
          <cell r="F6779">
            <v>3.9601333109500002E-2</v>
          </cell>
          <cell r="G6779">
            <v>2777.6842687553867</v>
          </cell>
          <cell r="H6779">
            <v>2.7137657990510701E-5</v>
          </cell>
          <cell r="I6779">
            <v>0.50123797061633113</v>
          </cell>
        </row>
        <row r="6780">
          <cell r="A6780">
            <v>79713182</v>
          </cell>
          <cell r="B6780">
            <v>81</v>
          </cell>
          <cell r="C6780">
            <v>54</v>
          </cell>
          <cell r="D6780">
            <v>0</v>
          </cell>
          <cell r="E6780">
            <v>132</v>
          </cell>
          <cell r="F6780">
            <v>0.60053746901000005</v>
          </cell>
          <cell r="G6780">
            <v>219.80310440513406</v>
          </cell>
          <cell r="H6780">
            <v>3.2565189588612839E-5</v>
          </cell>
          <cell r="I6780">
            <v>0.95567556979213486</v>
          </cell>
        </row>
        <row r="6781">
          <cell r="A6781">
            <v>79713183</v>
          </cell>
          <cell r="B6781">
            <v>169</v>
          </cell>
          <cell r="C6781">
            <v>0</v>
          </cell>
          <cell r="D6781">
            <v>0</v>
          </cell>
          <cell r="E6781">
            <v>169</v>
          </cell>
          <cell r="F6781">
            <v>0.21769023788899999</v>
          </cell>
          <cell r="G6781">
            <v>776.3324696543026</v>
          </cell>
          <cell r="H6781">
            <v>4.1693310912693712E-5</v>
          </cell>
          <cell r="I6781">
            <v>0.81344932461770414</v>
          </cell>
        </row>
        <row r="6782">
          <cell r="A6782">
            <v>79713184</v>
          </cell>
          <cell r="B6782">
            <v>139</v>
          </cell>
          <cell r="C6782">
            <v>179</v>
          </cell>
          <cell r="D6782">
            <v>135</v>
          </cell>
          <cell r="E6782">
            <v>370</v>
          </cell>
          <cell r="F6782">
            <v>0.27629655890999999</v>
          </cell>
          <cell r="G6782">
            <v>1339.1408183281887</v>
          </cell>
          <cell r="H6782">
            <v>9.1281213240808728E-5</v>
          </cell>
          <cell r="I6782">
            <v>0.70164834134634224</v>
          </cell>
        </row>
        <row r="6783">
          <cell r="A6783">
            <v>79713185</v>
          </cell>
          <cell r="B6783">
            <v>129</v>
          </cell>
          <cell r="C6783">
            <v>16</v>
          </cell>
          <cell r="D6783">
            <v>24</v>
          </cell>
          <cell r="E6783">
            <v>158</v>
          </cell>
          <cell r="F6783">
            <v>0.14243187809300001</v>
          </cell>
          <cell r="G6783">
            <v>1109.3022300586031</v>
          </cell>
          <cell r="H6783">
            <v>3.8979545113642641E-5</v>
          </cell>
          <cell r="I6783">
            <v>0.7468646136781677</v>
          </cell>
        </row>
        <row r="6784">
          <cell r="A6784">
            <v>79713186</v>
          </cell>
          <cell r="B6784">
            <v>141</v>
          </cell>
          <cell r="C6784">
            <v>27</v>
          </cell>
          <cell r="D6784">
            <v>12</v>
          </cell>
          <cell r="E6784">
            <v>173</v>
          </cell>
          <cell r="F6784">
            <v>0.19282211278600001</v>
          </cell>
          <cell r="G6784">
            <v>897.20000211801846</v>
          </cell>
          <cell r="H6784">
            <v>4.2680134839621373E-5</v>
          </cell>
          <cell r="I6784">
            <v>0.78686749520403509</v>
          </cell>
        </row>
        <row r="6785">
          <cell r="A6785">
            <v>79713187</v>
          </cell>
          <cell r="B6785">
            <v>5</v>
          </cell>
          <cell r="C6785">
            <v>0</v>
          </cell>
          <cell r="D6785">
            <v>0</v>
          </cell>
          <cell r="E6785">
            <v>5</v>
          </cell>
          <cell r="F6785">
            <v>1.5819700730099999</v>
          </cell>
          <cell r="G6785">
            <v>3.1606160478665353</v>
          </cell>
          <cell r="H6785">
            <v>1.2335299086595773E-6</v>
          </cell>
          <cell r="I6785">
            <v>0.99745769485825553</v>
          </cell>
        </row>
        <row r="6786">
          <cell r="A6786">
            <v>79713188</v>
          </cell>
          <cell r="B6786">
            <v>114</v>
          </cell>
          <cell r="C6786">
            <v>0</v>
          </cell>
          <cell r="D6786">
            <v>0</v>
          </cell>
          <cell r="E6786">
            <v>114</v>
          </cell>
          <cell r="F6786">
            <v>0.294538834453</v>
          </cell>
          <cell r="G6786">
            <v>387.04573613090452</v>
          </cell>
          <cell r="H6786">
            <v>2.8124481917438363E-5</v>
          </cell>
          <cell r="I6786">
            <v>0.92868568868468127</v>
          </cell>
        </row>
        <row r="6787">
          <cell r="A6787">
            <v>79713189</v>
          </cell>
          <cell r="B6787">
            <v>87</v>
          </cell>
          <cell r="C6787">
            <v>45</v>
          </cell>
          <cell r="D6787">
            <v>135</v>
          </cell>
          <cell r="E6787">
            <v>259</v>
          </cell>
          <cell r="F6787">
            <v>0.31242496027299999</v>
          </cell>
          <cell r="G6787">
            <v>828.999065163306</v>
          </cell>
          <cell r="H6787">
            <v>6.3896849268566103E-5</v>
          </cell>
          <cell r="I6787">
            <v>0.80064405063590904</v>
          </cell>
        </row>
        <row r="6788">
          <cell r="A6788">
            <v>79713190</v>
          </cell>
          <cell r="B6788">
            <v>59</v>
          </cell>
          <cell r="C6788">
            <v>0</v>
          </cell>
          <cell r="D6788">
            <v>0</v>
          </cell>
          <cell r="E6788">
            <v>59</v>
          </cell>
          <cell r="F6788">
            <v>2.9122723767399998</v>
          </cell>
          <cell r="G6788">
            <v>20.259094057007349</v>
          </cell>
          <cell r="H6788">
            <v>1.4555652922183012E-5</v>
          </cell>
          <cell r="I6788">
            <v>0.98726750428281584</v>
          </cell>
        </row>
        <row r="6789">
          <cell r="A6789">
            <v>79713191</v>
          </cell>
          <cell r="B6789">
            <v>108</v>
          </cell>
          <cell r="C6789">
            <v>0</v>
          </cell>
          <cell r="D6789">
            <v>0</v>
          </cell>
          <cell r="E6789">
            <v>108</v>
          </cell>
          <cell r="F6789">
            <v>0.133825047961</v>
          </cell>
          <cell r="G6789">
            <v>807.02380941028264</v>
          </cell>
          <cell r="H6789">
            <v>2.6644246027046871E-5</v>
          </cell>
          <cell r="I6789">
            <v>0.8053729108937463</v>
          </cell>
        </row>
        <row r="6790">
          <cell r="A6790">
            <v>79713192</v>
          </cell>
          <cell r="B6790">
            <v>1</v>
          </cell>
          <cell r="C6790">
            <v>0</v>
          </cell>
          <cell r="D6790">
            <v>62</v>
          </cell>
          <cell r="E6790">
            <v>62</v>
          </cell>
          <cell r="F6790">
            <v>2.8089142610799998E-2</v>
          </cell>
          <cell r="G6790">
            <v>2207.2585432408896</v>
          </cell>
          <cell r="H6790">
            <v>1.5295770867378758E-5</v>
          </cell>
          <cell r="I6790">
            <v>0.58083074785464062</v>
          </cell>
        </row>
        <row r="6791">
          <cell r="A6791">
            <v>79713193</v>
          </cell>
          <cell r="B6791">
            <v>0</v>
          </cell>
          <cell r="C6791">
            <v>0</v>
          </cell>
          <cell r="D6791">
            <v>0</v>
          </cell>
          <cell r="E6791">
            <v>0</v>
          </cell>
          <cell r="F6791">
            <v>1.25036852221E-2</v>
          </cell>
          <cell r="G6791">
            <v>0</v>
          </cell>
          <cell r="H6791">
            <v>0</v>
          </cell>
          <cell r="I6791">
            <v>1.0000000000000056</v>
          </cell>
        </row>
        <row r="6792">
          <cell r="A6792">
            <v>79713194</v>
          </cell>
          <cell r="B6792">
            <v>0</v>
          </cell>
          <cell r="C6792">
            <v>0</v>
          </cell>
          <cell r="D6792">
            <v>0</v>
          </cell>
          <cell r="E6792">
            <v>0</v>
          </cell>
          <cell r="F6792">
            <v>1.19468971046E-2</v>
          </cell>
          <cell r="G6792">
            <v>0</v>
          </cell>
          <cell r="H6792">
            <v>0</v>
          </cell>
          <cell r="I6792">
            <v>1.0000000000000056</v>
          </cell>
        </row>
        <row r="6793">
          <cell r="A6793">
            <v>79713195</v>
          </cell>
          <cell r="B6793">
            <v>1</v>
          </cell>
          <cell r="C6793">
            <v>0</v>
          </cell>
          <cell r="D6793">
            <v>60</v>
          </cell>
          <cell r="E6793">
            <v>60</v>
          </cell>
          <cell r="F6793">
            <v>1.10892305136E-2</v>
          </cell>
          <cell r="G6793">
            <v>5410.6549526962308</v>
          </cell>
          <cell r="H6793">
            <v>1.4802358903914927E-5</v>
          </cell>
          <cell r="I6793">
            <v>0.21057835776709383</v>
          </cell>
        </row>
        <row r="6794">
          <cell r="A6794">
            <v>79713196</v>
          </cell>
          <cell r="B6794">
            <v>0</v>
          </cell>
          <cell r="C6794">
            <v>0</v>
          </cell>
          <cell r="D6794">
            <v>0</v>
          </cell>
          <cell r="E6794">
            <v>0</v>
          </cell>
          <cell r="F6794">
            <v>1.1261048656700001E-2</v>
          </cell>
          <cell r="G6794">
            <v>0</v>
          </cell>
          <cell r="H6794">
            <v>0</v>
          </cell>
          <cell r="I6794">
            <v>1.0000000000000056</v>
          </cell>
        </row>
        <row r="6795">
          <cell r="A6795">
            <v>79713197</v>
          </cell>
          <cell r="B6795">
            <v>2</v>
          </cell>
          <cell r="C6795">
            <v>0</v>
          </cell>
          <cell r="D6795">
            <v>51</v>
          </cell>
          <cell r="E6795">
            <v>51</v>
          </cell>
          <cell r="F6795">
            <v>2.0494984036900001E-2</v>
          </cell>
          <cell r="G6795">
            <v>2488.4137459281515</v>
          </cell>
          <cell r="H6795">
            <v>1.2582005068327689E-5</v>
          </cell>
          <cell r="I6795">
            <v>0.53982327957116349</v>
          </cell>
        </row>
        <row r="6796">
          <cell r="A6796">
            <v>79713198</v>
          </cell>
          <cell r="B6796">
            <v>158</v>
          </cell>
          <cell r="C6796">
            <v>0</v>
          </cell>
          <cell r="D6796">
            <v>0</v>
          </cell>
          <cell r="E6796">
            <v>158</v>
          </cell>
          <cell r="F6796">
            <v>0.120003648543</v>
          </cell>
          <cell r="G6796">
            <v>1316.6266352592193</v>
          </cell>
          <cell r="H6796">
            <v>3.8979545113642641E-5</v>
          </cell>
          <cell r="I6796">
            <v>0.7077000390782261</v>
          </cell>
        </row>
        <row r="6797">
          <cell r="A6797">
            <v>79713199</v>
          </cell>
          <cell r="B6797">
            <v>0</v>
          </cell>
          <cell r="C6797">
            <v>0</v>
          </cell>
          <cell r="D6797">
            <v>0</v>
          </cell>
          <cell r="E6797">
            <v>0</v>
          </cell>
          <cell r="F6797">
            <v>0.13367887410000001</v>
          </cell>
          <cell r="G6797">
            <v>0</v>
          </cell>
          <cell r="H6797">
            <v>0</v>
          </cell>
          <cell r="I6797">
            <v>1.0000000000000056</v>
          </cell>
        </row>
        <row r="6798">
          <cell r="A6798">
            <v>79713200</v>
          </cell>
          <cell r="B6798">
            <v>120</v>
          </cell>
          <cell r="C6798">
            <v>0</v>
          </cell>
          <cell r="D6798">
            <v>0</v>
          </cell>
          <cell r="E6798">
            <v>120</v>
          </cell>
          <cell r="F6798">
            <v>0.100757752573</v>
          </cell>
          <cell r="G6798">
            <v>1190.9753536141925</v>
          </cell>
          <cell r="H6798">
            <v>2.9604717807829855E-5</v>
          </cell>
          <cell r="I6798">
            <v>0.72869940553726409</v>
          </cell>
        </row>
        <row r="6799">
          <cell r="A6799">
            <v>79713201</v>
          </cell>
          <cell r="B6799">
            <v>119</v>
          </cell>
          <cell r="C6799">
            <v>20</v>
          </cell>
          <cell r="D6799">
            <v>0</v>
          </cell>
          <cell r="E6799">
            <v>138</v>
          </cell>
          <cell r="F6799">
            <v>0.167081706858</v>
          </cell>
          <cell r="G6799">
            <v>825.94320225184163</v>
          </cell>
          <cell r="H6799">
            <v>3.4045425479004334E-5</v>
          </cell>
          <cell r="I6799">
            <v>0.80162890091498307</v>
          </cell>
        </row>
        <row r="6800">
          <cell r="A6800">
            <v>79713202</v>
          </cell>
          <cell r="B6800">
            <v>163</v>
          </cell>
          <cell r="C6800">
            <v>0</v>
          </cell>
          <cell r="D6800">
            <v>5</v>
          </cell>
          <cell r="E6800">
            <v>167</v>
          </cell>
          <cell r="F6800">
            <v>0.13611767455400001</v>
          </cell>
          <cell r="G6800">
            <v>1226.8796138869423</v>
          </cell>
          <cell r="H6800">
            <v>4.1199898949229884E-5</v>
          </cell>
          <cell r="I6800">
            <v>0.72215429584191659</v>
          </cell>
        </row>
        <row r="6801">
          <cell r="A6801">
            <v>79713203</v>
          </cell>
          <cell r="B6801">
            <v>157</v>
          </cell>
          <cell r="C6801">
            <v>0</v>
          </cell>
          <cell r="D6801">
            <v>0</v>
          </cell>
          <cell r="E6801">
            <v>157</v>
          </cell>
          <cell r="F6801">
            <v>0.34926850429799999</v>
          </cell>
          <cell r="G6801">
            <v>449.51090083417813</v>
          </cell>
          <cell r="H6801">
            <v>3.8732839131910727E-5</v>
          </cell>
          <cell r="I6801">
            <v>0.9141300357624994</v>
          </cell>
        </row>
        <row r="6802">
          <cell r="A6802">
            <v>79713204</v>
          </cell>
          <cell r="B6802">
            <v>23</v>
          </cell>
          <cell r="C6802">
            <v>0</v>
          </cell>
          <cell r="D6802">
            <v>0</v>
          </cell>
          <cell r="E6802">
            <v>23</v>
          </cell>
          <cell r="F6802">
            <v>2.9944161837399998</v>
          </cell>
          <cell r="G6802">
            <v>7.6809630287507993</v>
          </cell>
          <cell r="H6802">
            <v>5.6742375798340554E-6</v>
          </cell>
          <cell r="I6802">
            <v>0.99330316612588865</v>
          </cell>
        </row>
        <row r="6803">
          <cell r="A6803">
            <v>79713205</v>
          </cell>
          <cell r="B6803">
            <v>92</v>
          </cell>
          <cell r="C6803">
            <v>8</v>
          </cell>
          <cell r="D6803">
            <v>0</v>
          </cell>
          <cell r="E6803">
            <v>98</v>
          </cell>
          <cell r="F6803">
            <v>0.44146451153299998</v>
          </cell>
          <cell r="G6803">
            <v>221.98839870433025</v>
          </cell>
          <cell r="H6803">
            <v>2.4177186209727717E-5</v>
          </cell>
          <cell r="I6803">
            <v>0.95547968524263971</v>
          </cell>
        </row>
        <row r="6804">
          <cell r="A6804">
            <v>79713206</v>
          </cell>
          <cell r="B6804">
            <v>135</v>
          </cell>
          <cell r="C6804">
            <v>0</v>
          </cell>
          <cell r="D6804">
            <v>0</v>
          </cell>
          <cell r="E6804">
            <v>135</v>
          </cell>
          <cell r="F6804">
            <v>14.829024817200001</v>
          </cell>
          <cell r="G6804">
            <v>9.1037678919665161</v>
          </cell>
          <cell r="H6804">
            <v>3.3305307533808587E-5</v>
          </cell>
          <cell r="I6804">
            <v>0.99246880649567126</v>
          </cell>
        </row>
        <row r="6805">
          <cell r="A6805">
            <v>79713207</v>
          </cell>
          <cell r="B6805">
            <v>140</v>
          </cell>
          <cell r="C6805">
            <v>0</v>
          </cell>
          <cell r="D6805">
            <v>0</v>
          </cell>
          <cell r="E6805">
            <v>140</v>
          </cell>
          <cell r="F6805">
            <v>0.27015738080599999</v>
          </cell>
          <cell r="G6805">
            <v>518.21645435826167</v>
          </cell>
          <cell r="H6805">
            <v>3.4538837442468168E-5</v>
          </cell>
          <cell r="I6805">
            <v>0.89491410684539985</v>
          </cell>
        </row>
        <row r="6806">
          <cell r="A6806">
            <v>79713208</v>
          </cell>
          <cell r="B6806">
            <v>1</v>
          </cell>
          <cell r="C6806">
            <v>96</v>
          </cell>
          <cell r="D6806">
            <v>0</v>
          </cell>
          <cell r="E6806">
            <v>96</v>
          </cell>
          <cell r="F6806">
            <v>3.7109295088200003E-2</v>
          </cell>
          <cell r="G6806">
            <v>2586.952939198407</v>
          </cell>
          <cell r="H6806">
            <v>2.3683774246263883E-5</v>
          </cell>
          <cell r="I6806">
            <v>0.52649523561407907</v>
          </cell>
        </row>
        <row r="6807">
          <cell r="A6807">
            <v>79713209</v>
          </cell>
          <cell r="B6807">
            <v>137</v>
          </cell>
          <cell r="C6807">
            <v>0</v>
          </cell>
          <cell r="D6807">
            <v>0</v>
          </cell>
          <cell r="E6807">
            <v>137</v>
          </cell>
          <cell r="F6807">
            <v>0.311353245886</v>
          </cell>
          <cell r="G6807">
            <v>440.01468367592247</v>
          </cell>
          <cell r="H6807">
            <v>3.3798719497272421E-5</v>
          </cell>
          <cell r="I6807">
            <v>0.91632917288365723</v>
          </cell>
        </row>
        <row r="6808">
          <cell r="A6808">
            <v>79713210</v>
          </cell>
          <cell r="B6808">
            <v>193</v>
          </cell>
          <cell r="C6808">
            <v>0</v>
          </cell>
          <cell r="D6808">
            <v>0</v>
          </cell>
          <cell r="E6808">
            <v>193</v>
          </cell>
          <cell r="F6808">
            <v>0.14898553811599999</v>
          </cell>
          <cell r="G6808">
            <v>1295.4277471530854</v>
          </cell>
          <cell r="H6808">
            <v>4.7614254474259687E-5</v>
          </cell>
          <cell r="I6808">
            <v>0.71100713276334215</v>
          </cell>
        </row>
        <row r="6809">
          <cell r="A6809">
            <v>79713211</v>
          </cell>
          <cell r="B6809">
            <v>162</v>
          </cell>
          <cell r="C6809">
            <v>0</v>
          </cell>
          <cell r="D6809">
            <v>0</v>
          </cell>
          <cell r="E6809">
            <v>162</v>
          </cell>
          <cell r="F6809">
            <v>0.23420887520799999</v>
          </cell>
          <cell r="G6809">
            <v>691.69026944913355</v>
          </cell>
          <cell r="H6809">
            <v>3.9966369040570302E-5</v>
          </cell>
          <cell r="I6809">
            <v>0.83795413637117211</v>
          </cell>
        </row>
        <row r="6810">
          <cell r="A6810">
            <v>79713212</v>
          </cell>
          <cell r="B6810">
            <v>163</v>
          </cell>
          <cell r="C6810">
            <v>0</v>
          </cell>
          <cell r="D6810">
            <v>0</v>
          </cell>
          <cell r="E6810">
            <v>163</v>
          </cell>
          <cell r="F6810">
            <v>0.31899314473000001</v>
          </cell>
          <cell r="G6810">
            <v>510.98276778946251</v>
          </cell>
          <cell r="H6810">
            <v>4.0213075022302223E-5</v>
          </cell>
          <cell r="I6810">
            <v>0.89725238614025515</v>
          </cell>
        </row>
        <row r="6811">
          <cell r="A6811">
            <v>79713213</v>
          </cell>
          <cell r="B6811">
            <v>156</v>
          </cell>
          <cell r="C6811">
            <v>0</v>
          </cell>
          <cell r="D6811">
            <v>0</v>
          </cell>
          <cell r="E6811">
            <v>156</v>
          </cell>
          <cell r="F6811">
            <v>0.29110944235500003</v>
          </cell>
          <cell r="G6811">
            <v>535.8809344623121</v>
          </cell>
          <cell r="H6811">
            <v>3.8486133150178814E-5</v>
          </cell>
          <cell r="I6811">
            <v>0.88977398771601557</v>
          </cell>
        </row>
        <row r="6812">
          <cell r="A6812">
            <v>79713214</v>
          </cell>
          <cell r="B6812">
            <v>161</v>
          </cell>
          <cell r="C6812">
            <v>0</v>
          </cell>
          <cell r="D6812">
            <v>0</v>
          </cell>
          <cell r="E6812">
            <v>161</v>
          </cell>
          <cell r="F6812">
            <v>0.417194073808</v>
          </cell>
          <cell r="G6812">
            <v>385.91152201767613</v>
          </cell>
          <cell r="H6812">
            <v>3.9719663058838389E-5</v>
          </cell>
          <cell r="I6812">
            <v>0.92885048828047823</v>
          </cell>
        </row>
        <row r="6813">
          <cell r="A6813">
            <v>79713215</v>
          </cell>
          <cell r="B6813">
            <v>153</v>
          </cell>
          <cell r="C6813">
            <v>0</v>
          </cell>
          <cell r="D6813">
            <v>0</v>
          </cell>
          <cell r="E6813">
            <v>153</v>
          </cell>
          <cell r="F6813">
            <v>0.36750030350399998</v>
          </cell>
          <cell r="G6813">
            <v>416.3261867845905</v>
          </cell>
          <cell r="H6813">
            <v>3.7746015204983066E-5</v>
          </cell>
          <cell r="I6813">
            <v>0.92231796059019933</v>
          </cell>
        </row>
        <row r="6814">
          <cell r="A6814">
            <v>79713216</v>
          </cell>
          <cell r="B6814">
            <v>159</v>
          </cell>
          <cell r="C6814">
            <v>0</v>
          </cell>
          <cell r="D6814">
            <v>0</v>
          </cell>
          <cell r="E6814">
            <v>159</v>
          </cell>
          <cell r="F6814">
            <v>0.20183293731999999</v>
          </cell>
          <cell r="G6814">
            <v>787.78024098173</v>
          </cell>
          <cell r="H6814">
            <v>3.9226251095374562E-5</v>
          </cell>
          <cell r="I6814">
            <v>0.80968409792451157</v>
          </cell>
        </row>
        <row r="6815">
          <cell r="A6815">
            <v>79713217</v>
          </cell>
          <cell r="B6815">
            <v>123</v>
          </cell>
          <cell r="C6815">
            <v>0</v>
          </cell>
          <cell r="D6815">
            <v>0</v>
          </cell>
          <cell r="E6815">
            <v>123</v>
          </cell>
          <cell r="F6815">
            <v>0.26032905370600001</v>
          </cell>
          <cell r="G6815">
            <v>472.47895787655267</v>
          </cell>
          <cell r="H6815">
            <v>3.0344835753025602E-5</v>
          </cell>
          <cell r="I6815">
            <v>0.90820563831718892</v>
          </cell>
        </row>
        <row r="6816">
          <cell r="A6816">
            <v>79713218</v>
          </cell>
          <cell r="B6816">
            <v>29</v>
          </cell>
          <cell r="C6816">
            <v>0</v>
          </cell>
          <cell r="D6816">
            <v>0</v>
          </cell>
          <cell r="E6816">
            <v>29</v>
          </cell>
          <cell r="F6816">
            <v>3.3105306881100001</v>
          </cell>
          <cell r="G6816">
            <v>8.7599248374756069</v>
          </cell>
          <cell r="H6816">
            <v>7.1544734702255483E-6</v>
          </cell>
          <cell r="I6816">
            <v>0.99273845613370426</v>
          </cell>
        </row>
        <row r="6817">
          <cell r="A6817">
            <v>79713219</v>
          </cell>
          <cell r="B6817">
            <v>142</v>
          </cell>
          <cell r="C6817">
            <v>0</v>
          </cell>
          <cell r="D6817">
            <v>0</v>
          </cell>
          <cell r="E6817">
            <v>142</v>
          </cell>
          <cell r="F6817">
            <v>0.148380083641</v>
          </cell>
          <cell r="G6817">
            <v>957.00175195724808</v>
          </cell>
          <cell r="H6817">
            <v>3.5032249405931996E-5</v>
          </cell>
          <cell r="I6817">
            <v>0.77556416723902388</v>
          </cell>
        </row>
        <row r="6818">
          <cell r="A6818">
            <v>79713220</v>
          </cell>
          <cell r="B6818">
            <v>138</v>
          </cell>
          <cell r="C6818">
            <v>0</v>
          </cell>
          <cell r="D6818">
            <v>0</v>
          </cell>
          <cell r="E6818">
            <v>138</v>
          </cell>
          <cell r="F6818">
            <v>6.0122600807399999E-2</v>
          </cell>
          <cell r="G6818">
            <v>2295.3098859125653</v>
          </cell>
          <cell r="H6818">
            <v>3.4045425479004334E-5</v>
          </cell>
          <cell r="I6818">
            <v>0.56968950571962773</v>
          </cell>
        </row>
        <row r="6819">
          <cell r="A6819">
            <v>79713221</v>
          </cell>
          <cell r="B6819">
            <v>0</v>
          </cell>
          <cell r="C6819">
            <v>0</v>
          </cell>
          <cell r="D6819">
            <v>0</v>
          </cell>
          <cell r="E6819">
            <v>0</v>
          </cell>
          <cell r="F6819">
            <v>0.188372552449</v>
          </cell>
          <cell r="G6819">
            <v>0</v>
          </cell>
          <cell r="H6819">
            <v>0</v>
          </cell>
          <cell r="I6819">
            <v>1.0000000000000056</v>
          </cell>
        </row>
        <row r="6820">
          <cell r="A6820">
            <v>79713222</v>
          </cell>
          <cell r="B6820">
            <v>44</v>
          </cell>
          <cell r="C6820">
            <v>0</v>
          </cell>
          <cell r="D6820">
            <v>0</v>
          </cell>
          <cell r="E6820">
            <v>44</v>
          </cell>
          <cell r="F6820">
            <v>0.61074460513200002</v>
          </cell>
          <cell r="G6820">
            <v>72.043206980911918</v>
          </cell>
          <cell r="H6820">
            <v>1.085506319620428E-5</v>
          </cell>
          <cell r="I6820">
            <v>0.97493146507827366</v>
          </cell>
        </row>
        <row r="6821">
          <cell r="A6821">
            <v>79713223</v>
          </cell>
          <cell r="B6821">
            <v>0</v>
          </cell>
          <cell r="C6821">
            <v>0</v>
          </cell>
          <cell r="D6821">
            <v>0</v>
          </cell>
          <cell r="E6821">
            <v>0</v>
          </cell>
          <cell r="F6821">
            <v>1.16122015436</v>
          </cell>
          <cell r="G6821">
            <v>0</v>
          </cell>
          <cell r="H6821">
            <v>0</v>
          </cell>
          <cell r="I6821">
            <v>1.0000000000000056</v>
          </cell>
        </row>
        <row r="6822">
          <cell r="A6822">
            <v>79713224</v>
          </cell>
          <cell r="B6822">
            <v>174</v>
          </cell>
          <cell r="C6822">
            <v>0</v>
          </cell>
          <cell r="D6822">
            <v>0</v>
          </cell>
          <cell r="E6822">
            <v>174</v>
          </cell>
          <cell r="F6822">
            <v>4.8947662317199998E-2</v>
          </cell>
          <cell r="G6822">
            <v>3554.8173653812501</v>
          </cell>
          <cell r="H6822">
            <v>4.2926840821353293E-5</v>
          </cell>
          <cell r="I6822">
            <v>0.39615701158136529</v>
          </cell>
        </row>
        <row r="6823">
          <cell r="A6823">
            <v>79713225</v>
          </cell>
          <cell r="B6823">
            <v>112</v>
          </cell>
          <cell r="C6823">
            <v>0</v>
          </cell>
          <cell r="D6823">
            <v>0</v>
          </cell>
          <cell r="E6823">
            <v>112</v>
          </cell>
          <cell r="F6823">
            <v>0.216562980657</v>
          </cell>
          <cell r="G6823">
            <v>517.17056931992227</v>
          </cell>
          <cell r="H6823">
            <v>2.7631069953974532E-5</v>
          </cell>
          <cell r="I6823">
            <v>0.89520201272608102</v>
          </cell>
        </row>
        <row r="6824">
          <cell r="A6824">
            <v>79713226</v>
          </cell>
          <cell r="B6824">
            <v>5</v>
          </cell>
          <cell r="C6824">
            <v>0</v>
          </cell>
          <cell r="D6824">
            <v>0</v>
          </cell>
          <cell r="E6824">
            <v>5</v>
          </cell>
          <cell r="F6824">
            <v>6.2120552165099996</v>
          </cell>
          <cell r="G6824">
            <v>0.80488659964118192</v>
          </cell>
          <cell r="H6824">
            <v>1.2335299086595773E-6</v>
          </cell>
          <cell r="I6824">
            <v>0.99987368653735775</v>
          </cell>
        </row>
        <row r="6825">
          <cell r="A6825">
            <v>79713227</v>
          </cell>
          <cell r="B6825">
            <v>0</v>
          </cell>
          <cell r="C6825">
            <v>0</v>
          </cell>
          <cell r="D6825">
            <v>0</v>
          </cell>
          <cell r="E6825">
            <v>0</v>
          </cell>
          <cell r="F6825">
            <v>0.103581841045</v>
          </cell>
          <cell r="G6825">
            <v>0</v>
          </cell>
          <cell r="H6825">
            <v>0</v>
          </cell>
          <cell r="I6825">
            <v>1.0000000000000056</v>
          </cell>
        </row>
        <row r="6826">
          <cell r="A6826">
            <v>79713228</v>
          </cell>
          <cell r="B6826">
            <v>136</v>
          </cell>
          <cell r="C6826">
            <v>12</v>
          </cell>
          <cell r="D6826">
            <v>0</v>
          </cell>
          <cell r="E6826">
            <v>142</v>
          </cell>
          <cell r="F6826">
            <v>0.23723985431899999</v>
          </cell>
          <cell r="G6826">
            <v>598.55035911909829</v>
          </cell>
          <cell r="H6826">
            <v>3.5032249405931996E-5</v>
          </cell>
          <cell r="I6826">
            <v>0.86968052562189602</v>
          </cell>
        </row>
        <row r="6827">
          <cell r="A6827">
            <v>79713229</v>
          </cell>
          <cell r="B6827">
            <v>164</v>
          </cell>
          <cell r="C6827">
            <v>47</v>
          </cell>
          <cell r="D6827">
            <v>0</v>
          </cell>
          <cell r="E6827">
            <v>204</v>
          </cell>
          <cell r="F6827">
            <v>0.39796487136100001</v>
          </cell>
          <cell r="G6827">
            <v>512.60805835032738</v>
          </cell>
          <cell r="H6827">
            <v>5.0328020273310757E-5</v>
          </cell>
          <cell r="I6827">
            <v>0.89668940308994272</v>
          </cell>
        </row>
        <row r="6828">
          <cell r="A6828">
            <v>79713230</v>
          </cell>
          <cell r="B6828">
            <v>79</v>
          </cell>
          <cell r="C6828">
            <v>51</v>
          </cell>
          <cell r="D6828">
            <v>0</v>
          </cell>
          <cell r="E6828">
            <v>124</v>
          </cell>
          <cell r="F6828">
            <v>0.22975937963599999</v>
          </cell>
          <cell r="G6828">
            <v>539.69505051958708</v>
          </cell>
          <cell r="H6828">
            <v>3.0591541734757516E-5</v>
          </cell>
          <cell r="I6828">
            <v>0.88853132968603188</v>
          </cell>
        </row>
        <row r="6829">
          <cell r="A6829">
            <v>79713231</v>
          </cell>
          <cell r="B6829">
            <v>0</v>
          </cell>
          <cell r="C6829">
            <v>0</v>
          </cell>
          <cell r="D6829">
            <v>0</v>
          </cell>
          <cell r="E6829">
            <v>0</v>
          </cell>
          <cell r="F6829">
            <v>8.6626923980300002E-2</v>
          </cell>
          <cell r="G6829">
            <v>0</v>
          </cell>
          <cell r="H6829">
            <v>0</v>
          </cell>
          <cell r="I6829">
            <v>1.0000000000000056</v>
          </cell>
        </row>
        <row r="6830">
          <cell r="A6830">
            <v>79713232</v>
          </cell>
          <cell r="B6830">
            <v>136</v>
          </cell>
          <cell r="C6830">
            <v>0</v>
          </cell>
          <cell r="D6830">
            <v>0</v>
          </cell>
          <cell r="E6830">
            <v>136</v>
          </cell>
          <cell r="F6830">
            <v>0.22354133383499999</v>
          </cell>
          <cell r="G6830">
            <v>608.38860387396687</v>
          </cell>
          <cell r="H6830">
            <v>3.35520135155405E-5</v>
          </cell>
          <cell r="I6830">
            <v>0.86711083611617645</v>
          </cell>
        </row>
        <row r="6831">
          <cell r="A6831">
            <v>79713233</v>
          </cell>
          <cell r="B6831">
            <v>144</v>
          </cell>
          <cell r="C6831">
            <v>0</v>
          </cell>
          <cell r="D6831">
            <v>0</v>
          </cell>
          <cell r="E6831">
            <v>144</v>
          </cell>
          <cell r="F6831">
            <v>0.22263855036800001</v>
          </cell>
          <cell r="G6831">
            <v>646.78825729857613</v>
          </cell>
          <cell r="H6831">
            <v>3.552566136939583E-5</v>
          </cell>
          <cell r="I6831">
            <v>0.8517968090061494</v>
          </cell>
        </row>
        <row r="6832">
          <cell r="A6832">
            <v>79713234</v>
          </cell>
          <cell r="B6832">
            <v>22</v>
          </cell>
          <cell r="C6832">
            <v>0</v>
          </cell>
          <cell r="D6832">
            <v>232</v>
          </cell>
          <cell r="E6832">
            <v>248</v>
          </cell>
          <cell r="F6832">
            <v>10.544876539300001</v>
          </cell>
          <cell r="G6832">
            <v>23.518530451800146</v>
          </cell>
          <cell r="H6832">
            <v>6.1183083469515032E-5</v>
          </cell>
          <cell r="I6832">
            <v>0.98609022333799101</v>
          </cell>
        </row>
        <row r="6833">
          <cell r="A6833">
            <v>79713235</v>
          </cell>
          <cell r="B6833">
            <v>238</v>
          </cell>
          <cell r="C6833">
            <v>0</v>
          </cell>
          <cell r="D6833">
            <v>18</v>
          </cell>
          <cell r="E6833">
            <v>254</v>
          </cell>
          <cell r="F6833">
            <v>9.1590147636299996E-2</v>
          </cell>
          <cell r="G6833">
            <v>2773.2240481653289</v>
          </cell>
          <cell r="H6833">
            <v>6.2663319359906528E-5</v>
          </cell>
          <cell r="I6833">
            <v>0.50164207501440794</v>
          </cell>
        </row>
        <row r="6834">
          <cell r="A6834">
            <v>79713236</v>
          </cell>
          <cell r="B6834">
            <v>2</v>
          </cell>
          <cell r="C6834">
            <v>0</v>
          </cell>
          <cell r="D6834">
            <v>0</v>
          </cell>
          <cell r="E6834">
            <v>2</v>
          </cell>
          <cell r="F6834">
            <v>0.103517773528</v>
          </cell>
          <cell r="G6834">
            <v>19.320353711616779</v>
          </cell>
          <cell r="H6834">
            <v>4.934119634638309E-7</v>
          </cell>
          <cell r="I6834">
            <v>0.98760919206751474</v>
          </cell>
        </row>
        <row r="6835">
          <cell r="A6835">
            <v>79713237</v>
          </cell>
          <cell r="B6835">
            <v>187</v>
          </cell>
          <cell r="C6835">
            <v>0</v>
          </cell>
          <cell r="D6835">
            <v>0</v>
          </cell>
          <cell r="E6835">
            <v>187</v>
          </cell>
          <cell r="F6835">
            <v>6.00043437591E-2</v>
          </cell>
          <cell r="G6835">
            <v>3116.4410488472408</v>
          </cell>
          <cell r="H6835">
            <v>4.6134018583868191E-5</v>
          </cell>
          <cell r="I6835">
            <v>0.4504952375877283</v>
          </cell>
        </row>
        <row r="6836">
          <cell r="A6836">
            <v>79713238</v>
          </cell>
          <cell r="B6836">
            <v>231</v>
          </cell>
          <cell r="C6836">
            <v>0</v>
          </cell>
          <cell r="D6836">
            <v>0</v>
          </cell>
          <cell r="E6836">
            <v>231</v>
          </cell>
          <cell r="F6836">
            <v>6.2668977796800002E-2</v>
          </cell>
          <cell r="G6836">
            <v>3686.0342727944621</v>
          </cell>
          <cell r="H6836">
            <v>5.6989081780072473E-5</v>
          </cell>
          <cell r="I6836">
            <v>0.37955591936464311</v>
          </cell>
        </row>
        <row r="6837">
          <cell r="A6837">
            <v>79713239</v>
          </cell>
          <cell r="B6837">
            <v>208</v>
          </cell>
          <cell r="C6837">
            <v>0</v>
          </cell>
          <cell r="D6837">
            <v>0</v>
          </cell>
          <cell r="E6837">
            <v>208</v>
          </cell>
          <cell r="F6837">
            <v>7.3756481713199998E-2</v>
          </cell>
          <cell r="G6837">
            <v>2820.0911319062388</v>
          </cell>
          <cell r="H6837">
            <v>5.1314844200238418E-5</v>
          </cell>
          <cell r="I6837">
            <v>0.49592392376982553</v>
          </cell>
        </row>
        <row r="6838">
          <cell r="A6838">
            <v>79713240</v>
          </cell>
          <cell r="B6838">
            <v>176</v>
          </cell>
          <cell r="C6838">
            <v>0</v>
          </cell>
          <cell r="D6838">
            <v>0</v>
          </cell>
          <cell r="E6838">
            <v>176</v>
          </cell>
          <cell r="F6838">
            <v>5.5420109277499997E-2</v>
          </cell>
          <cell r="G6838">
            <v>3175.742565189315</v>
          </cell>
          <cell r="H6838">
            <v>4.3420252784817121E-5</v>
          </cell>
          <cell r="I6838">
            <v>0.4422192387245491</v>
          </cell>
        </row>
        <row r="6839">
          <cell r="A6839">
            <v>79713241</v>
          </cell>
          <cell r="B6839">
            <v>223</v>
          </cell>
          <cell r="C6839">
            <v>0</v>
          </cell>
          <cell r="D6839">
            <v>0</v>
          </cell>
          <cell r="E6839">
            <v>223</v>
          </cell>
          <cell r="F6839">
            <v>4.8266918701500003E-2</v>
          </cell>
          <cell r="G6839">
            <v>4620.1416207881894</v>
          </cell>
          <cell r="H6839">
            <v>5.501543392621715E-5</v>
          </cell>
          <cell r="I6839">
            <v>0.27576079190646452</v>
          </cell>
        </row>
        <row r="6840">
          <cell r="A6840">
            <v>79713242</v>
          </cell>
          <cell r="B6840">
            <v>286</v>
          </cell>
          <cell r="C6840">
            <v>0</v>
          </cell>
          <cell r="D6840">
            <v>0</v>
          </cell>
          <cell r="E6840">
            <v>286</v>
          </cell>
          <cell r="F6840">
            <v>7.3771471714699999E-2</v>
          </cell>
          <cell r="G6840">
            <v>3876.837391912984</v>
          </cell>
          <cell r="H6840">
            <v>7.0557910775327818E-5</v>
          </cell>
          <cell r="I6840">
            <v>0.3572618399134756</v>
          </cell>
        </row>
        <row r="6841">
          <cell r="A6841">
            <v>79713243</v>
          </cell>
          <cell r="B6841">
            <v>177</v>
          </cell>
          <cell r="C6841">
            <v>0</v>
          </cell>
          <cell r="D6841">
            <v>0</v>
          </cell>
          <cell r="E6841">
            <v>177</v>
          </cell>
          <cell r="F6841">
            <v>4.2292614485100001E-2</v>
          </cell>
          <cell r="G6841">
            <v>4185.1278800074751</v>
          </cell>
          <cell r="H6841">
            <v>4.3666958766549034E-5</v>
          </cell>
          <cell r="I6841">
            <v>0.32244175765183247</v>
          </cell>
        </row>
        <row r="6842">
          <cell r="A6842">
            <v>79713244</v>
          </cell>
          <cell r="B6842">
            <v>247</v>
          </cell>
          <cell r="C6842">
            <v>0</v>
          </cell>
          <cell r="D6842">
            <v>0</v>
          </cell>
          <cell r="E6842">
            <v>247</v>
          </cell>
          <cell r="F6842">
            <v>6.0395709232299997E-2</v>
          </cell>
          <cell r="G6842">
            <v>4089.6945021369643</v>
          </cell>
          <cell r="H6842">
            <v>6.0936377487783118E-5</v>
          </cell>
          <cell r="I6842">
            <v>0.33297560965982209</v>
          </cell>
        </row>
        <row r="6843">
          <cell r="A6843">
            <v>79713245</v>
          </cell>
          <cell r="B6843">
            <v>224</v>
          </cell>
          <cell r="C6843">
            <v>0</v>
          </cell>
          <cell r="D6843">
            <v>0</v>
          </cell>
          <cell r="E6843">
            <v>224</v>
          </cell>
          <cell r="F6843">
            <v>5.6225058224799999E-2</v>
          </cell>
          <cell r="G6843">
            <v>3983.9887600364827</v>
          </cell>
          <cell r="H6843">
            <v>5.5262139907949064E-5</v>
          </cell>
          <cell r="I6843">
            <v>0.3449181528235008</v>
          </cell>
        </row>
        <row r="6844">
          <cell r="A6844">
            <v>79713246</v>
          </cell>
          <cell r="B6844">
            <v>227</v>
          </cell>
          <cell r="C6844">
            <v>0</v>
          </cell>
          <cell r="D6844">
            <v>0</v>
          </cell>
          <cell r="E6844">
            <v>227</v>
          </cell>
          <cell r="F6844">
            <v>7.3913185816300006E-2</v>
          </cell>
          <cell r="G6844">
            <v>3071.1705562817169</v>
          </cell>
          <cell r="H6844">
            <v>5.6002257853144812E-5</v>
          </cell>
          <cell r="I6844">
            <v>0.45712965484846291</v>
          </cell>
        </row>
        <row r="6845">
          <cell r="A6845">
            <v>79713247</v>
          </cell>
          <cell r="B6845">
            <v>262</v>
          </cell>
          <cell r="C6845">
            <v>0</v>
          </cell>
          <cell r="D6845">
            <v>0</v>
          </cell>
          <cell r="E6845">
            <v>262</v>
          </cell>
          <cell r="F6845">
            <v>0.103089301856</v>
          </cell>
          <cell r="G6845">
            <v>2541.4858310513537</v>
          </cell>
          <cell r="H6845">
            <v>6.463696721376185E-5</v>
          </cell>
          <cell r="I6845">
            <v>0.53218082166907288</v>
          </cell>
        </row>
        <row r="6846">
          <cell r="A6846">
            <v>79713248</v>
          </cell>
          <cell r="B6846">
            <v>254</v>
          </cell>
          <cell r="C6846">
            <v>0</v>
          </cell>
          <cell r="D6846">
            <v>0</v>
          </cell>
          <cell r="E6846">
            <v>254</v>
          </cell>
          <cell r="F6846">
            <v>9.3961481763200003E-2</v>
          </cell>
          <cell r="G6846">
            <v>2703.235360209901</v>
          </cell>
          <cell r="H6846">
            <v>6.2663319359906528E-5</v>
          </cell>
          <cell r="I6846">
            <v>0.51111163741720567</v>
          </cell>
        </row>
        <row r="6847">
          <cell r="A6847">
            <v>79713249</v>
          </cell>
          <cell r="B6847">
            <v>78</v>
          </cell>
          <cell r="C6847">
            <v>0</v>
          </cell>
          <cell r="D6847">
            <v>0</v>
          </cell>
          <cell r="E6847">
            <v>78</v>
          </cell>
          <cell r="F6847">
            <v>0.44939546130199998</v>
          </cell>
          <cell r="G6847">
            <v>173.56650593225044</v>
          </cell>
          <cell r="H6847">
            <v>1.9243066575089407E-5</v>
          </cell>
          <cell r="I6847">
            <v>0.96050582620846403</v>
          </cell>
        </row>
        <row r="6848">
          <cell r="A6848">
            <v>79713250</v>
          </cell>
          <cell r="B6848">
            <v>0</v>
          </cell>
          <cell r="C6848">
            <v>0</v>
          </cell>
          <cell r="D6848">
            <v>0</v>
          </cell>
          <cell r="E6848">
            <v>0</v>
          </cell>
          <cell r="F6848">
            <v>0.28146504875900002</v>
          </cell>
          <cell r="G6848">
            <v>0</v>
          </cell>
          <cell r="H6848">
            <v>0</v>
          </cell>
          <cell r="I6848">
            <v>1.0000000000000056</v>
          </cell>
        </row>
        <row r="6849">
          <cell r="A6849">
            <v>79713251</v>
          </cell>
          <cell r="B6849">
            <v>684</v>
          </cell>
          <cell r="C6849">
            <v>0</v>
          </cell>
          <cell r="D6849">
            <v>0</v>
          </cell>
          <cell r="E6849">
            <v>684</v>
          </cell>
          <cell r="F6849">
            <v>5.2140652924899999</v>
          </cell>
          <cell r="G6849">
            <v>131.18362767439623</v>
          </cell>
          <cell r="H6849">
            <v>1.6874689150463018E-4</v>
          </cell>
          <cell r="I6849">
            <v>0.96705636343540924</v>
          </cell>
        </row>
        <row r="6850">
          <cell r="A6850">
            <v>79713252</v>
          </cell>
          <cell r="B6850">
            <v>199</v>
          </cell>
          <cell r="C6850">
            <v>0</v>
          </cell>
          <cell r="D6850">
            <v>0</v>
          </cell>
          <cell r="E6850">
            <v>199</v>
          </cell>
          <cell r="F6850">
            <v>4.1218194101500003E-2</v>
          </cell>
          <cell r="G6850">
            <v>4827.9650367495851</v>
          </cell>
          <cell r="H6850">
            <v>4.9094490364651175E-5</v>
          </cell>
          <cell r="I6850">
            <v>0.25687964300657573</v>
          </cell>
        </row>
        <row r="6851">
          <cell r="A6851">
            <v>79713253</v>
          </cell>
          <cell r="B6851">
            <v>214</v>
          </cell>
          <cell r="C6851">
            <v>0</v>
          </cell>
          <cell r="D6851">
            <v>0</v>
          </cell>
          <cell r="E6851">
            <v>214</v>
          </cell>
          <cell r="F6851">
            <v>4.9050545957499997E-2</v>
          </cell>
          <cell r="G6851">
            <v>4362.8464438585652</v>
          </cell>
          <cell r="H6851">
            <v>5.2795080090629907E-5</v>
          </cell>
          <cell r="I6851">
            <v>0.30280963574355196</v>
          </cell>
        </row>
        <row r="6852">
          <cell r="A6852">
            <v>79713254</v>
          </cell>
          <cell r="B6852">
            <v>184</v>
          </cell>
          <cell r="C6852">
            <v>0</v>
          </cell>
          <cell r="D6852">
            <v>0</v>
          </cell>
          <cell r="E6852">
            <v>184</v>
          </cell>
          <cell r="F6852">
            <v>3.9838867429499998E-2</v>
          </cell>
          <cell r="G6852">
            <v>4618.6051931725133</v>
          </cell>
          <cell r="H6852">
            <v>4.5393900638672443E-5</v>
          </cell>
          <cell r="I6852">
            <v>0.27612665687737298</v>
          </cell>
        </row>
        <row r="6853">
          <cell r="A6853">
            <v>79713255</v>
          </cell>
          <cell r="B6853">
            <v>276</v>
          </cell>
          <cell r="C6853">
            <v>0</v>
          </cell>
          <cell r="D6853">
            <v>0</v>
          </cell>
          <cell r="E6853">
            <v>276</v>
          </cell>
          <cell r="F6853">
            <v>5.5001999529300002E-2</v>
          </cell>
          <cell r="G6853">
            <v>5017.9993884217356</v>
          </cell>
          <cell r="H6853">
            <v>6.8090850958008668E-5</v>
          </cell>
          <cell r="I6853">
            <v>0.24041596602167867</v>
          </cell>
        </row>
        <row r="6854">
          <cell r="A6854">
            <v>79713256</v>
          </cell>
          <cell r="B6854">
            <v>1717</v>
          </cell>
          <cell r="C6854">
            <v>0</v>
          </cell>
          <cell r="D6854">
            <v>0</v>
          </cell>
          <cell r="E6854">
            <v>1717</v>
          </cell>
          <cell r="F6854">
            <v>0.45149978534000001</v>
          </cell>
          <cell r="G6854">
            <v>3802.8810992834037</v>
          </cell>
          <cell r="H6854">
            <v>4.2359417063369886E-4</v>
          </cell>
          <cell r="I6854">
            <v>0.36637367864276194</v>
          </cell>
        </row>
        <row r="6855">
          <cell r="A6855">
            <v>79713257</v>
          </cell>
          <cell r="B6855">
            <v>255</v>
          </cell>
          <cell r="C6855">
            <v>0</v>
          </cell>
          <cell r="D6855">
            <v>0</v>
          </cell>
          <cell r="E6855">
            <v>255</v>
          </cell>
          <cell r="F6855">
            <v>6.1933932781199998E-2</v>
          </cell>
          <cell r="G6855">
            <v>4117.2906119309946</v>
          </cell>
          <cell r="H6855">
            <v>6.2910025341638448E-5</v>
          </cell>
          <cell r="I6855">
            <v>0.33030304375972008</v>
          </cell>
        </row>
        <row r="6856">
          <cell r="A6856">
            <v>79713258</v>
          </cell>
          <cell r="B6856">
            <v>378</v>
          </cell>
          <cell r="C6856">
            <v>0</v>
          </cell>
          <cell r="D6856">
            <v>0</v>
          </cell>
          <cell r="E6856">
            <v>378</v>
          </cell>
          <cell r="F6856">
            <v>0.110663318331</v>
          </cell>
          <cell r="G6856">
            <v>3415.765998172777</v>
          </cell>
          <cell r="H6856">
            <v>9.325486109466405E-5</v>
          </cell>
          <cell r="I6856">
            <v>0.41127318049404304</v>
          </cell>
        </row>
        <row r="6857">
          <cell r="A6857">
            <v>79713259</v>
          </cell>
          <cell r="B6857">
            <v>99</v>
          </cell>
          <cell r="C6857">
            <v>0</v>
          </cell>
          <cell r="D6857">
            <v>0</v>
          </cell>
          <cell r="E6857">
            <v>99</v>
          </cell>
          <cell r="F6857">
            <v>8.2979313548399993</v>
          </cell>
          <cell r="G6857">
            <v>11.930684379819013</v>
          </cell>
          <cell r="H6857">
            <v>2.4423892191459631E-5</v>
          </cell>
          <cell r="I6857">
            <v>0.99121998081614426</v>
          </cell>
        </row>
        <row r="6858">
          <cell r="A6858">
            <v>79713260</v>
          </cell>
          <cell r="B6858">
            <v>0</v>
          </cell>
          <cell r="C6858">
            <v>0</v>
          </cell>
          <cell r="D6858">
            <v>0</v>
          </cell>
          <cell r="E6858">
            <v>0</v>
          </cell>
          <cell r="F6858">
            <v>0.65262010171200002</v>
          </cell>
          <cell r="G6858">
            <v>0</v>
          </cell>
          <cell r="H6858">
            <v>0</v>
          </cell>
          <cell r="I6858">
            <v>1.0000000000000056</v>
          </cell>
        </row>
        <row r="6859">
          <cell r="A6859">
            <v>79713261</v>
          </cell>
          <cell r="B6859">
            <v>219</v>
          </cell>
          <cell r="C6859">
            <v>0</v>
          </cell>
          <cell r="D6859">
            <v>0</v>
          </cell>
          <cell r="E6859">
            <v>219</v>
          </cell>
          <cell r="F6859">
            <v>0.203434236479</v>
          </cell>
          <cell r="G6859">
            <v>1076.5149651819142</v>
          </cell>
          <cell r="H6859">
            <v>5.4028609999289489E-5</v>
          </cell>
          <cell r="I6859">
            <v>0.75166847255445135</v>
          </cell>
        </row>
        <row r="6860">
          <cell r="A6860">
            <v>79713262</v>
          </cell>
          <cell r="B6860">
            <v>1</v>
          </cell>
          <cell r="C6860">
            <v>0</v>
          </cell>
          <cell r="D6860">
            <v>0</v>
          </cell>
          <cell r="E6860">
            <v>1</v>
          </cell>
          <cell r="F6860">
            <v>14.111157275</v>
          </cell>
          <cell r="G6860">
            <v>7.0865909897528237E-2</v>
          </cell>
          <cell r="H6860">
            <v>2.4670598173191545E-7</v>
          </cell>
          <cell r="I6860">
            <v>0.9999997532940238</v>
          </cell>
        </row>
        <row r="6861">
          <cell r="A6861">
            <v>79713263</v>
          </cell>
          <cell r="B6861">
            <v>42</v>
          </cell>
          <cell r="C6861">
            <v>0</v>
          </cell>
          <cell r="D6861">
            <v>12</v>
          </cell>
          <cell r="E6861">
            <v>53</v>
          </cell>
          <cell r="F6861">
            <v>5.7721964035199997</v>
          </cell>
          <cell r="G6861">
            <v>9.1819467486725763</v>
          </cell>
          <cell r="H6861">
            <v>1.307541703179152E-5</v>
          </cell>
          <cell r="I6861">
            <v>0.99243278742233842</v>
          </cell>
        </row>
        <row r="6862">
          <cell r="A6862">
            <v>79713264</v>
          </cell>
          <cell r="B6862">
            <v>50</v>
          </cell>
          <cell r="C6862">
            <v>0</v>
          </cell>
          <cell r="D6862">
            <v>0</v>
          </cell>
          <cell r="E6862">
            <v>50</v>
          </cell>
          <cell r="F6862">
            <v>6.3594509319899997</v>
          </cell>
          <cell r="G6862">
            <v>7.8623139850776393</v>
          </cell>
          <cell r="H6862">
            <v>1.2335299086595774E-5</v>
          </cell>
          <cell r="I6862">
            <v>0.99313096535063983</v>
          </cell>
        </row>
        <row r="6863">
          <cell r="A6863">
            <v>79713265</v>
          </cell>
          <cell r="B6863">
            <v>130</v>
          </cell>
          <cell r="C6863">
            <v>8</v>
          </cell>
          <cell r="D6863">
            <v>0</v>
          </cell>
          <cell r="E6863">
            <v>137</v>
          </cell>
          <cell r="F6863">
            <v>0.23221217188000001</v>
          </cell>
          <cell r="G6863">
            <v>589.97768674588394</v>
          </cell>
          <cell r="H6863">
            <v>3.3798719497272421E-5</v>
          </cell>
          <cell r="I6863">
            <v>0.87280431676258619</v>
          </cell>
        </row>
        <row r="6864">
          <cell r="A6864">
            <v>79713266</v>
          </cell>
          <cell r="B6864">
            <v>157</v>
          </cell>
          <cell r="C6864">
            <v>15</v>
          </cell>
          <cell r="D6864">
            <v>0</v>
          </cell>
          <cell r="E6864">
            <v>171</v>
          </cell>
          <cell r="F6864">
            <v>0.26025117124699998</v>
          </cell>
          <cell r="G6864">
            <v>657.05756166494552</v>
          </cell>
          <cell r="H6864">
            <v>4.2186722876157546E-5</v>
          </cell>
          <cell r="I6864">
            <v>0.84868584657650936</v>
          </cell>
        </row>
        <row r="6865">
          <cell r="A6865">
            <v>79713267</v>
          </cell>
          <cell r="B6865">
            <v>66</v>
          </cell>
          <cell r="C6865">
            <v>0</v>
          </cell>
          <cell r="D6865">
            <v>0</v>
          </cell>
          <cell r="E6865">
            <v>66</v>
          </cell>
          <cell r="F6865">
            <v>1.8856554669200001</v>
          </cell>
          <cell r="G6865">
            <v>35.001091746523215</v>
          </cell>
          <cell r="H6865">
            <v>1.6282594794306419E-5</v>
          </cell>
          <cell r="I6865">
            <v>0.98272466033520367</v>
          </cell>
        </row>
        <row r="6866">
          <cell r="A6866">
            <v>79713268</v>
          </cell>
          <cell r="B6866">
            <v>155</v>
          </cell>
          <cell r="C6866">
            <v>7</v>
          </cell>
          <cell r="D6866">
            <v>0</v>
          </cell>
          <cell r="E6866">
            <v>161</v>
          </cell>
          <cell r="F6866">
            <v>0.24989195674199999</v>
          </cell>
          <cell r="G6866">
            <v>644.27843976676627</v>
          </cell>
          <cell r="H6866">
            <v>3.9719663058838389E-5</v>
          </cell>
          <cell r="I6866">
            <v>0.85286529261303035</v>
          </cell>
        </row>
        <row r="6867">
          <cell r="A6867">
            <v>79713269</v>
          </cell>
          <cell r="B6867">
            <v>97</v>
          </cell>
          <cell r="C6867">
            <v>0</v>
          </cell>
          <cell r="D6867">
            <v>0</v>
          </cell>
          <cell r="E6867">
            <v>97</v>
          </cell>
          <cell r="F6867">
            <v>0.202510421681</v>
          </cell>
          <cell r="G6867">
            <v>478.98769453355379</v>
          </cell>
          <cell r="H6867">
            <v>2.39304802279958E-5</v>
          </cell>
          <cell r="I6867">
            <v>0.90621817492835666</v>
          </cell>
        </row>
        <row r="6868">
          <cell r="A6868">
            <v>79713270</v>
          </cell>
          <cell r="B6868">
            <v>42</v>
          </cell>
          <cell r="C6868">
            <v>65</v>
          </cell>
          <cell r="D6868">
            <v>0</v>
          </cell>
          <cell r="E6868">
            <v>105</v>
          </cell>
          <cell r="F6868">
            <v>0.10968965550699999</v>
          </cell>
          <cell r="G6868">
            <v>957.24614608985883</v>
          </cell>
          <cell r="H6868">
            <v>2.5904128081851123E-5</v>
          </cell>
          <cell r="I6868">
            <v>0.77549138897441294</v>
          </cell>
        </row>
        <row r="6869">
          <cell r="A6869">
            <v>79713271</v>
          </cell>
          <cell r="B6869">
            <v>0</v>
          </cell>
          <cell r="C6869">
            <v>0</v>
          </cell>
          <cell r="D6869">
            <v>0</v>
          </cell>
          <cell r="E6869">
            <v>0</v>
          </cell>
          <cell r="F6869">
            <v>0.38553412794000003</v>
          </cell>
          <cell r="G6869">
            <v>0</v>
          </cell>
          <cell r="H6869">
            <v>0</v>
          </cell>
          <cell r="I6869">
            <v>1.0000000000000056</v>
          </cell>
        </row>
        <row r="6870">
          <cell r="A6870">
            <v>79713272</v>
          </cell>
          <cell r="B6870">
            <v>155</v>
          </cell>
          <cell r="C6870">
            <v>0</v>
          </cell>
          <cell r="D6870">
            <v>0</v>
          </cell>
          <cell r="E6870">
            <v>155</v>
          </cell>
          <cell r="F6870">
            <v>0.31214617129200001</v>
          </cell>
          <cell r="G6870">
            <v>496.56223351528416</v>
          </cell>
          <cell r="H6870">
            <v>3.82394271684469E-5</v>
          </cell>
          <cell r="I6870">
            <v>0.90127665411426638</v>
          </cell>
        </row>
        <row r="6871">
          <cell r="A6871">
            <v>79713273</v>
          </cell>
          <cell r="B6871">
            <v>146</v>
          </cell>
          <cell r="C6871">
            <v>0</v>
          </cell>
          <cell r="D6871">
            <v>0</v>
          </cell>
          <cell r="E6871">
            <v>146</v>
          </cell>
          <cell r="F6871">
            <v>0.28359655576999998</v>
          </cell>
          <cell r="G6871">
            <v>514.81584324461141</v>
          </cell>
          <cell r="H6871">
            <v>3.6019073332859657E-5</v>
          </cell>
          <cell r="I6871">
            <v>0.89570948693050356</v>
          </cell>
        </row>
        <row r="6872">
          <cell r="A6872">
            <v>79713274</v>
          </cell>
          <cell r="B6872">
            <v>136</v>
          </cell>
          <cell r="C6872">
            <v>0</v>
          </cell>
          <cell r="D6872">
            <v>0</v>
          </cell>
          <cell r="E6872">
            <v>136</v>
          </cell>
          <cell r="F6872">
            <v>0.27385105110800001</v>
          </cell>
          <cell r="G6872">
            <v>496.62033229284555</v>
          </cell>
          <cell r="H6872">
            <v>3.35520135155405E-5</v>
          </cell>
          <cell r="I6872">
            <v>0.90119573455225832</v>
          </cell>
        </row>
        <row r="6873">
          <cell r="A6873">
            <v>79713275</v>
          </cell>
          <cell r="B6873">
            <v>74</v>
          </cell>
          <cell r="C6873">
            <v>0</v>
          </cell>
          <cell r="D6873">
            <v>1621</v>
          </cell>
          <cell r="E6873">
            <v>1651</v>
          </cell>
          <cell r="F6873">
            <v>0.35071241926199997</v>
          </cell>
          <cell r="G6873">
            <v>4707.5606945262443</v>
          </cell>
          <cell r="H6873">
            <v>4.0731157583939244E-4</v>
          </cell>
          <cell r="I6873">
            <v>0.26714236514064177</v>
          </cell>
        </row>
        <row r="6874">
          <cell r="A6874">
            <v>79713276</v>
          </cell>
          <cell r="B6874">
            <v>2</v>
          </cell>
          <cell r="C6874">
            <v>0</v>
          </cell>
          <cell r="D6874">
            <v>0</v>
          </cell>
          <cell r="E6874">
            <v>2</v>
          </cell>
          <cell r="F6874">
            <v>9.2782549852800003</v>
          </cell>
          <cell r="G6874">
            <v>0.2155577749450743</v>
          </cell>
          <cell r="H6874">
            <v>4.934119634638309E-7</v>
          </cell>
          <cell r="I6874">
            <v>0.99999111858466283</v>
          </cell>
        </row>
        <row r="6875">
          <cell r="A6875">
            <v>79713277</v>
          </cell>
          <cell r="B6875">
            <v>182</v>
          </cell>
          <cell r="C6875">
            <v>0</v>
          </cell>
          <cell r="D6875">
            <v>0</v>
          </cell>
          <cell r="E6875">
            <v>182</v>
          </cell>
          <cell r="F6875">
            <v>0.221961686898</v>
          </cell>
          <cell r="G6875">
            <v>819.96133000933651</v>
          </cell>
          <cell r="H6875">
            <v>4.4900488675208616E-5</v>
          </cell>
          <cell r="I6875">
            <v>0.80265371756309745</v>
          </cell>
        </row>
        <row r="6876">
          <cell r="A6876">
            <v>79713278</v>
          </cell>
          <cell r="B6876">
            <v>239</v>
          </cell>
          <cell r="C6876">
            <v>0</v>
          </cell>
          <cell r="D6876">
            <v>0</v>
          </cell>
          <cell r="E6876">
            <v>239</v>
          </cell>
          <cell r="F6876">
            <v>9.6146718399800005E-2</v>
          </cell>
          <cell r="G6876">
            <v>2485.7842678122765</v>
          </cell>
          <cell r="H6876">
            <v>5.8962729633927796E-5</v>
          </cell>
          <cell r="I6876">
            <v>0.54026735033828088</v>
          </cell>
        </row>
        <row r="6877">
          <cell r="A6877">
            <v>79713279</v>
          </cell>
          <cell r="B6877">
            <v>227</v>
          </cell>
          <cell r="C6877">
            <v>0</v>
          </cell>
          <cell r="D6877">
            <v>0</v>
          </cell>
          <cell r="E6877">
            <v>227</v>
          </cell>
          <cell r="F6877">
            <v>0.12371039557999999</v>
          </cell>
          <cell r="G6877">
            <v>1834.9306776988321</v>
          </cell>
          <cell r="H6877">
            <v>5.6002257853144812E-5</v>
          </cell>
          <cell r="I6877">
            <v>0.62993066575089085</v>
          </cell>
        </row>
        <row r="6878">
          <cell r="A6878">
            <v>79713280</v>
          </cell>
          <cell r="B6878">
            <v>151</v>
          </cell>
          <cell r="C6878">
            <v>0</v>
          </cell>
          <cell r="D6878">
            <v>0</v>
          </cell>
          <cell r="E6878">
            <v>151</v>
          </cell>
          <cell r="F6878">
            <v>0.13988466976300001</v>
          </cell>
          <cell r="G6878">
            <v>1079.4606746817371</v>
          </cell>
          <cell r="H6878">
            <v>3.7252603241519232E-5</v>
          </cell>
          <cell r="I6878">
            <v>0.75126782204011888</v>
          </cell>
        </row>
        <row r="6879">
          <cell r="A6879">
            <v>79713281</v>
          </cell>
          <cell r="B6879">
            <v>495</v>
          </cell>
          <cell r="C6879">
            <v>0</v>
          </cell>
          <cell r="D6879">
            <v>0</v>
          </cell>
          <cell r="E6879">
            <v>495</v>
          </cell>
          <cell r="F6879">
            <v>0.19138777887799999</v>
          </cell>
          <cell r="G6879">
            <v>2586.3720395414452</v>
          </cell>
          <cell r="H6879">
            <v>1.2211946095729814E-4</v>
          </cell>
          <cell r="I6879">
            <v>0.52679917738357274</v>
          </cell>
        </row>
        <row r="6880">
          <cell r="A6880">
            <v>79713282</v>
          </cell>
          <cell r="B6880">
            <v>226</v>
          </cell>
          <cell r="C6880">
            <v>0</v>
          </cell>
          <cell r="D6880">
            <v>0</v>
          </cell>
          <cell r="E6880">
            <v>226</v>
          </cell>
          <cell r="F6880">
            <v>2.0160263648400001</v>
          </cell>
          <cell r="G6880">
            <v>112.10170855971731</v>
          </cell>
          <cell r="H6880">
            <v>5.5755551871412898E-5</v>
          </cell>
          <cell r="I6880">
            <v>0.96879391366474721</v>
          </cell>
        </row>
        <row r="6881">
          <cell r="A6881">
            <v>79713283</v>
          </cell>
          <cell r="B6881">
            <v>189</v>
          </cell>
          <cell r="C6881">
            <v>0</v>
          </cell>
          <cell r="D6881">
            <v>10</v>
          </cell>
          <cell r="E6881">
            <v>198</v>
          </cell>
          <cell r="F6881">
            <v>9.4816856509E-2</v>
          </cell>
          <cell r="G6881">
            <v>2088.2362829778676</v>
          </cell>
          <cell r="H6881">
            <v>4.8847784382919262E-5</v>
          </cell>
          <cell r="I6881">
            <v>0.59785247377021611</v>
          </cell>
        </row>
        <row r="6882">
          <cell r="A6882">
            <v>79713284</v>
          </cell>
          <cell r="B6882">
            <v>340</v>
          </cell>
          <cell r="C6882">
            <v>0</v>
          </cell>
          <cell r="D6882">
            <v>0</v>
          </cell>
          <cell r="E6882">
            <v>340</v>
          </cell>
          <cell r="F6882">
            <v>0.27704905832999999</v>
          </cell>
          <cell r="G6882">
            <v>1227.2194753140709</v>
          </cell>
          <cell r="H6882">
            <v>8.3880033788851264E-5</v>
          </cell>
          <cell r="I6882">
            <v>0.72208225769525092</v>
          </cell>
        </row>
        <row r="6883">
          <cell r="A6883">
            <v>79713285</v>
          </cell>
          <cell r="B6883">
            <v>193</v>
          </cell>
          <cell r="C6883">
            <v>0</v>
          </cell>
          <cell r="D6883">
            <v>0</v>
          </cell>
          <cell r="E6883">
            <v>193</v>
          </cell>
          <cell r="F6883">
            <v>6.6366357967899997E-2</v>
          </cell>
          <cell r="G6883">
            <v>2908.0999155227114</v>
          </cell>
          <cell r="H6883">
            <v>4.7614254474259687E-5</v>
          </cell>
          <cell r="I6883">
            <v>0.48503851573786821</v>
          </cell>
        </row>
        <row r="6884">
          <cell r="A6884">
            <v>79713286</v>
          </cell>
          <cell r="B6884">
            <v>125</v>
          </cell>
          <cell r="C6884">
            <v>0</v>
          </cell>
          <cell r="D6884">
            <v>0</v>
          </cell>
          <cell r="E6884">
            <v>125</v>
          </cell>
          <cell r="F6884">
            <v>0.110305955055</v>
          </cell>
          <cell r="G6884">
            <v>1133.2117104436777</v>
          </cell>
          <cell r="H6884">
            <v>3.0838247716489436E-5</v>
          </cell>
          <cell r="I6884">
            <v>0.73770442057646157</v>
          </cell>
        </row>
        <row r="6885">
          <cell r="A6885">
            <v>79713287</v>
          </cell>
          <cell r="B6885">
            <v>143</v>
          </cell>
          <cell r="C6885">
            <v>0</v>
          </cell>
          <cell r="D6885">
            <v>0</v>
          </cell>
          <cell r="E6885">
            <v>143</v>
          </cell>
          <cell r="F6885">
            <v>5.8974855373100002E-2</v>
          </cell>
          <cell r="G6885">
            <v>2424.7621989968643</v>
          </cell>
          <cell r="H6885">
            <v>3.5278955387663909E-5</v>
          </cell>
          <cell r="I6885">
            <v>0.54967967695331654</v>
          </cell>
        </row>
        <row r="6886">
          <cell r="A6886">
            <v>79713288</v>
          </cell>
          <cell r="B6886">
            <v>218</v>
          </cell>
          <cell r="C6886">
            <v>0</v>
          </cell>
          <cell r="D6886">
            <v>0</v>
          </cell>
          <cell r="E6886">
            <v>218</v>
          </cell>
          <cell r="F6886">
            <v>0.116883879356</v>
          </cell>
          <cell r="G6886">
            <v>1865.0989443636172</v>
          </cell>
          <cell r="H6886">
            <v>5.3781904017557568E-5</v>
          </cell>
          <cell r="I6886">
            <v>0.6263805666737684</v>
          </cell>
        </row>
        <row r="6887">
          <cell r="A6887">
            <v>79713289</v>
          </cell>
          <cell r="B6887">
            <v>140</v>
          </cell>
          <cell r="C6887">
            <v>0</v>
          </cell>
          <cell r="D6887">
            <v>0</v>
          </cell>
          <cell r="E6887">
            <v>140</v>
          </cell>
          <cell r="F6887">
            <v>5.8140489958299998E-2</v>
          </cell>
          <cell r="G6887">
            <v>2407.9604437529156</v>
          </cell>
          <cell r="H6887">
            <v>3.4538837442468168E-5</v>
          </cell>
          <cell r="I6887">
            <v>0.55171031388895164</v>
          </cell>
        </row>
        <row r="6888">
          <cell r="A6888">
            <v>79713290</v>
          </cell>
          <cell r="B6888">
            <v>165</v>
          </cell>
          <cell r="C6888">
            <v>0</v>
          </cell>
          <cell r="D6888">
            <v>0</v>
          </cell>
          <cell r="E6888">
            <v>165</v>
          </cell>
          <cell r="F6888">
            <v>0.11364693192399999</v>
          </cell>
          <cell r="G6888">
            <v>1451.8649752053293</v>
          </cell>
          <cell r="H6888">
            <v>4.070648698576605E-5</v>
          </cell>
          <cell r="I6888">
            <v>0.68411938793232585</v>
          </cell>
        </row>
        <row r="6889">
          <cell r="A6889">
            <v>79713291</v>
          </cell>
          <cell r="B6889">
            <v>153</v>
          </cell>
          <cell r="C6889">
            <v>0</v>
          </cell>
          <cell r="D6889">
            <v>0</v>
          </cell>
          <cell r="E6889">
            <v>153</v>
          </cell>
          <cell r="F6889">
            <v>6.1982554520200003E-2</v>
          </cell>
          <cell r="G6889">
            <v>2468.4365009534672</v>
          </cell>
          <cell r="H6889">
            <v>3.7746015204983066E-5</v>
          </cell>
          <cell r="I6889">
            <v>0.54248967782172186</v>
          </cell>
        </row>
        <row r="6890">
          <cell r="A6890">
            <v>79713292</v>
          </cell>
          <cell r="B6890">
            <v>193</v>
          </cell>
          <cell r="C6890">
            <v>0</v>
          </cell>
          <cell r="D6890">
            <v>0</v>
          </cell>
          <cell r="E6890">
            <v>193</v>
          </cell>
          <cell r="F6890">
            <v>6.5670165534799999E-2</v>
          </cell>
          <cell r="G6890">
            <v>2938.929701611994</v>
          </cell>
          <cell r="H6890">
            <v>4.7614254474259687E-5</v>
          </cell>
          <cell r="I6890">
            <v>0.47981130939693201</v>
          </cell>
        </row>
        <row r="6891">
          <cell r="A6891">
            <v>79713293</v>
          </cell>
          <cell r="B6891">
            <v>241</v>
          </cell>
          <cell r="C6891">
            <v>0</v>
          </cell>
          <cell r="D6891">
            <v>5</v>
          </cell>
          <cell r="E6891">
            <v>245</v>
          </cell>
          <cell r="F6891">
            <v>7.4046484268099996E-2</v>
          </cell>
          <cell r="G6891">
            <v>3308.73237833857</v>
          </cell>
          <cell r="H6891">
            <v>6.0442965524319291E-5</v>
          </cell>
          <cell r="I6891">
            <v>0.42479883594249523</v>
          </cell>
        </row>
        <row r="6892">
          <cell r="A6892">
            <v>79713294</v>
          </cell>
          <cell r="B6892">
            <v>191</v>
          </cell>
          <cell r="C6892">
            <v>0</v>
          </cell>
          <cell r="D6892">
            <v>0</v>
          </cell>
          <cell r="E6892">
            <v>191</v>
          </cell>
          <cell r="F6892">
            <v>4.2827170640000002E-2</v>
          </cell>
          <cell r="G6892">
            <v>4459.7856254741373</v>
          </cell>
          <cell r="H6892">
            <v>4.7120842510795852E-5</v>
          </cell>
          <cell r="I6892">
            <v>0.29220966653245845</v>
          </cell>
        </row>
        <row r="6893">
          <cell r="A6893">
            <v>79713295</v>
          </cell>
          <cell r="B6893">
            <v>126</v>
          </cell>
          <cell r="C6893">
            <v>0</v>
          </cell>
          <cell r="D6893">
            <v>0</v>
          </cell>
          <cell r="E6893">
            <v>126</v>
          </cell>
          <cell r="F6893">
            <v>3.91197700489E-2</v>
          </cell>
          <cell r="G6893">
            <v>3220.8778283333227</v>
          </cell>
          <cell r="H6893">
            <v>3.108495369822135E-5</v>
          </cell>
          <cell r="I6893">
            <v>0.43667674213896013</v>
          </cell>
        </row>
        <row r="6894">
          <cell r="A6894">
            <v>79713296</v>
          </cell>
          <cell r="B6894">
            <v>158</v>
          </cell>
          <cell r="C6894">
            <v>0</v>
          </cell>
          <cell r="D6894">
            <v>0</v>
          </cell>
          <cell r="E6894">
            <v>158</v>
          </cell>
          <cell r="F6894">
            <v>0.19537678889599999</v>
          </cell>
          <cell r="G6894">
            <v>808.69381103455521</v>
          </cell>
          <cell r="H6894">
            <v>3.8979545113642641E-5</v>
          </cell>
          <cell r="I6894">
            <v>0.80510893549329332</v>
          </cell>
        </row>
        <row r="6895">
          <cell r="A6895">
            <v>79713297</v>
          </cell>
          <cell r="B6895">
            <v>230</v>
          </cell>
          <cell r="C6895">
            <v>0</v>
          </cell>
          <cell r="D6895">
            <v>8</v>
          </cell>
          <cell r="E6895">
            <v>237</v>
          </cell>
          <cell r="F6895">
            <v>7.4646043542499999E-2</v>
          </cell>
          <cell r="G6895">
            <v>3174.9840815751095</v>
          </cell>
          <cell r="H6895">
            <v>5.8469317670463968E-5</v>
          </cell>
          <cell r="I6895">
            <v>0.44235369348459297</v>
          </cell>
        </row>
        <row r="6896">
          <cell r="A6896">
            <v>79713298</v>
          </cell>
          <cell r="B6896">
            <v>151</v>
          </cell>
          <cell r="C6896">
            <v>0</v>
          </cell>
          <cell r="D6896">
            <v>0</v>
          </cell>
          <cell r="E6896">
            <v>151</v>
          </cell>
          <cell r="F6896">
            <v>3.3519042476800001E-2</v>
          </cell>
          <cell r="G6896">
            <v>4504.9019554933202</v>
          </cell>
          <cell r="H6896">
            <v>3.7252603241519232E-5</v>
          </cell>
          <cell r="I6896">
            <v>0.28703032115197824</v>
          </cell>
        </row>
        <row r="6897">
          <cell r="A6897">
            <v>79713299</v>
          </cell>
          <cell r="B6897">
            <v>188</v>
          </cell>
          <cell r="C6897">
            <v>0</v>
          </cell>
          <cell r="D6897">
            <v>0</v>
          </cell>
          <cell r="E6897">
            <v>188</v>
          </cell>
          <cell r="F6897">
            <v>0.16459235318900001</v>
          </cell>
          <cell r="G6897">
            <v>1142.215882800589</v>
          </cell>
          <cell r="H6897">
            <v>4.6380724565600105E-5</v>
          </cell>
          <cell r="I6897">
            <v>0.73621308291689191</v>
          </cell>
        </row>
        <row r="6898">
          <cell r="A6898">
            <v>79713300</v>
          </cell>
          <cell r="B6898">
            <v>60</v>
          </cell>
          <cell r="C6898">
            <v>0</v>
          </cell>
          <cell r="D6898">
            <v>28</v>
          </cell>
          <cell r="E6898">
            <v>87</v>
          </cell>
          <cell r="F6898">
            <v>1.39970588571</v>
          </cell>
          <cell r="G6898">
            <v>62.155914959141079</v>
          </cell>
          <cell r="H6898">
            <v>2.1463420410676647E-5</v>
          </cell>
          <cell r="I6898">
            <v>0.9767516618114922</v>
          </cell>
        </row>
        <row r="6899">
          <cell r="A6899">
            <v>79713301</v>
          </cell>
          <cell r="B6899">
            <v>143</v>
          </cell>
          <cell r="C6899">
            <v>0</v>
          </cell>
          <cell r="D6899">
            <v>29</v>
          </cell>
          <cell r="E6899">
            <v>168</v>
          </cell>
          <cell r="F6899">
            <v>3.8721727106399997E-2</v>
          </cell>
          <cell r="G6899">
            <v>4338.6494496582682</v>
          </cell>
          <cell r="H6899">
            <v>4.1446604930961798E-5</v>
          </cell>
          <cell r="I6899">
            <v>0.30582833013602362</v>
          </cell>
        </row>
        <row r="6900">
          <cell r="A6900">
            <v>79713302</v>
          </cell>
          <cell r="B6900">
            <v>144</v>
          </cell>
          <cell r="C6900">
            <v>0</v>
          </cell>
          <cell r="D6900">
            <v>0</v>
          </cell>
          <cell r="E6900">
            <v>144</v>
          </cell>
          <cell r="F6900">
            <v>4.43091320964E-2</v>
          </cell>
          <cell r="G6900">
            <v>3249.8943939301312</v>
          </cell>
          <cell r="H6900">
            <v>3.552566136939583E-5</v>
          </cell>
          <cell r="I6900">
            <v>0.43261127426599966</v>
          </cell>
        </row>
        <row r="6901">
          <cell r="A6901">
            <v>79713303</v>
          </cell>
          <cell r="B6901">
            <v>67</v>
          </cell>
          <cell r="C6901">
            <v>0</v>
          </cell>
          <cell r="D6901">
            <v>0</v>
          </cell>
          <cell r="E6901">
            <v>67</v>
          </cell>
          <cell r="F6901">
            <v>1.4683016929499999</v>
          </cell>
          <cell r="G6901">
            <v>45.630949226373708</v>
          </cell>
          <cell r="H6901">
            <v>1.6529300776038336E-5</v>
          </cell>
          <cell r="I6901">
            <v>0.97970374558889672</v>
          </cell>
        </row>
        <row r="6902">
          <cell r="A6902">
            <v>79713304</v>
          </cell>
          <cell r="B6902">
            <v>208</v>
          </cell>
          <cell r="C6902">
            <v>0</v>
          </cell>
          <cell r="D6902">
            <v>0</v>
          </cell>
          <cell r="E6902">
            <v>208</v>
          </cell>
          <cell r="F6902">
            <v>0.143372594253</v>
          </cell>
          <cell r="G6902">
            <v>1450.7654066226655</v>
          </cell>
          <cell r="H6902">
            <v>5.1314844200238418E-5</v>
          </cell>
          <cell r="I6902">
            <v>0.68442579676163695</v>
          </cell>
        </row>
        <row r="6903">
          <cell r="A6903">
            <v>79713305</v>
          </cell>
          <cell r="B6903">
            <v>1</v>
          </cell>
          <cell r="C6903">
            <v>0</v>
          </cell>
          <cell r="D6903">
            <v>0</v>
          </cell>
          <cell r="E6903">
            <v>1</v>
          </cell>
          <cell r="F6903">
            <v>0.41459142637099999</v>
          </cell>
          <cell r="G6903">
            <v>2.4120132168510962</v>
          </cell>
          <cell r="H6903">
            <v>2.4670598173191545E-7</v>
          </cell>
          <cell r="I6903">
            <v>0.99791878833811265</v>
          </cell>
        </row>
        <row r="6904">
          <cell r="A6904">
            <v>79713306</v>
          </cell>
          <cell r="B6904">
            <v>90</v>
          </cell>
          <cell r="C6904">
            <v>0</v>
          </cell>
          <cell r="D6904">
            <v>0</v>
          </cell>
          <cell r="E6904">
            <v>90</v>
          </cell>
          <cell r="F6904">
            <v>0.90027102175499996</v>
          </cell>
          <cell r="G6904">
            <v>99.969895537182609</v>
          </cell>
          <cell r="H6904">
            <v>2.2203538355872391E-5</v>
          </cell>
          <cell r="I6904">
            <v>0.97023615683395203</v>
          </cell>
        </row>
        <row r="6905">
          <cell r="A6905">
            <v>79713307</v>
          </cell>
          <cell r="B6905">
            <v>28</v>
          </cell>
          <cell r="C6905">
            <v>0</v>
          </cell>
          <cell r="D6905">
            <v>0</v>
          </cell>
          <cell r="E6905">
            <v>28</v>
          </cell>
          <cell r="F6905">
            <v>0.47149167181500001</v>
          </cell>
          <cell r="G6905">
            <v>59.385990620395113</v>
          </cell>
          <cell r="H6905">
            <v>6.907767488493633E-6</v>
          </cell>
          <cell r="I6905">
            <v>0.97703364674861171</v>
          </cell>
        </row>
        <row r="6906">
          <cell r="A6906">
            <v>79713308</v>
          </cell>
          <cell r="B6906">
            <v>1051</v>
          </cell>
          <cell r="C6906">
            <v>0</v>
          </cell>
          <cell r="D6906">
            <v>0</v>
          </cell>
          <cell r="E6906">
            <v>1051</v>
          </cell>
          <cell r="F6906">
            <v>1.9604282719499999</v>
          </cell>
          <cell r="G6906">
            <v>536.10734707196946</v>
          </cell>
          <cell r="H6906">
            <v>2.5928798680024316E-4</v>
          </cell>
          <cell r="I6906">
            <v>0.88973550158286541</v>
          </cell>
        </row>
        <row r="6907">
          <cell r="A6907">
            <v>79713309</v>
          </cell>
          <cell r="B6907">
            <v>0</v>
          </cell>
          <cell r="C6907">
            <v>0</v>
          </cell>
          <cell r="D6907">
            <v>0</v>
          </cell>
          <cell r="E6907">
            <v>0</v>
          </cell>
          <cell r="F6907">
            <v>0.307082213971</v>
          </cell>
          <cell r="G6907">
            <v>0</v>
          </cell>
          <cell r="H6907">
            <v>0</v>
          </cell>
          <cell r="I6907">
            <v>1.0000000000000056</v>
          </cell>
        </row>
        <row r="6908">
          <cell r="A6908">
            <v>79713310</v>
          </cell>
          <cell r="B6908">
            <v>190</v>
          </cell>
          <cell r="C6908">
            <v>0</v>
          </cell>
          <cell r="D6908">
            <v>0</v>
          </cell>
          <cell r="E6908">
            <v>190</v>
          </cell>
          <cell r="F6908">
            <v>9.2757743431100007E-2</v>
          </cell>
          <cell r="G6908">
            <v>2048.3465096488799</v>
          </cell>
          <cell r="H6908">
            <v>4.6874136529063939E-5</v>
          </cell>
          <cell r="I6908">
            <v>0.60343962413849861</v>
          </cell>
        </row>
        <row r="6909">
          <cell r="A6909">
            <v>79713311</v>
          </cell>
          <cell r="B6909">
            <v>341</v>
          </cell>
          <cell r="C6909">
            <v>0</v>
          </cell>
          <cell r="D6909">
            <v>0</v>
          </cell>
          <cell r="E6909">
            <v>341</v>
          </cell>
          <cell r="F6909">
            <v>9.9812565428100006E-2</v>
          </cell>
          <cell r="G6909">
            <v>3416.4035213145521</v>
          </cell>
          <cell r="H6909">
            <v>8.4126739770583171E-5</v>
          </cell>
          <cell r="I6909">
            <v>0.41112392337509523</v>
          </cell>
        </row>
        <row r="6910">
          <cell r="A6910">
            <v>79713312</v>
          </cell>
          <cell r="B6910">
            <v>188</v>
          </cell>
          <cell r="C6910">
            <v>0</v>
          </cell>
          <cell r="D6910">
            <v>0</v>
          </cell>
          <cell r="E6910">
            <v>188</v>
          </cell>
          <cell r="F6910">
            <v>0.245834503742</v>
          </cell>
          <cell r="G6910">
            <v>764.74212178654739</v>
          </cell>
          <cell r="H6910">
            <v>4.6380724565600105E-5</v>
          </cell>
          <cell r="I6910">
            <v>0.81643125981889797</v>
          </cell>
        </row>
        <row r="6911">
          <cell r="A6911">
            <v>79713313</v>
          </cell>
          <cell r="B6911">
            <v>337</v>
          </cell>
          <cell r="C6911">
            <v>0</v>
          </cell>
          <cell r="D6911">
            <v>0</v>
          </cell>
          <cell r="E6911">
            <v>337</v>
          </cell>
          <cell r="F6911">
            <v>6.0983359122699997E-2</v>
          </cell>
          <cell r="G6911">
            <v>5526.0976903871078</v>
          </cell>
          <cell r="H6911">
            <v>8.3139915843655516E-5</v>
          </cell>
          <cell r="I6911">
            <v>0.20263837245103392</v>
          </cell>
        </row>
        <row r="6912">
          <cell r="A6912">
            <v>79713314</v>
          </cell>
          <cell r="B6912">
            <v>377</v>
          </cell>
          <cell r="C6912">
            <v>0</v>
          </cell>
          <cell r="D6912">
            <v>0</v>
          </cell>
          <cell r="E6912">
            <v>377</v>
          </cell>
          <cell r="F6912">
            <v>9.1973746786799995E-2</v>
          </cell>
          <cell r="G6912">
            <v>4098.9957805449194</v>
          </cell>
          <cell r="H6912">
            <v>9.300815511293213E-5</v>
          </cell>
          <cell r="I6912">
            <v>0.33209437589307561</v>
          </cell>
        </row>
        <row r="6913">
          <cell r="A6913">
            <v>79713315</v>
          </cell>
          <cell r="B6913">
            <v>335</v>
          </cell>
          <cell r="C6913">
            <v>0</v>
          </cell>
          <cell r="D6913">
            <v>0</v>
          </cell>
          <cell r="E6913">
            <v>335</v>
          </cell>
          <cell r="F6913">
            <v>0.18230249405999999</v>
          </cell>
          <cell r="G6913">
            <v>1837.6051393446307</v>
          </cell>
          <cell r="H6913">
            <v>8.2646503880191675E-5</v>
          </cell>
          <cell r="I6913">
            <v>0.62953149547244869</v>
          </cell>
        </row>
        <row r="6914">
          <cell r="A6914">
            <v>79713316</v>
          </cell>
          <cell r="B6914">
            <v>433</v>
          </cell>
          <cell r="C6914">
            <v>0</v>
          </cell>
          <cell r="D6914">
            <v>0</v>
          </cell>
          <cell r="E6914">
            <v>433</v>
          </cell>
          <cell r="F6914">
            <v>7.9240540694899997E-2</v>
          </cell>
          <cell r="G6914">
            <v>5464.374626962488</v>
          </cell>
          <cell r="H6914">
            <v>1.068236900899194E-4</v>
          </cell>
          <cell r="I6914">
            <v>0.20607449336459591</v>
          </cell>
        </row>
        <row r="6915">
          <cell r="A6915">
            <v>79713317</v>
          </cell>
          <cell r="B6915">
            <v>338</v>
          </cell>
          <cell r="C6915">
            <v>0</v>
          </cell>
          <cell r="D6915">
            <v>0</v>
          </cell>
          <cell r="E6915">
            <v>338</v>
          </cell>
          <cell r="F6915">
            <v>6.3404741309999998E-2</v>
          </cell>
          <cell r="G6915">
            <v>5330.831622629642</v>
          </cell>
          <cell r="H6915">
            <v>8.3386621825387423E-5</v>
          </cell>
          <cell r="I6915">
            <v>0.2162372995760605</v>
          </cell>
        </row>
        <row r="6916">
          <cell r="A6916">
            <v>79713318</v>
          </cell>
          <cell r="B6916">
            <v>410</v>
          </cell>
          <cell r="C6916">
            <v>0</v>
          </cell>
          <cell r="D6916">
            <v>0</v>
          </cell>
          <cell r="E6916">
            <v>410</v>
          </cell>
          <cell r="F6916">
            <v>7.0379805321300004E-2</v>
          </cell>
          <cell r="G6916">
            <v>5825.5347273021807</v>
          </cell>
          <cell r="H6916">
            <v>1.0114945251008534E-4</v>
          </cell>
          <cell r="I6916">
            <v>0.18118753404542565</v>
          </cell>
        </row>
        <row r="6917">
          <cell r="A6917">
            <v>79713319</v>
          </cell>
          <cell r="B6917">
            <v>379</v>
          </cell>
          <cell r="C6917">
            <v>0</v>
          </cell>
          <cell r="D6917">
            <v>0</v>
          </cell>
          <cell r="E6917">
            <v>379</v>
          </cell>
          <cell r="F6917">
            <v>6.7792997031000002E-2</v>
          </cell>
          <cell r="G6917">
            <v>5590.5479415033533</v>
          </cell>
          <cell r="H6917">
            <v>9.3501567076395957E-5</v>
          </cell>
          <cell r="I6917">
            <v>0.1974686486038417</v>
          </cell>
        </row>
        <row r="6918">
          <cell r="A6918">
            <v>79713320</v>
          </cell>
          <cell r="B6918">
            <v>419</v>
          </cell>
          <cell r="C6918">
            <v>0</v>
          </cell>
          <cell r="D6918">
            <v>0</v>
          </cell>
          <cell r="E6918">
            <v>419</v>
          </cell>
          <cell r="F6918">
            <v>5.8791067518700002E-2</v>
          </cell>
          <cell r="G6918">
            <v>7126.9330135351993</v>
          </cell>
          <cell r="H6918">
            <v>1.0336980634567258E-4</v>
          </cell>
          <cell r="I6918">
            <v>0.1172704548863574</v>
          </cell>
        </row>
        <row r="6919">
          <cell r="A6919">
            <v>79713321</v>
          </cell>
          <cell r="B6919">
            <v>544</v>
          </cell>
          <cell r="C6919">
            <v>0</v>
          </cell>
          <cell r="D6919">
            <v>0</v>
          </cell>
          <cell r="E6919">
            <v>544</v>
          </cell>
          <cell r="F6919">
            <v>8.22667115497E-2</v>
          </cell>
          <cell r="G6919">
            <v>6612.6382075130341</v>
          </cell>
          <cell r="H6919">
            <v>1.34208054062162E-4</v>
          </cell>
          <cell r="I6919">
            <v>0.13827006805137804</v>
          </cell>
        </row>
        <row r="6920">
          <cell r="A6920">
            <v>79713322</v>
          </cell>
          <cell r="B6920">
            <v>177</v>
          </cell>
          <cell r="C6920">
            <v>0</v>
          </cell>
          <cell r="D6920">
            <v>0</v>
          </cell>
          <cell r="E6920">
            <v>177</v>
          </cell>
          <cell r="F6920">
            <v>7.8461573179900004E-2</v>
          </cell>
          <cell r="G6920">
            <v>2255.8813547386685</v>
          </cell>
          <cell r="H6920">
            <v>4.3666958766549034E-5</v>
          </cell>
          <cell r="I6920">
            <v>0.5743367062975121</v>
          </cell>
        </row>
        <row r="6921">
          <cell r="A6921">
            <v>79713323</v>
          </cell>
          <cell r="B6921">
            <v>213</v>
          </cell>
          <cell r="C6921">
            <v>0</v>
          </cell>
          <cell r="D6921">
            <v>0</v>
          </cell>
          <cell r="E6921">
            <v>213</v>
          </cell>
          <cell r="F6921">
            <v>3.4499163156800003E-2</v>
          </cell>
          <cell r="G6921">
            <v>6174.0628035499567</v>
          </cell>
          <cell r="H6921">
            <v>5.2548374108897993E-5</v>
          </cell>
          <cell r="I6921">
            <v>0.15854584586599738</v>
          </cell>
        </row>
        <row r="6922">
          <cell r="A6922">
            <v>79713324</v>
          </cell>
          <cell r="B6922">
            <v>455</v>
          </cell>
          <cell r="C6922">
            <v>0</v>
          </cell>
          <cell r="D6922">
            <v>0</v>
          </cell>
          <cell r="E6922">
            <v>455</v>
          </cell>
          <cell r="F6922">
            <v>7.5191530446400007E-2</v>
          </cell>
          <cell r="G6922">
            <v>6051.2134451678039</v>
          </cell>
          <cell r="H6922">
            <v>1.1225122168802153E-4</v>
          </cell>
          <cell r="I6922">
            <v>0.16648583118205729</v>
          </cell>
        </row>
        <row r="6923">
          <cell r="A6923">
            <v>79713325</v>
          </cell>
          <cell r="B6923">
            <v>474</v>
          </cell>
          <cell r="C6923">
            <v>0</v>
          </cell>
          <cell r="D6923">
            <v>0</v>
          </cell>
          <cell r="E6923">
            <v>474</v>
          </cell>
          <cell r="F6923">
            <v>7.4330213572200002E-2</v>
          </cell>
          <cell r="G6923">
            <v>6376.9492541493137</v>
          </cell>
          <cell r="H6923">
            <v>1.1693863534092794E-4</v>
          </cell>
          <cell r="I6923">
            <v>0.15018794061688351</v>
          </cell>
        </row>
        <row r="6924">
          <cell r="A6924">
            <v>79713326</v>
          </cell>
          <cell r="B6924">
            <v>170</v>
          </cell>
          <cell r="C6924">
            <v>0</v>
          </cell>
          <cell r="D6924">
            <v>0</v>
          </cell>
          <cell r="E6924">
            <v>170</v>
          </cell>
          <cell r="F6924">
            <v>6.9526938011400002E-2</v>
          </cell>
          <cell r="G6924">
            <v>2445.0954531051821</v>
          </cell>
          <cell r="H6924">
            <v>4.1940016894425632E-5</v>
          </cell>
          <cell r="I6924">
            <v>0.54674140871088939</v>
          </cell>
        </row>
        <row r="6925">
          <cell r="A6925">
            <v>79713327</v>
          </cell>
          <cell r="B6925">
            <v>172</v>
          </cell>
          <cell r="C6925">
            <v>0</v>
          </cell>
          <cell r="D6925">
            <v>0</v>
          </cell>
          <cell r="E6925">
            <v>172</v>
          </cell>
          <cell r="F6925">
            <v>7.2921293080099994E-2</v>
          </cell>
          <cell r="G6925">
            <v>2358.7074876890561</v>
          </cell>
          <cell r="H6925">
            <v>4.2433428857889459E-5</v>
          </cell>
          <cell r="I6925">
            <v>0.55868197822671373</v>
          </cell>
        </row>
        <row r="6926">
          <cell r="A6926">
            <v>79713328</v>
          </cell>
          <cell r="B6926">
            <v>0</v>
          </cell>
          <cell r="C6926">
            <v>0</v>
          </cell>
          <cell r="D6926">
            <v>0</v>
          </cell>
          <cell r="E6926">
            <v>0</v>
          </cell>
          <cell r="F6926">
            <v>0.27579205606599999</v>
          </cell>
          <cell r="G6926">
            <v>0</v>
          </cell>
          <cell r="H6926">
            <v>0</v>
          </cell>
          <cell r="I6926">
            <v>1.0000000000000056</v>
          </cell>
        </row>
        <row r="6927">
          <cell r="A6927">
            <v>79713329</v>
          </cell>
          <cell r="B6927">
            <v>641</v>
          </cell>
          <cell r="C6927">
            <v>0</v>
          </cell>
          <cell r="D6927">
            <v>0</v>
          </cell>
          <cell r="E6927">
            <v>641</v>
          </cell>
          <cell r="F6927">
            <v>0.10290358344099999</v>
          </cell>
          <cell r="G6927">
            <v>6229.1319560073325</v>
          </cell>
          <cell r="H6927">
            <v>1.5813853429015782E-4</v>
          </cell>
          <cell r="I6927">
            <v>0.15639654335314895</v>
          </cell>
        </row>
        <row r="6928">
          <cell r="A6928">
            <v>79713330</v>
          </cell>
          <cell r="B6928">
            <v>355</v>
          </cell>
          <cell r="C6928">
            <v>0</v>
          </cell>
          <cell r="D6928">
            <v>0</v>
          </cell>
          <cell r="E6928">
            <v>355</v>
          </cell>
          <cell r="F6928">
            <v>9.6134672621400005E-2</v>
          </cell>
          <cell r="G6928">
            <v>3692.7363491221317</v>
          </cell>
          <cell r="H6928">
            <v>8.7580623514829989E-5</v>
          </cell>
          <cell r="I6928">
            <v>0.37853603683616338</v>
          </cell>
        </row>
        <row r="6929">
          <cell r="A6929">
            <v>79713331</v>
          </cell>
          <cell r="B6929">
            <v>426</v>
          </cell>
          <cell r="C6929">
            <v>0</v>
          </cell>
          <cell r="D6929">
            <v>0</v>
          </cell>
          <cell r="E6929">
            <v>426</v>
          </cell>
          <cell r="F6929">
            <v>9.1169058757699997E-2</v>
          </cell>
          <cell r="G6929">
            <v>4672.6379081326286</v>
          </cell>
          <cell r="H6929">
            <v>1.0509674821779599E-4</v>
          </cell>
          <cell r="I6929">
            <v>0.27080471543945211</v>
          </cell>
        </row>
        <row r="6930">
          <cell r="A6930">
            <v>79713332</v>
          </cell>
          <cell r="B6930">
            <v>224</v>
          </cell>
          <cell r="C6930">
            <v>0</v>
          </cell>
          <cell r="D6930">
            <v>0</v>
          </cell>
          <cell r="E6930">
            <v>224</v>
          </cell>
          <cell r="F6930">
            <v>8.2658617470100004E-2</v>
          </cell>
          <cell r="G6930">
            <v>2709.941284476809</v>
          </cell>
          <cell r="H6930">
            <v>5.5262139907949064E-5</v>
          </cell>
          <cell r="I6930">
            <v>0.50982210525069271</v>
          </cell>
        </row>
        <row r="6931">
          <cell r="A6931">
            <v>79713333</v>
          </cell>
          <cell r="B6931">
            <v>6</v>
          </cell>
          <cell r="C6931">
            <v>0</v>
          </cell>
          <cell r="D6931">
            <v>0</v>
          </cell>
          <cell r="E6931">
            <v>6</v>
          </cell>
          <cell r="F6931">
            <v>0.338442080343</v>
          </cell>
          <cell r="G6931">
            <v>17.728291924926108</v>
          </cell>
          <cell r="H6931">
            <v>1.4802358903914927E-6</v>
          </cell>
          <cell r="I6931">
            <v>0.98814158357609239</v>
          </cell>
        </row>
        <row r="6932">
          <cell r="A6932">
            <v>79713334</v>
          </cell>
          <cell r="B6932">
            <v>440</v>
          </cell>
          <cell r="C6932">
            <v>0</v>
          </cell>
          <cell r="D6932">
            <v>0</v>
          </cell>
          <cell r="E6932">
            <v>440</v>
          </cell>
          <cell r="F6932">
            <v>0.24368365281400001</v>
          </cell>
          <cell r="G6932">
            <v>1805.6196832203809</v>
          </cell>
          <cell r="H6932">
            <v>1.085506319620428E-4</v>
          </cell>
          <cell r="I6932">
            <v>0.63438074824937163</v>
          </cell>
        </row>
        <row r="6933">
          <cell r="A6933">
            <v>79713335</v>
          </cell>
          <cell r="B6933">
            <v>401</v>
          </cell>
          <cell r="C6933">
            <v>0</v>
          </cell>
          <cell r="D6933">
            <v>0</v>
          </cell>
          <cell r="E6933">
            <v>401</v>
          </cell>
          <cell r="F6933">
            <v>0.112950278849</v>
          </cell>
          <cell r="G6933">
            <v>3550.2347058043606</v>
          </cell>
          <cell r="H6933">
            <v>9.8929098674498098E-5</v>
          </cell>
          <cell r="I6933">
            <v>0.39651325501898615</v>
          </cell>
        </row>
        <row r="6934">
          <cell r="A6934">
            <v>79713336</v>
          </cell>
          <cell r="B6934">
            <v>331</v>
          </cell>
          <cell r="C6934">
            <v>0</v>
          </cell>
          <cell r="D6934">
            <v>0</v>
          </cell>
          <cell r="E6934">
            <v>331</v>
          </cell>
          <cell r="F6934">
            <v>6.6035921991500005E-2</v>
          </cell>
          <cell r="G6934">
            <v>5012.4233904480898</v>
          </cell>
          <cell r="H6934">
            <v>8.1659679953264021E-5</v>
          </cell>
          <cell r="I6934">
            <v>0.2409118450449598</v>
          </cell>
        </row>
        <row r="6935">
          <cell r="A6935">
            <v>79713337</v>
          </cell>
          <cell r="B6935">
            <v>480</v>
          </cell>
          <cell r="C6935">
            <v>0</v>
          </cell>
          <cell r="D6935">
            <v>0</v>
          </cell>
          <cell r="E6935">
            <v>480</v>
          </cell>
          <cell r="F6935">
            <v>0.106822937879</v>
          </cell>
          <cell r="G6935">
            <v>4493.41695267456</v>
          </cell>
          <cell r="H6935">
            <v>1.1841887123131942E-4</v>
          </cell>
          <cell r="I6935">
            <v>0.28820192785922327</v>
          </cell>
        </row>
        <row r="6936">
          <cell r="A6936">
            <v>79713338</v>
          </cell>
          <cell r="B6936">
            <v>281</v>
          </cell>
          <cell r="C6936">
            <v>0</v>
          </cell>
          <cell r="D6936">
            <v>0</v>
          </cell>
          <cell r="E6936">
            <v>281</v>
          </cell>
          <cell r="F6936">
            <v>9.4224125438100007E-2</v>
          </cell>
          <cell r="G6936">
            <v>2982.2510815937617</v>
          </cell>
          <cell r="H6936">
            <v>6.9324380866668243E-5</v>
          </cell>
          <cell r="I6936">
            <v>0.4679844713386857</v>
          </cell>
        </row>
        <row r="6937">
          <cell r="A6937">
            <v>79713339</v>
          </cell>
          <cell r="B6937">
            <v>438</v>
          </cell>
          <cell r="C6937">
            <v>0</v>
          </cell>
          <cell r="D6937">
            <v>0</v>
          </cell>
          <cell r="E6937">
            <v>438</v>
          </cell>
          <cell r="F6937">
            <v>0.106286152415</v>
          </cell>
          <cell r="G6937">
            <v>4120.9507546176419</v>
          </cell>
          <cell r="H6937">
            <v>1.0805721999857898E-4</v>
          </cell>
          <cell r="I6937">
            <v>0.32980543779456684</v>
          </cell>
        </row>
        <row r="6938">
          <cell r="A6938">
            <v>79713340</v>
          </cell>
          <cell r="B6938">
            <v>229</v>
          </cell>
          <cell r="C6938">
            <v>0</v>
          </cell>
          <cell r="D6938">
            <v>0</v>
          </cell>
          <cell r="E6938">
            <v>229</v>
          </cell>
          <cell r="F6938">
            <v>0.11510997784300001</v>
          </cell>
          <cell r="G6938">
            <v>1989.4018250297647</v>
          </cell>
          <cell r="H6938">
            <v>5.6495669816608639E-5</v>
          </cell>
          <cell r="I6938">
            <v>0.61069055964758168</v>
          </cell>
        </row>
        <row r="6939">
          <cell r="A6939">
            <v>79713341</v>
          </cell>
          <cell r="B6939">
            <v>234</v>
          </cell>
          <cell r="C6939">
            <v>0</v>
          </cell>
          <cell r="D6939">
            <v>0</v>
          </cell>
          <cell r="E6939">
            <v>234</v>
          </cell>
          <cell r="F6939">
            <v>0.14000811228400001</v>
          </cell>
          <cell r="G6939">
            <v>1671.3317263027</v>
          </cell>
          <cell r="H6939">
            <v>5.7729199725268221E-5</v>
          </cell>
          <cell r="I6939">
            <v>0.65323821337501398</v>
          </cell>
        </row>
        <row r="6940">
          <cell r="A6940">
            <v>79713342</v>
          </cell>
          <cell r="B6940">
            <v>375</v>
          </cell>
          <cell r="C6940">
            <v>0</v>
          </cell>
          <cell r="D6940">
            <v>0</v>
          </cell>
          <cell r="E6940">
            <v>375</v>
          </cell>
          <cell r="F6940">
            <v>0.116482644819</v>
          </cell>
          <cell r="G6940">
            <v>3219.3637136476841</v>
          </cell>
          <cell r="H6940">
            <v>9.2514743149468303E-5</v>
          </cell>
          <cell r="I6940">
            <v>0.43694096424539502</v>
          </cell>
        </row>
        <row r="6941">
          <cell r="A6941">
            <v>79713343</v>
          </cell>
          <cell r="B6941">
            <v>401</v>
          </cell>
          <cell r="C6941">
            <v>0</v>
          </cell>
          <cell r="D6941">
            <v>0</v>
          </cell>
          <cell r="E6941">
            <v>401</v>
          </cell>
          <cell r="F6941">
            <v>6.0221473830899999E-2</v>
          </cell>
          <cell r="G6941">
            <v>6658.7543361359003</v>
          </cell>
          <cell r="H6941">
            <v>9.8929098674498098E-5</v>
          </cell>
          <cell r="I6941">
            <v>0.13612767330601805</v>
          </cell>
        </row>
        <row r="6942">
          <cell r="A6942">
            <v>79713344</v>
          </cell>
          <cell r="B6942">
            <v>521</v>
          </cell>
          <cell r="C6942">
            <v>0</v>
          </cell>
          <cell r="D6942">
            <v>0</v>
          </cell>
          <cell r="E6942">
            <v>521</v>
          </cell>
          <cell r="F6942">
            <v>6.9167768739199997E-2</v>
          </cell>
          <cell r="G6942">
            <v>7532.4101022320465</v>
          </cell>
          <cell r="H6942">
            <v>1.2853381648232797E-4</v>
          </cell>
          <cell r="I6942">
            <v>0.10253544671545525</v>
          </cell>
        </row>
        <row r="6943">
          <cell r="A6943">
            <v>79713345</v>
          </cell>
          <cell r="B6943">
            <v>322</v>
          </cell>
          <cell r="C6943">
            <v>0</v>
          </cell>
          <cell r="D6943">
            <v>0</v>
          </cell>
          <cell r="E6943">
            <v>322</v>
          </cell>
          <cell r="F6943">
            <v>4.2452827275099997E-2</v>
          </cell>
          <cell r="G6943">
            <v>7584.8894094472662</v>
          </cell>
          <cell r="H6943">
            <v>7.9439326117676778E-5</v>
          </cell>
          <cell r="I6943">
            <v>0.10060521911438478</v>
          </cell>
        </row>
        <row r="6944">
          <cell r="A6944">
            <v>79713346</v>
          </cell>
          <cell r="B6944">
            <v>0</v>
          </cell>
          <cell r="C6944">
            <v>0</v>
          </cell>
          <cell r="D6944">
            <v>0</v>
          </cell>
          <cell r="E6944">
            <v>0</v>
          </cell>
          <cell r="F6944">
            <v>0.17526947079899999</v>
          </cell>
          <cell r="G6944">
            <v>0</v>
          </cell>
          <cell r="H6944">
            <v>0</v>
          </cell>
          <cell r="I6944">
            <v>1.0000000000000056</v>
          </cell>
        </row>
        <row r="6945">
          <cell r="A6945">
            <v>79713347</v>
          </cell>
          <cell r="B6945">
            <v>613</v>
          </cell>
          <cell r="C6945">
            <v>0</v>
          </cell>
          <cell r="D6945">
            <v>0</v>
          </cell>
          <cell r="E6945">
            <v>613</v>
          </cell>
          <cell r="F6945">
            <v>9.7819622204999998E-2</v>
          </cell>
          <cell r="G6945">
            <v>6266.6363474123791</v>
          </cell>
          <cell r="H6945">
            <v>1.5123076680166418E-4</v>
          </cell>
          <cell r="I6945">
            <v>0.15537542729476053</v>
          </cell>
        </row>
        <row r="6946">
          <cell r="A6946">
            <v>79713348</v>
          </cell>
          <cell r="B6946">
            <v>445</v>
          </cell>
          <cell r="C6946">
            <v>0</v>
          </cell>
          <cell r="D6946">
            <v>0</v>
          </cell>
          <cell r="E6946">
            <v>445</v>
          </cell>
          <cell r="F6946">
            <v>6.4051671192599996E-2</v>
          </cell>
          <cell r="G6946">
            <v>6947.5158370483177</v>
          </cell>
          <cell r="H6946">
            <v>1.0978416187070238E-4</v>
          </cell>
          <cell r="I6946">
            <v>0.12330537661148352</v>
          </cell>
        </row>
        <row r="6947">
          <cell r="A6947">
            <v>79713349</v>
          </cell>
          <cell r="B6947">
            <v>512</v>
          </cell>
          <cell r="C6947">
            <v>0</v>
          </cell>
          <cell r="D6947">
            <v>0</v>
          </cell>
          <cell r="E6947">
            <v>512</v>
          </cell>
          <cell r="F6947">
            <v>8.85717301708E-2</v>
          </cell>
          <cell r="G6947">
            <v>5780.6254773692372</v>
          </cell>
          <cell r="H6947">
            <v>1.2631346264674071E-4</v>
          </cell>
          <cell r="I6947">
            <v>0.18413690405703079</v>
          </cell>
        </row>
        <row r="6948">
          <cell r="A6948">
            <v>79713350</v>
          </cell>
          <cell r="B6948">
            <v>514</v>
          </cell>
          <cell r="C6948">
            <v>0</v>
          </cell>
          <cell r="D6948">
            <v>0</v>
          </cell>
          <cell r="E6948">
            <v>514</v>
          </cell>
          <cell r="F6948">
            <v>8.6728213990200004E-2</v>
          </cell>
          <cell r="G6948">
            <v>5926.5604161764504</v>
          </cell>
          <cell r="H6948">
            <v>1.2680687461020455E-4</v>
          </cell>
          <cell r="I6948">
            <v>0.1740446557563414</v>
          </cell>
        </row>
        <row r="6949">
          <cell r="A6949">
            <v>79713351</v>
          </cell>
          <cell r="B6949">
            <v>250</v>
          </cell>
          <cell r="C6949">
            <v>0</v>
          </cell>
          <cell r="D6949">
            <v>0</v>
          </cell>
          <cell r="E6949">
            <v>250</v>
          </cell>
          <cell r="F6949">
            <v>5.2742203410000001E-2</v>
          </cell>
          <cell r="G6949">
            <v>4740.0370829520489</v>
          </cell>
          <cell r="H6949">
            <v>6.1676495432978873E-5</v>
          </cell>
          <cell r="I6949">
            <v>0.26442267839802897</v>
          </cell>
        </row>
        <row r="6950">
          <cell r="A6950">
            <v>79713352</v>
          </cell>
          <cell r="B6950">
            <v>454</v>
          </cell>
          <cell r="C6950">
            <v>0</v>
          </cell>
          <cell r="D6950">
            <v>0</v>
          </cell>
          <cell r="E6950">
            <v>454</v>
          </cell>
          <cell r="F6950">
            <v>0.100242663314</v>
          </cell>
          <cell r="G6950">
            <v>4529.0097548375279</v>
          </cell>
          <cell r="H6950">
            <v>1.1200451570628962E-4</v>
          </cell>
          <cell r="I6950">
            <v>0.28469944303657518</v>
          </cell>
        </row>
        <row r="6951">
          <cell r="A6951">
            <v>79713353</v>
          </cell>
          <cell r="B6951">
            <v>480</v>
          </cell>
          <cell r="C6951">
            <v>0</v>
          </cell>
          <cell r="D6951">
            <v>0</v>
          </cell>
          <cell r="E6951">
            <v>480</v>
          </cell>
          <cell r="F6951">
            <v>7.7831583601200002E-2</v>
          </cell>
          <cell r="G6951">
            <v>6167.1621954843458</v>
          </cell>
          <cell r="H6951">
            <v>1.1841887123131942E-4</v>
          </cell>
          <cell r="I6951">
            <v>0.15888037917722583</v>
          </cell>
        </row>
        <row r="6952">
          <cell r="A6952">
            <v>79713354</v>
          </cell>
          <cell r="B6952">
            <v>399</v>
          </cell>
          <cell r="C6952">
            <v>0</v>
          </cell>
          <cell r="D6952">
            <v>0</v>
          </cell>
          <cell r="E6952">
            <v>399</v>
          </cell>
          <cell r="F6952">
            <v>9.4549461098600004E-2</v>
          </cell>
          <cell r="G6952">
            <v>4220.0134761625623</v>
          </cell>
          <cell r="H6952">
            <v>9.8435686711034271E-5</v>
          </cell>
          <cell r="I6952">
            <v>0.31862225564265889</v>
          </cell>
        </row>
        <row r="6953">
          <cell r="A6953">
            <v>79713355</v>
          </cell>
          <cell r="B6953">
            <v>364</v>
          </cell>
          <cell r="C6953">
            <v>0</v>
          </cell>
          <cell r="D6953">
            <v>0</v>
          </cell>
          <cell r="E6953">
            <v>364</v>
          </cell>
          <cell r="F6953">
            <v>7.5522272570099996E-2</v>
          </cell>
          <cell r="G6953">
            <v>4819.7702162912819</v>
          </cell>
          <cell r="H6953">
            <v>8.9800977350417232E-5</v>
          </cell>
          <cell r="I6953">
            <v>0.25813340280573732</v>
          </cell>
        </row>
        <row r="6954">
          <cell r="A6954">
            <v>79713356</v>
          </cell>
          <cell r="B6954">
            <v>289</v>
          </cell>
          <cell r="C6954">
            <v>0</v>
          </cell>
          <cell r="D6954">
            <v>0</v>
          </cell>
          <cell r="E6954">
            <v>289</v>
          </cell>
          <cell r="F6954">
            <v>5.11585919546E-2</v>
          </cell>
          <cell r="G6954">
            <v>5649.0999646055379</v>
          </cell>
          <cell r="H6954">
            <v>7.1298028720523566E-5</v>
          </cell>
          <cell r="I6954">
            <v>0.19363385082380083</v>
          </cell>
        </row>
        <row r="6955">
          <cell r="A6955">
            <v>79713357</v>
          </cell>
          <cell r="B6955">
            <v>378</v>
          </cell>
          <cell r="C6955">
            <v>0</v>
          </cell>
          <cell r="D6955">
            <v>0</v>
          </cell>
          <cell r="E6955">
            <v>378</v>
          </cell>
          <cell r="F6955">
            <v>7.28295257758E-2</v>
          </cell>
          <cell r="G6955">
            <v>5190.2026818579516</v>
          </cell>
          <cell r="H6955">
            <v>9.325486109466405E-5</v>
          </cell>
          <cell r="I6955">
            <v>0.22737138723760353</v>
          </cell>
        </row>
        <row r="6956">
          <cell r="A6956">
            <v>79713358</v>
          </cell>
          <cell r="B6956">
            <v>424</v>
          </cell>
          <cell r="C6956">
            <v>0</v>
          </cell>
          <cell r="D6956">
            <v>0</v>
          </cell>
          <cell r="E6956">
            <v>424</v>
          </cell>
          <cell r="F6956">
            <v>0.19530584445999999</v>
          </cell>
          <cell r="G6956">
            <v>2170.9539782197257</v>
          </cell>
          <cell r="H6956">
            <v>1.0460333625433216E-4</v>
          </cell>
          <cell r="I6956">
            <v>0.58597678792758745</v>
          </cell>
        </row>
        <row r="6957">
          <cell r="A6957">
            <v>79713359</v>
          </cell>
          <cell r="B6957">
            <v>359</v>
          </cell>
          <cell r="C6957">
            <v>0</v>
          </cell>
          <cell r="D6957">
            <v>0</v>
          </cell>
          <cell r="E6957">
            <v>359</v>
          </cell>
          <cell r="F6957">
            <v>6.5966944427999996E-2</v>
          </cell>
          <cell r="G6957">
            <v>5442.1195814493522</v>
          </cell>
          <cell r="H6957">
            <v>8.8567447441757657E-5</v>
          </cell>
          <cell r="I6957">
            <v>0.20794575823603259</v>
          </cell>
        </row>
        <row r="6958">
          <cell r="A6958">
            <v>79713360</v>
          </cell>
          <cell r="B6958">
            <v>371</v>
          </cell>
          <cell r="C6958">
            <v>0</v>
          </cell>
          <cell r="D6958">
            <v>0</v>
          </cell>
          <cell r="E6958">
            <v>371</v>
          </cell>
          <cell r="F6958">
            <v>9.3221608222900001E-2</v>
          </cell>
          <cell r="G6958">
            <v>3979.7639954130655</v>
          </cell>
          <cell r="H6958">
            <v>9.1527919222540634E-5</v>
          </cell>
          <cell r="I6958">
            <v>0.3455536674324422</v>
          </cell>
        </row>
        <row r="6959">
          <cell r="A6959">
            <v>79713361</v>
          </cell>
          <cell r="B6959">
            <v>212</v>
          </cell>
          <cell r="C6959">
            <v>0</v>
          </cell>
          <cell r="D6959">
            <v>0</v>
          </cell>
          <cell r="E6959">
            <v>212</v>
          </cell>
          <cell r="F6959">
            <v>5.7365887239199997E-2</v>
          </cell>
          <cell r="G6959">
            <v>3695.5760679865057</v>
          </cell>
          <cell r="H6959">
            <v>5.230166812716608E-5</v>
          </cell>
          <cell r="I6959">
            <v>0.3781936089335195</v>
          </cell>
        </row>
        <row r="6960">
          <cell r="A6960">
            <v>79713362</v>
          </cell>
          <cell r="B6960">
            <v>407</v>
          </cell>
          <cell r="C6960">
            <v>0</v>
          </cell>
          <cell r="D6960">
            <v>0</v>
          </cell>
          <cell r="E6960">
            <v>407</v>
          </cell>
          <cell r="F6960">
            <v>8.1901966404800006E-2</v>
          </cell>
          <cell r="G6960">
            <v>4969.3556561072637</v>
          </cell>
          <cell r="H6960">
            <v>1.0040933456488959E-4</v>
          </cell>
          <cell r="I6960">
            <v>0.24407658937861679</v>
          </cell>
        </row>
        <row r="6961">
          <cell r="A6961">
            <v>79713363</v>
          </cell>
          <cell r="B6961">
            <v>391</v>
          </cell>
          <cell r="C6961">
            <v>0</v>
          </cell>
          <cell r="D6961">
            <v>6</v>
          </cell>
          <cell r="E6961">
            <v>396</v>
          </cell>
          <cell r="F6961">
            <v>0.117205556519</v>
          </cell>
          <cell r="G6961">
            <v>3378.6794053215822</v>
          </cell>
          <cell r="H6961">
            <v>9.7695568765838523E-5</v>
          </cell>
          <cell r="I6961">
            <v>0.41607950643014419</v>
          </cell>
        </row>
        <row r="6962">
          <cell r="A6962">
            <v>79713364</v>
          </cell>
          <cell r="B6962">
            <v>248</v>
          </cell>
          <cell r="C6962">
            <v>0</v>
          </cell>
          <cell r="D6962">
            <v>0</v>
          </cell>
          <cell r="E6962">
            <v>248</v>
          </cell>
          <cell r="F6962">
            <v>5.9649484543899997E-2</v>
          </cell>
          <cell r="G6962">
            <v>4157.6218452898856</v>
          </cell>
          <cell r="H6962">
            <v>6.1183083469515032E-5</v>
          </cell>
          <cell r="I6962">
            <v>0.32558873915480491</v>
          </cell>
        </row>
        <row r="6963">
          <cell r="A6963">
            <v>79713365</v>
          </cell>
          <cell r="B6963">
            <v>382</v>
          </cell>
          <cell r="C6963">
            <v>0</v>
          </cell>
          <cell r="D6963">
            <v>0</v>
          </cell>
          <cell r="E6963">
            <v>382</v>
          </cell>
          <cell r="F6963">
            <v>8.5146215630099997E-2</v>
          </cell>
          <cell r="G6963">
            <v>4486.400213716126</v>
          </cell>
          <cell r="H6963">
            <v>9.4241685021591705E-5</v>
          </cell>
          <cell r="I6963">
            <v>0.28876787138131638</v>
          </cell>
        </row>
        <row r="6964">
          <cell r="A6964">
            <v>79713366</v>
          </cell>
          <cell r="B6964">
            <v>445</v>
          </cell>
          <cell r="C6964">
            <v>0</v>
          </cell>
          <cell r="D6964">
            <v>0</v>
          </cell>
          <cell r="E6964">
            <v>445</v>
          </cell>
          <cell r="F6964">
            <v>0.104035628435</v>
          </cell>
          <cell r="G6964">
            <v>4277.3808040005233</v>
          </cell>
          <cell r="H6964">
            <v>1.0978416187070238E-4</v>
          </cell>
          <cell r="I6964">
            <v>0.3125120885931047</v>
          </cell>
        </row>
        <row r="6965">
          <cell r="A6965">
            <v>79713367</v>
          </cell>
          <cell r="B6965">
            <v>385</v>
          </cell>
          <cell r="C6965">
            <v>0</v>
          </cell>
          <cell r="D6965">
            <v>0</v>
          </cell>
          <cell r="E6965">
            <v>385</v>
          </cell>
          <cell r="F6965">
            <v>7.2430891423499996E-2</v>
          </cell>
          <cell r="G6965">
            <v>5315.4115934998399</v>
          </cell>
          <cell r="H6965">
            <v>9.4981802966787453E-5</v>
          </cell>
          <cell r="I6965">
            <v>0.21717774277842261</v>
          </cell>
        </row>
        <row r="6966">
          <cell r="A6966">
            <v>79713368</v>
          </cell>
          <cell r="B6966">
            <v>423</v>
          </cell>
          <cell r="C6966">
            <v>0</v>
          </cell>
          <cell r="D6966">
            <v>0</v>
          </cell>
          <cell r="E6966">
            <v>423</v>
          </cell>
          <cell r="F6966">
            <v>7.1490361212599995E-2</v>
          </cell>
          <cell r="G6966">
            <v>5916.8815603277062</v>
          </cell>
          <cell r="H6966">
            <v>1.0435663027260024E-4</v>
          </cell>
          <cell r="I6966">
            <v>0.17476750428281593</v>
          </cell>
        </row>
        <row r="6967">
          <cell r="A6967">
            <v>79713369</v>
          </cell>
          <cell r="B6967">
            <v>350</v>
          </cell>
          <cell r="C6967">
            <v>0</v>
          </cell>
          <cell r="D6967">
            <v>0</v>
          </cell>
          <cell r="E6967">
            <v>350</v>
          </cell>
          <cell r="F6967">
            <v>0.104539449264</v>
          </cell>
          <cell r="G6967">
            <v>3348.0184032357311</v>
          </cell>
          <cell r="H6967">
            <v>8.6347093606170414E-5</v>
          </cell>
          <cell r="I6967">
            <v>0.41988395937443201</v>
          </cell>
        </row>
        <row r="6968">
          <cell r="A6968">
            <v>79713370</v>
          </cell>
          <cell r="B6968">
            <v>364</v>
          </cell>
          <cell r="C6968">
            <v>0</v>
          </cell>
          <cell r="D6968">
            <v>0</v>
          </cell>
          <cell r="E6968">
            <v>364</v>
          </cell>
          <cell r="F6968">
            <v>6.4458395995199994E-2</v>
          </cell>
          <cell r="G6968">
            <v>5647.0533338605865</v>
          </cell>
          <cell r="H6968">
            <v>8.9800977350417232E-5</v>
          </cell>
          <cell r="I6968">
            <v>0.19394124647703881</v>
          </cell>
        </row>
        <row r="6969">
          <cell r="A6969">
            <v>79713371</v>
          </cell>
          <cell r="B6969">
            <v>357</v>
          </cell>
          <cell r="C6969">
            <v>0</v>
          </cell>
          <cell r="D6969">
            <v>0</v>
          </cell>
          <cell r="E6969">
            <v>357</v>
          </cell>
          <cell r="F6969">
            <v>7.1362314709700003E-2</v>
          </cell>
          <cell r="G6969">
            <v>5002.6404195585092</v>
          </cell>
          <cell r="H6969">
            <v>8.8074035478293816E-5</v>
          </cell>
          <cell r="I6969">
            <v>0.24193962216485493</v>
          </cell>
        </row>
        <row r="6970">
          <cell r="A6970">
            <v>79713372</v>
          </cell>
          <cell r="B6970">
            <v>220</v>
          </cell>
          <cell r="C6970">
            <v>0</v>
          </cell>
          <cell r="D6970">
            <v>0</v>
          </cell>
          <cell r="E6970">
            <v>220</v>
          </cell>
          <cell r="F6970">
            <v>7.4887875320300001E-2</v>
          </cell>
          <cell r="G6970">
            <v>2937.725219991175</v>
          </cell>
          <cell r="H6970">
            <v>5.4275315981021402E-5</v>
          </cell>
          <cell r="I6970">
            <v>0.48013252058514699</v>
          </cell>
        </row>
        <row r="6971">
          <cell r="A6971">
            <v>79713373</v>
          </cell>
          <cell r="B6971">
            <v>313</v>
          </cell>
          <cell r="C6971">
            <v>0</v>
          </cell>
          <cell r="D6971">
            <v>0</v>
          </cell>
          <cell r="E6971">
            <v>313</v>
          </cell>
          <cell r="F6971">
            <v>5.8172919055499997E-2</v>
          </cell>
          <cell r="G6971">
            <v>5380.5104691648994</v>
          </cell>
          <cell r="H6971">
            <v>7.7218972282089534E-5</v>
          </cell>
          <cell r="I6971">
            <v>0.21368167231129959</v>
          </cell>
        </row>
        <row r="6972">
          <cell r="A6972">
            <v>79713374</v>
          </cell>
          <cell r="B6972">
            <v>166</v>
          </cell>
          <cell r="C6972">
            <v>0</v>
          </cell>
          <cell r="D6972">
            <v>0</v>
          </cell>
          <cell r="E6972">
            <v>166</v>
          </cell>
          <cell r="F6972">
            <v>5.2460364073800003E-2</v>
          </cell>
          <cell r="G6972">
            <v>3164.2937087984201</v>
          </cell>
          <cell r="H6972">
            <v>4.0953192967497964E-5</v>
          </cell>
          <cell r="I6972">
            <v>0.44426813190283276</v>
          </cell>
        </row>
        <row r="6973">
          <cell r="A6973">
            <v>79713375</v>
          </cell>
          <cell r="B6973">
            <v>2</v>
          </cell>
          <cell r="C6973">
            <v>0</v>
          </cell>
          <cell r="D6973">
            <v>0</v>
          </cell>
          <cell r="E6973">
            <v>2</v>
          </cell>
          <cell r="F6973">
            <v>0.18318531263099999</v>
          </cell>
          <cell r="G6973">
            <v>10.917905869608157</v>
          </cell>
          <cell r="H6973">
            <v>4.934119634638309E-7</v>
          </cell>
          <cell r="I6973">
            <v>0.99156216201280678</v>
          </cell>
        </row>
        <row r="6974">
          <cell r="A6974">
            <v>79713376</v>
          </cell>
          <cell r="B6974">
            <v>384</v>
          </cell>
          <cell r="C6974">
            <v>0</v>
          </cell>
          <cell r="D6974">
            <v>0</v>
          </cell>
          <cell r="E6974">
            <v>384</v>
          </cell>
          <cell r="F6974">
            <v>0.105571834116</v>
          </cell>
          <cell r="G6974">
            <v>3637.3337947133632</v>
          </cell>
          <cell r="H6974">
            <v>9.4735096985055532E-5</v>
          </cell>
          <cell r="I6974">
            <v>0.38627939748478302</v>
          </cell>
        </row>
        <row r="6975">
          <cell r="A6975">
            <v>79713377</v>
          </cell>
          <cell r="B6975">
            <v>111</v>
          </cell>
          <cell r="C6975">
            <v>0</v>
          </cell>
          <cell r="D6975">
            <v>0</v>
          </cell>
          <cell r="E6975">
            <v>111</v>
          </cell>
          <cell r="F6975">
            <v>5.5245641555400002E-2</v>
          </cell>
          <cell r="G6975">
            <v>2009.2082719084701</v>
          </cell>
          <cell r="H6975">
            <v>2.7384363972242615E-5</v>
          </cell>
          <cell r="I6975">
            <v>0.60847760699144615</v>
          </cell>
        </row>
        <row r="6976">
          <cell r="A6976">
            <v>79713378</v>
          </cell>
          <cell r="B6976">
            <v>88</v>
          </cell>
          <cell r="C6976">
            <v>0</v>
          </cell>
          <cell r="D6976">
            <v>0</v>
          </cell>
          <cell r="E6976">
            <v>88</v>
          </cell>
          <cell r="F6976">
            <v>4.1458462117000001E-2</v>
          </cell>
          <cell r="G6976">
            <v>2122.6064717898853</v>
          </cell>
          <cell r="H6976">
            <v>2.171012639240856E-5</v>
          </cell>
          <cell r="I6976">
            <v>0.59296103427041769</v>
          </cell>
        </row>
        <row r="6977">
          <cell r="A6977">
            <v>79713379</v>
          </cell>
          <cell r="B6977">
            <v>195</v>
          </cell>
          <cell r="C6977">
            <v>0</v>
          </cell>
          <cell r="D6977">
            <v>0</v>
          </cell>
          <cell r="E6977">
            <v>195</v>
          </cell>
          <cell r="F6977">
            <v>5.3696044903599999E-2</v>
          </cell>
          <cell r="G6977">
            <v>3631.55238621544</v>
          </cell>
          <cell r="H6977">
            <v>4.8107666437723514E-5</v>
          </cell>
          <cell r="I6977">
            <v>0.38701482801632575</v>
          </cell>
        </row>
        <row r="6978">
          <cell r="A6978">
            <v>79713380</v>
          </cell>
          <cell r="B6978">
            <v>440</v>
          </cell>
          <cell r="C6978">
            <v>0</v>
          </cell>
          <cell r="D6978">
            <v>0</v>
          </cell>
          <cell r="E6978">
            <v>440</v>
          </cell>
          <cell r="F6978">
            <v>7.0053710515700002E-2</v>
          </cell>
          <cell r="G6978">
            <v>6280.8949984368055</v>
          </cell>
          <cell r="H6978">
            <v>1.085506319620428E-4</v>
          </cell>
          <cell r="I6978">
            <v>0.15429682874262857</v>
          </cell>
        </row>
        <row r="6979">
          <cell r="A6979">
            <v>79713381</v>
          </cell>
          <cell r="B6979">
            <v>233</v>
          </cell>
          <cell r="C6979">
            <v>0</v>
          </cell>
          <cell r="D6979">
            <v>12</v>
          </cell>
          <cell r="E6979">
            <v>243</v>
          </cell>
          <cell r="F6979">
            <v>5.8542598547000002E-2</v>
          </cell>
          <cell r="G6979">
            <v>4150.8236059065821</v>
          </cell>
          <cell r="H6979">
            <v>5.9949553560855457E-5</v>
          </cell>
          <cell r="I6979">
            <v>0.32623387529703385</v>
          </cell>
        </row>
        <row r="6980">
          <cell r="A6980">
            <v>79713382</v>
          </cell>
          <cell r="B6980">
            <v>175</v>
          </cell>
          <cell r="C6980">
            <v>0</v>
          </cell>
          <cell r="D6980">
            <v>0</v>
          </cell>
          <cell r="E6980">
            <v>175</v>
          </cell>
          <cell r="F6980">
            <v>6.5934931489099999E-2</v>
          </cell>
          <cell r="G6980">
            <v>2654.1318243263822</v>
          </cell>
          <cell r="H6980">
            <v>4.3173546803085207E-5</v>
          </cell>
          <cell r="I6980">
            <v>0.51757089343091012</v>
          </cell>
        </row>
        <row r="6981">
          <cell r="A6981">
            <v>79713383</v>
          </cell>
          <cell r="B6981">
            <v>282</v>
          </cell>
          <cell r="C6981">
            <v>0</v>
          </cell>
          <cell r="D6981">
            <v>0</v>
          </cell>
          <cell r="E6981">
            <v>282</v>
          </cell>
          <cell r="F6981">
            <v>4.4554558871699998E-2</v>
          </cell>
          <cell r="G6981">
            <v>6329.3186408163438</v>
          </cell>
          <cell r="H6981">
            <v>6.9571086848400164E-5</v>
          </cell>
          <cell r="I6981">
            <v>0.15245886917872578</v>
          </cell>
        </row>
        <row r="6982">
          <cell r="A6982">
            <v>79713384</v>
          </cell>
          <cell r="B6982">
            <v>177</v>
          </cell>
          <cell r="C6982">
            <v>0</v>
          </cell>
          <cell r="D6982">
            <v>0</v>
          </cell>
          <cell r="E6982">
            <v>177</v>
          </cell>
          <cell r="F6982">
            <v>3.66506323289E-2</v>
          </cell>
          <cell r="G6982">
            <v>4829.3846177499854</v>
          </cell>
          <cell r="H6982">
            <v>4.3666958766549034E-5</v>
          </cell>
          <cell r="I6982">
            <v>0.25662528913941007</v>
          </cell>
        </row>
        <row r="6983">
          <cell r="A6983">
            <v>79713385</v>
          </cell>
          <cell r="B6983">
            <v>224</v>
          </cell>
          <cell r="C6983">
            <v>0</v>
          </cell>
          <cell r="D6983">
            <v>0</v>
          </cell>
          <cell r="E6983">
            <v>224</v>
          </cell>
          <cell r="F6983">
            <v>4.2437803943299997E-2</v>
          </cell>
          <cell r="G6983">
            <v>5278.3127114513363</v>
          </cell>
          <cell r="H6983">
            <v>5.5262139907949064E-5</v>
          </cell>
          <cell r="I6983">
            <v>0.2197333700431835</v>
          </cell>
        </row>
        <row r="6984">
          <cell r="A6984">
            <v>79713386</v>
          </cell>
          <cell r="B6984">
            <v>342</v>
          </cell>
          <cell r="C6984">
            <v>0</v>
          </cell>
          <cell r="D6984">
            <v>4</v>
          </cell>
          <cell r="E6984">
            <v>345</v>
          </cell>
          <cell r="F6984">
            <v>8.6272619754499999E-2</v>
          </cell>
          <cell r="G6984">
            <v>3998.9512429521965</v>
          </cell>
          <cell r="H6984">
            <v>8.5113563697510839E-5</v>
          </cell>
          <cell r="I6984">
            <v>0.34308093337754325</v>
          </cell>
        </row>
        <row r="6985">
          <cell r="A6985">
            <v>79713387</v>
          </cell>
          <cell r="B6985">
            <v>201</v>
          </cell>
          <cell r="C6985">
            <v>0</v>
          </cell>
          <cell r="D6985">
            <v>0</v>
          </cell>
          <cell r="E6985">
            <v>201</v>
          </cell>
          <cell r="F6985">
            <v>6.1404584698600002E-2</v>
          </cell>
          <cell r="G6985">
            <v>3273.371214651057</v>
          </cell>
          <cell r="H6985">
            <v>4.9587902328115009E-5</v>
          </cell>
          <cell r="I6985">
            <v>0.4293865803787818</v>
          </cell>
        </row>
        <row r="6986">
          <cell r="A6986">
            <v>79713388</v>
          </cell>
          <cell r="B6986">
            <v>248</v>
          </cell>
          <cell r="C6986">
            <v>0</v>
          </cell>
          <cell r="D6986">
            <v>0</v>
          </cell>
          <cell r="E6986">
            <v>248</v>
          </cell>
          <cell r="F6986">
            <v>9.1674393093699999E-2</v>
          </cell>
          <cell r="G6986">
            <v>2705.2265265232818</v>
          </cell>
          <cell r="H6986">
            <v>6.1183083469515032E-5</v>
          </cell>
          <cell r="I6986">
            <v>0.51068113547908334</v>
          </cell>
        </row>
        <row r="6987">
          <cell r="A6987">
            <v>79713389</v>
          </cell>
          <cell r="B6987">
            <v>193</v>
          </cell>
          <cell r="C6987">
            <v>0</v>
          </cell>
          <cell r="D6987">
            <v>0</v>
          </cell>
          <cell r="E6987">
            <v>193</v>
          </cell>
          <cell r="F6987">
            <v>5.0960433272799997E-2</v>
          </cell>
          <cell r="G6987">
            <v>3787.2519444023892</v>
          </cell>
          <cell r="H6987">
            <v>4.7614254474259687E-5</v>
          </cell>
          <cell r="I6987">
            <v>0.36810012710292189</v>
          </cell>
        </row>
        <row r="6988">
          <cell r="A6988">
            <v>79713390</v>
          </cell>
          <cell r="B6988">
            <v>143</v>
          </cell>
          <cell r="C6988">
            <v>0</v>
          </cell>
          <cell r="D6988">
            <v>0</v>
          </cell>
          <cell r="E6988">
            <v>143</v>
          </cell>
          <cell r="F6988">
            <v>4.7153504202599998E-2</v>
          </cell>
          <cell r="G6988">
            <v>3032.6484196293331</v>
          </cell>
          <cell r="H6988">
            <v>3.5278955387663909E-5</v>
          </cell>
          <cell r="I6988">
            <v>0.46230677987510732</v>
          </cell>
        </row>
        <row r="6989">
          <cell r="A6989">
            <v>79713391</v>
          </cell>
          <cell r="B6989">
            <v>215</v>
          </cell>
          <cell r="C6989">
            <v>0</v>
          </cell>
          <cell r="D6989">
            <v>0</v>
          </cell>
          <cell r="E6989">
            <v>215</v>
          </cell>
          <cell r="F6989">
            <v>6.0176642103799999E-2</v>
          </cell>
          <cell r="G6989">
            <v>3572.8148411661427</v>
          </cell>
          <cell r="H6989">
            <v>5.3041786072361827E-5</v>
          </cell>
          <cell r="I6989">
            <v>0.39418163678563783</v>
          </cell>
        </row>
        <row r="6990">
          <cell r="A6990">
            <v>79713392</v>
          </cell>
          <cell r="B6990">
            <v>171</v>
          </cell>
          <cell r="C6990">
            <v>0</v>
          </cell>
          <cell r="D6990">
            <v>0</v>
          </cell>
          <cell r="E6990">
            <v>171</v>
          </cell>
          <cell r="F6990">
            <v>0.12474140272500001</v>
          </cell>
          <cell r="G6990">
            <v>1370.8359555405984</v>
          </cell>
          <cell r="H6990">
            <v>4.2186722876157546E-5</v>
          </cell>
          <cell r="I6990">
            <v>0.69716322659845609</v>
          </cell>
        </row>
        <row r="6991">
          <cell r="A6991">
            <v>79713393</v>
          </cell>
          <cell r="B6991">
            <v>236</v>
          </cell>
          <cell r="C6991">
            <v>0</v>
          </cell>
          <cell r="D6991">
            <v>0</v>
          </cell>
          <cell r="E6991">
            <v>236</v>
          </cell>
          <cell r="F6991">
            <v>0.168082818666</v>
          </cell>
          <cell r="G6991">
            <v>1404.0697429578408</v>
          </cell>
          <cell r="H6991">
            <v>5.8222611688732048E-5</v>
          </cell>
          <cell r="I6991">
            <v>0.69267169749504454</v>
          </cell>
        </row>
        <row r="6992">
          <cell r="A6992">
            <v>79713394</v>
          </cell>
          <cell r="B6992">
            <v>296</v>
          </cell>
          <cell r="C6992">
            <v>0</v>
          </cell>
          <cell r="D6992">
            <v>0</v>
          </cell>
          <cell r="E6992">
            <v>296</v>
          </cell>
          <cell r="F6992">
            <v>0.119612493948</v>
          </cell>
          <cell r="G6992">
            <v>2474.6578741906528</v>
          </cell>
          <cell r="H6992">
            <v>7.3024970592646982E-5</v>
          </cell>
          <cell r="I6992">
            <v>0.54168294926145855</v>
          </cell>
        </row>
        <row r="6993">
          <cell r="A6993">
            <v>79713395</v>
          </cell>
          <cell r="B6993">
            <v>215</v>
          </cell>
          <cell r="C6993">
            <v>0</v>
          </cell>
          <cell r="D6993">
            <v>0</v>
          </cell>
          <cell r="E6993">
            <v>215</v>
          </cell>
          <cell r="F6993">
            <v>0.18138656334200001</v>
          </cell>
          <cell r="G6993">
            <v>1185.313818392505</v>
          </cell>
          <cell r="H6993">
            <v>5.3041786072361827E-5</v>
          </cell>
          <cell r="I6993">
            <v>0.72970078511711411</v>
          </cell>
        </row>
        <row r="6994">
          <cell r="A6994">
            <v>79713396</v>
          </cell>
          <cell r="B6994">
            <v>136</v>
          </cell>
          <cell r="C6994">
            <v>0</v>
          </cell>
          <cell r="D6994">
            <v>0</v>
          </cell>
          <cell r="E6994">
            <v>136</v>
          </cell>
          <cell r="F6994">
            <v>4.6529567896800003E-2</v>
          </cell>
          <cell r="G6994">
            <v>2922.8726194414794</v>
          </cell>
          <cell r="H6994">
            <v>3.35520135155405E-5</v>
          </cell>
          <cell r="I6994">
            <v>0.48306659482588493</v>
          </cell>
        </row>
        <row r="6995">
          <cell r="A6995">
            <v>79713397</v>
          </cell>
          <cell r="B6995">
            <v>216</v>
          </cell>
          <cell r="C6995">
            <v>0</v>
          </cell>
          <cell r="D6995">
            <v>0</v>
          </cell>
          <cell r="E6995">
            <v>216</v>
          </cell>
          <cell r="F6995">
            <v>7.2596265594200002E-2</v>
          </cell>
          <cell r="G6995">
            <v>2975.3596584072375</v>
          </cell>
          <cell r="H6995">
            <v>5.3288492054093741E-5</v>
          </cell>
          <cell r="I6995">
            <v>0.46906158965492728</v>
          </cell>
        </row>
        <row r="6996">
          <cell r="A6996">
            <v>79713398</v>
          </cell>
          <cell r="B6996">
            <v>156</v>
          </cell>
          <cell r="C6996">
            <v>0</v>
          </cell>
          <cell r="D6996">
            <v>0</v>
          </cell>
          <cell r="E6996">
            <v>156</v>
          </cell>
          <cell r="F6996">
            <v>5.1172226437599999E-2</v>
          </cell>
          <cell r="G6996">
            <v>3048.5286816712614</v>
          </cell>
          <cell r="H6996">
            <v>3.8486133150178814E-5</v>
          </cell>
          <cell r="I6996">
            <v>0.46058575894654552</v>
          </cell>
        </row>
        <row r="6997">
          <cell r="A6997">
            <v>79713399</v>
          </cell>
          <cell r="B6997">
            <v>151</v>
          </cell>
          <cell r="C6997">
            <v>0</v>
          </cell>
          <cell r="D6997">
            <v>0</v>
          </cell>
          <cell r="E6997">
            <v>151</v>
          </cell>
          <cell r="F6997">
            <v>4.6540465514300002E-2</v>
          </cell>
          <cell r="G6997">
            <v>3244.4883894340037</v>
          </cell>
          <cell r="H6997">
            <v>3.7252603241519232E-5</v>
          </cell>
          <cell r="I6997">
            <v>0.43308593657485184</v>
          </cell>
        </row>
        <row r="6998">
          <cell r="A6998">
            <v>79713400</v>
          </cell>
          <cell r="B6998">
            <v>213</v>
          </cell>
          <cell r="C6998">
            <v>0</v>
          </cell>
          <cell r="D6998">
            <v>0</v>
          </cell>
          <cell r="E6998">
            <v>213</v>
          </cell>
          <cell r="F6998">
            <v>6.6599843441000006E-2</v>
          </cell>
          <cell r="G6998">
            <v>3198.2057163346653</v>
          </cell>
          <cell r="H6998">
            <v>5.2548374108897993E-5</v>
          </cell>
          <cell r="I6998">
            <v>0.43916378514079946</v>
          </cell>
        </row>
        <row r="6999">
          <cell r="A6999">
            <v>79713401</v>
          </cell>
          <cell r="B6999">
            <v>224</v>
          </cell>
          <cell r="C6999">
            <v>0</v>
          </cell>
          <cell r="D6999">
            <v>0</v>
          </cell>
          <cell r="E6999">
            <v>224</v>
          </cell>
          <cell r="F6999">
            <v>0.105019964516</v>
          </cell>
          <cell r="G6999">
            <v>2132.9277821825312</v>
          </cell>
          <cell r="H6999">
            <v>5.5262139907949064E-5</v>
          </cell>
          <cell r="I6999">
            <v>0.5912173163915363</v>
          </cell>
        </row>
        <row r="7000">
          <cell r="A7000">
            <v>79713402</v>
          </cell>
          <cell r="B7000">
            <v>200</v>
          </cell>
          <cell r="C7000">
            <v>0</v>
          </cell>
          <cell r="D7000">
            <v>0</v>
          </cell>
          <cell r="E7000">
            <v>200</v>
          </cell>
          <cell r="F7000">
            <v>6.6192817576699994E-2</v>
          </cell>
          <cell r="G7000">
            <v>3021.4758537548705</v>
          </cell>
          <cell r="H7000">
            <v>4.9341196346383096E-5</v>
          </cell>
          <cell r="I7000">
            <v>0.46288875928601286</v>
          </cell>
        </row>
        <row r="7001">
          <cell r="A7001">
            <v>79713403</v>
          </cell>
          <cell r="B7001">
            <v>135</v>
          </cell>
          <cell r="C7001">
            <v>0</v>
          </cell>
          <cell r="D7001">
            <v>0</v>
          </cell>
          <cell r="E7001">
            <v>135</v>
          </cell>
          <cell r="F7001">
            <v>0.319984370623</v>
          </cell>
          <cell r="G7001">
            <v>421.89560614213451</v>
          </cell>
          <cell r="H7001">
            <v>3.3305307533808587E-5</v>
          </cell>
          <cell r="I7001">
            <v>0.92092801908912181</v>
          </cell>
        </row>
        <row r="7002">
          <cell r="A7002">
            <v>79713404</v>
          </cell>
          <cell r="B7002">
            <v>156</v>
          </cell>
          <cell r="C7002">
            <v>0</v>
          </cell>
          <cell r="D7002">
            <v>0</v>
          </cell>
          <cell r="E7002">
            <v>156</v>
          </cell>
          <cell r="F7002">
            <v>0.242612088074</v>
          </cell>
          <cell r="G7002">
            <v>643.0017615297794</v>
          </cell>
          <cell r="H7002">
            <v>3.8486133150178814E-5</v>
          </cell>
          <cell r="I7002">
            <v>0.85339003623617393</v>
          </cell>
        </row>
        <row r="7003">
          <cell r="A7003">
            <v>79713405</v>
          </cell>
          <cell r="B7003">
            <v>1</v>
          </cell>
          <cell r="C7003">
            <v>0</v>
          </cell>
          <cell r="D7003">
            <v>200</v>
          </cell>
          <cell r="E7003">
            <v>200</v>
          </cell>
          <cell r="F7003">
            <v>3.43056166518E-2</v>
          </cell>
          <cell r="G7003">
            <v>5829.9491313620238</v>
          </cell>
          <cell r="H7003">
            <v>4.9341196346383096E-5</v>
          </cell>
          <cell r="I7003">
            <v>0.18049922435639359</v>
          </cell>
        </row>
        <row r="7004">
          <cell r="A7004">
            <v>79713406</v>
          </cell>
          <cell r="B7004">
            <v>0</v>
          </cell>
          <cell r="C7004">
            <v>0</v>
          </cell>
          <cell r="D7004">
            <v>0</v>
          </cell>
          <cell r="E7004">
            <v>0</v>
          </cell>
          <cell r="F7004">
            <v>4.0811585858899997E-2</v>
          </cell>
          <cell r="G7004">
            <v>0</v>
          </cell>
          <cell r="H7004">
            <v>0</v>
          </cell>
          <cell r="I7004">
            <v>1.0000000000000056</v>
          </cell>
        </row>
        <row r="7005">
          <cell r="A7005">
            <v>79713407</v>
          </cell>
          <cell r="B7005">
            <v>162</v>
          </cell>
          <cell r="C7005">
            <v>0</v>
          </cell>
          <cell r="D7005">
            <v>0</v>
          </cell>
          <cell r="E7005">
            <v>162</v>
          </cell>
          <cell r="F7005">
            <v>1.6668938728100002E-2</v>
          </cell>
          <cell r="G7005">
            <v>9718.6751143853689</v>
          </cell>
          <cell r="H7005">
            <v>3.9966369040570302E-5</v>
          </cell>
          <cell r="I7005">
            <v>5.1252920998823663E-2</v>
          </cell>
        </row>
        <row r="7006">
          <cell r="A7006">
            <v>79713408</v>
          </cell>
          <cell r="B7006">
            <v>178</v>
          </cell>
          <cell r="C7006">
            <v>0</v>
          </cell>
          <cell r="D7006">
            <v>0</v>
          </cell>
          <cell r="E7006">
            <v>178</v>
          </cell>
          <cell r="F7006">
            <v>2.2177207294500002E-2</v>
          </cell>
          <cell r="G7006">
            <v>8026.2585652136822</v>
          </cell>
          <cell r="H7006">
            <v>4.3913664748280955E-5</v>
          </cell>
          <cell r="I7006">
            <v>8.9456575799919474E-2</v>
          </cell>
        </row>
        <row r="7007">
          <cell r="A7007">
            <v>79713409</v>
          </cell>
          <cell r="B7007">
            <v>151</v>
          </cell>
          <cell r="C7007">
            <v>0</v>
          </cell>
          <cell r="D7007">
            <v>0</v>
          </cell>
          <cell r="E7007">
            <v>151</v>
          </cell>
          <cell r="F7007">
            <v>1.78738655254E-2</v>
          </cell>
          <cell r="G7007">
            <v>8448.0886233265301</v>
          </cell>
          <cell r="H7007">
            <v>3.7252603241519232E-5</v>
          </cell>
          <cell r="I7007">
            <v>8.0790041367659049E-2</v>
          </cell>
        </row>
        <row r="7008">
          <cell r="A7008">
            <v>79713410</v>
          </cell>
          <cell r="B7008">
            <v>214</v>
          </cell>
          <cell r="C7008">
            <v>0</v>
          </cell>
          <cell r="D7008">
            <v>0</v>
          </cell>
          <cell r="E7008">
            <v>214</v>
          </cell>
          <cell r="F7008">
            <v>1.8377067465100001E-2</v>
          </cell>
          <cell r="G7008">
            <v>11644.948270795037</v>
          </cell>
          <cell r="H7008">
            <v>5.2795080090629907E-5</v>
          </cell>
          <cell r="I7008">
            <v>3.3673146152570839E-2</v>
          </cell>
        </row>
        <row r="7009">
          <cell r="A7009">
            <v>79713411</v>
          </cell>
          <cell r="B7009">
            <v>92</v>
          </cell>
          <cell r="C7009">
            <v>0</v>
          </cell>
          <cell r="D7009">
            <v>0</v>
          </cell>
          <cell r="E7009">
            <v>92</v>
          </cell>
          <cell r="F7009">
            <v>2.7262881628900001E-2</v>
          </cell>
          <cell r="G7009">
            <v>3374.5515698705694</v>
          </cell>
          <cell r="H7009">
            <v>2.2696950319336222E-5</v>
          </cell>
          <cell r="I7009">
            <v>0.41681419684374182</v>
          </cell>
        </row>
        <row r="7010">
          <cell r="A7010">
            <v>79713412</v>
          </cell>
          <cell r="B7010">
            <v>160</v>
          </cell>
          <cell r="C7010">
            <v>0</v>
          </cell>
          <cell r="D7010">
            <v>0</v>
          </cell>
          <cell r="E7010">
            <v>160</v>
          </cell>
          <cell r="F7010">
            <v>1.51488941416E-2</v>
          </cell>
          <cell r="G7010">
            <v>10561.827055126618</v>
          </cell>
          <cell r="H7010">
            <v>3.9472957077106475E-5</v>
          </cell>
          <cell r="I7010">
            <v>4.2764014873410208E-2</v>
          </cell>
        </row>
        <row r="7011">
          <cell r="A7011">
            <v>79713413</v>
          </cell>
          <cell r="B7011">
            <v>212</v>
          </cell>
          <cell r="C7011">
            <v>0</v>
          </cell>
          <cell r="D7011">
            <v>0</v>
          </cell>
          <cell r="E7011">
            <v>212</v>
          </cell>
          <cell r="F7011">
            <v>3.0436947554200001E-2</v>
          </cell>
          <cell r="G7011">
            <v>6965.2188223699213</v>
          </cell>
          <cell r="H7011">
            <v>5.230166812716608E-5</v>
          </cell>
          <cell r="I7011">
            <v>0.12273696602957321</v>
          </cell>
        </row>
        <row r="7012">
          <cell r="A7012">
            <v>79713414</v>
          </cell>
          <cell r="B7012">
            <v>220</v>
          </cell>
          <cell r="C7012">
            <v>0</v>
          </cell>
          <cell r="D7012">
            <v>0</v>
          </cell>
          <cell r="E7012">
            <v>220</v>
          </cell>
          <cell r="F7012">
            <v>2.3812126026599999E-2</v>
          </cell>
          <cell r="G7012">
            <v>9238.990241956677</v>
          </cell>
          <cell r="H7012">
            <v>5.4275315981021402E-5</v>
          </cell>
          <cell r="I7012">
            <v>6.8477932643346048E-2</v>
          </cell>
        </row>
        <row r="7013">
          <cell r="A7013">
            <v>79713415</v>
          </cell>
          <cell r="B7013">
            <v>143</v>
          </cell>
          <cell r="C7013">
            <v>0</v>
          </cell>
          <cell r="D7013">
            <v>0</v>
          </cell>
          <cell r="E7013">
            <v>143</v>
          </cell>
          <cell r="F7013">
            <v>2.0120515732000001E-2</v>
          </cell>
          <cell r="G7013">
            <v>7107.1736880268154</v>
          </cell>
          <cell r="H7013">
            <v>3.5278955387663909E-5</v>
          </cell>
          <cell r="I7013">
            <v>0.11786427618438614</v>
          </cell>
        </row>
        <row r="7014">
          <cell r="A7014">
            <v>79713416</v>
          </cell>
          <cell r="B7014">
            <v>5</v>
          </cell>
          <cell r="C7014">
            <v>27</v>
          </cell>
          <cell r="D7014">
            <v>0</v>
          </cell>
          <cell r="E7014">
            <v>28</v>
          </cell>
          <cell r="F7014">
            <v>2.2555839720000002E-2</v>
          </cell>
          <cell r="G7014">
            <v>1241.3636711194008</v>
          </cell>
          <cell r="H7014">
            <v>6.907767488493633E-6</v>
          </cell>
          <cell r="I7014">
            <v>0.71944225698473796</v>
          </cell>
        </row>
        <row r="7015">
          <cell r="A7015">
            <v>79713417</v>
          </cell>
          <cell r="B7015">
            <v>228</v>
          </cell>
          <cell r="C7015">
            <v>0</v>
          </cell>
          <cell r="D7015">
            <v>0</v>
          </cell>
          <cell r="E7015">
            <v>228</v>
          </cell>
          <cell r="F7015">
            <v>0.107635357737</v>
          </cell>
          <cell r="G7015">
            <v>2118.2630391502312</v>
          </cell>
          <cell r="H7015">
            <v>5.6248963834876725E-5</v>
          </cell>
          <cell r="I7015">
            <v>0.59332344535758175</v>
          </cell>
        </row>
        <row r="7016">
          <cell r="A7016">
            <v>79713418</v>
          </cell>
          <cell r="B7016">
            <v>205</v>
          </cell>
          <cell r="C7016">
            <v>0</v>
          </cell>
          <cell r="D7016">
            <v>0</v>
          </cell>
          <cell r="E7016">
            <v>205</v>
          </cell>
          <cell r="F7016">
            <v>0.22970358830099999</v>
          </cell>
          <cell r="G7016">
            <v>892.45449544902715</v>
          </cell>
          <cell r="H7016">
            <v>5.0574726255042671E-5</v>
          </cell>
          <cell r="I7016">
            <v>0.78767323694037161</v>
          </cell>
        </row>
        <row r="7017">
          <cell r="A7017">
            <v>79713419</v>
          </cell>
          <cell r="B7017">
            <v>193</v>
          </cell>
          <cell r="C7017">
            <v>0</v>
          </cell>
          <cell r="D7017">
            <v>0</v>
          </cell>
          <cell r="E7017">
            <v>193</v>
          </cell>
          <cell r="F7017">
            <v>8.8448945951900004E-2</v>
          </cell>
          <cell r="G7017">
            <v>2182.0497454537963</v>
          </cell>
          <cell r="H7017">
            <v>4.7614254474259687E-5</v>
          </cell>
          <cell r="I7017">
            <v>0.58466159833897413</v>
          </cell>
        </row>
        <row r="7018">
          <cell r="A7018">
            <v>79713420</v>
          </cell>
          <cell r="B7018">
            <v>155</v>
          </cell>
          <cell r="C7018">
            <v>0</v>
          </cell>
          <cell r="D7018">
            <v>0</v>
          </cell>
          <cell r="E7018">
            <v>155</v>
          </cell>
          <cell r="F7018">
            <v>0.28328027539099998</v>
          </cell>
          <cell r="G7018">
            <v>547.16128677176675</v>
          </cell>
          <cell r="H7018">
            <v>3.82394271684469E-5</v>
          </cell>
          <cell r="I7018">
            <v>0.88610349611980821</v>
          </cell>
        </row>
        <row r="7019">
          <cell r="A7019">
            <v>79713421</v>
          </cell>
          <cell r="B7019">
            <v>7</v>
          </cell>
          <cell r="C7019">
            <v>54</v>
          </cell>
          <cell r="D7019">
            <v>144</v>
          </cell>
          <cell r="E7019">
            <v>198</v>
          </cell>
          <cell r="F7019">
            <v>0.124622295832</v>
          </cell>
          <cell r="G7019">
            <v>1588.8007733938598</v>
          </cell>
          <cell r="H7019">
            <v>4.8847784382919262E-5</v>
          </cell>
          <cell r="I7019">
            <v>0.6645620179365086</v>
          </cell>
        </row>
        <row r="7020">
          <cell r="A7020">
            <v>79713422</v>
          </cell>
          <cell r="B7020">
            <v>173</v>
          </cell>
          <cell r="C7020">
            <v>0</v>
          </cell>
          <cell r="D7020">
            <v>0</v>
          </cell>
          <cell r="E7020">
            <v>173</v>
          </cell>
          <cell r="F7020">
            <v>0.177714781131</v>
          </cell>
          <cell r="G7020">
            <v>973.4699550538536</v>
          </cell>
          <cell r="H7020">
            <v>4.2680134839621373E-5</v>
          </cell>
          <cell r="I7020">
            <v>0.77253881178504513</v>
          </cell>
        </row>
        <row r="7021">
          <cell r="A7021">
            <v>79713423</v>
          </cell>
          <cell r="B7021">
            <v>346</v>
          </cell>
          <cell r="C7021">
            <v>0</v>
          </cell>
          <cell r="D7021">
            <v>0</v>
          </cell>
          <cell r="E7021">
            <v>346</v>
          </cell>
          <cell r="F7021">
            <v>4.2346293166300002E-2</v>
          </cell>
          <cell r="G7021">
            <v>8170.7269781845625</v>
          </cell>
          <cell r="H7021">
            <v>8.5360269679242746E-5</v>
          </cell>
          <cell r="I7021">
            <v>8.6313541592654891E-2</v>
          </cell>
        </row>
        <row r="7022">
          <cell r="A7022">
            <v>79713424</v>
          </cell>
          <cell r="B7022">
            <v>171</v>
          </cell>
          <cell r="C7022">
            <v>0</v>
          </cell>
          <cell r="D7022">
            <v>0</v>
          </cell>
          <cell r="E7022">
            <v>171</v>
          </cell>
          <cell r="F7022">
            <v>0.14171774644099999</v>
          </cell>
          <cell r="G7022">
            <v>1206.623759510534</v>
          </cell>
          <cell r="H7022">
            <v>4.2186722876157546E-5</v>
          </cell>
          <cell r="I7022">
            <v>0.72561039993999876</v>
          </cell>
        </row>
        <row r="7023">
          <cell r="A7023">
            <v>79713425</v>
          </cell>
          <cell r="B7023">
            <v>250</v>
          </cell>
          <cell r="C7023">
            <v>0</v>
          </cell>
          <cell r="D7023">
            <v>0</v>
          </cell>
          <cell r="E7023">
            <v>250</v>
          </cell>
          <cell r="F7023">
            <v>0.16658780687899999</v>
          </cell>
          <cell r="G7023">
            <v>1500.7100740667408</v>
          </cell>
          <cell r="H7023">
            <v>6.1676495432978873E-5</v>
          </cell>
          <cell r="I7023">
            <v>0.677368772154195</v>
          </cell>
        </row>
        <row r="7024">
          <cell r="A7024">
            <v>79713426</v>
          </cell>
          <cell r="B7024">
            <v>179</v>
          </cell>
          <cell r="C7024">
            <v>0</v>
          </cell>
          <cell r="D7024">
            <v>0</v>
          </cell>
          <cell r="E7024">
            <v>179</v>
          </cell>
          <cell r="F7024">
            <v>0.123495108048</v>
          </cell>
          <cell r="G7024">
            <v>1449.4501266432869</v>
          </cell>
          <cell r="H7024">
            <v>4.4160370730012868E-5</v>
          </cell>
          <cell r="I7024">
            <v>0.68454914975250292</v>
          </cell>
        </row>
        <row r="7025">
          <cell r="A7025">
            <v>79713427</v>
          </cell>
          <cell r="B7025">
            <v>1</v>
          </cell>
          <cell r="C7025">
            <v>0</v>
          </cell>
          <cell r="D7025">
            <v>0</v>
          </cell>
          <cell r="E7025">
            <v>1</v>
          </cell>
          <cell r="F7025">
            <v>0.31596124473199999</v>
          </cell>
          <cell r="G7025">
            <v>3.1649451211910669</v>
          </cell>
          <cell r="H7025">
            <v>2.4670598173191545E-7</v>
          </cell>
          <cell r="I7025">
            <v>0.99745646132834687</v>
          </cell>
        </row>
        <row r="7026">
          <cell r="A7026">
            <v>79713428</v>
          </cell>
          <cell r="B7026">
            <v>191</v>
          </cell>
          <cell r="C7026">
            <v>0</v>
          </cell>
          <cell r="D7026">
            <v>0</v>
          </cell>
          <cell r="E7026">
            <v>191</v>
          </cell>
          <cell r="F7026">
            <v>0.19634316521799999</v>
          </cell>
          <cell r="G7026">
            <v>972.78659936001611</v>
          </cell>
          <cell r="H7026">
            <v>4.7120842510795852E-5</v>
          </cell>
          <cell r="I7026">
            <v>0.77266981266134482</v>
          </cell>
        </row>
        <row r="7027">
          <cell r="A7027">
            <v>79713429</v>
          </cell>
          <cell r="B7027">
            <v>237</v>
          </cell>
          <cell r="C7027">
            <v>0</v>
          </cell>
          <cell r="D7027">
            <v>0</v>
          </cell>
          <cell r="E7027">
            <v>237</v>
          </cell>
          <cell r="F7027">
            <v>0.123751931473</v>
          </cell>
          <cell r="G7027">
            <v>1915.1216241962923</v>
          </cell>
          <cell r="H7027">
            <v>5.8469317670463968E-5</v>
          </cell>
          <cell r="I7027">
            <v>0.61987838381924221</v>
          </cell>
        </row>
        <row r="7028">
          <cell r="A7028">
            <v>79713430</v>
          </cell>
          <cell r="B7028">
            <v>166</v>
          </cell>
          <cell r="C7028">
            <v>0</v>
          </cell>
          <cell r="D7028">
            <v>0</v>
          </cell>
          <cell r="E7028">
            <v>166</v>
          </cell>
          <cell r="F7028">
            <v>0.17648564786599999</v>
          </cell>
          <cell r="G7028">
            <v>940.58639899171055</v>
          </cell>
          <cell r="H7028">
            <v>4.0953192967497964E-5</v>
          </cell>
          <cell r="I7028">
            <v>0.77864651177478228</v>
          </cell>
        </row>
        <row r="7029">
          <cell r="A7029">
            <v>79713431</v>
          </cell>
          <cell r="B7029">
            <v>155</v>
          </cell>
          <cell r="C7029">
            <v>0</v>
          </cell>
          <cell r="D7029">
            <v>0</v>
          </cell>
          <cell r="E7029">
            <v>155</v>
          </cell>
          <cell r="F7029">
            <v>0.23464200066900001</v>
          </cell>
          <cell r="G7029">
            <v>660.58079780291439</v>
          </cell>
          <cell r="H7029">
            <v>3.82394271684469E-5</v>
          </cell>
          <cell r="I7029">
            <v>0.84767163828560954</v>
          </cell>
        </row>
        <row r="7030">
          <cell r="A7030">
            <v>79713432</v>
          </cell>
          <cell r="B7030">
            <v>359</v>
          </cell>
          <cell r="C7030">
            <v>0</v>
          </cell>
          <cell r="D7030">
            <v>0</v>
          </cell>
          <cell r="E7030">
            <v>359</v>
          </cell>
          <cell r="F7030">
            <v>7.5716459693499993E-2</v>
          </cell>
          <cell r="G7030">
            <v>4741.3732952284208</v>
          </cell>
          <cell r="H7030">
            <v>8.8567447441757657E-5</v>
          </cell>
          <cell r="I7030">
            <v>0.26429340446360144</v>
          </cell>
        </row>
        <row r="7031">
          <cell r="A7031">
            <v>79713433</v>
          </cell>
          <cell r="B7031">
            <v>371</v>
          </cell>
          <cell r="C7031">
            <v>0</v>
          </cell>
          <cell r="D7031">
            <v>0</v>
          </cell>
          <cell r="E7031">
            <v>371</v>
          </cell>
          <cell r="F7031">
            <v>6.2850368052599997E-2</v>
          </cell>
          <cell r="G7031">
            <v>5902.9089485921068</v>
          </cell>
          <cell r="H7031">
            <v>9.1527919222540634E-5</v>
          </cell>
          <cell r="I7031">
            <v>0.17608146034152011</v>
          </cell>
        </row>
        <row r="7032">
          <cell r="A7032">
            <v>79713434</v>
          </cell>
          <cell r="B7032">
            <v>275</v>
          </cell>
          <cell r="C7032">
            <v>0</v>
          </cell>
          <cell r="D7032">
            <v>0</v>
          </cell>
          <cell r="E7032">
            <v>275</v>
          </cell>
          <cell r="F7032">
            <v>8.8979138586799997E-2</v>
          </cell>
          <cell r="G7032">
            <v>3090.6120734326382</v>
          </cell>
          <cell r="H7032">
            <v>6.7844144976276748E-5</v>
          </cell>
          <cell r="I7032">
            <v>0.45434015031302027</v>
          </cell>
        </row>
        <row r="7033">
          <cell r="A7033">
            <v>79713435</v>
          </cell>
          <cell r="B7033">
            <v>140</v>
          </cell>
          <cell r="C7033">
            <v>0</v>
          </cell>
          <cell r="D7033">
            <v>0</v>
          </cell>
          <cell r="E7033">
            <v>140</v>
          </cell>
          <cell r="F7033">
            <v>4.4908368279700003E-2</v>
          </cell>
          <cell r="G7033">
            <v>3117.459069722745</v>
          </cell>
          <cell r="H7033">
            <v>3.4538837442468168E-5</v>
          </cell>
          <cell r="I7033">
            <v>0.45007805777261961</v>
          </cell>
        </row>
        <row r="7034">
          <cell r="A7034">
            <v>79713436</v>
          </cell>
          <cell r="B7034">
            <v>418</v>
          </cell>
          <cell r="C7034">
            <v>0</v>
          </cell>
          <cell r="D7034">
            <v>0</v>
          </cell>
          <cell r="E7034">
            <v>418</v>
          </cell>
          <cell r="F7034">
            <v>7.5763582993699993E-2</v>
          </cell>
          <cell r="G7034">
            <v>5517.1625137469828</v>
          </cell>
          <cell r="H7034">
            <v>1.0312310036394066E-4</v>
          </cell>
          <cell r="I7034">
            <v>0.20338441133979115</v>
          </cell>
        </row>
        <row r="7035">
          <cell r="A7035">
            <v>79713437</v>
          </cell>
          <cell r="B7035">
            <v>211</v>
          </cell>
          <cell r="C7035">
            <v>0</v>
          </cell>
          <cell r="D7035">
            <v>0</v>
          </cell>
          <cell r="E7035">
            <v>211</v>
          </cell>
          <cell r="F7035">
            <v>1.930467106E-2</v>
          </cell>
          <cell r="G7035">
            <v>10929.997167224459</v>
          </cell>
          <cell r="H7035">
            <v>5.2054962145434166E-5</v>
          </cell>
          <cell r="I7035">
            <v>3.9720649882765288E-2</v>
          </cell>
        </row>
        <row r="7036">
          <cell r="A7036">
            <v>79713438</v>
          </cell>
          <cell r="B7036">
            <v>222</v>
          </cell>
          <cell r="C7036">
            <v>0</v>
          </cell>
          <cell r="D7036">
            <v>0</v>
          </cell>
          <cell r="E7036">
            <v>222</v>
          </cell>
          <cell r="F7036">
            <v>2.9562003404E-2</v>
          </cell>
          <cell r="G7036">
            <v>7509.639890304642</v>
          </cell>
          <cell r="H7036">
            <v>5.476872794448523E-5</v>
          </cell>
          <cell r="I7036">
            <v>0.10296002771001588</v>
          </cell>
        </row>
        <row r="7037">
          <cell r="A7037">
            <v>79713439</v>
          </cell>
          <cell r="B7037">
            <v>0</v>
          </cell>
          <cell r="C7037">
            <v>0</v>
          </cell>
          <cell r="D7037">
            <v>0</v>
          </cell>
          <cell r="E7037">
            <v>0</v>
          </cell>
          <cell r="F7037">
            <v>0.13085158337399999</v>
          </cell>
          <cell r="G7037">
            <v>0</v>
          </cell>
          <cell r="H7037">
            <v>0</v>
          </cell>
          <cell r="I7037">
            <v>1.0000000000000056</v>
          </cell>
        </row>
        <row r="7038">
          <cell r="A7038">
            <v>79713440</v>
          </cell>
          <cell r="B7038">
            <v>473</v>
          </cell>
          <cell r="C7038">
            <v>0</v>
          </cell>
          <cell r="D7038">
            <v>0</v>
          </cell>
          <cell r="E7038">
            <v>473</v>
          </cell>
          <cell r="F7038">
            <v>7.6045968128700001E-2</v>
          </cell>
          <cell r="G7038">
            <v>6219.9221291981712</v>
          </cell>
          <cell r="H7038">
            <v>1.1669192935919602E-4</v>
          </cell>
          <cell r="I7038">
            <v>0.15689044872857624</v>
          </cell>
        </row>
        <row r="7039">
          <cell r="A7039">
            <v>79713441</v>
          </cell>
          <cell r="B7039">
            <v>482</v>
          </cell>
          <cell r="C7039">
            <v>0</v>
          </cell>
          <cell r="D7039">
            <v>0</v>
          </cell>
          <cell r="E7039">
            <v>482</v>
          </cell>
          <cell r="F7039">
            <v>7.9574447768800002E-2</v>
          </cell>
          <cell r="G7039">
            <v>6057.2207978172773</v>
          </cell>
          <cell r="H7039">
            <v>1.1891228319478326E-4</v>
          </cell>
          <cell r="I7039">
            <v>0.16586314528416599</v>
          </cell>
        </row>
        <row r="7040">
          <cell r="A7040">
            <v>79713442</v>
          </cell>
          <cell r="B7040">
            <v>242</v>
          </cell>
          <cell r="C7040">
            <v>0</v>
          </cell>
          <cell r="D7040">
            <v>0</v>
          </cell>
          <cell r="E7040">
            <v>242</v>
          </cell>
          <cell r="F7040">
            <v>8.2205210850100005E-2</v>
          </cell>
          <cell r="G7040">
            <v>2943.8523117626137</v>
          </cell>
          <cell r="H7040">
            <v>5.9702847579123543E-5</v>
          </cell>
          <cell r="I7040">
            <v>0.47903591249634853</v>
          </cell>
        </row>
        <row r="7041">
          <cell r="A7041">
            <v>79713443</v>
          </cell>
          <cell r="B7041">
            <v>408</v>
          </cell>
          <cell r="C7041">
            <v>0</v>
          </cell>
          <cell r="D7041">
            <v>0</v>
          </cell>
          <cell r="E7041">
            <v>408</v>
          </cell>
          <cell r="F7041">
            <v>8.2899554038599998E-2</v>
          </cell>
          <cell r="G7041">
            <v>4921.6187557538069</v>
          </cell>
          <cell r="H7041">
            <v>1.0065604054662151E-4</v>
          </cell>
          <cell r="I7041">
            <v>0.2476915721289345</v>
          </cell>
        </row>
        <row r="7042">
          <cell r="A7042">
            <v>79713444</v>
          </cell>
          <cell r="B7042">
            <v>192</v>
          </cell>
          <cell r="C7042">
            <v>0</v>
          </cell>
          <cell r="D7042">
            <v>0</v>
          </cell>
          <cell r="E7042">
            <v>192</v>
          </cell>
          <cell r="F7042">
            <v>2.53254376454E-2</v>
          </cell>
          <cell r="G7042">
            <v>7581.3102497312229</v>
          </cell>
          <cell r="H7042">
            <v>4.7367548492527766E-5</v>
          </cell>
          <cell r="I7042">
            <v>0.1006525866628773</v>
          </cell>
        </row>
        <row r="7043">
          <cell r="A7043">
            <v>79713445</v>
          </cell>
          <cell r="B7043">
            <v>182</v>
          </cell>
          <cell r="C7043">
            <v>0</v>
          </cell>
          <cell r="D7043">
            <v>0</v>
          </cell>
          <cell r="E7043">
            <v>182</v>
          </cell>
          <cell r="F7043">
            <v>4.1154906911699998E-2</v>
          </cell>
          <cell r="G7043">
            <v>4422.3159194720211</v>
          </cell>
          <cell r="H7043">
            <v>4.4900488675208616E-5</v>
          </cell>
          <cell r="I7043">
            <v>0.29709913238440327</v>
          </cell>
        </row>
        <row r="7044">
          <cell r="A7044">
            <v>79713446</v>
          </cell>
          <cell r="B7044">
            <v>147</v>
          </cell>
          <cell r="C7044">
            <v>0</v>
          </cell>
          <cell r="D7044">
            <v>0</v>
          </cell>
          <cell r="E7044">
            <v>147</v>
          </cell>
          <cell r="F7044">
            <v>3.7452073504800003E-2</v>
          </cell>
          <cell r="G7044">
            <v>3925.0163273646226</v>
          </cell>
          <cell r="H7044">
            <v>3.6265779314591571E-5</v>
          </cell>
          <cell r="I7044">
            <v>0.35185947232551001</v>
          </cell>
        </row>
        <row r="7045">
          <cell r="A7045">
            <v>79713447</v>
          </cell>
          <cell r="B7045">
            <v>354</v>
          </cell>
          <cell r="C7045">
            <v>0</v>
          </cell>
          <cell r="D7045">
            <v>0</v>
          </cell>
          <cell r="E7045">
            <v>354</v>
          </cell>
          <cell r="F7045">
            <v>7.2523954978400001E-2</v>
          </cell>
          <cell r="G7045">
            <v>4881.1458242374229</v>
          </cell>
          <cell r="H7045">
            <v>8.7333917533098069E-5</v>
          </cell>
          <cell r="I7045">
            <v>0.25117481388500729</v>
          </cell>
        </row>
        <row r="7046">
          <cell r="A7046">
            <v>79713448</v>
          </cell>
          <cell r="B7046">
            <v>377</v>
          </cell>
          <cell r="C7046">
            <v>0</v>
          </cell>
          <cell r="D7046">
            <v>0</v>
          </cell>
          <cell r="E7046">
            <v>377</v>
          </cell>
          <cell r="F7046">
            <v>8.1005922977000003E-2</v>
          </cell>
          <cell r="G7046">
            <v>4653.9806738211173</v>
          </cell>
          <cell r="H7046">
            <v>9.300815511293213E-5</v>
          </cell>
          <cell r="I7046">
            <v>0.27292317970458413</v>
          </cell>
        </row>
        <row r="7047">
          <cell r="A7047">
            <v>79713449</v>
          </cell>
          <cell r="B7047">
            <v>142</v>
          </cell>
          <cell r="C7047">
            <v>0</v>
          </cell>
          <cell r="D7047">
            <v>0</v>
          </cell>
          <cell r="E7047">
            <v>142</v>
          </cell>
          <cell r="F7047">
            <v>1.75260703568E-2</v>
          </cell>
          <cell r="G7047">
            <v>8102.2155628232385</v>
          </cell>
          <cell r="H7047">
            <v>3.5032249405931996E-5</v>
          </cell>
          <cell r="I7047">
            <v>8.7824369024781149E-2</v>
          </cell>
        </row>
        <row r="7048">
          <cell r="A7048">
            <v>79713450</v>
          </cell>
          <cell r="B7048">
            <v>357</v>
          </cell>
          <cell r="C7048">
            <v>0</v>
          </cell>
          <cell r="D7048">
            <v>0</v>
          </cell>
          <cell r="E7048">
            <v>357</v>
          </cell>
          <cell r="F7048">
            <v>5.68268457504E-2</v>
          </cell>
          <cell r="G7048">
            <v>6282.2420510201746</v>
          </cell>
          <cell r="H7048">
            <v>8.8074035478293816E-5</v>
          </cell>
          <cell r="I7048">
            <v>0.15418827811066652</v>
          </cell>
        </row>
        <row r="7049">
          <cell r="A7049">
            <v>79713451</v>
          </cell>
          <cell r="B7049">
            <v>139</v>
          </cell>
          <cell r="C7049">
            <v>40</v>
          </cell>
          <cell r="D7049">
            <v>0</v>
          </cell>
          <cell r="E7049">
            <v>175</v>
          </cell>
          <cell r="F7049">
            <v>0.13479829255299999</v>
          </cell>
          <cell r="G7049">
            <v>1298.2360287033569</v>
          </cell>
          <cell r="H7049">
            <v>4.3173546803085207E-5</v>
          </cell>
          <cell r="I7049">
            <v>0.71039160133892099</v>
          </cell>
        </row>
        <row r="7050">
          <cell r="A7050">
            <v>79713452</v>
          </cell>
          <cell r="B7050">
            <v>143</v>
          </cell>
          <cell r="C7050">
            <v>0</v>
          </cell>
          <cell r="D7050">
            <v>0</v>
          </cell>
          <cell r="E7050">
            <v>143</v>
          </cell>
          <cell r="F7050">
            <v>0.11688434369300001</v>
          </cell>
          <cell r="G7050">
            <v>1223.4316032572633</v>
          </cell>
          <cell r="H7050">
            <v>3.5278955387663909E-5</v>
          </cell>
          <cell r="I7050">
            <v>0.72262229708926207</v>
          </cell>
        </row>
        <row r="7051">
          <cell r="A7051">
            <v>79713453</v>
          </cell>
          <cell r="B7051">
            <v>149</v>
          </cell>
          <cell r="C7051">
            <v>183</v>
          </cell>
          <cell r="D7051">
            <v>0</v>
          </cell>
          <cell r="E7051">
            <v>327</v>
          </cell>
          <cell r="F7051">
            <v>0.115105363218</v>
          </cell>
          <cell r="G7051">
            <v>2840.8754454011769</v>
          </cell>
          <cell r="H7051">
            <v>8.0672856026336353E-5</v>
          </cell>
          <cell r="I7051">
            <v>0.49335324744017894</v>
          </cell>
        </row>
        <row r="7052">
          <cell r="A7052">
            <v>79713454</v>
          </cell>
          <cell r="B7052">
            <v>216</v>
          </cell>
          <cell r="C7052">
            <v>0</v>
          </cell>
          <cell r="D7052">
            <v>0</v>
          </cell>
          <cell r="E7052">
            <v>216</v>
          </cell>
          <cell r="F7052">
            <v>1.522686185E-2</v>
          </cell>
          <cell r="G7052">
            <v>14185.45739285078</v>
          </cell>
          <cell r="H7052">
            <v>5.3288492054093741E-5</v>
          </cell>
          <cell r="I7052">
            <v>1.9611645311796884E-2</v>
          </cell>
        </row>
        <row r="7053">
          <cell r="A7053">
            <v>79713455</v>
          </cell>
          <cell r="B7053">
            <v>246</v>
          </cell>
          <cell r="C7053">
            <v>0</v>
          </cell>
          <cell r="D7053">
            <v>0</v>
          </cell>
          <cell r="E7053">
            <v>246</v>
          </cell>
          <cell r="F7053">
            <v>1.31949202183E-2</v>
          </cell>
          <cell r="G7053">
            <v>18643.538265492749</v>
          </cell>
          <cell r="H7053">
            <v>6.0689671506051205E-5</v>
          </cell>
          <cell r="I7053">
            <v>1.2189989263355671E-2</v>
          </cell>
        </row>
        <row r="7054">
          <cell r="A7054">
            <v>79713456</v>
          </cell>
          <cell r="B7054">
            <v>508</v>
          </cell>
          <cell r="C7054">
            <v>0</v>
          </cell>
          <cell r="D7054">
            <v>0</v>
          </cell>
          <cell r="E7054">
            <v>508</v>
          </cell>
          <cell r="F7054">
            <v>4.5200072256E-2</v>
          </cell>
          <cell r="G7054">
            <v>11238.920086738721</v>
          </cell>
          <cell r="H7054">
            <v>1.2532663871981306E-4</v>
          </cell>
          <cell r="I7054">
            <v>3.6837397074264387E-2</v>
          </cell>
        </row>
        <row r="7055">
          <cell r="A7055">
            <v>79713457</v>
          </cell>
          <cell r="B7055">
            <v>236</v>
          </cell>
          <cell r="C7055">
            <v>0</v>
          </cell>
          <cell r="D7055">
            <v>0</v>
          </cell>
          <cell r="E7055">
            <v>236</v>
          </cell>
          <cell r="F7055">
            <v>2.0094987045300002E-2</v>
          </cell>
          <cell r="G7055">
            <v>11744.222550031343</v>
          </cell>
          <cell r="H7055">
            <v>5.8222611688732048E-5</v>
          </cell>
          <cell r="I7055">
            <v>3.2765021433815669E-2</v>
          </cell>
        </row>
        <row r="7056">
          <cell r="A7056">
            <v>79713458</v>
          </cell>
          <cell r="B7056">
            <v>16</v>
          </cell>
          <cell r="C7056">
            <v>0</v>
          </cell>
          <cell r="D7056">
            <v>657</v>
          </cell>
          <cell r="E7056">
            <v>657</v>
          </cell>
          <cell r="F7056">
            <v>7.0563957403199998E-2</v>
          </cell>
          <cell r="G7056">
            <v>9310.7022930406929</v>
          </cell>
          <cell r="H7056">
            <v>1.6208582999786847E-4</v>
          </cell>
          <cell r="I7056">
            <v>6.7996855978968804E-2</v>
          </cell>
        </row>
        <row r="7057">
          <cell r="A7057">
            <v>79713459</v>
          </cell>
          <cell r="B7057">
            <v>10</v>
          </cell>
          <cell r="C7057">
            <v>163</v>
          </cell>
          <cell r="D7057">
            <v>0</v>
          </cell>
          <cell r="E7057">
            <v>170</v>
          </cell>
          <cell r="F7057">
            <v>4.8054743879299998E-2</v>
          </cell>
          <cell r="G7057">
            <v>3537.6320062591985</v>
          </cell>
          <cell r="H7057">
            <v>4.1940016894425632E-5</v>
          </cell>
          <cell r="I7057">
            <v>0.39772655503714371</v>
          </cell>
        </row>
        <row r="7058">
          <cell r="A7058">
            <v>79713460</v>
          </cell>
          <cell r="B7058">
            <v>63</v>
          </cell>
          <cell r="C7058">
            <v>122</v>
          </cell>
          <cell r="D7058">
            <v>24</v>
          </cell>
          <cell r="E7058">
            <v>198</v>
          </cell>
          <cell r="F7058">
            <v>0.15985700401899999</v>
          </cell>
          <cell r="G7058">
            <v>1238.6069738706381</v>
          </cell>
          <cell r="H7058">
            <v>4.8847784382919262E-5</v>
          </cell>
          <cell r="I7058">
            <v>0.719816756665007</v>
          </cell>
        </row>
        <row r="7059">
          <cell r="A7059">
            <v>79713461</v>
          </cell>
          <cell r="B7059">
            <v>0</v>
          </cell>
          <cell r="C7059">
            <v>0</v>
          </cell>
          <cell r="D7059">
            <v>0</v>
          </cell>
          <cell r="E7059">
            <v>0</v>
          </cell>
          <cell r="F7059">
            <v>9.6723178546900004E-2</v>
          </cell>
          <cell r="G7059">
            <v>0</v>
          </cell>
          <cell r="H7059">
            <v>0</v>
          </cell>
          <cell r="I7059">
            <v>1.0000000000000056</v>
          </cell>
        </row>
        <row r="7060">
          <cell r="A7060">
            <v>79713462</v>
          </cell>
          <cell r="B7060">
            <v>276</v>
          </cell>
          <cell r="C7060">
            <v>0</v>
          </cell>
          <cell r="D7060">
            <v>0</v>
          </cell>
          <cell r="E7060">
            <v>276</v>
          </cell>
          <cell r="F7060">
            <v>6.1863902984500001E-2</v>
          </cell>
          <cell r="G7060">
            <v>4461.4061946455558</v>
          </cell>
          <cell r="H7060">
            <v>6.8090850958008668E-5</v>
          </cell>
          <cell r="I7060">
            <v>0.29193730312862642</v>
          </cell>
        </row>
        <row r="7061">
          <cell r="A7061">
            <v>79713463</v>
          </cell>
          <cell r="B7061">
            <v>295</v>
          </cell>
          <cell r="C7061">
            <v>0</v>
          </cell>
          <cell r="D7061">
            <v>0</v>
          </cell>
          <cell r="E7061">
            <v>295</v>
          </cell>
          <cell r="F7061">
            <v>6.6270434226E-2</v>
          </cell>
          <cell r="G7061">
            <v>4451.4571761212655</v>
          </cell>
          <cell r="H7061">
            <v>7.2778264610915062E-5</v>
          </cell>
          <cell r="I7061">
            <v>0.29334155357664443</v>
          </cell>
        </row>
        <row r="7062">
          <cell r="A7062">
            <v>79713464</v>
          </cell>
          <cell r="B7062">
            <v>201</v>
          </cell>
          <cell r="C7062">
            <v>0</v>
          </cell>
          <cell r="D7062">
            <v>0</v>
          </cell>
          <cell r="E7062">
            <v>201</v>
          </cell>
          <cell r="F7062">
            <v>5.5085106678700001E-2</v>
          </cell>
          <cell r="G7062">
            <v>3648.899169287105</v>
          </cell>
          <cell r="H7062">
            <v>4.9587902328115009E-5</v>
          </cell>
          <cell r="I7062">
            <v>0.38413576920951442</v>
          </cell>
        </row>
        <row r="7063">
          <cell r="A7063">
            <v>79713465</v>
          </cell>
          <cell r="B7063">
            <v>222</v>
          </cell>
          <cell r="C7063">
            <v>0</v>
          </cell>
          <cell r="D7063">
            <v>0</v>
          </cell>
          <cell r="E7063">
            <v>222</v>
          </cell>
          <cell r="F7063">
            <v>7.5311356195600004E-2</v>
          </cell>
          <cell r="G7063">
            <v>2947.7626113041651</v>
          </cell>
          <cell r="H7063">
            <v>5.476872794448523E-5</v>
          </cell>
          <cell r="I7063">
            <v>0.47842728883941588</v>
          </cell>
        </row>
        <row r="7064">
          <cell r="A7064">
            <v>79713466</v>
          </cell>
          <cell r="B7064">
            <v>119</v>
          </cell>
          <cell r="C7064">
            <v>0</v>
          </cell>
          <cell r="D7064">
            <v>0</v>
          </cell>
          <cell r="E7064">
            <v>119</v>
          </cell>
          <cell r="F7064">
            <v>3.4804850550200002E-2</v>
          </cell>
          <cell r="G7064">
            <v>3419.0636683919388</v>
          </cell>
          <cell r="H7064">
            <v>2.9358011826097941E-5</v>
          </cell>
          <cell r="I7064">
            <v>0.41070156273437014</v>
          </cell>
        </row>
        <row r="7065">
          <cell r="A7065">
            <v>79713467</v>
          </cell>
          <cell r="B7065">
            <v>0</v>
          </cell>
          <cell r="C7065">
            <v>0</v>
          </cell>
          <cell r="D7065">
            <v>0</v>
          </cell>
          <cell r="E7065">
            <v>0</v>
          </cell>
          <cell r="F7065">
            <v>3.89028195329E-2</v>
          </cell>
          <cell r="G7065">
            <v>0</v>
          </cell>
          <cell r="H7065">
            <v>0</v>
          </cell>
          <cell r="I7065">
            <v>1.0000000000000056</v>
          </cell>
        </row>
        <row r="7066">
          <cell r="A7066">
            <v>79713468</v>
          </cell>
          <cell r="B7066">
            <v>3</v>
          </cell>
          <cell r="C7066">
            <v>0</v>
          </cell>
          <cell r="D7066">
            <v>0</v>
          </cell>
          <cell r="E7066">
            <v>3</v>
          </cell>
          <cell r="F7066">
            <v>9.63402894457E-2</v>
          </cell>
          <cell r="G7066">
            <v>31.139619958178361</v>
          </cell>
          <cell r="H7066">
            <v>7.4011794519574635E-7</v>
          </cell>
          <cell r="I7066">
            <v>0.98373541474235926</v>
          </cell>
        </row>
        <row r="7067">
          <cell r="A7067">
            <v>79713469</v>
          </cell>
          <cell r="B7067">
            <v>69</v>
          </cell>
          <cell r="C7067">
            <v>0</v>
          </cell>
          <cell r="D7067">
            <v>0</v>
          </cell>
          <cell r="E7067">
            <v>69</v>
          </cell>
          <cell r="F7067">
            <v>4.4855717605799997E-2</v>
          </cell>
          <cell r="G7067">
            <v>1538.2654360004724</v>
          </cell>
          <cell r="H7067">
            <v>1.7022712739502167E-5</v>
          </cell>
          <cell r="I7067">
            <v>0.67182528874467784</v>
          </cell>
        </row>
        <row r="7068">
          <cell r="A7068">
            <v>79713470</v>
          </cell>
          <cell r="B7068">
            <v>210</v>
          </cell>
          <cell r="C7068">
            <v>0</v>
          </cell>
          <cell r="D7068">
            <v>0</v>
          </cell>
          <cell r="E7068">
            <v>210</v>
          </cell>
          <cell r="F7068">
            <v>4.1165353946899998E-2</v>
          </cell>
          <cell r="G7068">
            <v>5101.3772472570781</v>
          </cell>
          <cell r="H7068">
            <v>5.1808256163702246E-5</v>
          </cell>
          <cell r="I7068">
            <v>0.23443655314244219</v>
          </cell>
        </row>
        <row r="7069">
          <cell r="A7069">
            <v>79713471</v>
          </cell>
          <cell r="B7069">
            <v>189</v>
          </cell>
          <cell r="C7069">
            <v>0</v>
          </cell>
          <cell r="D7069">
            <v>0</v>
          </cell>
          <cell r="E7069">
            <v>189</v>
          </cell>
          <cell r="F7069">
            <v>3.03636354546E-2</v>
          </cell>
          <cell r="G7069">
            <v>6224.5510845562158</v>
          </cell>
          <cell r="H7069">
            <v>4.6627430547332025E-5</v>
          </cell>
          <cell r="I7069">
            <v>0.15653223164310151</v>
          </cell>
        </row>
        <row r="7070">
          <cell r="A7070">
            <v>79713472</v>
          </cell>
          <cell r="B7070">
            <v>264</v>
          </cell>
          <cell r="C7070">
            <v>0</v>
          </cell>
          <cell r="D7070">
            <v>0</v>
          </cell>
          <cell r="E7070">
            <v>264</v>
          </cell>
          <cell r="F7070">
            <v>4.3978316030199999E-2</v>
          </cell>
          <cell r="G7070">
            <v>6002.9583629057252</v>
          </cell>
          <cell r="H7070">
            <v>6.5130379177225678E-5</v>
          </cell>
          <cell r="I7070">
            <v>0.1697665273271283</v>
          </cell>
        </row>
        <row r="7071">
          <cell r="A7071">
            <v>79713473</v>
          </cell>
          <cell r="B7071">
            <v>209</v>
          </cell>
          <cell r="C7071">
            <v>0</v>
          </cell>
          <cell r="D7071">
            <v>0</v>
          </cell>
          <cell r="E7071">
            <v>209</v>
          </cell>
          <cell r="F7071">
            <v>2.3083022731700001E-2</v>
          </cell>
          <cell r="G7071">
            <v>9054.2734558320881</v>
          </cell>
          <cell r="H7071">
            <v>5.1561550181970332E-5</v>
          </cell>
          <cell r="I7071">
            <v>7.0829534061214672E-2</v>
          </cell>
        </row>
        <row r="7072">
          <cell r="A7072">
            <v>79713474</v>
          </cell>
          <cell r="B7072">
            <v>310</v>
          </cell>
          <cell r="C7072">
            <v>0</v>
          </cell>
          <cell r="D7072">
            <v>0</v>
          </cell>
          <cell r="E7072">
            <v>310</v>
          </cell>
          <cell r="F7072">
            <v>4.1989513496600003E-2</v>
          </cell>
          <cell r="G7072">
            <v>7382.7957074354172</v>
          </cell>
          <cell r="H7072">
            <v>7.64788543368938E-5</v>
          </cell>
          <cell r="I7072">
            <v>0.10740098208717208</v>
          </cell>
        </row>
        <row r="7073">
          <cell r="A7073">
            <v>79713475</v>
          </cell>
          <cell r="B7073">
            <v>209</v>
          </cell>
          <cell r="C7073">
            <v>0</v>
          </cell>
          <cell r="D7073">
            <v>0</v>
          </cell>
          <cell r="E7073">
            <v>209</v>
          </cell>
          <cell r="F7073">
            <v>3.8722296423500002E-2</v>
          </cell>
          <cell r="G7073">
            <v>5397.4071608304957</v>
          </cell>
          <cell r="H7073">
            <v>5.1561550181970332E-5</v>
          </cell>
          <cell r="I7073">
            <v>0.21124175015197097</v>
          </cell>
        </row>
        <row r="7074">
          <cell r="A7074">
            <v>79713476</v>
          </cell>
          <cell r="B7074">
            <v>296</v>
          </cell>
          <cell r="C7074">
            <v>0</v>
          </cell>
          <cell r="D7074">
            <v>0</v>
          </cell>
          <cell r="E7074">
            <v>296</v>
          </cell>
          <cell r="F7074">
            <v>3.8313127857900003E-2</v>
          </cell>
          <cell r="G7074">
            <v>7725.8114006728392</v>
          </cell>
          <cell r="H7074">
            <v>7.3024970592646982E-5</v>
          </cell>
          <cell r="I7074">
            <v>9.6679633533066536E-2</v>
          </cell>
        </row>
        <row r="7075">
          <cell r="A7075">
            <v>79713477</v>
          </cell>
          <cell r="B7075">
            <v>165</v>
          </cell>
          <cell r="C7075">
            <v>0</v>
          </cell>
          <cell r="D7075">
            <v>0</v>
          </cell>
          <cell r="E7075">
            <v>165</v>
          </cell>
          <cell r="F7075">
            <v>1.3276176700500001E-2</v>
          </cell>
          <cell r="G7075">
            <v>12428.276884397437</v>
          </cell>
          <cell r="H7075">
            <v>4.070648698576605E-5</v>
          </cell>
          <cell r="I7075">
            <v>2.6754770306862765E-2</v>
          </cell>
        </row>
        <row r="7076">
          <cell r="A7076">
            <v>79713478</v>
          </cell>
          <cell r="B7076">
            <v>330</v>
          </cell>
          <cell r="C7076">
            <v>0</v>
          </cell>
          <cell r="D7076">
            <v>0</v>
          </cell>
          <cell r="E7076">
            <v>330</v>
          </cell>
          <cell r="F7076">
            <v>2.8750929105299999E-2</v>
          </cell>
          <cell r="G7076">
            <v>11477.889941969464</v>
          </cell>
          <cell r="H7076">
            <v>8.14129739715321E-5</v>
          </cell>
          <cell r="I7076">
            <v>3.4565234982513446E-2</v>
          </cell>
        </row>
        <row r="7077">
          <cell r="A7077">
            <v>79713479</v>
          </cell>
          <cell r="B7077">
            <v>266</v>
          </cell>
          <cell r="C7077">
            <v>0</v>
          </cell>
          <cell r="D7077">
            <v>0</v>
          </cell>
          <cell r="E7077">
            <v>266</v>
          </cell>
          <cell r="F7077">
            <v>2.62947160923E-2</v>
          </cell>
          <cell r="G7077">
            <v>10116.100857156393</v>
          </cell>
          <cell r="H7077">
            <v>6.5623791140689518E-5</v>
          </cell>
          <cell r="I7077">
            <v>4.6893132889657269E-2</v>
          </cell>
        </row>
        <row r="7078">
          <cell r="A7078">
            <v>79713480</v>
          </cell>
          <cell r="B7078">
            <v>125</v>
          </cell>
          <cell r="C7078">
            <v>0</v>
          </cell>
          <cell r="D7078">
            <v>0</v>
          </cell>
          <cell r="E7078">
            <v>125</v>
          </cell>
          <cell r="F7078">
            <v>1.39422158331E-2</v>
          </cell>
          <cell r="G7078">
            <v>8965.5763112804088</v>
          </cell>
          <cell r="H7078">
            <v>3.0838247716489436E-5</v>
          </cell>
          <cell r="I7078">
            <v>7.1634782385587653E-2</v>
          </cell>
        </row>
        <row r="7079">
          <cell r="A7079">
            <v>79713481</v>
          </cell>
          <cell r="B7079">
            <v>326</v>
          </cell>
          <cell r="C7079">
            <v>0</v>
          </cell>
          <cell r="D7079">
            <v>0</v>
          </cell>
          <cell r="E7079">
            <v>326</v>
          </cell>
          <cell r="F7079">
            <v>9.3014019794700004E-2</v>
          </cell>
          <cell r="G7079">
            <v>3504.8479865674581</v>
          </cell>
          <cell r="H7079">
            <v>8.0426150044604446E-5</v>
          </cell>
          <cell r="I7079">
            <v>0.40110766051677937</v>
          </cell>
        </row>
        <row r="7080">
          <cell r="A7080">
            <v>79713482</v>
          </cell>
          <cell r="B7080">
            <v>136</v>
          </cell>
          <cell r="C7080">
            <v>4</v>
          </cell>
          <cell r="D7080">
            <v>4</v>
          </cell>
          <cell r="E7080">
            <v>142</v>
          </cell>
          <cell r="F7080">
            <v>0.20047390145399999</v>
          </cell>
          <cell r="G7080">
            <v>708.32162675590371</v>
          </cell>
          <cell r="H7080">
            <v>3.5032249405931996E-5</v>
          </cell>
          <cell r="I7080">
            <v>0.83335356322383525</v>
          </cell>
        </row>
        <row r="7081">
          <cell r="A7081">
            <v>79713483</v>
          </cell>
          <cell r="B7081">
            <v>148</v>
          </cell>
          <cell r="C7081">
            <v>0</v>
          </cell>
          <cell r="D7081">
            <v>0</v>
          </cell>
          <cell r="E7081">
            <v>148</v>
          </cell>
          <cell r="F7081">
            <v>0.417830964842</v>
          </cell>
          <cell r="G7081">
            <v>354.21022483569453</v>
          </cell>
          <cell r="H7081">
            <v>3.6512485296323491E-5</v>
          </cell>
          <cell r="I7081">
            <v>0.93526064980381829</v>
          </cell>
        </row>
        <row r="7082">
          <cell r="A7082">
            <v>79713484</v>
          </cell>
          <cell r="B7082">
            <v>172</v>
          </cell>
          <cell r="C7082">
            <v>0</v>
          </cell>
          <cell r="D7082">
            <v>0</v>
          </cell>
          <cell r="E7082">
            <v>172</v>
          </cell>
          <cell r="F7082">
            <v>0.38056658207900002</v>
          </cell>
          <cell r="G7082">
            <v>451.95770753275264</v>
          </cell>
          <cell r="H7082">
            <v>4.2433428857889459E-5</v>
          </cell>
          <cell r="I7082">
            <v>0.9134644230237865</v>
          </cell>
        </row>
        <row r="7083">
          <cell r="A7083">
            <v>79713485</v>
          </cell>
          <cell r="B7083">
            <v>110</v>
          </cell>
          <cell r="C7083">
            <v>0</v>
          </cell>
          <cell r="D7083">
            <v>0</v>
          </cell>
          <cell r="E7083">
            <v>110</v>
          </cell>
          <cell r="F7083">
            <v>0.35438536666300002</v>
          </cell>
          <cell r="G7083">
            <v>310.39656359345003</v>
          </cell>
          <cell r="H7083">
            <v>2.7137657990510701E-5</v>
          </cell>
          <cell r="I7083">
            <v>0.94370268179270278</v>
          </cell>
        </row>
        <row r="7084">
          <cell r="A7084">
            <v>79713486</v>
          </cell>
          <cell r="B7084">
            <v>136</v>
          </cell>
          <cell r="C7084">
            <v>0</v>
          </cell>
          <cell r="D7084">
            <v>0</v>
          </cell>
          <cell r="E7084">
            <v>136</v>
          </cell>
          <cell r="F7084">
            <v>0.28517712399799999</v>
          </cell>
          <cell r="G7084">
            <v>476.89659708102602</v>
          </cell>
          <cell r="H7084">
            <v>3.35520135155405E-5</v>
          </cell>
          <cell r="I7084">
            <v>0.90691462591478578</v>
          </cell>
        </row>
        <row r="7085">
          <cell r="A7085">
            <v>79713487</v>
          </cell>
          <cell r="B7085">
            <v>126</v>
          </cell>
          <cell r="C7085">
            <v>12</v>
          </cell>
          <cell r="D7085">
            <v>0</v>
          </cell>
          <cell r="E7085">
            <v>137</v>
          </cell>
          <cell r="F7085">
            <v>0.27206368936300002</v>
          </cell>
          <cell r="G7085">
            <v>503.55856130881261</v>
          </cell>
          <cell r="H7085">
            <v>3.3798719497272421E-5</v>
          </cell>
          <cell r="I7085">
            <v>0.89902373508909073</v>
          </cell>
        </row>
        <row r="7086">
          <cell r="A7086">
            <v>79713488</v>
          </cell>
          <cell r="B7086">
            <v>176</v>
          </cell>
          <cell r="C7086">
            <v>0</v>
          </cell>
          <cell r="D7086">
            <v>0</v>
          </cell>
          <cell r="E7086">
            <v>176</v>
          </cell>
          <cell r="F7086">
            <v>7.1081720763600004E-2</v>
          </cell>
          <cell r="G7086">
            <v>2476.0233448108538</v>
          </cell>
          <cell r="H7086">
            <v>4.3420252784817121E-5</v>
          </cell>
          <cell r="I7086">
            <v>0.54147991023849318</v>
          </cell>
        </row>
        <row r="7087">
          <cell r="A7087">
            <v>79713489</v>
          </cell>
          <cell r="B7087">
            <v>283</v>
          </cell>
          <cell r="C7087">
            <v>0</v>
          </cell>
          <cell r="D7087">
            <v>0</v>
          </cell>
          <cell r="E7087">
            <v>283</v>
          </cell>
          <cell r="F7087">
            <v>0.123046998895</v>
          </cell>
          <cell r="G7087">
            <v>2299.9341921495629</v>
          </cell>
          <cell r="H7087">
            <v>6.9817792830132071E-5</v>
          </cell>
          <cell r="I7087">
            <v>0.5691043191309596</v>
          </cell>
        </row>
        <row r="7088">
          <cell r="A7088">
            <v>79713490</v>
          </cell>
          <cell r="B7088">
            <v>418</v>
          </cell>
          <cell r="C7088">
            <v>0</v>
          </cell>
          <cell r="D7088">
            <v>0</v>
          </cell>
          <cell r="E7088">
            <v>418</v>
          </cell>
          <cell r="F7088">
            <v>7.2667483454200002E-2</v>
          </cell>
          <cell r="G7088">
            <v>5752.2289218045107</v>
          </cell>
          <cell r="H7088">
            <v>1.0312310036394066E-4</v>
          </cell>
          <cell r="I7088">
            <v>0.18683956808690391</v>
          </cell>
        </row>
        <row r="7089">
          <cell r="A7089">
            <v>79713491</v>
          </cell>
          <cell r="B7089">
            <v>339</v>
          </cell>
          <cell r="C7089">
            <v>0</v>
          </cell>
          <cell r="D7089">
            <v>0</v>
          </cell>
          <cell r="E7089">
            <v>339</v>
          </cell>
          <cell r="F7089">
            <v>9.2162447676000001E-2</v>
          </cell>
          <cell r="G7089">
            <v>3678.2877250804495</v>
          </cell>
          <cell r="H7089">
            <v>8.3633327807119344E-5</v>
          </cell>
          <cell r="I7089">
            <v>0.38042481783230292</v>
          </cell>
        </row>
        <row r="7090">
          <cell r="A7090">
            <v>79713492</v>
          </cell>
          <cell r="B7090">
            <v>428</v>
          </cell>
          <cell r="C7090">
            <v>0</v>
          </cell>
          <cell r="D7090">
            <v>0</v>
          </cell>
          <cell r="E7090">
            <v>428</v>
          </cell>
          <cell r="F7090">
            <v>0.16686640026999999</v>
          </cell>
          <cell r="G7090">
            <v>2564.9261883007603</v>
          </cell>
          <cell r="H7090">
            <v>1.0559016018125981E-4</v>
          </cell>
          <cell r="I7090">
            <v>0.5297991221214331</v>
          </cell>
        </row>
        <row r="7091">
          <cell r="A7091">
            <v>79713493</v>
          </cell>
          <cell r="B7091">
            <v>270</v>
          </cell>
          <cell r="C7091">
            <v>0</v>
          </cell>
          <cell r="D7091">
            <v>0</v>
          </cell>
          <cell r="E7091">
            <v>270</v>
          </cell>
          <cell r="F7091">
            <v>9.9859164713800005E-2</v>
          </cell>
          <cell r="G7091">
            <v>2703.8079156162562</v>
          </cell>
          <cell r="H7091">
            <v>6.6610615067617173E-5</v>
          </cell>
          <cell r="I7091">
            <v>0.51095399229487892</v>
          </cell>
        </row>
        <row r="7092">
          <cell r="A7092">
            <v>79713494</v>
          </cell>
          <cell r="B7092">
            <v>8</v>
          </cell>
          <cell r="C7092">
            <v>79</v>
          </cell>
          <cell r="D7092">
            <v>186</v>
          </cell>
          <cell r="E7092">
            <v>265</v>
          </cell>
          <cell r="F7092">
            <v>6.15135221307E-2</v>
          </cell>
          <cell r="G7092">
            <v>4307.9958815712898</v>
          </cell>
          <cell r="H7092">
            <v>6.5377085158957598E-5</v>
          </cell>
          <cell r="I7092">
            <v>0.30920154102424413</v>
          </cell>
        </row>
        <row r="7093">
          <cell r="A7093">
            <v>79713495</v>
          </cell>
          <cell r="B7093">
            <v>2</v>
          </cell>
          <cell r="C7093">
            <v>0</v>
          </cell>
          <cell r="D7093">
            <v>137</v>
          </cell>
          <cell r="E7093">
            <v>137</v>
          </cell>
          <cell r="F7093">
            <v>8.4200206072799991E-3</v>
          </cell>
          <cell r="G7093">
            <v>16270.744026629696</v>
          </cell>
          <cell r="H7093">
            <v>3.3798719497272421E-5</v>
          </cell>
          <cell r="I7093">
            <v>1.5169704110713746E-2</v>
          </cell>
        </row>
        <row r="7094">
          <cell r="A7094">
            <v>79713496</v>
          </cell>
          <cell r="B7094">
            <v>4</v>
          </cell>
          <cell r="C7094">
            <v>26</v>
          </cell>
          <cell r="D7094">
            <v>25</v>
          </cell>
          <cell r="E7094">
            <v>51</v>
          </cell>
          <cell r="F7094">
            <v>6.1359616851100002E-2</v>
          </cell>
          <cell r="G7094">
            <v>831.16555508748615</v>
          </cell>
          <cell r="H7094">
            <v>1.2582005068327689E-5</v>
          </cell>
          <cell r="I7094">
            <v>0.79997967142710513</v>
          </cell>
        </row>
        <row r="7095">
          <cell r="A7095">
            <v>79713497</v>
          </cell>
          <cell r="B7095">
            <v>185</v>
          </cell>
          <cell r="C7095">
            <v>0</v>
          </cell>
          <cell r="D7095">
            <v>0</v>
          </cell>
          <cell r="E7095">
            <v>185</v>
          </cell>
          <cell r="F7095">
            <v>1.64091995342E-2</v>
          </cell>
          <cell r="G7095">
            <v>11274.163594294994</v>
          </cell>
          <cell r="H7095">
            <v>4.5640606620404364E-5</v>
          </cell>
          <cell r="I7095">
            <v>3.6312160039157146E-2</v>
          </cell>
        </row>
        <row r="7096">
          <cell r="A7096">
            <v>79713498</v>
          </cell>
          <cell r="B7096">
            <v>0</v>
          </cell>
          <cell r="C7096">
            <v>0</v>
          </cell>
          <cell r="D7096">
            <v>0</v>
          </cell>
          <cell r="E7096">
            <v>0</v>
          </cell>
          <cell r="F7096">
            <v>4.5873555375700002E-2</v>
          </cell>
          <cell r="G7096">
            <v>0</v>
          </cell>
          <cell r="H7096">
            <v>0</v>
          </cell>
          <cell r="I7096">
            <v>1.0000000000000056</v>
          </cell>
        </row>
        <row r="7097">
          <cell r="A7097">
            <v>79713499</v>
          </cell>
          <cell r="B7097">
            <v>194</v>
          </cell>
          <cell r="C7097">
            <v>0</v>
          </cell>
          <cell r="D7097">
            <v>0</v>
          </cell>
          <cell r="E7097">
            <v>194</v>
          </cell>
          <cell r="F7097">
            <v>5.8778520904700003E-2</v>
          </cell>
          <cell r="G7097">
            <v>3300.5253792374269</v>
          </cell>
          <cell r="H7097">
            <v>4.78609604559916E-5</v>
          </cell>
          <cell r="I7097">
            <v>0.42576913056864685</v>
          </cell>
        </row>
        <row r="7098">
          <cell r="A7098">
            <v>79713500</v>
          </cell>
          <cell r="B7098">
            <v>0</v>
          </cell>
          <cell r="C7098">
            <v>0</v>
          </cell>
          <cell r="D7098">
            <v>0</v>
          </cell>
          <cell r="E7098">
            <v>0</v>
          </cell>
          <cell r="F7098">
            <v>0.29873500231400002</v>
          </cell>
          <cell r="G7098">
            <v>0</v>
          </cell>
          <cell r="H7098">
            <v>0</v>
          </cell>
          <cell r="I7098">
            <v>1.0000000000000056</v>
          </cell>
        </row>
        <row r="7099">
          <cell r="A7099">
            <v>79713501</v>
          </cell>
          <cell r="B7099">
            <v>0</v>
          </cell>
          <cell r="C7099">
            <v>0</v>
          </cell>
          <cell r="D7099">
            <v>0</v>
          </cell>
          <cell r="E7099">
            <v>0</v>
          </cell>
          <cell r="F7099">
            <v>0.76101263068299996</v>
          </cell>
          <cell r="G7099">
            <v>0</v>
          </cell>
          <cell r="H7099">
            <v>0</v>
          </cell>
          <cell r="I7099">
            <v>1.0000000000000056</v>
          </cell>
        </row>
        <row r="7100">
          <cell r="A7100">
            <v>79713502</v>
          </cell>
          <cell r="B7100">
            <v>96</v>
          </cell>
          <cell r="C7100">
            <v>91</v>
          </cell>
          <cell r="D7100">
            <v>88</v>
          </cell>
          <cell r="E7100">
            <v>256</v>
          </cell>
          <cell r="F7100">
            <v>0.135930289806</v>
          </cell>
          <cell r="G7100">
            <v>1883.3182829622724</v>
          </cell>
          <cell r="H7100">
            <v>6.3156731323370355E-5</v>
          </cell>
          <cell r="I7100">
            <v>0.62389426378987434</v>
          </cell>
        </row>
        <row r="7101">
          <cell r="A7101">
            <v>79713503</v>
          </cell>
          <cell r="B7101">
            <v>3</v>
          </cell>
          <cell r="C7101">
            <v>34</v>
          </cell>
          <cell r="D7101">
            <v>6</v>
          </cell>
          <cell r="E7101">
            <v>40</v>
          </cell>
          <cell r="F7101">
            <v>4.5564621399199999E-2</v>
          </cell>
          <cell r="G7101">
            <v>877.87407799469395</v>
          </cell>
          <cell r="H7101">
            <v>9.8682392692766188E-6</v>
          </cell>
          <cell r="I7101">
            <v>0.79152727778698795</v>
          </cell>
        </row>
        <row r="7102">
          <cell r="A7102">
            <v>79713504</v>
          </cell>
          <cell r="B7102">
            <v>196</v>
          </cell>
          <cell r="C7102">
            <v>8</v>
          </cell>
          <cell r="D7102">
            <v>0</v>
          </cell>
          <cell r="E7102">
            <v>203</v>
          </cell>
          <cell r="F7102">
            <v>0.221401420593</v>
          </cell>
          <cell r="G7102">
            <v>916.8866191386046</v>
          </cell>
          <cell r="H7102">
            <v>5.0081314291578837E-5</v>
          </cell>
          <cell r="I7102">
            <v>0.78351056691060894</v>
          </cell>
        </row>
        <row r="7103">
          <cell r="A7103">
            <v>79713505</v>
          </cell>
          <cell r="B7103">
            <v>149</v>
          </cell>
          <cell r="C7103">
            <v>40</v>
          </cell>
          <cell r="D7103">
            <v>8</v>
          </cell>
          <cell r="E7103">
            <v>193</v>
          </cell>
          <cell r="F7103">
            <v>0.169962809534</v>
          </cell>
          <cell r="G7103">
            <v>1135.54253738899</v>
          </cell>
          <cell r="H7103">
            <v>4.7614254474259687E-5</v>
          </cell>
          <cell r="I7103">
            <v>0.73739135068564388</v>
          </cell>
        </row>
        <row r="7104">
          <cell r="A7104">
            <v>79713506</v>
          </cell>
          <cell r="B7104">
            <v>0</v>
          </cell>
          <cell r="C7104">
            <v>0</v>
          </cell>
          <cell r="D7104">
            <v>0</v>
          </cell>
          <cell r="E7104">
            <v>0</v>
          </cell>
          <cell r="F7104">
            <v>0.73845291615499997</v>
          </cell>
          <cell r="G7104">
            <v>0</v>
          </cell>
          <cell r="H7104">
            <v>0</v>
          </cell>
          <cell r="I7104">
            <v>1.0000000000000056</v>
          </cell>
        </row>
        <row r="7105">
          <cell r="A7105">
            <v>79713507</v>
          </cell>
          <cell r="B7105">
            <v>0</v>
          </cell>
          <cell r="C7105">
            <v>0</v>
          </cell>
          <cell r="D7105">
            <v>0</v>
          </cell>
          <cell r="E7105">
            <v>0</v>
          </cell>
          <cell r="F7105">
            <v>0.82901336059700004</v>
          </cell>
          <cell r="G7105">
            <v>0</v>
          </cell>
          <cell r="H7105">
            <v>0</v>
          </cell>
          <cell r="I7105">
            <v>1.0000000000000056</v>
          </cell>
        </row>
        <row r="7106">
          <cell r="A7106">
            <v>79713508</v>
          </cell>
          <cell r="B7106">
            <v>75</v>
          </cell>
          <cell r="C7106">
            <v>32</v>
          </cell>
          <cell r="D7106">
            <v>12</v>
          </cell>
          <cell r="E7106">
            <v>117</v>
          </cell>
          <cell r="F7106">
            <v>0.18156008832000001</v>
          </cell>
          <cell r="G7106">
            <v>644.4147559224981</v>
          </cell>
          <cell r="H7106">
            <v>2.886459986263411E-5</v>
          </cell>
          <cell r="I7106">
            <v>0.8527749982237165</v>
          </cell>
        </row>
        <row r="7107">
          <cell r="A7107">
            <v>79713509</v>
          </cell>
          <cell r="B7107">
            <v>114</v>
          </cell>
          <cell r="C7107">
            <v>0</v>
          </cell>
          <cell r="D7107">
            <v>40</v>
          </cell>
          <cell r="E7107">
            <v>153</v>
          </cell>
          <cell r="F7107">
            <v>0.21572776421600001</v>
          </cell>
          <cell r="G7107">
            <v>709.22720844965932</v>
          </cell>
          <cell r="H7107">
            <v>3.7746015204983066E-5</v>
          </cell>
          <cell r="I7107">
            <v>0.8329210876378591</v>
          </cell>
        </row>
        <row r="7108">
          <cell r="A7108">
            <v>79713510</v>
          </cell>
          <cell r="B7108">
            <v>97</v>
          </cell>
          <cell r="C7108">
            <v>69</v>
          </cell>
          <cell r="D7108">
            <v>28</v>
          </cell>
          <cell r="E7108">
            <v>188</v>
          </cell>
          <cell r="F7108">
            <v>0.213866574447</v>
          </cell>
          <cell r="G7108">
            <v>879.05274812633149</v>
          </cell>
          <cell r="H7108">
            <v>4.6380724565600105E-5</v>
          </cell>
          <cell r="I7108">
            <v>0.79113452186407063</v>
          </cell>
        </row>
        <row r="7109">
          <cell r="A7109">
            <v>79713511</v>
          </cell>
          <cell r="B7109">
            <v>1</v>
          </cell>
          <cell r="C7109">
            <v>0</v>
          </cell>
          <cell r="D7109">
            <v>60</v>
          </cell>
          <cell r="E7109">
            <v>60</v>
          </cell>
          <cell r="F7109">
            <v>1.1812210943200001</v>
          </cell>
          <cell r="G7109">
            <v>50.794893765879216</v>
          </cell>
          <cell r="H7109">
            <v>1.4802358903914927E-5</v>
          </cell>
          <cell r="I7109">
            <v>0.97858789443352323</v>
          </cell>
        </row>
        <row r="7110">
          <cell r="A7110">
            <v>79713512</v>
          </cell>
          <cell r="B7110">
            <v>175</v>
          </cell>
          <cell r="C7110">
            <v>0</v>
          </cell>
          <cell r="D7110">
            <v>14</v>
          </cell>
          <cell r="E7110">
            <v>187</v>
          </cell>
          <cell r="F7110">
            <v>0.37513758433200001</v>
          </cell>
          <cell r="G7110">
            <v>498.48377718001024</v>
          </cell>
          <cell r="H7110">
            <v>4.6134018583868191E-5</v>
          </cell>
          <cell r="I7110">
            <v>0.9006737046949137</v>
          </cell>
        </row>
        <row r="7111">
          <cell r="A7111">
            <v>79713513</v>
          </cell>
          <cell r="B7111">
            <v>75</v>
          </cell>
          <cell r="C7111">
            <v>32</v>
          </cell>
          <cell r="D7111">
            <v>0</v>
          </cell>
          <cell r="E7111">
            <v>106</v>
          </cell>
          <cell r="F7111">
            <v>0.25210259985799999</v>
          </cell>
          <cell r="G7111">
            <v>420.4637320666501</v>
          </cell>
          <cell r="H7111">
            <v>2.615083406358304E-5</v>
          </cell>
          <cell r="I7111">
            <v>0.92130794630098889</v>
          </cell>
        </row>
        <row r="7112">
          <cell r="A7112">
            <v>79713514</v>
          </cell>
          <cell r="B7112">
            <v>17</v>
          </cell>
          <cell r="C7112">
            <v>112</v>
          </cell>
          <cell r="D7112">
            <v>0</v>
          </cell>
          <cell r="E7112">
            <v>126</v>
          </cell>
          <cell r="F7112">
            <v>0.17306097386300001</v>
          </cell>
          <cell r="G7112">
            <v>728.06709212063708</v>
          </cell>
          <cell r="H7112">
            <v>3.108495369822135E-5</v>
          </cell>
          <cell r="I7112">
            <v>0.82717875920706696</v>
          </cell>
        </row>
        <row r="7113">
          <cell r="A7113">
            <v>79713515</v>
          </cell>
          <cell r="B7113">
            <v>10</v>
          </cell>
          <cell r="C7113">
            <v>114</v>
          </cell>
          <cell r="D7113">
            <v>0</v>
          </cell>
          <cell r="E7113">
            <v>120</v>
          </cell>
          <cell r="F7113">
            <v>7.9030222132999997E-2</v>
          </cell>
          <cell r="G7113">
            <v>1518.4064622525284</v>
          </cell>
          <cell r="H7113">
            <v>2.9604717807829855E-5</v>
          </cell>
          <cell r="I7113">
            <v>0.67449070017130985</v>
          </cell>
        </row>
        <row r="7114">
          <cell r="A7114">
            <v>79713516</v>
          </cell>
          <cell r="B7114">
            <v>5</v>
          </cell>
          <cell r="C7114">
            <v>122</v>
          </cell>
          <cell r="D7114">
            <v>0</v>
          </cell>
          <cell r="E7114">
            <v>124</v>
          </cell>
          <cell r="F7114">
            <v>0.115895738571</v>
          </cell>
          <cell r="G7114">
            <v>1069.9271735865868</v>
          </cell>
          <cell r="H7114">
            <v>3.0591541734757516E-5</v>
          </cell>
          <cell r="I7114">
            <v>0.7527342423955331</v>
          </cell>
        </row>
        <row r="7115">
          <cell r="A7115">
            <v>79713517</v>
          </cell>
          <cell r="B7115">
            <v>23</v>
          </cell>
          <cell r="C7115">
            <v>116</v>
          </cell>
          <cell r="D7115">
            <v>9</v>
          </cell>
          <cell r="E7115">
            <v>139</v>
          </cell>
          <cell r="F7115">
            <v>0.109788265109</v>
          </cell>
          <cell r="G7115">
            <v>1266.0733809938431</v>
          </cell>
          <cell r="H7115">
            <v>3.4292131460736248E-5</v>
          </cell>
          <cell r="I7115">
            <v>0.71568492488296087</v>
          </cell>
        </row>
        <row r="7116">
          <cell r="A7116">
            <v>79713518</v>
          </cell>
          <cell r="B7116">
            <v>56</v>
          </cell>
          <cell r="C7116">
            <v>52</v>
          </cell>
          <cell r="D7116">
            <v>0</v>
          </cell>
          <cell r="E7116">
            <v>106</v>
          </cell>
          <cell r="F7116">
            <v>0.100378797925</v>
          </cell>
          <cell r="G7116">
            <v>1055.9998943123426</v>
          </cell>
          <cell r="H7116">
            <v>2.615083406358304E-5</v>
          </cell>
          <cell r="I7116">
            <v>0.75814573810482255</v>
          </cell>
        </row>
        <row r="7117">
          <cell r="A7117">
            <v>79713519</v>
          </cell>
          <cell r="B7117">
            <v>1</v>
          </cell>
          <cell r="C7117">
            <v>153</v>
          </cell>
          <cell r="D7117">
            <v>0</v>
          </cell>
          <cell r="E7117">
            <v>153</v>
          </cell>
          <cell r="F7117">
            <v>4.1520568224100003E-2</v>
          </cell>
          <cell r="G7117">
            <v>3684.9206680941666</v>
          </cell>
          <cell r="H7117">
            <v>3.7746015204983066E-5</v>
          </cell>
          <cell r="I7117">
            <v>0.37963881257450505</v>
          </cell>
        </row>
        <row r="7118">
          <cell r="A7118">
            <v>79713520</v>
          </cell>
          <cell r="B7118">
            <v>1</v>
          </cell>
          <cell r="C7118">
            <v>67</v>
          </cell>
          <cell r="D7118">
            <v>0</v>
          </cell>
          <cell r="E7118">
            <v>67</v>
          </cell>
          <cell r="F7118">
            <v>2.1534960158200001E-2</v>
          </cell>
          <cell r="G7118">
            <v>3111.2200583518606</v>
          </cell>
          <cell r="H7118">
            <v>1.6529300776038336E-5</v>
          </cell>
          <cell r="I7118">
            <v>0.45137622464849297</v>
          </cell>
        </row>
        <row r="7119">
          <cell r="A7119">
            <v>79713521</v>
          </cell>
          <cell r="B7119">
            <v>119</v>
          </cell>
          <cell r="C7119">
            <v>0</v>
          </cell>
          <cell r="D7119">
            <v>0</v>
          </cell>
          <cell r="E7119">
            <v>119</v>
          </cell>
          <cell r="F7119">
            <v>9.5341157185299993E-2</v>
          </cell>
          <cell r="G7119">
            <v>1248.1493146629</v>
          </cell>
          <cell r="H7119">
            <v>2.9358011826097941E-5</v>
          </cell>
          <cell r="I7119">
            <v>0.71831135676447888</v>
          </cell>
        </row>
        <row r="7120">
          <cell r="A7120">
            <v>79713522</v>
          </cell>
          <cell r="B7120">
            <v>1</v>
          </cell>
          <cell r="C7120">
            <v>216</v>
          </cell>
          <cell r="D7120">
            <v>0</v>
          </cell>
          <cell r="E7120">
            <v>216</v>
          </cell>
          <cell r="F7120">
            <v>1.0569459482799999E-2</v>
          </cell>
          <cell r="G7120">
            <v>20436.238991360278</v>
          </cell>
          <cell r="H7120">
            <v>5.3288492054093741E-5</v>
          </cell>
          <cell r="I7120">
            <v>1.0511155057669988E-2</v>
          </cell>
        </row>
        <row r="7121">
          <cell r="A7121">
            <v>79713523</v>
          </cell>
          <cell r="B7121">
            <v>1</v>
          </cell>
          <cell r="C7121">
            <v>2</v>
          </cell>
          <cell r="D7121">
            <v>0</v>
          </cell>
          <cell r="E7121">
            <v>2</v>
          </cell>
          <cell r="F7121">
            <v>2.90825284861E-2</v>
          </cell>
          <cell r="G7121">
            <v>68.769811433551951</v>
          </cell>
          <cell r="H7121">
            <v>4.934119634638309E-7</v>
          </cell>
          <cell r="I7121">
            <v>0.97559411734520574</v>
          </cell>
        </row>
        <row r="7122">
          <cell r="A7122">
            <v>79713524</v>
          </cell>
          <cell r="B7122">
            <v>160</v>
          </cell>
          <cell r="C7122">
            <v>3</v>
          </cell>
          <cell r="D7122">
            <v>0</v>
          </cell>
          <cell r="E7122">
            <v>162</v>
          </cell>
          <cell r="F7122">
            <v>0.14978649302399999</v>
          </cell>
          <cell r="G7122">
            <v>1081.5394414371065</v>
          </cell>
          <cell r="H7122">
            <v>3.9966369040570302E-5</v>
          </cell>
          <cell r="I7122">
            <v>0.75089282894788634</v>
          </cell>
        </row>
        <row r="7123">
          <cell r="A7123">
            <v>79713525</v>
          </cell>
          <cell r="B7123">
            <v>148</v>
          </cell>
          <cell r="C7123">
            <v>12</v>
          </cell>
          <cell r="D7123">
            <v>13</v>
          </cell>
          <cell r="E7123">
            <v>170</v>
          </cell>
          <cell r="F7123">
            <v>0.22486937456299999</v>
          </cell>
          <cell r="G7123">
            <v>755.99445380398993</v>
          </cell>
          <cell r="H7123">
            <v>4.1940016894425632E-5</v>
          </cell>
          <cell r="I7123">
            <v>0.81891386211306594</v>
          </cell>
        </row>
        <row r="7124">
          <cell r="A7124">
            <v>79713526</v>
          </cell>
          <cell r="B7124">
            <v>105</v>
          </cell>
          <cell r="C7124">
            <v>59</v>
          </cell>
          <cell r="D7124">
            <v>0</v>
          </cell>
          <cell r="E7124">
            <v>153</v>
          </cell>
          <cell r="F7124">
            <v>0.18868183112100001</v>
          </cell>
          <cell r="G7124">
            <v>810.88888681540539</v>
          </cell>
          <cell r="H7124">
            <v>3.7746015204983066E-5</v>
          </cell>
          <cell r="I7124">
            <v>0.80449537771672608</v>
          </cell>
        </row>
        <row r="7125">
          <cell r="A7125">
            <v>79713527</v>
          </cell>
          <cell r="B7125">
            <v>130</v>
          </cell>
          <cell r="C7125">
            <v>47</v>
          </cell>
          <cell r="D7125">
            <v>0</v>
          </cell>
          <cell r="E7125">
            <v>167</v>
          </cell>
          <cell r="F7125">
            <v>0.21894579471</v>
          </cell>
          <cell r="G7125">
            <v>762.74586694481297</v>
          </cell>
          <cell r="H7125">
            <v>4.1199898949229884E-5</v>
          </cell>
          <cell r="I7125">
            <v>0.81685929469720264</v>
          </cell>
        </row>
        <row r="7126">
          <cell r="A7126">
            <v>79713528</v>
          </cell>
          <cell r="B7126">
            <v>3</v>
          </cell>
          <cell r="C7126">
            <v>128</v>
          </cell>
          <cell r="D7126">
            <v>21</v>
          </cell>
          <cell r="E7126">
            <v>150</v>
          </cell>
          <cell r="F7126">
            <v>9.8793838802699999E-2</v>
          </cell>
          <cell r="G7126">
            <v>1518.3133059498095</v>
          </cell>
          <cell r="H7126">
            <v>3.7005897259787318E-5</v>
          </cell>
          <cell r="I7126">
            <v>0.67458124126660546</v>
          </cell>
        </row>
        <row r="7127">
          <cell r="A7127">
            <v>79713529</v>
          </cell>
          <cell r="B7127">
            <v>174</v>
          </cell>
          <cell r="C7127">
            <v>0</v>
          </cell>
          <cell r="D7127">
            <v>0</v>
          </cell>
          <cell r="E7127">
            <v>174</v>
          </cell>
          <cell r="F7127">
            <v>3.9550937819699997E-2</v>
          </cell>
          <cell r="G7127">
            <v>4399.3899915397715</v>
          </cell>
          <cell r="H7127">
            <v>4.2926840821353293E-5</v>
          </cell>
          <cell r="I7127">
            <v>0.29920674158633903</v>
          </cell>
        </row>
        <row r="7128">
          <cell r="A7128">
            <v>79713530</v>
          </cell>
          <cell r="B7128">
            <v>173</v>
          </cell>
          <cell r="C7128">
            <v>0</v>
          </cell>
          <cell r="D7128">
            <v>0</v>
          </cell>
          <cell r="E7128">
            <v>173</v>
          </cell>
          <cell r="F7128">
            <v>6.8492341800899997E-2</v>
          </cell>
          <cell r="G7128">
            <v>2525.8298293098624</v>
          </cell>
          <cell r="H7128">
            <v>4.2680134839621373E-5</v>
          </cell>
          <cell r="I7128">
            <v>0.53482106908556759</v>
          </cell>
        </row>
        <row r="7129">
          <cell r="A7129">
            <v>79713531</v>
          </cell>
          <cell r="B7129">
            <v>297</v>
          </cell>
          <cell r="C7129">
            <v>0</v>
          </cell>
          <cell r="D7129">
            <v>0</v>
          </cell>
          <cell r="E7129">
            <v>297</v>
          </cell>
          <cell r="F7129">
            <v>3.4886578090600001E-2</v>
          </cell>
          <cell r="G7129">
            <v>8513.3027156946937</v>
          </cell>
          <cell r="H7129">
            <v>7.3271676574378889E-5</v>
          </cell>
          <cell r="I7129">
            <v>7.997418468607162E-2</v>
          </cell>
        </row>
        <row r="7130">
          <cell r="A7130">
            <v>79713532</v>
          </cell>
          <cell r="B7130">
            <v>434</v>
          </cell>
          <cell r="C7130">
            <v>0</v>
          </cell>
          <cell r="D7130">
            <v>0</v>
          </cell>
          <cell r="E7130">
            <v>434</v>
          </cell>
          <cell r="F7130">
            <v>5.4126378352299997E-2</v>
          </cell>
          <cell r="G7130">
            <v>8018.271556525784</v>
          </cell>
          <cell r="H7130">
            <v>1.0707039607165131E-4</v>
          </cell>
          <cell r="I7130">
            <v>8.9563646195991123E-2</v>
          </cell>
        </row>
        <row r="7131">
          <cell r="A7131">
            <v>79713533</v>
          </cell>
          <cell r="B7131">
            <v>201</v>
          </cell>
          <cell r="C7131">
            <v>0</v>
          </cell>
          <cell r="D7131">
            <v>0</v>
          </cell>
          <cell r="E7131">
            <v>201</v>
          </cell>
          <cell r="F7131">
            <v>1.9794325058400002E-2</v>
          </cell>
          <cell r="G7131">
            <v>10154.425544037573</v>
          </cell>
          <cell r="H7131">
            <v>4.9587902328115009E-5</v>
          </cell>
          <cell r="I7131">
            <v>4.6348899493956659E-2</v>
          </cell>
        </row>
        <row r="7132">
          <cell r="A7132">
            <v>79713534</v>
          </cell>
          <cell r="B7132">
            <v>149</v>
          </cell>
          <cell r="C7132">
            <v>0</v>
          </cell>
          <cell r="D7132">
            <v>0</v>
          </cell>
          <cell r="E7132">
            <v>149</v>
          </cell>
          <cell r="F7132">
            <v>1.07908848445E-2</v>
          </cell>
          <cell r="G7132">
            <v>13807.950149328461</v>
          </cell>
          <cell r="H7132">
            <v>3.6759191278055405E-5</v>
          </cell>
          <cell r="I7132">
            <v>2.0907591833834633E-2</v>
          </cell>
        </row>
        <row r="7133">
          <cell r="A7133">
            <v>79713535</v>
          </cell>
          <cell r="B7133">
            <v>29</v>
          </cell>
          <cell r="C7133">
            <v>0</v>
          </cell>
          <cell r="D7133">
            <v>0</v>
          </cell>
          <cell r="E7133">
            <v>29</v>
          </cell>
          <cell r="F7133">
            <v>0.63546672999800002</v>
          </cell>
          <cell r="G7133">
            <v>45.6357487040923</v>
          </cell>
          <cell r="H7133">
            <v>7.1544734702255483E-6</v>
          </cell>
          <cell r="I7133">
            <v>0.97968499593428515</v>
          </cell>
        </row>
        <row r="7134">
          <cell r="A7134">
            <v>79713536</v>
          </cell>
          <cell r="B7134">
            <v>259</v>
          </cell>
          <cell r="C7134">
            <v>0</v>
          </cell>
          <cell r="D7134">
            <v>0</v>
          </cell>
          <cell r="E7134">
            <v>259</v>
          </cell>
          <cell r="F7134">
            <v>2.1885302339000001E-2</v>
          </cell>
          <cell r="G7134">
            <v>11834.426410388554</v>
          </cell>
          <cell r="H7134">
            <v>6.3896849268566103E-5</v>
          </cell>
          <cell r="I7134">
            <v>3.2175394137476394E-2</v>
          </cell>
        </row>
        <row r="7135">
          <cell r="A7135">
            <v>79713537</v>
          </cell>
          <cell r="B7135">
            <v>415</v>
          </cell>
          <cell r="C7135">
            <v>0</v>
          </cell>
          <cell r="D7135">
            <v>0</v>
          </cell>
          <cell r="E7135">
            <v>415</v>
          </cell>
          <cell r="F7135">
            <v>5.4939575302300002E-2</v>
          </cell>
          <cell r="G7135">
            <v>7553.7533320288767</v>
          </cell>
          <cell r="H7135">
            <v>1.0238298241874492E-4</v>
          </cell>
          <cell r="I7135">
            <v>0.10180248324372973</v>
          </cell>
        </row>
        <row r="7136">
          <cell r="A7136">
            <v>79713538</v>
          </cell>
          <cell r="B7136">
            <v>570</v>
          </cell>
          <cell r="C7136">
            <v>0</v>
          </cell>
          <cell r="D7136">
            <v>0</v>
          </cell>
          <cell r="E7136">
            <v>570</v>
          </cell>
          <cell r="F7136">
            <v>8.6581890460300001E-2</v>
          </cell>
          <cell r="G7136">
            <v>6583.362836843572</v>
          </cell>
          <cell r="H7136">
            <v>1.4062240958719182E-4</v>
          </cell>
          <cell r="I7136">
            <v>0.13993015260245212</v>
          </cell>
        </row>
        <row r="7137">
          <cell r="A7137">
            <v>79713539</v>
          </cell>
          <cell r="B7137">
            <v>212</v>
          </cell>
          <cell r="C7137">
            <v>0</v>
          </cell>
          <cell r="D7137">
            <v>0</v>
          </cell>
          <cell r="E7137">
            <v>212</v>
          </cell>
          <cell r="F7137">
            <v>1.78492952774E-2</v>
          </cell>
          <cell r="G7137">
            <v>11877.219615971348</v>
          </cell>
          <cell r="H7137">
            <v>5.230166812716608E-5</v>
          </cell>
          <cell r="I7137">
            <v>3.1688889941501062E-2</v>
          </cell>
        </row>
        <row r="7138">
          <cell r="A7138">
            <v>79713540</v>
          </cell>
          <cell r="B7138">
            <v>264</v>
          </cell>
          <cell r="C7138">
            <v>0</v>
          </cell>
          <cell r="D7138">
            <v>0</v>
          </cell>
          <cell r="E7138">
            <v>264</v>
          </cell>
          <cell r="F7138">
            <v>2.4251864485E-2</v>
          </cell>
          <cell r="G7138">
            <v>10885.760975750398</v>
          </cell>
          <cell r="H7138">
            <v>6.5130379177225678E-5</v>
          </cell>
          <cell r="I7138">
            <v>3.996316186280776E-2</v>
          </cell>
        </row>
        <row r="7139">
          <cell r="A7139">
            <v>79713541</v>
          </cell>
          <cell r="B7139">
            <v>165</v>
          </cell>
          <cell r="C7139">
            <v>0</v>
          </cell>
          <cell r="D7139">
            <v>0</v>
          </cell>
          <cell r="E7139">
            <v>165</v>
          </cell>
          <cell r="F7139">
            <v>1.45834473821E-2</v>
          </cell>
          <cell r="G7139">
            <v>11314.197231754964</v>
          </cell>
          <cell r="H7139">
            <v>4.070648698576605E-5</v>
          </cell>
          <cell r="I7139">
            <v>3.5886098808706128E-2</v>
          </cell>
        </row>
        <row r="7140">
          <cell r="A7140">
            <v>79713542</v>
          </cell>
          <cell r="B7140">
            <v>203</v>
          </cell>
          <cell r="C7140">
            <v>0</v>
          </cell>
          <cell r="D7140">
            <v>0</v>
          </cell>
          <cell r="E7140">
            <v>203</v>
          </cell>
          <cell r="F7140">
            <v>2.1625781046299999E-2</v>
          </cell>
          <cell r="G7140">
            <v>9386.9442017092697</v>
          </cell>
          <cell r="H7140">
            <v>5.0081314291578837E-5</v>
          </cell>
          <cell r="I7140">
            <v>6.6718672287615757E-2</v>
          </cell>
        </row>
        <row r="7141">
          <cell r="A7141">
            <v>79713543</v>
          </cell>
          <cell r="B7141">
            <v>284</v>
          </cell>
          <cell r="C7141">
            <v>0</v>
          </cell>
          <cell r="D7141">
            <v>0</v>
          </cell>
          <cell r="E7141">
            <v>284</v>
          </cell>
          <cell r="F7141">
            <v>3.3162807588999997E-2</v>
          </cell>
          <cell r="G7141">
            <v>8563.8105048199213</v>
          </cell>
          <cell r="H7141">
            <v>7.0064498811863991E-5</v>
          </cell>
          <cell r="I7141">
            <v>7.8758417608096737E-2</v>
          </cell>
        </row>
        <row r="7142">
          <cell r="A7142">
            <v>79713544</v>
          </cell>
          <cell r="B7142">
            <v>239</v>
          </cell>
          <cell r="C7142">
            <v>0</v>
          </cell>
          <cell r="D7142">
            <v>0</v>
          </cell>
          <cell r="E7142">
            <v>239</v>
          </cell>
          <cell r="F7142">
            <v>2.3541465576299998E-2</v>
          </cell>
          <cell r="G7142">
            <v>10152.299109219841</v>
          </cell>
          <cell r="H7142">
            <v>5.8962729633927796E-5</v>
          </cell>
          <cell r="I7142">
            <v>4.6407862223590585E-2</v>
          </cell>
        </row>
        <row r="7143">
          <cell r="A7143">
            <v>79713545</v>
          </cell>
          <cell r="B7143">
            <v>186</v>
          </cell>
          <cell r="C7143">
            <v>0</v>
          </cell>
          <cell r="D7143">
            <v>0</v>
          </cell>
          <cell r="E7143">
            <v>186</v>
          </cell>
          <cell r="F7143">
            <v>2.4880951867300001E-2</v>
          </cell>
          <cell r="G7143">
            <v>7475.5982404536562</v>
          </cell>
          <cell r="H7143">
            <v>4.5887312602136277E-5</v>
          </cell>
          <cell r="I7143">
            <v>0.10416419960684938</v>
          </cell>
        </row>
        <row r="7144">
          <cell r="A7144">
            <v>79713546</v>
          </cell>
          <cell r="B7144">
            <v>145</v>
          </cell>
          <cell r="C7144">
            <v>0</v>
          </cell>
          <cell r="D7144">
            <v>0</v>
          </cell>
          <cell r="E7144">
            <v>145</v>
          </cell>
          <cell r="F7144">
            <v>1.07661746602E-2</v>
          </cell>
          <cell r="G7144">
            <v>13468.107714807069</v>
          </cell>
          <cell r="H7144">
            <v>3.5772367351127743E-5</v>
          </cell>
          <cell r="I7144">
            <v>2.1823364438023501E-2</v>
          </cell>
        </row>
        <row r="7145">
          <cell r="A7145">
            <v>79713547</v>
          </cell>
          <cell r="B7145">
            <v>174</v>
          </cell>
          <cell r="C7145">
            <v>0</v>
          </cell>
          <cell r="D7145">
            <v>0</v>
          </cell>
          <cell r="E7145">
            <v>174</v>
          </cell>
          <cell r="F7145">
            <v>1.6832652415799999E-2</v>
          </cell>
          <cell r="G7145">
            <v>10337.051802761316</v>
          </cell>
          <cell r="H7145">
            <v>4.2926840821353293E-5</v>
          </cell>
          <cell r="I7145">
            <v>4.4825243350780343E-2</v>
          </cell>
        </row>
        <row r="7146">
          <cell r="A7146">
            <v>79713548</v>
          </cell>
          <cell r="B7146">
            <v>191</v>
          </cell>
          <cell r="C7146">
            <v>0</v>
          </cell>
          <cell r="D7146">
            <v>0</v>
          </cell>
          <cell r="E7146">
            <v>191</v>
          </cell>
          <cell r="F7146">
            <v>1.8825720174900001E-2</v>
          </cell>
          <cell r="G7146">
            <v>10145.694200568056</v>
          </cell>
          <cell r="H7146">
            <v>4.7120842510795852E-5</v>
          </cell>
          <cell r="I7146">
            <v>4.645498306610138E-2</v>
          </cell>
        </row>
        <row r="7147">
          <cell r="A7147">
            <v>79713549</v>
          </cell>
          <cell r="B7147">
            <v>234</v>
          </cell>
          <cell r="C7147">
            <v>0</v>
          </cell>
          <cell r="D7147">
            <v>0</v>
          </cell>
          <cell r="E7147">
            <v>234</v>
          </cell>
          <cell r="F7147">
            <v>2.7973439458500001E-2</v>
          </cell>
          <cell r="G7147">
            <v>8365.0778928043765</v>
          </cell>
          <cell r="H7147">
            <v>5.7729199725268221E-5</v>
          </cell>
          <cell r="I7147">
            <v>8.2604317157315532E-2</v>
          </cell>
        </row>
        <row r="7148">
          <cell r="A7148">
            <v>79713550</v>
          </cell>
          <cell r="B7148">
            <v>128</v>
          </cell>
          <cell r="C7148">
            <v>0</v>
          </cell>
          <cell r="D7148">
            <v>0</v>
          </cell>
          <cell r="E7148">
            <v>128</v>
          </cell>
          <cell r="F7148">
            <v>1.1543708013800001E-2</v>
          </cell>
          <cell r="G7148">
            <v>11088.291547826882</v>
          </cell>
          <cell r="H7148">
            <v>3.1578365661685177E-5</v>
          </cell>
          <cell r="I7148">
            <v>3.8197487151552439E-2</v>
          </cell>
        </row>
        <row r="7149">
          <cell r="A7149">
            <v>79713551</v>
          </cell>
          <cell r="B7149">
            <v>20</v>
          </cell>
          <cell r="C7149">
            <v>0</v>
          </cell>
          <cell r="D7149">
            <v>0</v>
          </cell>
          <cell r="E7149">
            <v>20</v>
          </cell>
          <cell r="F7149">
            <v>0.37818209022100002</v>
          </cell>
          <cell r="G7149">
            <v>52.884577342920991</v>
          </cell>
          <cell r="H7149">
            <v>4.9341196346383094E-6</v>
          </cell>
          <cell r="I7149">
            <v>0.9781371626048988</v>
          </cell>
        </row>
        <row r="7150">
          <cell r="A7150">
            <v>79713552</v>
          </cell>
          <cell r="B7150">
            <v>131</v>
          </cell>
          <cell r="C7150">
            <v>0</v>
          </cell>
          <cell r="D7150">
            <v>0</v>
          </cell>
          <cell r="E7150">
            <v>131</v>
          </cell>
          <cell r="F7150">
            <v>0.22410577511499999</v>
          </cell>
          <cell r="G7150">
            <v>584.54540019228546</v>
          </cell>
          <cell r="H7150">
            <v>3.2318483606880925E-5</v>
          </cell>
          <cell r="I7150">
            <v>0.87455420229101055</v>
          </cell>
        </row>
        <row r="7151">
          <cell r="A7151">
            <v>79713553</v>
          </cell>
          <cell r="B7151">
            <v>76</v>
          </cell>
          <cell r="C7151">
            <v>58</v>
          </cell>
          <cell r="D7151">
            <v>0</v>
          </cell>
          <cell r="E7151">
            <v>131</v>
          </cell>
          <cell r="F7151">
            <v>0.15352061567600001</v>
          </cell>
          <cell r="G7151">
            <v>853.30559301866663</v>
          </cell>
          <cell r="H7151">
            <v>3.2318483606880925E-5</v>
          </cell>
          <cell r="I7151">
            <v>0.79591494367209026</v>
          </cell>
        </row>
        <row r="7152">
          <cell r="A7152">
            <v>79713554</v>
          </cell>
          <cell r="B7152">
            <v>137</v>
          </cell>
          <cell r="C7152">
            <v>0</v>
          </cell>
          <cell r="D7152">
            <v>0</v>
          </cell>
          <cell r="E7152">
            <v>137</v>
          </cell>
          <cell r="F7152">
            <v>0.22526344382499999</v>
          </cell>
          <cell r="G7152">
            <v>608.17679812455924</v>
          </cell>
          <cell r="H7152">
            <v>3.3798719497272421E-5</v>
          </cell>
          <cell r="I7152">
            <v>0.86718065390900656</v>
          </cell>
        </row>
        <row r="7153">
          <cell r="A7153">
            <v>79713555</v>
          </cell>
          <cell r="B7153">
            <v>115</v>
          </cell>
          <cell r="C7153">
            <v>44</v>
          </cell>
          <cell r="D7153">
            <v>21</v>
          </cell>
          <cell r="E7153">
            <v>174</v>
          </cell>
          <cell r="F7153">
            <v>0.27820090876100001</v>
          </cell>
          <cell r="G7153">
            <v>625.4472739680441</v>
          </cell>
          <cell r="H7153">
            <v>4.2926840821353293E-5</v>
          </cell>
          <cell r="I7153">
            <v>0.85963786522353447</v>
          </cell>
        </row>
        <row r="7154">
          <cell r="A7154">
            <v>79713556</v>
          </cell>
          <cell r="B7154">
            <v>151</v>
          </cell>
          <cell r="C7154">
            <v>0</v>
          </cell>
          <cell r="D7154">
            <v>0</v>
          </cell>
          <cell r="E7154">
            <v>151</v>
          </cell>
          <cell r="F7154">
            <v>0.23637062389399999</v>
          </cell>
          <cell r="G7154">
            <v>638.82726843296609</v>
          </cell>
          <cell r="H7154">
            <v>3.7252603241519232E-5</v>
          </cell>
          <cell r="I7154">
            <v>0.85472989642296016</v>
          </cell>
        </row>
        <row r="7155">
          <cell r="A7155">
            <v>79713557</v>
          </cell>
          <cell r="B7155">
            <v>4</v>
          </cell>
          <cell r="C7155">
            <v>117</v>
          </cell>
          <cell r="D7155">
            <v>13</v>
          </cell>
          <cell r="E7155">
            <v>131</v>
          </cell>
          <cell r="F7155">
            <v>4.22735331554E-2</v>
          </cell>
          <cell r="G7155">
            <v>3098.8656547451633</v>
          </cell>
          <cell r="H7155">
            <v>3.2318483606880925E-5</v>
          </cell>
          <cell r="I7155">
            <v>0.45281649416984393</v>
          </cell>
        </row>
        <row r="7156">
          <cell r="A7156">
            <v>79713558</v>
          </cell>
          <cell r="B7156">
            <v>162</v>
          </cell>
          <cell r="C7156">
            <v>5</v>
          </cell>
          <cell r="D7156">
            <v>9</v>
          </cell>
          <cell r="E7156">
            <v>174</v>
          </cell>
          <cell r="F7156">
            <v>0.25119816091000002</v>
          </cell>
          <cell r="G7156">
            <v>692.68023049874637</v>
          </cell>
          <cell r="H7156">
            <v>4.2926840821353293E-5</v>
          </cell>
          <cell r="I7156">
            <v>0.83757692292510388</v>
          </cell>
        </row>
        <row r="7157">
          <cell r="A7157">
            <v>79713559</v>
          </cell>
          <cell r="B7157">
            <v>132</v>
          </cell>
          <cell r="C7157">
            <v>32</v>
          </cell>
          <cell r="D7157">
            <v>16</v>
          </cell>
          <cell r="E7157">
            <v>177</v>
          </cell>
          <cell r="F7157">
            <v>0.21660206793600001</v>
          </cell>
          <cell r="G7157">
            <v>817.16671353432628</v>
          </cell>
          <cell r="H7157">
            <v>4.3666958766549034E-5</v>
          </cell>
          <cell r="I7157">
            <v>0.80333018536500655</v>
          </cell>
        </row>
        <row r="7158">
          <cell r="A7158">
            <v>79713560</v>
          </cell>
          <cell r="B7158">
            <v>3</v>
          </cell>
          <cell r="C7158">
            <v>165</v>
          </cell>
          <cell r="D7158">
            <v>0</v>
          </cell>
          <cell r="E7158">
            <v>165</v>
          </cell>
          <cell r="F7158">
            <v>5.60968130232E-2</v>
          </cell>
          <cell r="G7158">
            <v>2941.3435649501307</v>
          </cell>
          <cell r="H7158">
            <v>4.070648698576605E-5</v>
          </cell>
          <cell r="I7158">
            <v>0.47934429497351344</v>
          </cell>
        </row>
        <row r="7159">
          <cell r="A7159">
            <v>79713561</v>
          </cell>
          <cell r="B7159">
            <v>60</v>
          </cell>
          <cell r="C7159">
            <v>65</v>
          </cell>
          <cell r="D7159">
            <v>0</v>
          </cell>
          <cell r="E7159">
            <v>123</v>
          </cell>
          <cell r="F7159">
            <v>0.21337927667699999</v>
          </cell>
          <cell r="G7159">
            <v>576.4383585674517</v>
          </cell>
          <cell r="H7159">
            <v>3.0344835753025602E-5</v>
          </cell>
          <cell r="I7159">
            <v>0.87774435734078604</v>
          </cell>
        </row>
        <row r="7160">
          <cell r="A7160">
            <v>79713562</v>
          </cell>
          <cell r="B7160">
            <v>31</v>
          </cell>
          <cell r="C7160">
            <v>125</v>
          </cell>
          <cell r="D7160">
            <v>27</v>
          </cell>
          <cell r="E7160">
            <v>178</v>
          </cell>
          <cell r="F7160">
            <v>0.124820217048</v>
          </cell>
          <cell r="G7160">
            <v>1426.0510373215386</v>
          </cell>
          <cell r="H7160">
            <v>4.3913664748280955E-5</v>
          </cell>
          <cell r="I7160">
            <v>0.68809628835784442</v>
          </cell>
        </row>
        <row r="7161">
          <cell r="A7161">
            <v>79713563</v>
          </cell>
          <cell r="B7161">
            <v>80</v>
          </cell>
          <cell r="C7161">
            <v>0</v>
          </cell>
          <cell r="D7161">
            <v>0</v>
          </cell>
          <cell r="E7161">
            <v>80</v>
          </cell>
          <cell r="F7161">
            <v>0.33673533802200001</v>
          </cell>
          <cell r="G7161">
            <v>237.57530311467738</v>
          </cell>
          <cell r="H7161">
            <v>1.9736478538553238E-5</v>
          </cell>
          <cell r="I7161">
            <v>0.95334962579636651</v>
          </cell>
        </row>
        <row r="7162">
          <cell r="A7162">
            <v>79713564</v>
          </cell>
          <cell r="B7162">
            <v>140</v>
          </cell>
          <cell r="C7162">
            <v>0</v>
          </cell>
          <cell r="D7162">
            <v>0</v>
          </cell>
          <cell r="E7162">
            <v>140</v>
          </cell>
          <cell r="F7162">
            <v>0.272137379061</v>
          </cell>
          <cell r="G7162">
            <v>514.44605104622099</v>
          </cell>
          <cell r="H7162">
            <v>3.4538837442468168E-5</v>
          </cell>
          <cell r="I7162">
            <v>0.89583826745296768</v>
          </cell>
        </row>
        <row r="7163">
          <cell r="A7163">
            <v>79713565</v>
          </cell>
          <cell r="B7163">
            <v>152</v>
          </cell>
          <cell r="C7163">
            <v>199</v>
          </cell>
          <cell r="D7163">
            <v>8</v>
          </cell>
          <cell r="E7163">
            <v>354</v>
          </cell>
          <cell r="F7163">
            <v>0.30353004083500001</v>
          </cell>
          <cell r="G7163">
            <v>1166.276652637607</v>
          </cell>
          <cell r="H7163">
            <v>8.7333917533098069E-5</v>
          </cell>
          <cell r="I7163">
            <v>0.73259020557515808</v>
          </cell>
        </row>
        <row r="7164">
          <cell r="A7164">
            <v>79713566</v>
          </cell>
          <cell r="B7164">
            <v>48</v>
          </cell>
          <cell r="C7164">
            <v>0</v>
          </cell>
          <cell r="D7164">
            <v>0</v>
          </cell>
          <cell r="E7164">
            <v>48</v>
          </cell>
          <cell r="F7164">
            <v>1.0813677830699999</v>
          </cell>
          <cell r="G7164">
            <v>44.388228271169815</v>
          </cell>
          <cell r="H7164">
            <v>1.1841887123131942E-5</v>
          </cell>
          <cell r="I7164">
            <v>0.98001237477204306</v>
          </cell>
        </row>
        <row r="7165">
          <cell r="A7165">
            <v>79713567</v>
          </cell>
          <cell r="B7165">
            <v>84</v>
          </cell>
          <cell r="C7165">
            <v>38</v>
          </cell>
          <cell r="D7165">
            <v>0</v>
          </cell>
          <cell r="E7165">
            <v>116</v>
          </cell>
          <cell r="F7165">
            <v>0.19299560609300001</v>
          </cell>
          <cell r="G7165">
            <v>601.04995314816824</v>
          </cell>
          <cell r="H7165">
            <v>2.8617893880902193E-5</v>
          </cell>
          <cell r="I7165">
            <v>0.86905759301802277</v>
          </cell>
        </row>
        <row r="7166">
          <cell r="A7166">
            <v>79713568</v>
          </cell>
          <cell r="B7166">
            <v>110</v>
          </cell>
          <cell r="C7166">
            <v>13</v>
          </cell>
          <cell r="D7166">
            <v>0</v>
          </cell>
          <cell r="E7166">
            <v>121</v>
          </cell>
          <cell r="F7166">
            <v>0.23352086286500001</v>
          </cell>
          <cell r="G7166">
            <v>518.15498844722458</v>
          </cell>
          <cell r="H7166">
            <v>2.9851423789561772E-5</v>
          </cell>
          <cell r="I7166">
            <v>0.89494395826918938</v>
          </cell>
        </row>
        <row r="7167">
          <cell r="A7167">
            <v>79713569</v>
          </cell>
          <cell r="B7167">
            <v>137</v>
          </cell>
          <cell r="C7167">
            <v>0</v>
          </cell>
          <cell r="D7167">
            <v>0</v>
          </cell>
          <cell r="E7167">
            <v>137</v>
          </cell>
          <cell r="F7167">
            <v>0.18568098831400001</v>
          </cell>
          <cell r="G7167">
            <v>737.82459498935384</v>
          </cell>
          <cell r="H7167">
            <v>3.3798719497272421E-5</v>
          </cell>
          <cell r="I7167">
            <v>0.82425134602783612</v>
          </cell>
        </row>
        <row r="7168">
          <cell r="A7168">
            <v>79713570</v>
          </cell>
          <cell r="B7168">
            <v>5</v>
          </cell>
          <cell r="C7168">
            <v>205</v>
          </cell>
          <cell r="D7168">
            <v>0</v>
          </cell>
          <cell r="E7168">
            <v>205</v>
          </cell>
          <cell r="F7168">
            <v>7.0088659227799999E-2</v>
          </cell>
          <cell r="G7168">
            <v>2924.8669079788688</v>
          </cell>
          <cell r="H7168">
            <v>5.0574726255042671E-5</v>
          </cell>
          <cell r="I7168">
            <v>0.48272095974547852</v>
          </cell>
        </row>
        <row r="7169">
          <cell r="A7169">
            <v>79713571</v>
          </cell>
          <cell r="B7169">
            <v>76</v>
          </cell>
          <cell r="C7169">
            <v>105</v>
          </cell>
          <cell r="D7169">
            <v>0</v>
          </cell>
          <cell r="E7169">
            <v>179</v>
          </cell>
          <cell r="F7169">
            <v>0.38642028583299998</v>
          </cell>
          <cell r="G7169">
            <v>463.22619842313037</v>
          </cell>
          <cell r="H7169">
            <v>4.4160370730012868E-5</v>
          </cell>
          <cell r="I7169">
            <v>0.91075583805035176</v>
          </cell>
        </row>
        <row r="7170">
          <cell r="A7170">
            <v>79713572</v>
          </cell>
          <cell r="B7170">
            <v>25</v>
          </cell>
          <cell r="C7170">
            <v>128</v>
          </cell>
          <cell r="D7170">
            <v>0</v>
          </cell>
          <cell r="E7170">
            <v>149</v>
          </cell>
          <cell r="F7170">
            <v>4.2179594523100002E-2</v>
          </cell>
          <cell r="G7170">
            <v>3532.5138063714417</v>
          </cell>
          <cell r="H7170">
            <v>3.6759191278055405E-5</v>
          </cell>
          <cell r="I7170">
            <v>0.39823230229969414</v>
          </cell>
        </row>
        <row r="7171">
          <cell r="A7171">
            <v>79713573</v>
          </cell>
          <cell r="B7171">
            <v>78</v>
          </cell>
          <cell r="C7171">
            <v>0</v>
          </cell>
          <cell r="D7171">
            <v>0</v>
          </cell>
          <cell r="E7171">
            <v>78</v>
          </cell>
          <cell r="F7171">
            <v>0.25554857569299999</v>
          </cell>
          <cell r="G7171">
            <v>305.22572778376315</v>
          </cell>
          <cell r="H7171">
            <v>1.9243066575089407E-5</v>
          </cell>
          <cell r="I7171">
            <v>0.94447117092579791</v>
          </cell>
        </row>
        <row r="7172">
          <cell r="A7172">
            <v>79713574</v>
          </cell>
          <cell r="B7172">
            <v>1</v>
          </cell>
          <cell r="C7172">
            <v>51</v>
          </cell>
          <cell r="D7172">
            <v>0</v>
          </cell>
          <cell r="E7172">
            <v>51</v>
          </cell>
          <cell r="F7172">
            <v>0.153442985575</v>
          </cell>
          <cell r="G7172">
            <v>332.37100939405389</v>
          </cell>
          <cell r="H7172">
            <v>1.2582005068327689E-5</v>
          </cell>
          <cell r="I7172">
            <v>0.93908237216682722</v>
          </cell>
        </row>
        <row r="7173">
          <cell r="A7173">
            <v>79713575</v>
          </cell>
          <cell r="B7173">
            <v>3</v>
          </cell>
          <cell r="C7173">
            <v>0</v>
          </cell>
          <cell r="D7173">
            <v>0</v>
          </cell>
          <cell r="E7173">
            <v>3</v>
          </cell>
          <cell r="F7173">
            <v>0.67139542228600002</v>
          </cell>
          <cell r="G7173">
            <v>4.4683057113875648</v>
          </cell>
          <cell r="H7173">
            <v>7.4011794519574635E-7</v>
          </cell>
          <cell r="I7173">
            <v>0.9954122555637156</v>
          </cell>
        </row>
        <row r="7174">
          <cell r="A7174">
            <v>79713576</v>
          </cell>
          <cell r="B7174">
            <v>1</v>
          </cell>
          <cell r="C7174">
            <v>243</v>
          </cell>
          <cell r="D7174">
            <v>0</v>
          </cell>
          <cell r="E7174">
            <v>243</v>
          </cell>
          <cell r="F7174">
            <v>4.0802154861700003E-2</v>
          </cell>
          <cell r="G7174">
            <v>5955.5678082114782</v>
          </cell>
          <cell r="H7174">
            <v>5.9949553560855457E-5</v>
          </cell>
          <cell r="I7174">
            <v>0.17164198620025431</v>
          </cell>
        </row>
        <row r="7175">
          <cell r="A7175">
            <v>79713577</v>
          </cell>
          <cell r="B7175">
            <v>3</v>
          </cell>
          <cell r="C7175">
            <v>162</v>
          </cell>
          <cell r="D7175">
            <v>0</v>
          </cell>
          <cell r="E7175">
            <v>162</v>
          </cell>
          <cell r="F7175">
            <v>7.0937182921699996E-2</v>
          </cell>
          <cell r="G7175">
            <v>2283.7106483184502</v>
          </cell>
          <cell r="H7175">
            <v>3.9966369040570302E-5</v>
          </cell>
          <cell r="I7175">
            <v>0.57091094703518253</v>
          </cell>
        </row>
        <row r="7176">
          <cell r="A7176">
            <v>79713578</v>
          </cell>
          <cell r="B7176">
            <v>0</v>
          </cell>
          <cell r="C7176">
            <v>0</v>
          </cell>
          <cell r="D7176">
            <v>0</v>
          </cell>
          <cell r="E7176">
            <v>0</v>
          </cell>
          <cell r="F7176">
            <v>0.21720860276699999</v>
          </cell>
          <cell r="G7176">
            <v>0</v>
          </cell>
          <cell r="H7176">
            <v>0</v>
          </cell>
          <cell r="I7176">
            <v>1.0000000000000056</v>
          </cell>
        </row>
        <row r="7177">
          <cell r="A7177">
            <v>79713579</v>
          </cell>
          <cell r="B7177">
            <v>0</v>
          </cell>
          <cell r="C7177">
            <v>0</v>
          </cell>
          <cell r="D7177">
            <v>0</v>
          </cell>
          <cell r="E7177">
            <v>0</v>
          </cell>
          <cell r="F7177">
            <v>0.62303465360900001</v>
          </cell>
          <cell r="G7177">
            <v>0</v>
          </cell>
          <cell r="H7177">
            <v>0</v>
          </cell>
          <cell r="I7177">
            <v>1.0000000000000056</v>
          </cell>
        </row>
        <row r="7178">
          <cell r="A7178">
            <v>79713580</v>
          </cell>
          <cell r="B7178">
            <v>90</v>
          </cell>
          <cell r="C7178">
            <v>0</v>
          </cell>
          <cell r="D7178">
            <v>0</v>
          </cell>
          <cell r="E7178">
            <v>90</v>
          </cell>
          <cell r="F7178">
            <v>0.32873701985499998</v>
          </cell>
          <cell r="G7178">
            <v>273.77506810671156</v>
          </cell>
          <cell r="H7178">
            <v>2.2203538355872391E-5</v>
          </cell>
          <cell r="I7178">
            <v>0.94879395313770454</v>
          </cell>
        </row>
        <row r="7179">
          <cell r="A7179">
            <v>79713581</v>
          </cell>
          <cell r="B7179">
            <v>0</v>
          </cell>
          <cell r="C7179">
            <v>0</v>
          </cell>
          <cell r="D7179">
            <v>0</v>
          </cell>
          <cell r="E7179">
            <v>0</v>
          </cell>
          <cell r="F7179">
            <v>0.67037473875300002</v>
          </cell>
          <cell r="G7179">
            <v>0</v>
          </cell>
          <cell r="H7179">
            <v>0</v>
          </cell>
          <cell r="I7179">
            <v>1.0000000000000056</v>
          </cell>
        </row>
        <row r="7180">
          <cell r="A7180">
            <v>79713582</v>
          </cell>
          <cell r="B7180">
            <v>223</v>
          </cell>
          <cell r="C7180">
            <v>0</v>
          </cell>
          <cell r="D7180">
            <v>0</v>
          </cell>
          <cell r="E7180">
            <v>223</v>
          </cell>
          <cell r="F7180">
            <v>2.2842152120999999E-2</v>
          </cell>
          <cell r="G7180">
            <v>9762.6527841474399</v>
          </cell>
          <cell r="H7180">
            <v>5.501543392621715E-5</v>
          </cell>
          <cell r="I7180">
            <v>5.0907285918417255E-2</v>
          </cell>
        </row>
        <row r="7181">
          <cell r="A7181">
            <v>79713583</v>
          </cell>
          <cell r="B7181">
            <v>131</v>
          </cell>
          <cell r="C7181">
            <v>0</v>
          </cell>
          <cell r="D7181">
            <v>0</v>
          </cell>
          <cell r="E7181">
            <v>131</v>
          </cell>
          <cell r="F7181">
            <v>0.33778454683199999</v>
          </cell>
          <cell r="G7181">
            <v>387.82117544635327</v>
          </cell>
          <cell r="H7181">
            <v>3.2318483606880925E-5</v>
          </cell>
          <cell r="I7181">
            <v>0.92845723894559762</v>
          </cell>
        </row>
        <row r="7182">
          <cell r="A7182">
            <v>79713584</v>
          </cell>
          <cell r="B7182">
            <v>136</v>
          </cell>
          <cell r="C7182">
            <v>24</v>
          </cell>
          <cell r="D7182">
            <v>16</v>
          </cell>
          <cell r="E7182">
            <v>173</v>
          </cell>
          <cell r="F7182">
            <v>0.26593656879100003</v>
          </cell>
          <cell r="G7182">
            <v>650.53106756431441</v>
          </cell>
          <cell r="H7182">
            <v>4.2680134839621373E-5</v>
          </cell>
          <cell r="I7182">
            <v>0.85034395747972991</v>
          </cell>
        </row>
        <row r="7183">
          <cell r="A7183">
            <v>79713585</v>
          </cell>
          <cell r="B7183">
            <v>112</v>
          </cell>
          <cell r="C7183">
            <v>0</v>
          </cell>
          <cell r="D7183">
            <v>0</v>
          </cell>
          <cell r="E7183">
            <v>112</v>
          </cell>
          <cell r="F7183">
            <v>0.25794820515599998</v>
          </cell>
          <cell r="G7183">
            <v>434.19569417924612</v>
          </cell>
          <cell r="H7183">
            <v>2.7631069953974532E-5</v>
          </cell>
          <cell r="I7183">
            <v>0.91815307020660142</v>
          </cell>
        </row>
        <row r="7184">
          <cell r="A7184">
            <v>79713586</v>
          </cell>
          <cell r="B7184">
            <v>172</v>
          </cell>
          <cell r="C7184">
            <v>0</v>
          </cell>
          <cell r="D7184">
            <v>0</v>
          </cell>
          <cell r="E7184">
            <v>172</v>
          </cell>
          <cell r="F7184">
            <v>7.2705747586399999E-2</v>
          </cell>
          <cell r="G7184">
            <v>2365.700177906891</v>
          </cell>
          <cell r="H7184">
            <v>4.2433428857889459E-5</v>
          </cell>
          <cell r="I7184">
            <v>0.55812812329772554</v>
          </cell>
        </row>
        <row r="7185">
          <cell r="A7185">
            <v>79713587</v>
          </cell>
          <cell r="B7185">
            <v>247</v>
          </cell>
          <cell r="C7185">
            <v>0</v>
          </cell>
          <cell r="D7185">
            <v>0</v>
          </cell>
          <cell r="E7185">
            <v>247</v>
          </cell>
          <cell r="F7185">
            <v>7.7558720841599996E-2</v>
          </cell>
          <cell r="G7185">
            <v>3184.6837766246031</v>
          </cell>
          <cell r="H7185">
            <v>6.0936377487783118E-5</v>
          </cell>
          <cell r="I7185">
            <v>0.44133208401424112</v>
          </cell>
        </row>
        <row r="7186">
          <cell r="A7186">
            <v>79713588</v>
          </cell>
          <cell r="B7186">
            <v>182</v>
          </cell>
          <cell r="C7186">
            <v>0</v>
          </cell>
          <cell r="D7186">
            <v>0</v>
          </cell>
          <cell r="E7186">
            <v>182</v>
          </cell>
          <cell r="F7186">
            <v>0.105502708743</v>
          </cell>
          <cell r="G7186">
            <v>1725.074191633734</v>
          </cell>
          <cell r="H7186">
            <v>4.4900488675208616E-5</v>
          </cell>
          <cell r="I7186">
            <v>0.64618612288720756</v>
          </cell>
        </row>
        <row r="7187">
          <cell r="A7187">
            <v>79713589</v>
          </cell>
          <cell r="B7187">
            <v>123</v>
          </cell>
          <cell r="C7187">
            <v>0</v>
          </cell>
          <cell r="D7187">
            <v>0</v>
          </cell>
          <cell r="E7187">
            <v>123</v>
          </cell>
          <cell r="F7187">
            <v>2.75029520726E-2</v>
          </cell>
          <cell r="G7187">
            <v>4472.2471855135718</v>
          </cell>
          <cell r="H7187">
            <v>3.0344835753025602E-5</v>
          </cell>
          <cell r="I7187">
            <v>0.29046274147581469</v>
          </cell>
        </row>
        <row r="7188">
          <cell r="A7188">
            <v>79713590</v>
          </cell>
          <cell r="B7188">
            <v>252</v>
          </cell>
          <cell r="C7188">
            <v>0</v>
          </cell>
          <cell r="D7188">
            <v>0</v>
          </cell>
          <cell r="E7188">
            <v>252</v>
          </cell>
          <cell r="F7188">
            <v>4.9056426788500002E-2</v>
          </cell>
          <cell r="G7188">
            <v>5136.9416098417269</v>
          </cell>
          <cell r="H7188">
            <v>6.21699073964427E-5</v>
          </cell>
          <cell r="I7188">
            <v>0.23164285460530987</v>
          </cell>
        </row>
        <row r="7189">
          <cell r="A7189">
            <v>79713591</v>
          </cell>
          <cell r="B7189">
            <v>119</v>
          </cell>
          <cell r="C7189">
            <v>0</v>
          </cell>
          <cell r="D7189">
            <v>0</v>
          </cell>
          <cell r="E7189">
            <v>119</v>
          </cell>
          <cell r="F7189">
            <v>1.7605888596499999E-2</v>
          </cell>
          <cell r="G7189">
            <v>6759.1021803725862</v>
          </cell>
          <cell r="H7189">
            <v>2.9358011826097941E-5</v>
          </cell>
          <cell r="I7189">
            <v>0.13246482959524425</v>
          </cell>
        </row>
        <row r="7190">
          <cell r="A7190">
            <v>79713592</v>
          </cell>
          <cell r="B7190">
            <v>215</v>
          </cell>
          <cell r="C7190">
            <v>0</v>
          </cell>
          <cell r="D7190">
            <v>0</v>
          </cell>
          <cell r="E7190">
            <v>215</v>
          </cell>
          <cell r="F7190">
            <v>1.97654492506E-2</v>
          </cell>
          <cell r="G7190">
            <v>10877.567075459894</v>
          </cell>
          <cell r="H7190">
            <v>5.3041786072361827E-5</v>
          </cell>
          <cell r="I7190">
            <v>4.0016203648880123E-2</v>
          </cell>
        </row>
        <row r="7191">
          <cell r="A7191">
            <v>79713593</v>
          </cell>
          <cell r="B7191">
            <v>204</v>
          </cell>
          <cell r="C7191">
            <v>0</v>
          </cell>
          <cell r="D7191">
            <v>0</v>
          </cell>
          <cell r="E7191">
            <v>204</v>
          </cell>
          <cell r="F7191">
            <v>2.38976077134E-2</v>
          </cell>
          <cell r="G7191">
            <v>8536.4193121980152</v>
          </cell>
          <cell r="H7191">
            <v>5.0328020273310757E-5</v>
          </cell>
          <cell r="I7191">
            <v>7.932559466009842E-2</v>
          </cell>
        </row>
        <row r="7192">
          <cell r="A7192">
            <v>79713594</v>
          </cell>
          <cell r="B7192">
            <v>2</v>
          </cell>
          <cell r="C7192">
            <v>115</v>
          </cell>
          <cell r="D7192">
            <v>0</v>
          </cell>
          <cell r="E7192">
            <v>115</v>
          </cell>
          <cell r="F7192">
            <v>1.3364524049300001E-2</v>
          </cell>
          <cell r="G7192">
            <v>8604.8705944020057</v>
          </cell>
          <cell r="H7192">
            <v>2.837118789917028E-5</v>
          </cell>
          <cell r="I7192">
            <v>7.8110567700068745E-2</v>
          </cell>
        </row>
        <row r="7193">
          <cell r="A7193">
            <v>79713595</v>
          </cell>
          <cell r="B7193">
            <v>126</v>
          </cell>
          <cell r="C7193">
            <v>0</v>
          </cell>
          <cell r="D7193">
            <v>0</v>
          </cell>
          <cell r="E7193">
            <v>126</v>
          </cell>
          <cell r="F7193">
            <v>0.13900907190699999</v>
          </cell>
          <cell r="G7193">
            <v>906.41566245616445</v>
          </cell>
          <cell r="H7193">
            <v>3.108495369822135E-5</v>
          </cell>
          <cell r="I7193">
            <v>0.78537023660090433</v>
          </cell>
        </row>
        <row r="7194">
          <cell r="A7194">
            <v>79713596</v>
          </cell>
          <cell r="B7194">
            <v>590</v>
          </cell>
          <cell r="C7194">
            <v>0</v>
          </cell>
          <cell r="D7194">
            <v>0</v>
          </cell>
          <cell r="E7194">
            <v>590</v>
          </cell>
          <cell r="F7194">
            <v>6.9244635265099996E-2</v>
          </cell>
          <cell r="G7194">
            <v>8520.5156723147047</v>
          </cell>
          <cell r="H7194">
            <v>1.4555652922183012E-4</v>
          </cell>
          <cell r="I7194">
            <v>7.9677397390048116E-2</v>
          </cell>
        </row>
        <row r="7195">
          <cell r="A7195">
            <v>79713597</v>
          </cell>
          <cell r="B7195">
            <v>283</v>
          </cell>
          <cell r="C7195">
            <v>0</v>
          </cell>
          <cell r="D7195">
            <v>0</v>
          </cell>
          <cell r="E7195">
            <v>283</v>
          </cell>
          <cell r="F7195">
            <v>6.07706965468E-2</v>
          </cell>
          <cell r="G7195">
            <v>4656.8497002837448</v>
          </cell>
          <cell r="H7195">
            <v>6.9817792830132071E-5</v>
          </cell>
          <cell r="I7195">
            <v>0.27270459820476967</v>
          </cell>
        </row>
        <row r="7196">
          <cell r="A7196">
            <v>79713598</v>
          </cell>
          <cell r="B7196">
            <v>95</v>
          </cell>
          <cell r="C7196">
            <v>50</v>
          </cell>
          <cell r="D7196">
            <v>51</v>
          </cell>
          <cell r="E7196">
            <v>193</v>
          </cell>
          <cell r="F7196">
            <v>0.15542025690799999</v>
          </cell>
          <cell r="G7196">
            <v>1241.7943699208083</v>
          </cell>
          <cell r="H7196">
            <v>4.7614254474259687E-5</v>
          </cell>
          <cell r="I7196">
            <v>0.71934653506382606</v>
          </cell>
        </row>
        <row r="7197">
          <cell r="A7197">
            <v>79713599</v>
          </cell>
          <cell r="B7197">
            <v>162</v>
          </cell>
          <cell r="C7197">
            <v>0</v>
          </cell>
          <cell r="D7197">
            <v>8</v>
          </cell>
          <cell r="E7197">
            <v>169</v>
          </cell>
          <cell r="F7197">
            <v>0.227448686353</v>
          </cell>
          <cell r="G7197">
            <v>743.02473542411349</v>
          </cell>
          <cell r="H7197">
            <v>4.1693310912693712E-5</v>
          </cell>
          <cell r="I7197">
            <v>0.82302423047470175</v>
          </cell>
        </row>
        <row r="7198">
          <cell r="A7198">
            <v>79713600</v>
          </cell>
          <cell r="B7198">
            <v>19</v>
          </cell>
          <cell r="C7198">
            <v>123</v>
          </cell>
          <cell r="D7198">
            <v>0</v>
          </cell>
          <cell r="E7198">
            <v>139</v>
          </cell>
          <cell r="F7198">
            <v>3.9603386076699998E-2</v>
          </cell>
          <cell r="G7198">
            <v>3509.8008975999751</v>
          </cell>
          <cell r="H7198">
            <v>3.4292131460736248E-5</v>
          </cell>
          <cell r="I7198">
            <v>0.40009591928569682</v>
          </cell>
        </row>
        <row r="7199">
          <cell r="A7199">
            <v>79713601</v>
          </cell>
          <cell r="B7199">
            <v>0</v>
          </cell>
          <cell r="C7199">
            <v>0</v>
          </cell>
          <cell r="D7199">
            <v>0</v>
          </cell>
          <cell r="E7199">
            <v>0</v>
          </cell>
          <cell r="F7199">
            <v>9.0994103302400001E-2</v>
          </cell>
          <cell r="G7199">
            <v>0</v>
          </cell>
          <cell r="H7199">
            <v>0</v>
          </cell>
          <cell r="I7199">
            <v>1.0000000000000056</v>
          </cell>
        </row>
        <row r="7200">
          <cell r="A7200">
            <v>79713602</v>
          </cell>
          <cell r="B7200">
            <v>5</v>
          </cell>
          <cell r="C7200">
            <v>184</v>
          </cell>
          <cell r="D7200">
            <v>0</v>
          </cell>
          <cell r="E7200">
            <v>184</v>
          </cell>
          <cell r="F7200">
            <v>7.4852700481799997E-2</v>
          </cell>
          <cell r="G7200">
            <v>2458.161146032915</v>
          </cell>
          <cell r="H7200">
            <v>4.5393900638672443E-5</v>
          </cell>
          <cell r="I7200">
            <v>0.54487137736936153</v>
          </cell>
        </row>
        <row r="7201">
          <cell r="A7201">
            <v>79713603</v>
          </cell>
          <cell r="B7201">
            <v>4</v>
          </cell>
          <cell r="C7201">
            <v>118</v>
          </cell>
          <cell r="D7201">
            <v>0</v>
          </cell>
          <cell r="E7201">
            <v>118</v>
          </cell>
          <cell r="F7201">
            <v>5.5363735890400001E-2</v>
          </cell>
          <cell r="G7201">
            <v>2131.3590584565491</v>
          </cell>
          <cell r="H7201">
            <v>2.9111305844366024E-5</v>
          </cell>
          <cell r="I7201">
            <v>0.59142356259226425</v>
          </cell>
        </row>
        <row r="7202">
          <cell r="A7202">
            <v>79713604</v>
          </cell>
          <cell r="B7202">
            <v>12</v>
          </cell>
          <cell r="C7202">
            <v>154</v>
          </cell>
          <cell r="D7202">
            <v>0</v>
          </cell>
          <cell r="E7202">
            <v>163</v>
          </cell>
          <cell r="F7202">
            <v>9.9187431534699999E-2</v>
          </cell>
          <cell r="G7202">
            <v>1643.3533712683711</v>
          </cell>
          <cell r="H7202">
            <v>4.0213075022302223E-5</v>
          </cell>
          <cell r="I7202">
            <v>0.65686602483638179</v>
          </cell>
        </row>
        <row r="7203">
          <cell r="A7203">
            <v>79713605</v>
          </cell>
          <cell r="B7203">
            <v>0</v>
          </cell>
          <cell r="C7203">
            <v>0</v>
          </cell>
          <cell r="D7203">
            <v>0</v>
          </cell>
          <cell r="E7203">
            <v>0</v>
          </cell>
          <cell r="F7203">
            <v>4.3182294979000002E-2</v>
          </cell>
          <cell r="G7203">
            <v>0</v>
          </cell>
          <cell r="H7203">
            <v>0</v>
          </cell>
          <cell r="I7203">
            <v>1.0000000000000056</v>
          </cell>
        </row>
        <row r="7204">
          <cell r="A7204">
            <v>79713606</v>
          </cell>
          <cell r="B7204">
            <v>4</v>
          </cell>
          <cell r="C7204">
            <v>68</v>
          </cell>
          <cell r="D7204">
            <v>40</v>
          </cell>
          <cell r="E7204">
            <v>108</v>
          </cell>
          <cell r="F7204">
            <v>6.3706257586600007E-2</v>
          </cell>
          <cell r="G7204">
            <v>1695.2808733614381</v>
          </cell>
          <cell r="H7204">
            <v>2.6644246027046871E-5</v>
          </cell>
          <cell r="I7204">
            <v>0.64965382216643119</v>
          </cell>
        </row>
        <row r="7205">
          <cell r="A7205">
            <v>79713607</v>
          </cell>
          <cell r="B7205">
            <v>2</v>
          </cell>
          <cell r="C7205">
            <v>222</v>
          </cell>
          <cell r="D7205">
            <v>0</v>
          </cell>
          <cell r="E7205">
            <v>222</v>
          </cell>
          <cell r="F7205">
            <v>1.8880220945500001E-2</v>
          </cell>
          <cell r="G7205">
            <v>11758.336972900335</v>
          </cell>
          <cell r="H7205">
            <v>5.476872794448523E-5</v>
          </cell>
          <cell r="I7205">
            <v>3.267620728039218E-2</v>
          </cell>
        </row>
        <row r="7206">
          <cell r="A7206">
            <v>79713608</v>
          </cell>
          <cell r="B7206">
            <v>3</v>
          </cell>
          <cell r="C7206">
            <v>171</v>
          </cell>
          <cell r="D7206">
            <v>0</v>
          </cell>
          <cell r="E7206">
            <v>171</v>
          </cell>
          <cell r="F7206">
            <v>2.3449719439699999E-2</v>
          </cell>
          <cell r="G7206">
            <v>7292.198119458084</v>
          </cell>
          <cell r="H7206">
            <v>4.2186722876157546E-5</v>
          </cell>
          <cell r="I7206">
            <v>0.11055709171146851</v>
          </cell>
        </row>
        <row r="7207">
          <cell r="A7207">
            <v>79713609</v>
          </cell>
          <cell r="B7207">
            <v>1</v>
          </cell>
          <cell r="C7207">
            <v>180</v>
          </cell>
          <cell r="D7207">
            <v>0</v>
          </cell>
          <cell r="E7207">
            <v>180</v>
          </cell>
          <cell r="F7207">
            <v>9.4056988572899999E-3</v>
          </cell>
          <cell r="G7207">
            <v>19137.333943079502</v>
          </cell>
          <cell r="H7207">
            <v>4.4407076711744782E-5</v>
          </cell>
          <cell r="I7207">
            <v>1.1023563381727176E-2</v>
          </cell>
        </row>
        <row r="7208">
          <cell r="A7208">
            <v>79713610</v>
          </cell>
          <cell r="B7208">
            <v>1</v>
          </cell>
          <cell r="C7208">
            <v>0</v>
          </cell>
          <cell r="D7208">
            <v>38</v>
          </cell>
          <cell r="E7208">
            <v>38</v>
          </cell>
          <cell r="F7208">
            <v>1.7014283049599999E-2</v>
          </cell>
          <cell r="G7208">
            <v>2233.4176461754214</v>
          </cell>
          <cell r="H7208">
            <v>9.3748273058127881E-6</v>
          </cell>
          <cell r="I7208">
            <v>0.57779700439728376</v>
          </cell>
        </row>
        <row r="7209">
          <cell r="A7209">
            <v>79713611</v>
          </cell>
          <cell r="B7209">
            <v>1</v>
          </cell>
          <cell r="C7209">
            <v>115</v>
          </cell>
          <cell r="D7209">
            <v>0</v>
          </cell>
          <cell r="E7209">
            <v>115</v>
          </cell>
          <cell r="F7209">
            <v>9.9164397900899995E-3</v>
          </cell>
          <cell r="G7209">
            <v>11596.903973029244</v>
          </cell>
          <cell r="H7209">
            <v>2.837118789917028E-5</v>
          </cell>
          <cell r="I7209">
            <v>3.3992877104895403E-2</v>
          </cell>
        </row>
        <row r="7210">
          <cell r="A7210">
            <v>79713612</v>
          </cell>
          <cell r="B7210">
            <v>1</v>
          </cell>
          <cell r="C7210">
            <v>0</v>
          </cell>
          <cell r="D7210">
            <v>110</v>
          </cell>
          <cell r="E7210">
            <v>110</v>
          </cell>
          <cell r="F7210">
            <v>1.4366283477000001E-2</v>
          </cell>
          <cell r="G7210">
            <v>7656.8167526491297</v>
          </cell>
          <cell r="H7210">
            <v>2.7137657990510701E-5</v>
          </cell>
          <cell r="I7210">
            <v>9.8721865649843338E-2</v>
          </cell>
        </row>
        <row r="7211">
          <cell r="A7211">
            <v>79713613</v>
          </cell>
          <cell r="B7211">
            <v>73</v>
          </cell>
          <cell r="C7211">
            <v>48</v>
          </cell>
          <cell r="D7211">
            <v>0</v>
          </cell>
          <cell r="E7211">
            <v>118</v>
          </cell>
          <cell r="F7211">
            <v>8.6169461210599999E-2</v>
          </cell>
          <cell r="G7211">
            <v>1369.3946595720899</v>
          </cell>
          <cell r="H7211">
            <v>2.9111305844366024E-5</v>
          </cell>
          <cell r="I7211">
            <v>0.69726215569713068</v>
          </cell>
        </row>
        <row r="7212">
          <cell r="A7212">
            <v>79713614</v>
          </cell>
          <cell r="B7212">
            <v>3</v>
          </cell>
          <cell r="C7212">
            <v>0</v>
          </cell>
          <cell r="D7212">
            <v>241</v>
          </cell>
          <cell r="E7212">
            <v>241</v>
          </cell>
          <cell r="F7212">
            <v>0.13234067805999999</v>
          </cell>
          <cell r="G7212">
            <v>1821.0576183593116</v>
          </cell>
          <cell r="H7212">
            <v>5.945614159739163E-5</v>
          </cell>
          <cell r="I7212">
            <v>0.63160530595488729</v>
          </cell>
        </row>
        <row r="7213">
          <cell r="A7213">
            <v>79713615</v>
          </cell>
          <cell r="B7213">
            <v>109</v>
          </cell>
          <cell r="C7213">
            <v>9</v>
          </cell>
          <cell r="D7213">
            <v>0</v>
          </cell>
          <cell r="E7213">
            <v>117</v>
          </cell>
          <cell r="F7213">
            <v>0.205883127295</v>
          </cell>
          <cell r="G7213">
            <v>568.28357688756273</v>
          </cell>
          <cell r="H7213">
            <v>2.886459986263411E-5</v>
          </cell>
          <cell r="I7213">
            <v>0.88029924448760133</v>
          </cell>
        </row>
        <row r="7214">
          <cell r="A7214">
            <v>79713616</v>
          </cell>
          <cell r="B7214">
            <v>85</v>
          </cell>
          <cell r="C7214">
            <v>0</v>
          </cell>
          <cell r="D7214">
            <v>0</v>
          </cell>
          <cell r="E7214">
            <v>85</v>
          </cell>
          <cell r="F7214">
            <v>0.263847432391</v>
          </cell>
          <cell r="G7214">
            <v>322.15587330043468</v>
          </cell>
          <cell r="H7214">
            <v>2.0970008447212816E-5</v>
          </cell>
          <cell r="I7214">
            <v>0.94136958332346365</v>
          </cell>
        </row>
        <row r="7215">
          <cell r="A7215">
            <v>79713617</v>
          </cell>
          <cell r="B7215">
            <v>83</v>
          </cell>
          <cell r="C7215">
            <v>105</v>
          </cell>
          <cell r="D7215">
            <v>0</v>
          </cell>
          <cell r="E7215">
            <v>185</v>
          </cell>
          <cell r="F7215">
            <v>0.29190723489600001</v>
          </cell>
          <cell r="G7215">
            <v>633.76298318166505</v>
          </cell>
          <cell r="H7215">
            <v>4.5640606620404364E-5</v>
          </cell>
          <cell r="I7215">
            <v>0.85647558794969492</v>
          </cell>
        </row>
        <row r="7216">
          <cell r="A7216">
            <v>79713618</v>
          </cell>
          <cell r="B7216">
            <v>179</v>
          </cell>
          <cell r="C7216">
            <v>0</v>
          </cell>
          <cell r="D7216">
            <v>34</v>
          </cell>
          <cell r="E7216">
            <v>211</v>
          </cell>
          <cell r="F7216">
            <v>0.55521096833299999</v>
          </cell>
          <cell r="G7216">
            <v>380.03571981569377</v>
          </cell>
          <cell r="H7216">
            <v>5.2054962145434166E-5</v>
          </cell>
          <cell r="I7216">
            <v>0.93045086998397275</v>
          </cell>
        </row>
        <row r="7217">
          <cell r="A7217">
            <v>79713619</v>
          </cell>
          <cell r="B7217">
            <v>23</v>
          </cell>
          <cell r="C7217">
            <v>80</v>
          </cell>
          <cell r="D7217">
            <v>0</v>
          </cell>
          <cell r="E7217">
            <v>102</v>
          </cell>
          <cell r="F7217">
            <v>9.8129185103499994E-2</v>
          </cell>
          <cell r="G7217">
            <v>1039.4461127178151</v>
          </cell>
          <cell r="H7217">
            <v>2.5164010136655379E-5</v>
          </cell>
          <cell r="I7217">
            <v>0.76220997244787381</v>
          </cell>
        </row>
        <row r="7218">
          <cell r="A7218">
            <v>79713620</v>
          </cell>
          <cell r="B7218">
            <v>0</v>
          </cell>
          <cell r="C7218">
            <v>0</v>
          </cell>
          <cell r="D7218">
            <v>0</v>
          </cell>
          <cell r="E7218">
            <v>0</v>
          </cell>
          <cell r="F7218">
            <v>0.198599592105</v>
          </cell>
          <cell r="G7218">
            <v>0</v>
          </cell>
          <cell r="H7218">
            <v>0</v>
          </cell>
          <cell r="I7218">
            <v>1.0000000000000056</v>
          </cell>
        </row>
        <row r="7219">
          <cell r="A7219">
            <v>79713621</v>
          </cell>
          <cell r="B7219">
            <v>15</v>
          </cell>
          <cell r="C7219">
            <v>0</v>
          </cell>
          <cell r="D7219">
            <v>35</v>
          </cell>
          <cell r="E7219">
            <v>49</v>
          </cell>
          <cell r="F7219">
            <v>0.101479464076</v>
          </cell>
          <cell r="G7219">
            <v>482.85631429136163</v>
          </cell>
          <cell r="H7219">
            <v>1.2088593104863859E-5</v>
          </cell>
          <cell r="I7219">
            <v>0.90530067538229542</v>
          </cell>
        </row>
        <row r="7220">
          <cell r="A7220">
            <v>79713622</v>
          </cell>
          <cell r="B7220">
            <v>149</v>
          </cell>
          <cell r="C7220">
            <v>91</v>
          </cell>
          <cell r="D7220">
            <v>0</v>
          </cell>
          <cell r="E7220">
            <v>238</v>
          </cell>
          <cell r="F7220">
            <v>0.33060380534200001</v>
          </cell>
          <cell r="G7220">
            <v>719.89492000491623</v>
          </cell>
          <cell r="H7220">
            <v>5.8716023652195882E-5</v>
          </cell>
          <cell r="I7220">
            <v>0.82979408931940679</v>
          </cell>
        </row>
        <row r="7221">
          <cell r="A7221">
            <v>79713623</v>
          </cell>
          <cell r="B7221">
            <v>18</v>
          </cell>
          <cell r="C7221">
            <v>98</v>
          </cell>
          <cell r="D7221">
            <v>0</v>
          </cell>
          <cell r="E7221">
            <v>112</v>
          </cell>
          <cell r="F7221">
            <v>0.242684334876</v>
          </cell>
          <cell r="G7221">
            <v>461.50486003650218</v>
          </cell>
          <cell r="H7221">
            <v>2.7631069953974532E-5</v>
          </cell>
          <cell r="I7221">
            <v>0.91112935090669389</v>
          </cell>
        </row>
        <row r="7222">
          <cell r="A7222">
            <v>79713624</v>
          </cell>
          <cell r="B7222">
            <v>89</v>
          </cell>
          <cell r="C7222">
            <v>40</v>
          </cell>
          <cell r="D7222">
            <v>0</v>
          </cell>
          <cell r="E7222">
            <v>128</v>
          </cell>
          <cell r="F7222">
            <v>0.38568837987400001</v>
          </cell>
          <cell r="G7222">
            <v>331.87414161094546</v>
          </cell>
          <cell r="H7222">
            <v>3.1578365661685177E-5</v>
          </cell>
          <cell r="I7222">
            <v>0.93914848936993134</v>
          </cell>
        </row>
        <row r="7223">
          <cell r="A7223">
            <v>79713625</v>
          </cell>
          <cell r="B7223">
            <v>76</v>
          </cell>
          <cell r="C7223">
            <v>54</v>
          </cell>
          <cell r="D7223">
            <v>24</v>
          </cell>
          <cell r="E7223">
            <v>151</v>
          </cell>
          <cell r="F7223">
            <v>0.165987751973</v>
          </cell>
          <cell r="G7223">
            <v>909.70567529923562</v>
          </cell>
          <cell r="H7223">
            <v>3.7252603241519232E-5</v>
          </cell>
          <cell r="I7223">
            <v>0.78488052522716634</v>
          </cell>
        </row>
        <row r="7224">
          <cell r="A7224">
            <v>79713626</v>
          </cell>
          <cell r="B7224">
            <v>0</v>
          </cell>
          <cell r="C7224">
            <v>0</v>
          </cell>
          <cell r="D7224">
            <v>0</v>
          </cell>
          <cell r="E7224">
            <v>0</v>
          </cell>
          <cell r="F7224">
            <v>0.44252201216100001</v>
          </cell>
          <cell r="G7224">
            <v>0</v>
          </cell>
          <cell r="H7224">
            <v>0</v>
          </cell>
          <cell r="I7224">
            <v>1.0000000000000056</v>
          </cell>
        </row>
        <row r="7225">
          <cell r="A7225">
            <v>79713627</v>
          </cell>
          <cell r="B7225">
            <v>0</v>
          </cell>
          <cell r="C7225">
            <v>0</v>
          </cell>
          <cell r="D7225">
            <v>0</v>
          </cell>
          <cell r="E7225">
            <v>0</v>
          </cell>
          <cell r="F7225">
            <v>0.493749290502</v>
          </cell>
          <cell r="G7225">
            <v>0</v>
          </cell>
          <cell r="H7225">
            <v>0</v>
          </cell>
          <cell r="I7225">
            <v>1.0000000000000056</v>
          </cell>
        </row>
        <row r="7226">
          <cell r="A7226">
            <v>79713628</v>
          </cell>
          <cell r="B7226">
            <v>8</v>
          </cell>
          <cell r="C7226">
            <v>67</v>
          </cell>
          <cell r="D7226">
            <v>0</v>
          </cell>
          <cell r="E7226">
            <v>71</v>
          </cell>
          <cell r="F7226">
            <v>5.2007395215299998E-2</v>
          </cell>
          <cell r="G7226">
            <v>1365.1904638960382</v>
          </cell>
          <cell r="H7226">
            <v>1.7516124702965998E-5</v>
          </cell>
          <cell r="I7226">
            <v>0.69788928230269298</v>
          </cell>
        </row>
        <row r="7227">
          <cell r="A7227">
            <v>79713629</v>
          </cell>
          <cell r="B7227">
            <v>11</v>
          </cell>
          <cell r="C7227">
            <v>99</v>
          </cell>
          <cell r="D7227">
            <v>30</v>
          </cell>
          <cell r="E7227">
            <v>134</v>
          </cell>
          <cell r="F7227">
            <v>7.9217601432699999E-2</v>
          </cell>
          <cell r="G7227">
            <v>1691.5432628169242</v>
          </cell>
          <cell r="H7227">
            <v>3.3058601552076673E-5</v>
          </cell>
          <cell r="I7227">
            <v>0.65062115632080186</v>
          </cell>
        </row>
        <row r="7228">
          <cell r="A7228">
            <v>79713630</v>
          </cell>
          <cell r="B7228">
            <v>60</v>
          </cell>
          <cell r="C7228">
            <v>33</v>
          </cell>
          <cell r="D7228">
            <v>55</v>
          </cell>
          <cell r="E7228">
            <v>144</v>
          </cell>
          <cell r="F7228">
            <v>0.108999885768</v>
          </cell>
          <cell r="G7228">
            <v>1321.1023019464051</v>
          </cell>
          <cell r="H7228">
            <v>3.552566136939583E-5</v>
          </cell>
          <cell r="I7228">
            <v>0.70414278552763343</v>
          </cell>
        </row>
        <row r="7229">
          <cell r="A7229">
            <v>79713631</v>
          </cell>
          <cell r="B7229">
            <v>0</v>
          </cell>
          <cell r="C7229">
            <v>0</v>
          </cell>
          <cell r="D7229">
            <v>0</v>
          </cell>
          <cell r="E7229">
            <v>0</v>
          </cell>
          <cell r="F7229">
            <v>0.158960898938</v>
          </cell>
          <cell r="G7229">
            <v>0</v>
          </cell>
          <cell r="H7229">
            <v>0</v>
          </cell>
          <cell r="I7229">
            <v>1.0000000000000056</v>
          </cell>
        </row>
        <row r="7230">
          <cell r="A7230">
            <v>79713632</v>
          </cell>
          <cell r="B7230">
            <v>71</v>
          </cell>
          <cell r="C7230">
            <v>7</v>
          </cell>
          <cell r="D7230">
            <v>0</v>
          </cell>
          <cell r="E7230">
            <v>77</v>
          </cell>
          <cell r="F7230">
            <v>0.24585783131799999</v>
          </cell>
          <cell r="G7230">
            <v>313.18912880349075</v>
          </cell>
          <cell r="H7230">
            <v>1.899636059335749E-5</v>
          </cell>
          <cell r="I7230">
            <v>0.94305261153083908</v>
          </cell>
        </row>
        <row r="7231">
          <cell r="A7231">
            <v>79713633</v>
          </cell>
          <cell r="B7231">
            <v>8</v>
          </cell>
          <cell r="C7231">
            <v>0</v>
          </cell>
          <cell r="D7231">
            <v>0</v>
          </cell>
          <cell r="E7231">
            <v>8</v>
          </cell>
          <cell r="F7231">
            <v>0.14458658404999999</v>
          </cell>
          <cell r="G7231">
            <v>55.330168096602186</v>
          </cell>
          <cell r="H7231">
            <v>1.9736478538553236E-6</v>
          </cell>
          <cell r="I7231">
            <v>0.97773577197262085</v>
          </cell>
        </row>
        <row r="7232">
          <cell r="A7232">
            <v>79713634</v>
          </cell>
          <cell r="B7232">
            <v>130</v>
          </cell>
          <cell r="C7232">
            <v>0</v>
          </cell>
          <cell r="D7232">
            <v>4</v>
          </cell>
          <cell r="E7232">
            <v>133</v>
          </cell>
          <cell r="F7232">
            <v>0.38639388489100002</v>
          </cell>
          <cell r="G7232">
            <v>344.20834594087506</v>
          </cell>
          <cell r="H7232">
            <v>3.2811895570344759E-5</v>
          </cell>
          <cell r="I7232">
            <v>0.93740501819703204</v>
          </cell>
        </row>
        <row r="7233">
          <cell r="A7233">
            <v>79713635</v>
          </cell>
          <cell r="B7233">
            <v>107</v>
          </cell>
          <cell r="C7233">
            <v>0</v>
          </cell>
          <cell r="D7233">
            <v>0</v>
          </cell>
          <cell r="E7233">
            <v>107</v>
          </cell>
          <cell r="F7233">
            <v>0.26092581672600001</v>
          </cell>
          <cell r="G7233">
            <v>410.07824117443096</v>
          </cell>
          <cell r="H7233">
            <v>2.6397540045314954E-5</v>
          </cell>
          <cell r="I7233">
            <v>0.92353866178780886</v>
          </cell>
        </row>
        <row r="7234">
          <cell r="A7234">
            <v>79713636</v>
          </cell>
          <cell r="B7234">
            <v>112</v>
          </cell>
          <cell r="C7234">
            <v>48</v>
          </cell>
          <cell r="D7234">
            <v>0</v>
          </cell>
          <cell r="E7234">
            <v>157</v>
          </cell>
          <cell r="F7234">
            <v>0.33006155815999999</v>
          </cell>
          <cell r="G7234">
            <v>475.66884454897041</v>
          </cell>
          <cell r="H7234">
            <v>3.8732839131910727E-5</v>
          </cell>
          <cell r="I7234">
            <v>0.90741519235171975</v>
          </cell>
        </row>
        <row r="7235">
          <cell r="A7235">
            <v>79713637</v>
          </cell>
          <cell r="B7235">
            <v>4</v>
          </cell>
          <cell r="C7235">
            <v>100</v>
          </cell>
          <cell r="D7235">
            <v>33</v>
          </cell>
          <cell r="E7235">
            <v>133</v>
          </cell>
          <cell r="F7235">
            <v>4.2628171368100001E-2</v>
          </cell>
          <cell r="G7235">
            <v>3120.0024709370496</v>
          </cell>
          <cell r="H7235">
            <v>3.2811895570344759E-5</v>
          </cell>
          <cell r="I7235">
            <v>0.44968801561550137</v>
          </cell>
        </row>
        <row r="7236">
          <cell r="A7236">
            <v>79713638</v>
          </cell>
          <cell r="B7236">
            <v>5</v>
          </cell>
          <cell r="C7236">
            <v>96</v>
          </cell>
          <cell r="D7236">
            <v>0</v>
          </cell>
          <cell r="E7236">
            <v>96</v>
          </cell>
          <cell r="F7236">
            <v>4.6381110667799999E-2</v>
          </cell>
          <cell r="G7236">
            <v>2069.8081313229059</v>
          </cell>
          <cell r="H7236">
            <v>2.3683774246263883E-5</v>
          </cell>
          <cell r="I7236">
            <v>0.6001317903354374</v>
          </cell>
        </row>
        <row r="7237">
          <cell r="A7237">
            <v>79713639</v>
          </cell>
          <cell r="B7237">
            <v>27</v>
          </cell>
          <cell r="C7237">
            <v>87</v>
          </cell>
          <cell r="D7237">
            <v>0</v>
          </cell>
          <cell r="E7237">
            <v>111</v>
          </cell>
          <cell r="F7237">
            <v>0.25922409879000002</v>
          </cell>
          <cell r="G7237">
            <v>428.20092930450181</v>
          </cell>
          <cell r="H7237">
            <v>2.7384363972242615E-5</v>
          </cell>
          <cell r="I7237">
            <v>0.91960616843900234</v>
          </cell>
        </row>
        <row r="7238">
          <cell r="A7238">
            <v>79713640</v>
          </cell>
          <cell r="B7238">
            <v>0</v>
          </cell>
          <cell r="C7238">
            <v>0</v>
          </cell>
          <cell r="D7238">
            <v>0</v>
          </cell>
          <cell r="E7238">
            <v>0</v>
          </cell>
          <cell r="F7238">
            <v>0.17206563367899999</v>
          </cell>
          <cell r="G7238">
            <v>0</v>
          </cell>
          <cell r="H7238">
            <v>0</v>
          </cell>
          <cell r="I7238">
            <v>1.0000000000000056</v>
          </cell>
        </row>
        <row r="7239">
          <cell r="A7239">
            <v>79713641</v>
          </cell>
          <cell r="B7239">
            <v>14</v>
          </cell>
          <cell r="C7239">
            <v>233</v>
          </cell>
          <cell r="D7239">
            <v>195</v>
          </cell>
          <cell r="E7239">
            <v>429</v>
          </cell>
          <cell r="F7239">
            <v>7.6231628008200006E-2</v>
          </cell>
          <cell r="G7239">
            <v>5627.5854420143532</v>
          </cell>
          <cell r="H7239">
            <v>1.0583686616299173E-4</v>
          </cell>
          <cell r="I7239">
            <v>0.19507412034515179</v>
          </cell>
        </row>
        <row r="7240">
          <cell r="A7240">
            <v>79713642</v>
          </cell>
          <cell r="B7240">
            <v>7</v>
          </cell>
          <cell r="C7240">
            <v>196</v>
          </cell>
          <cell r="D7240">
            <v>0</v>
          </cell>
          <cell r="E7240">
            <v>196</v>
          </cell>
          <cell r="F7240">
            <v>3.7617171474800003E-2</v>
          </cell>
          <cell r="G7240">
            <v>5210.3864356548374</v>
          </cell>
          <cell r="H7240">
            <v>4.8354372419455434E-5</v>
          </cell>
          <cell r="I7240">
            <v>0.22478319478325401</v>
          </cell>
        </row>
        <row r="7241">
          <cell r="A7241">
            <v>79713643</v>
          </cell>
          <cell r="B7241">
            <v>8</v>
          </cell>
          <cell r="C7241">
            <v>151</v>
          </cell>
          <cell r="D7241">
            <v>24</v>
          </cell>
          <cell r="E7241">
            <v>175</v>
          </cell>
          <cell r="F7241">
            <v>3.8205886935499998E-2</v>
          </cell>
          <cell r="G7241">
            <v>4580.445947909514</v>
          </cell>
          <cell r="H7241">
            <v>4.3173546803085207E-5</v>
          </cell>
          <cell r="I7241">
            <v>0.27971696902951765</v>
          </cell>
        </row>
        <row r="7242">
          <cell r="A7242">
            <v>79713644</v>
          </cell>
          <cell r="B7242">
            <v>4</v>
          </cell>
          <cell r="C7242">
            <v>114</v>
          </cell>
          <cell r="D7242">
            <v>0</v>
          </cell>
          <cell r="E7242">
            <v>114</v>
          </cell>
          <cell r="F7242">
            <v>6.0332820781499999E-2</v>
          </cell>
          <cell r="G7242">
            <v>1889.518814524848</v>
          </cell>
          <cell r="H7242">
            <v>2.8124481917438363E-5</v>
          </cell>
          <cell r="I7242">
            <v>0.62297775106774012</v>
          </cell>
        </row>
        <row r="7243">
          <cell r="A7243">
            <v>79713645</v>
          </cell>
          <cell r="B7243">
            <v>3</v>
          </cell>
          <cell r="C7243">
            <v>192</v>
          </cell>
          <cell r="D7243">
            <v>12</v>
          </cell>
          <cell r="E7243">
            <v>204</v>
          </cell>
          <cell r="F7243">
            <v>1.90733915015E-2</v>
          </cell>
          <cell r="G7243">
            <v>10695.528374382537</v>
          </cell>
          <cell r="H7243">
            <v>5.0328020273310757E-5</v>
          </cell>
          <cell r="I7243">
            <v>4.1566504038083485E-2</v>
          </cell>
        </row>
        <row r="7244">
          <cell r="A7244">
            <v>79713646</v>
          </cell>
          <cell r="B7244">
            <v>9</v>
          </cell>
          <cell r="C7244">
            <v>229</v>
          </cell>
          <cell r="D7244">
            <v>100</v>
          </cell>
          <cell r="E7244">
            <v>329</v>
          </cell>
          <cell r="F7244">
            <v>9.94369158886E-2</v>
          </cell>
          <cell r="G7244">
            <v>3308.6303719292887</v>
          </cell>
          <cell r="H7244">
            <v>8.1166267989800193E-5</v>
          </cell>
          <cell r="I7244">
            <v>0.42488000221048505</v>
          </cell>
        </row>
        <row r="7245">
          <cell r="A7245">
            <v>79713647</v>
          </cell>
          <cell r="B7245">
            <v>3</v>
          </cell>
          <cell r="C7245">
            <v>59</v>
          </cell>
          <cell r="D7245">
            <v>22</v>
          </cell>
          <cell r="E7245">
            <v>81</v>
          </cell>
          <cell r="F7245">
            <v>3.7923879734999999E-2</v>
          </cell>
          <cell r="G7245">
            <v>2135.8574219199677</v>
          </cell>
          <cell r="H7245">
            <v>1.9983184520285151E-5</v>
          </cell>
          <cell r="I7245">
            <v>0.59089807885117507</v>
          </cell>
        </row>
        <row r="7246">
          <cell r="A7246">
            <v>79713648</v>
          </cell>
          <cell r="B7246">
            <v>6</v>
          </cell>
          <cell r="C7246">
            <v>146</v>
          </cell>
          <cell r="D7246">
            <v>0</v>
          </cell>
          <cell r="E7246">
            <v>147</v>
          </cell>
          <cell r="F7246">
            <v>3.7640543499399999E-2</v>
          </cell>
          <cell r="G7246">
            <v>3905.3633750624035</v>
          </cell>
          <cell r="H7246">
            <v>3.6265779314591571E-5</v>
          </cell>
          <cell r="I7246">
            <v>0.35388813561329163</v>
          </cell>
        </row>
        <row r="7247">
          <cell r="A7247">
            <v>79713649</v>
          </cell>
          <cell r="B7247">
            <v>6</v>
          </cell>
          <cell r="C7247">
            <v>281</v>
          </cell>
          <cell r="D7247">
            <v>0</v>
          </cell>
          <cell r="E7247">
            <v>281</v>
          </cell>
          <cell r="F7247">
            <v>3.8265668674599997E-2</v>
          </cell>
          <cell r="G7247">
            <v>7343.3970902100637</v>
          </cell>
          <cell r="H7247">
            <v>6.9324380866668243E-5</v>
          </cell>
          <cell r="I7247">
            <v>0.1087847559387064</v>
          </cell>
        </row>
        <row r="7248">
          <cell r="A7248">
            <v>79713650</v>
          </cell>
          <cell r="B7248">
            <v>9</v>
          </cell>
          <cell r="C7248">
            <v>70</v>
          </cell>
          <cell r="D7248">
            <v>96</v>
          </cell>
          <cell r="E7248">
            <v>167</v>
          </cell>
          <cell r="F7248">
            <v>0.11694843685</v>
          </cell>
          <cell r="G7248">
            <v>1427.9797532838934</v>
          </cell>
          <cell r="H7248">
            <v>4.1199898949229884E-5</v>
          </cell>
          <cell r="I7248">
            <v>0.68769588454949337</v>
          </cell>
        </row>
        <row r="7249">
          <cell r="A7249">
            <v>79713651</v>
          </cell>
          <cell r="B7249">
            <v>5</v>
          </cell>
          <cell r="C7249">
            <v>0</v>
          </cell>
          <cell r="D7249">
            <v>40</v>
          </cell>
          <cell r="E7249">
            <v>40</v>
          </cell>
          <cell r="F7249">
            <v>0.25096943835899999</v>
          </cell>
          <cell r="G7249">
            <v>159.38195607220462</v>
          </cell>
          <cell r="H7249">
            <v>9.8682392692766188E-6</v>
          </cell>
          <cell r="I7249">
            <v>0.96147908130639625</v>
          </cell>
        </row>
        <row r="7250">
          <cell r="A7250">
            <v>79713652</v>
          </cell>
          <cell r="B7250">
            <v>6</v>
          </cell>
          <cell r="C7250">
            <v>0</v>
          </cell>
          <cell r="D7250">
            <v>101</v>
          </cell>
          <cell r="E7250">
            <v>101</v>
          </cell>
          <cell r="F7250">
            <v>0.136561942756</v>
          </cell>
          <cell r="G7250">
            <v>739.59111859195082</v>
          </cell>
          <cell r="H7250">
            <v>2.4917304154923461E-5</v>
          </cell>
          <cell r="I7250">
            <v>0.82385908351688242</v>
          </cell>
        </row>
        <row r="7251">
          <cell r="A7251">
            <v>79713653</v>
          </cell>
          <cell r="B7251">
            <v>10</v>
          </cell>
          <cell r="C7251">
            <v>0</v>
          </cell>
          <cell r="D7251">
            <v>176</v>
          </cell>
          <cell r="E7251">
            <v>176</v>
          </cell>
          <cell r="F7251">
            <v>0.112519953748</v>
          </cell>
          <cell r="G7251">
            <v>1564.1670133829782</v>
          </cell>
          <cell r="H7251">
            <v>4.3420252784817121E-5</v>
          </cell>
          <cell r="I7251">
            <v>0.66785036196701308</v>
          </cell>
        </row>
        <row r="7252">
          <cell r="A7252">
            <v>79713654</v>
          </cell>
          <cell r="B7252">
            <v>16</v>
          </cell>
          <cell r="C7252">
            <v>0</v>
          </cell>
          <cell r="D7252">
            <v>222</v>
          </cell>
          <cell r="E7252">
            <v>229</v>
          </cell>
          <cell r="F7252">
            <v>0.13642978980100001</v>
          </cell>
          <cell r="G7252">
            <v>1678.519041435344</v>
          </cell>
          <cell r="H7252">
            <v>5.6495669816608639E-5</v>
          </cell>
          <cell r="I7252">
            <v>0.65255755157141571</v>
          </cell>
        </row>
        <row r="7253">
          <cell r="A7253">
            <v>79713655</v>
          </cell>
          <cell r="B7253">
            <v>2</v>
          </cell>
          <cell r="C7253">
            <v>0</v>
          </cell>
          <cell r="D7253">
            <v>26</v>
          </cell>
          <cell r="E7253">
            <v>26</v>
          </cell>
          <cell r="F7253">
            <v>0.143691317293</v>
          </cell>
          <cell r="G7253">
            <v>180.94343130687272</v>
          </cell>
          <cell r="H7253">
            <v>6.4143555250298023E-6</v>
          </cell>
          <cell r="I7253">
            <v>0.95981036204596171</v>
          </cell>
        </row>
        <row r="7254">
          <cell r="A7254">
            <v>79713656</v>
          </cell>
          <cell r="B7254">
            <v>2</v>
          </cell>
          <cell r="C7254">
            <v>0</v>
          </cell>
          <cell r="D7254">
            <v>0</v>
          </cell>
          <cell r="E7254">
            <v>2</v>
          </cell>
          <cell r="F7254">
            <v>1.4454792056300001</v>
          </cell>
          <cell r="G7254">
            <v>1.3836241934233269</v>
          </cell>
          <cell r="H7254">
            <v>4.934119634638309E-7</v>
          </cell>
          <cell r="I7254">
            <v>0.99933043996558379</v>
          </cell>
        </row>
        <row r="7255">
          <cell r="A7255">
            <v>79713657</v>
          </cell>
          <cell r="B7255">
            <v>8</v>
          </cell>
          <cell r="C7255">
            <v>0</v>
          </cell>
          <cell r="D7255">
            <v>100</v>
          </cell>
          <cell r="E7255">
            <v>102</v>
          </cell>
          <cell r="F7255">
            <v>0.194983076595</v>
          </cell>
          <cell r="G7255">
            <v>523.12232313302013</v>
          </cell>
          <cell r="H7255">
            <v>2.5164010136655379E-5</v>
          </cell>
          <cell r="I7255">
            <v>0.89387621478025381</v>
          </cell>
        </row>
        <row r="7256">
          <cell r="A7256">
            <v>79713658</v>
          </cell>
          <cell r="B7256">
            <v>2</v>
          </cell>
          <cell r="C7256">
            <v>0</v>
          </cell>
          <cell r="D7256">
            <v>205</v>
          </cell>
          <cell r="E7256">
            <v>205</v>
          </cell>
          <cell r="F7256">
            <v>0.31036012405800001</v>
          </cell>
          <cell r="G7256">
            <v>660.52299928095681</v>
          </cell>
          <cell r="H7256">
            <v>5.0574726255042671E-5</v>
          </cell>
          <cell r="I7256">
            <v>0.84772221301186457</v>
          </cell>
        </row>
        <row r="7257">
          <cell r="A7257">
            <v>79713659</v>
          </cell>
          <cell r="B7257">
            <v>107</v>
          </cell>
          <cell r="C7257">
            <v>0</v>
          </cell>
          <cell r="D7257">
            <v>0</v>
          </cell>
          <cell r="E7257">
            <v>107</v>
          </cell>
          <cell r="F7257">
            <v>0.226924401429</v>
          </cell>
          <cell r="G7257">
            <v>471.52267154256702</v>
          </cell>
          <cell r="H7257">
            <v>2.6397540045314954E-5</v>
          </cell>
          <cell r="I7257">
            <v>0.90844815029723136</v>
          </cell>
        </row>
        <row r="7258">
          <cell r="A7258">
            <v>79713660</v>
          </cell>
          <cell r="B7258">
            <v>119</v>
          </cell>
          <cell r="C7258">
            <v>0</v>
          </cell>
          <cell r="D7258">
            <v>0</v>
          </cell>
          <cell r="E7258">
            <v>119</v>
          </cell>
          <cell r="F7258">
            <v>0.30147665665500001</v>
          </cell>
          <cell r="G7258">
            <v>394.7237617676638</v>
          </cell>
          <cell r="H7258">
            <v>2.9358011826097941E-5</v>
          </cell>
          <cell r="I7258">
            <v>0.92714772359456499</v>
          </cell>
        </row>
        <row r="7259">
          <cell r="A7259">
            <v>79713661</v>
          </cell>
          <cell r="B7259">
            <v>107</v>
          </cell>
          <cell r="C7259">
            <v>0</v>
          </cell>
          <cell r="D7259">
            <v>0</v>
          </cell>
          <cell r="E7259">
            <v>107</v>
          </cell>
          <cell r="F7259">
            <v>0.32358575408099999</v>
          </cell>
          <cell r="G7259">
            <v>330.66968693935689</v>
          </cell>
          <cell r="H7259">
            <v>2.6397540045314954E-5</v>
          </cell>
          <cell r="I7259">
            <v>0.93938310675855841</v>
          </cell>
        </row>
        <row r="7260">
          <cell r="A7260">
            <v>79713662</v>
          </cell>
          <cell r="B7260">
            <v>106</v>
          </cell>
          <cell r="C7260">
            <v>0</v>
          </cell>
          <cell r="D7260">
            <v>0</v>
          </cell>
          <cell r="E7260">
            <v>106</v>
          </cell>
          <cell r="F7260">
            <v>0.31698595561100001</v>
          </cell>
          <cell r="G7260">
            <v>334.39967330944296</v>
          </cell>
          <cell r="H7260">
            <v>2.615083406358304E-5</v>
          </cell>
          <cell r="I7260">
            <v>0.93888772114724073</v>
          </cell>
        </row>
        <row r="7261">
          <cell r="A7261">
            <v>79713663</v>
          </cell>
          <cell r="B7261">
            <v>99</v>
          </cell>
          <cell r="C7261">
            <v>0</v>
          </cell>
          <cell r="D7261">
            <v>0</v>
          </cell>
          <cell r="E7261">
            <v>99</v>
          </cell>
          <cell r="F7261">
            <v>0.30828954514899998</v>
          </cell>
          <cell r="G7261">
            <v>321.12668612278799</v>
          </cell>
          <cell r="H7261">
            <v>2.4423892191459631E-5</v>
          </cell>
          <cell r="I7261">
            <v>0.94170707710647295</v>
          </cell>
        </row>
        <row r="7262">
          <cell r="A7262">
            <v>79713664</v>
          </cell>
          <cell r="B7262">
            <v>124</v>
          </cell>
          <cell r="C7262">
            <v>104</v>
          </cell>
          <cell r="D7262">
            <v>0</v>
          </cell>
          <cell r="E7262">
            <v>226</v>
          </cell>
          <cell r="F7262">
            <v>0.373093319107</v>
          </cell>
          <cell r="G7262">
            <v>605.74657445202104</v>
          </cell>
          <cell r="H7262">
            <v>5.5755551871412898E-5</v>
          </cell>
          <cell r="I7262">
            <v>0.8678285038170348</v>
          </cell>
        </row>
        <row r="7263">
          <cell r="A7263">
            <v>79713665</v>
          </cell>
          <cell r="B7263">
            <v>1</v>
          </cell>
          <cell r="C7263">
            <v>161</v>
          </cell>
          <cell r="D7263">
            <v>0</v>
          </cell>
          <cell r="E7263">
            <v>161</v>
          </cell>
          <cell r="F7263">
            <v>4.3025919598399999E-2</v>
          </cell>
          <cell r="G7263">
            <v>3741.9304805744837</v>
          </cell>
          <cell r="H7263">
            <v>3.9719663058838389E-5</v>
          </cell>
          <cell r="I7263">
            <v>0.37345019302276028</v>
          </cell>
        </row>
        <row r="7264">
          <cell r="A7264">
            <v>79713666</v>
          </cell>
          <cell r="B7264">
            <v>1</v>
          </cell>
          <cell r="C7264">
            <v>120</v>
          </cell>
          <cell r="D7264">
            <v>0</v>
          </cell>
          <cell r="E7264">
            <v>120</v>
          </cell>
          <cell r="F7264">
            <v>2.0951697471400001E-2</v>
          </cell>
          <cell r="G7264">
            <v>5727.4595609165008</v>
          </cell>
          <cell r="H7264">
            <v>2.9604717807829855E-5</v>
          </cell>
          <cell r="I7264">
            <v>0.1879075582818214</v>
          </cell>
        </row>
        <row r="7265">
          <cell r="A7265">
            <v>79713667</v>
          </cell>
          <cell r="B7265">
            <v>73</v>
          </cell>
          <cell r="C7265">
            <v>38</v>
          </cell>
          <cell r="D7265">
            <v>23</v>
          </cell>
          <cell r="E7265">
            <v>130</v>
          </cell>
          <cell r="F7265">
            <v>0.23395119365299999</v>
          </cell>
          <cell r="G7265">
            <v>555.67145424706825</v>
          </cell>
          <cell r="H7265">
            <v>3.2071777625149011E-5</v>
          </cell>
          <cell r="I7265">
            <v>0.88405065564581664</v>
          </cell>
        </row>
        <row r="7266">
          <cell r="A7266">
            <v>79713668</v>
          </cell>
          <cell r="B7266">
            <v>98</v>
          </cell>
          <cell r="C7266">
            <v>60</v>
          </cell>
          <cell r="D7266">
            <v>0</v>
          </cell>
          <cell r="E7266">
            <v>157</v>
          </cell>
          <cell r="F7266">
            <v>0.29773541306899998</v>
          </cell>
          <cell r="G7266">
            <v>527.31382666802676</v>
          </cell>
          <cell r="H7266">
            <v>3.8732839131910727E-5</v>
          </cell>
          <cell r="I7266">
            <v>0.89259951132479132</v>
          </cell>
        </row>
        <row r="7267">
          <cell r="A7267">
            <v>79713669</v>
          </cell>
          <cell r="B7267">
            <v>2</v>
          </cell>
          <cell r="C7267">
            <v>0</v>
          </cell>
          <cell r="D7267">
            <v>0</v>
          </cell>
          <cell r="E7267">
            <v>2</v>
          </cell>
          <cell r="F7267">
            <v>0.33084813493999998</v>
          </cell>
          <cell r="G7267">
            <v>6.0450695917107238</v>
          </cell>
          <cell r="H7267">
            <v>4.934119634638309E-7</v>
          </cell>
          <cell r="I7267">
            <v>0.99487665687737503</v>
          </cell>
        </row>
        <row r="7268">
          <cell r="A7268">
            <v>79713670</v>
          </cell>
          <cell r="B7268">
            <v>8</v>
          </cell>
          <cell r="C7268">
            <v>94</v>
          </cell>
          <cell r="D7268">
            <v>4</v>
          </cell>
          <cell r="E7268">
            <v>103</v>
          </cell>
          <cell r="F7268">
            <v>8.1676697729499995E-2</v>
          </cell>
          <cell r="G7268">
            <v>1261.0695934490316</v>
          </cell>
          <cell r="H7268">
            <v>2.5410716118387292E-5</v>
          </cell>
          <cell r="I7268">
            <v>0.71681138439554903</v>
          </cell>
        </row>
        <row r="7269">
          <cell r="A7269">
            <v>79713671</v>
          </cell>
          <cell r="B7269">
            <v>1</v>
          </cell>
          <cell r="C7269">
            <v>112</v>
          </cell>
          <cell r="D7269">
            <v>0</v>
          </cell>
          <cell r="E7269">
            <v>112</v>
          </cell>
          <cell r="F7269">
            <v>4.8338687434900003E-2</v>
          </cell>
          <cell r="G7269">
            <v>2316.9847164517178</v>
          </cell>
          <cell r="H7269">
            <v>2.7631069953974532E-5</v>
          </cell>
          <cell r="I7269">
            <v>0.56525619922790582</v>
          </cell>
        </row>
        <row r="7270">
          <cell r="A7270">
            <v>79713672</v>
          </cell>
          <cell r="B7270">
            <v>248</v>
          </cell>
          <cell r="C7270">
            <v>0</v>
          </cell>
          <cell r="D7270">
            <v>0</v>
          </cell>
          <cell r="E7270">
            <v>248</v>
          </cell>
          <cell r="F7270">
            <v>2.6954153393099999E-2</v>
          </cell>
          <cell r="G7270">
            <v>9200.8083646020059</v>
          </cell>
          <cell r="H7270">
            <v>6.1183083469515032E-5</v>
          </cell>
          <cell r="I7270">
            <v>6.9147986089729926E-2</v>
          </cell>
        </row>
        <row r="7271">
          <cell r="A7271">
            <v>79713673</v>
          </cell>
          <cell r="B7271">
            <v>255</v>
          </cell>
          <cell r="C7271">
            <v>0</v>
          </cell>
          <cell r="D7271">
            <v>0</v>
          </cell>
          <cell r="E7271">
            <v>255</v>
          </cell>
          <cell r="F7271">
            <v>2.3174101386100002E-2</v>
          </cell>
          <cell r="G7271">
            <v>11003.662914539198</v>
          </cell>
          <cell r="H7271">
            <v>6.2910025341638448E-5</v>
          </cell>
          <cell r="I7271">
            <v>3.889196449012778E-2</v>
          </cell>
        </row>
        <row r="7272">
          <cell r="A7272">
            <v>79713674</v>
          </cell>
          <cell r="B7272">
            <v>0</v>
          </cell>
          <cell r="C7272">
            <v>0</v>
          </cell>
          <cell r="D7272">
            <v>0</v>
          </cell>
          <cell r="E7272">
            <v>0</v>
          </cell>
          <cell r="F7272">
            <v>0.11423758538500001</v>
          </cell>
          <cell r="G7272">
            <v>0</v>
          </cell>
          <cell r="H7272">
            <v>0</v>
          </cell>
          <cell r="I7272">
            <v>1.0000000000000056</v>
          </cell>
        </row>
        <row r="7273">
          <cell r="A7273">
            <v>79713675</v>
          </cell>
          <cell r="B7273">
            <v>519</v>
          </cell>
          <cell r="C7273">
            <v>0</v>
          </cell>
          <cell r="D7273">
            <v>0</v>
          </cell>
          <cell r="E7273">
            <v>519</v>
          </cell>
          <cell r="F7273">
            <v>0.101226425503</v>
          </cell>
          <cell r="G7273">
            <v>5127.119696473118</v>
          </cell>
          <cell r="H7273">
            <v>1.2804040451886413E-4</v>
          </cell>
          <cell r="I7273">
            <v>0.2321786999976316</v>
          </cell>
        </row>
        <row r="7274">
          <cell r="A7274">
            <v>79713676</v>
          </cell>
          <cell r="B7274">
            <v>196</v>
          </cell>
          <cell r="C7274">
            <v>0</v>
          </cell>
          <cell r="D7274">
            <v>0</v>
          </cell>
          <cell r="E7274">
            <v>196</v>
          </cell>
          <cell r="F7274">
            <v>3.6565671749099998E-2</v>
          </cell>
          <cell r="G7274">
            <v>5360.2187687095948</v>
          </cell>
          <cell r="H7274">
            <v>4.8354372419455434E-5</v>
          </cell>
          <cell r="I7274">
            <v>0.21462433586749724</v>
          </cell>
        </row>
        <row r="7275">
          <cell r="A7275">
            <v>79713677</v>
          </cell>
          <cell r="B7275">
            <v>4</v>
          </cell>
          <cell r="C7275">
            <v>144</v>
          </cell>
          <cell r="D7275">
            <v>124</v>
          </cell>
          <cell r="E7275">
            <v>268</v>
          </cell>
          <cell r="F7275">
            <v>1.8515573063300001E-2</v>
          </cell>
          <cell r="G7275">
            <v>14474.302204083917</v>
          </cell>
          <cell r="H7275">
            <v>6.6117203104153346E-5</v>
          </cell>
          <cell r="I7275">
            <v>1.858608854573731E-2</v>
          </cell>
        </row>
        <row r="7276">
          <cell r="A7276">
            <v>79713678</v>
          </cell>
          <cell r="B7276">
            <v>115</v>
          </cell>
          <cell r="C7276">
            <v>102</v>
          </cell>
          <cell r="D7276">
            <v>0</v>
          </cell>
          <cell r="E7276">
            <v>211</v>
          </cell>
          <cell r="F7276">
            <v>0.21677198640600001</v>
          </cell>
          <cell r="G7276">
            <v>973.37300588651965</v>
          </cell>
          <cell r="H7276">
            <v>5.2054962145434166E-5</v>
          </cell>
          <cell r="I7276">
            <v>0.77259086674719057</v>
          </cell>
        </row>
        <row r="7277">
          <cell r="A7277">
            <v>79713679</v>
          </cell>
          <cell r="B7277">
            <v>142</v>
          </cell>
          <cell r="C7277">
            <v>0</v>
          </cell>
          <cell r="D7277">
            <v>0</v>
          </cell>
          <cell r="E7277">
            <v>142</v>
          </cell>
          <cell r="F7277">
            <v>0.25808917435700002</v>
          </cell>
          <cell r="G7277">
            <v>550.19742828724577</v>
          </cell>
          <cell r="H7277">
            <v>3.5032249405931996E-5</v>
          </cell>
          <cell r="I7277">
            <v>0.88528344543653126</v>
          </cell>
        </row>
        <row r="7278">
          <cell r="A7278">
            <v>79713680</v>
          </cell>
          <cell r="B7278">
            <v>63</v>
          </cell>
          <cell r="C7278">
            <v>0</v>
          </cell>
          <cell r="D7278">
            <v>0</v>
          </cell>
          <cell r="E7278">
            <v>63</v>
          </cell>
          <cell r="F7278">
            <v>0.110094503981</v>
          </cell>
          <cell r="G7278">
            <v>572.23564957313829</v>
          </cell>
          <cell r="H7278">
            <v>1.5542476849110675E-5</v>
          </cell>
          <cell r="I7278">
            <v>0.87921003757825522</v>
          </cell>
        </row>
        <row r="7279">
          <cell r="A7279">
            <v>79713681</v>
          </cell>
          <cell r="B7279">
            <v>0</v>
          </cell>
          <cell r="C7279">
            <v>0</v>
          </cell>
          <cell r="D7279">
            <v>0</v>
          </cell>
          <cell r="E7279">
            <v>0</v>
          </cell>
          <cell r="F7279">
            <v>7.5177696737599997E-2</v>
          </cell>
          <cell r="G7279">
            <v>0</v>
          </cell>
          <cell r="H7279">
            <v>0</v>
          </cell>
          <cell r="I7279">
            <v>1.0000000000000056</v>
          </cell>
        </row>
        <row r="7280">
          <cell r="A7280">
            <v>79713682</v>
          </cell>
          <cell r="B7280">
            <v>220</v>
          </cell>
          <cell r="C7280">
            <v>0</v>
          </cell>
          <cell r="D7280">
            <v>0</v>
          </cell>
          <cell r="E7280">
            <v>220</v>
          </cell>
          <cell r="F7280">
            <v>5.29786599604E-2</v>
          </cell>
          <cell r="G7280">
            <v>4152.6154146677845</v>
          </cell>
          <cell r="H7280">
            <v>5.4275315981021402E-5</v>
          </cell>
          <cell r="I7280">
            <v>0.3260017249682241</v>
          </cell>
        </row>
        <row r="7281">
          <cell r="A7281">
            <v>79713683</v>
          </cell>
          <cell r="B7281">
            <v>193</v>
          </cell>
          <cell r="C7281">
            <v>0</v>
          </cell>
          <cell r="D7281">
            <v>0</v>
          </cell>
          <cell r="E7281">
            <v>193</v>
          </cell>
          <cell r="F7281">
            <v>4.6397223244800001E-2</v>
          </cell>
          <cell r="G7281">
            <v>4159.7316930303714</v>
          </cell>
          <cell r="H7281">
            <v>4.7614254474259687E-5</v>
          </cell>
          <cell r="I7281">
            <v>0.3254241862649897</v>
          </cell>
        </row>
        <row r="7282">
          <cell r="A7282">
            <v>79713684</v>
          </cell>
          <cell r="B7282">
            <v>204</v>
          </cell>
          <cell r="C7282">
            <v>0</v>
          </cell>
          <cell r="D7282">
            <v>0</v>
          </cell>
          <cell r="E7282">
            <v>204</v>
          </cell>
          <cell r="F7282">
            <v>5.4253603050699997E-2</v>
          </cell>
          <cell r="G7282">
            <v>3760.1189327345132</v>
          </cell>
          <cell r="H7282">
            <v>5.0328020273310757E-5</v>
          </cell>
          <cell r="I7282">
            <v>0.37185375861497316</v>
          </cell>
        </row>
        <row r="7283">
          <cell r="A7283">
            <v>79713685</v>
          </cell>
          <cell r="B7283">
            <v>176</v>
          </cell>
          <cell r="C7283">
            <v>0</v>
          </cell>
          <cell r="D7283">
            <v>0</v>
          </cell>
          <cell r="E7283">
            <v>176</v>
          </cell>
          <cell r="F7283">
            <v>6.9622273910099994E-2</v>
          </cell>
          <cell r="G7283">
            <v>2527.9266262871652</v>
          </cell>
          <cell r="H7283">
            <v>4.3420252784817121E-5</v>
          </cell>
          <cell r="I7283">
            <v>0.53442288563105245</v>
          </cell>
        </row>
        <row r="7284">
          <cell r="A7284">
            <v>79713686</v>
          </cell>
          <cell r="B7284">
            <v>250</v>
          </cell>
          <cell r="C7284">
            <v>0</v>
          </cell>
          <cell r="D7284">
            <v>0</v>
          </cell>
          <cell r="E7284">
            <v>250</v>
          </cell>
          <cell r="F7284">
            <v>8.5304430508599996E-2</v>
          </cell>
          <cell r="G7284">
            <v>2930.6801359490487</v>
          </cell>
          <cell r="H7284">
            <v>6.1676495432978873E-5</v>
          </cell>
          <cell r="I7284">
            <v>0.4814551113532119</v>
          </cell>
        </row>
        <row r="7285">
          <cell r="A7285">
            <v>79713687</v>
          </cell>
          <cell r="B7285">
            <v>233</v>
          </cell>
          <cell r="C7285">
            <v>0</v>
          </cell>
          <cell r="D7285">
            <v>0</v>
          </cell>
          <cell r="E7285">
            <v>233</v>
          </cell>
          <cell r="F7285">
            <v>6.85613905183E-2</v>
          </cell>
          <cell r="G7285">
            <v>3398.4141546517935</v>
          </cell>
          <cell r="H7285">
            <v>5.74824937435363E-5</v>
          </cell>
          <cell r="I7285">
            <v>0.41304132226511564</v>
          </cell>
        </row>
        <row r="7286">
          <cell r="A7286">
            <v>79713688</v>
          </cell>
          <cell r="B7286">
            <v>213</v>
          </cell>
          <cell r="C7286">
            <v>0</v>
          </cell>
          <cell r="D7286">
            <v>0</v>
          </cell>
          <cell r="E7286">
            <v>213</v>
          </cell>
          <cell r="F7286">
            <v>0.123538652257</v>
          </cell>
          <cell r="G7286">
            <v>1724.1567404903503</v>
          </cell>
          <cell r="H7286">
            <v>5.2548374108897993E-5</v>
          </cell>
          <cell r="I7286">
            <v>0.64640149720925955</v>
          </cell>
        </row>
        <row r="7287">
          <cell r="A7287">
            <v>79713689</v>
          </cell>
          <cell r="B7287">
            <v>0</v>
          </cell>
          <cell r="C7287">
            <v>0</v>
          </cell>
          <cell r="D7287">
            <v>0</v>
          </cell>
          <cell r="E7287">
            <v>0</v>
          </cell>
          <cell r="F7287">
            <v>6.6695057044299996E-2</v>
          </cell>
          <cell r="G7287">
            <v>0</v>
          </cell>
          <cell r="H7287">
            <v>0</v>
          </cell>
          <cell r="I7287">
            <v>1.0000000000000056</v>
          </cell>
        </row>
        <row r="7288">
          <cell r="A7288">
            <v>79713690</v>
          </cell>
          <cell r="B7288">
            <v>302</v>
          </cell>
          <cell r="C7288">
            <v>0</v>
          </cell>
          <cell r="D7288">
            <v>0</v>
          </cell>
          <cell r="E7288">
            <v>302</v>
          </cell>
          <cell r="F7288">
            <v>6.8389871422600002E-2</v>
          </cell>
          <cell r="G7288">
            <v>4415.8585725926896</v>
          </cell>
          <cell r="H7288">
            <v>7.4505206483038464E-5</v>
          </cell>
          <cell r="I7288">
            <v>0.29801835887233641</v>
          </cell>
        </row>
        <row r="7289">
          <cell r="A7289">
            <v>79713691</v>
          </cell>
          <cell r="B7289">
            <v>300</v>
          </cell>
          <cell r="C7289">
            <v>0</v>
          </cell>
          <cell r="D7289">
            <v>0</v>
          </cell>
          <cell r="E7289">
            <v>300</v>
          </cell>
          <cell r="F7289">
            <v>6.9225565312100001E-2</v>
          </cell>
          <cell r="G7289">
            <v>4333.6590845804576</v>
          </cell>
          <cell r="H7289">
            <v>7.4011794519574637E-5</v>
          </cell>
          <cell r="I7289">
            <v>0.30631483433199891</v>
          </cell>
        </row>
        <row r="7290">
          <cell r="A7290">
            <v>79713692</v>
          </cell>
          <cell r="B7290">
            <v>218</v>
          </cell>
          <cell r="C7290">
            <v>0</v>
          </cell>
          <cell r="D7290">
            <v>0</v>
          </cell>
          <cell r="E7290">
            <v>218</v>
          </cell>
          <cell r="F7290">
            <v>6.2917293279000003E-2</v>
          </cell>
          <cell r="G7290">
            <v>3464.8661542590894</v>
          </cell>
          <cell r="H7290">
            <v>5.3781904017557568E-5</v>
          </cell>
          <cell r="I7290">
            <v>0.40509344235764017</v>
          </cell>
        </row>
        <row r="7291">
          <cell r="A7291">
            <v>79713693</v>
          </cell>
          <cell r="B7291">
            <v>209</v>
          </cell>
          <cell r="C7291">
            <v>0</v>
          </cell>
          <cell r="D7291">
            <v>0</v>
          </cell>
          <cell r="E7291">
            <v>209</v>
          </cell>
          <cell r="F7291">
            <v>4.9692054393900002E-2</v>
          </cell>
          <cell r="G7291">
            <v>4205.903791847576</v>
          </cell>
          <cell r="H7291">
            <v>5.1561550181970332E-5</v>
          </cell>
          <cell r="I7291">
            <v>0.31972848526474484</v>
          </cell>
        </row>
        <row r="7292">
          <cell r="A7292">
            <v>79713694</v>
          </cell>
          <cell r="B7292">
            <v>237</v>
          </cell>
          <cell r="C7292">
            <v>0</v>
          </cell>
          <cell r="D7292">
            <v>0</v>
          </cell>
          <cell r="E7292">
            <v>237</v>
          </cell>
          <cell r="F7292">
            <v>6.7022493477200004E-2</v>
          </cell>
          <cell r="G7292">
            <v>3536.1262720048408</v>
          </cell>
          <cell r="H7292">
            <v>5.8469317670463968E-5</v>
          </cell>
          <cell r="I7292">
            <v>0.39794266947714085</v>
          </cell>
        </row>
        <row r="7293">
          <cell r="A7293">
            <v>79713695</v>
          </cell>
          <cell r="B7293">
            <v>198</v>
          </cell>
          <cell r="C7293">
            <v>0</v>
          </cell>
          <cell r="D7293">
            <v>0</v>
          </cell>
          <cell r="E7293">
            <v>198</v>
          </cell>
          <cell r="F7293">
            <v>4.5067141202700001E-2</v>
          </cell>
          <cell r="G7293">
            <v>4393.4448628425025</v>
          </cell>
          <cell r="H7293">
            <v>4.8847784382919262E-5</v>
          </cell>
          <cell r="I7293">
            <v>0.2998494106687507</v>
          </cell>
        </row>
        <row r="7294">
          <cell r="A7294">
            <v>79713696</v>
          </cell>
          <cell r="B7294">
            <v>121</v>
          </cell>
          <cell r="C7294">
            <v>94</v>
          </cell>
          <cell r="D7294">
            <v>58</v>
          </cell>
          <cell r="E7294">
            <v>259</v>
          </cell>
          <cell r="F7294">
            <v>0.18221474007399999</v>
          </cell>
          <cell r="G7294">
            <v>1421.3998269010312</v>
          </cell>
          <cell r="H7294">
            <v>6.3896849268566103E-5</v>
          </cell>
          <cell r="I7294">
            <v>0.68924297776093446</v>
          </cell>
        </row>
        <row r="7295">
          <cell r="A7295">
            <v>79713697</v>
          </cell>
          <cell r="B7295">
            <v>227</v>
          </cell>
          <cell r="C7295">
            <v>0</v>
          </cell>
          <cell r="D7295">
            <v>0</v>
          </cell>
          <cell r="E7295">
            <v>227</v>
          </cell>
          <cell r="F7295">
            <v>5.9671625327200002E-2</v>
          </cell>
          <cell r="G7295">
            <v>3804.1531256318408</v>
          </cell>
          <cell r="H7295">
            <v>5.6002257853144812E-5</v>
          </cell>
          <cell r="I7295">
            <v>0.36562837987194979</v>
          </cell>
        </row>
        <row r="7296">
          <cell r="A7296">
            <v>79713698</v>
          </cell>
          <cell r="B7296">
            <v>260</v>
          </cell>
          <cell r="C7296">
            <v>0</v>
          </cell>
          <cell r="D7296">
            <v>0</v>
          </cell>
          <cell r="E7296">
            <v>260</v>
          </cell>
          <cell r="F7296">
            <v>6.6145855973800002E-2</v>
          </cell>
          <cell r="G7296">
            <v>3930.7073160106133</v>
          </cell>
          <cell r="H7296">
            <v>6.4143555250298023E-5</v>
          </cell>
          <cell r="I7296">
            <v>0.35143587815487637</v>
          </cell>
        </row>
        <row r="7297">
          <cell r="A7297">
            <v>79713699</v>
          </cell>
          <cell r="B7297">
            <v>40</v>
          </cell>
          <cell r="C7297">
            <v>111</v>
          </cell>
          <cell r="D7297">
            <v>0</v>
          </cell>
          <cell r="E7297">
            <v>150</v>
          </cell>
          <cell r="F7297">
            <v>4.7178630775200001E-2</v>
          </cell>
          <cell r="G7297">
            <v>3179.4055388069733</v>
          </cell>
          <cell r="H7297">
            <v>3.7005897259787318E-5</v>
          </cell>
          <cell r="I7297">
            <v>0.44183980492464536</v>
          </cell>
        </row>
        <row r="7298">
          <cell r="A7298">
            <v>79713700</v>
          </cell>
          <cell r="B7298">
            <v>1</v>
          </cell>
          <cell r="C7298">
            <v>108</v>
          </cell>
          <cell r="D7298">
            <v>0</v>
          </cell>
          <cell r="E7298">
            <v>108</v>
          </cell>
          <cell r="F7298">
            <v>1.7611462353400002E-2</v>
          </cell>
          <cell r="G7298">
            <v>6132.3698073913738</v>
          </cell>
          <cell r="H7298">
            <v>2.6644246027046871E-5</v>
          </cell>
          <cell r="I7298">
            <v>0.16083429055254267</v>
          </cell>
        </row>
        <row r="7299">
          <cell r="A7299">
            <v>79713701</v>
          </cell>
          <cell r="B7299">
            <v>3</v>
          </cell>
          <cell r="C7299">
            <v>102</v>
          </cell>
          <cell r="D7299">
            <v>0</v>
          </cell>
          <cell r="E7299">
            <v>102</v>
          </cell>
          <cell r="F7299">
            <v>1.8833015646100001E-2</v>
          </cell>
          <cell r="G7299">
            <v>5416.0205628630947</v>
          </cell>
          <cell r="H7299">
            <v>2.5164010136655379E-5</v>
          </cell>
          <cell r="I7299">
            <v>0.2102156999739479</v>
          </cell>
        </row>
        <row r="7300">
          <cell r="A7300">
            <v>79713702</v>
          </cell>
          <cell r="B7300">
            <v>7</v>
          </cell>
          <cell r="C7300">
            <v>92</v>
          </cell>
          <cell r="D7300">
            <v>52</v>
          </cell>
          <cell r="E7300">
            <v>144</v>
          </cell>
          <cell r="F7300">
            <v>5.8058640528199999E-2</v>
          </cell>
          <cell r="G7300">
            <v>2480.2509788367665</v>
          </cell>
          <cell r="H7300">
            <v>3.552566136939583E-5</v>
          </cell>
          <cell r="I7300">
            <v>0.54092827566334079</v>
          </cell>
        </row>
        <row r="7301">
          <cell r="A7301">
            <v>79713703</v>
          </cell>
          <cell r="B7301">
            <v>5</v>
          </cell>
          <cell r="C7301">
            <v>150</v>
          </cell>
          <cell r="D7301">
            <v>0</v>
          </cell>
          <cell r="E7301">
            <v>150</v>
          </cell>
          <cell r="F7301">
            <v>4.4748849860699998E-2</v>
          </cell>
          <cell r="G7301">
            <v>3352.0414595445332</v>
          </cell>
          <cell r="H7301">
            <v>3.7005897259787318E-5</v>
          </cell>
          <cell r="I7301">
            <v>0.41933059785740734</v>
          </cell>
        </row>
        <row r="7302">
          <cell r="A7302">
            <v>79713704</v>
          </cell>
          <cell r="B7302">
            <v>1</v>
          </cell>
          <cell r="C7302">
            <v>190</v>
          </cell>
          <cell r="D7302">
            <v>0</v>
          </cell>
          <cell r="E7302">
            <v>190</v>
          </cell>
          <cell r="F7302">
            <v>5.80554032702E-2</v>
          </cell>
          <cell r="G7302">
            <v>3272.7358574309919</v>
          </cell>
          <cell r="H7302">
            <v>4.6874136529063939E-5</v>
          </cell>
          <cell r="I7302">
            <v>0.42950746630983044</v>
          </cell>
        </row>
        <row r="7303">
          <cell r="A7303">
            <v>79713705</v>
          </cell>
          <cell r="B7303">
            <v>1</v>
          </cell>
          <cell r="C7303">
            <v>192</v>
          </cell>
          <cell r="D7303">
            <v>0</v>
          </cell>
          <cell r="E7303">
            <v>192</v>
          </cell>
          <cell r="F7303">
            <v>4.4407767251999998E-2</v>
          </cell>
          <cell r="G7303">
            <v>4323.5679675238089</v>
          </cell>
          <cell r="H7303">
            <v>4.7367548492527766E-5</v>
          </cell>
          <cell r="I7303">
            <v>0.3069597237682461</v>
          </cell>
        </row>
        <row r="7304">
          <cell r="A7304">
            <v>79713706</v>
          </cell>
          <cell r="B7304">
            <v>39</v>
          </cell>
          <cell r="C7304">
            <v>0</v>
          </cell>
          <cell r="D7304">
            <v>5</v>
          </cell>
          <cell r="E7304">
            <v>43</v>
          </cell>
          <cell r="F7304">
            <v>0.29502525810199998</v>
          </cell>
          <cell r="G7304">
            <v>145.75023262968719</v>
          </cell>
          <cell r="H7304">
            <v>1.0608357214472365E-5</v>
          </cell>
          <cell r="I7304">
            <v>0.96459374432576162</v>
          </cell>
        </row>
        <row r="7305">
          <cell r="A7305">
            <v>79713707</v>
          </cell>
          <cell r="B7305">
            <v>4</v>
          </cell>
          <cell r="C7305">
            <v>0</v>
          </cell>
          <cell r="D7305">
            <v>0</v>
          </cell>
          <cell r="E7305">
            <v>4</v>
          </cell>
          <cell r="F7305">
            <v>3.0928735918900001</v>
          </cell>
          <cell r="G7305">
            <v>1.2932956621598204</v>
          </cell>
          <cell r="H7305">
            <v>9.8682392692766179E-7</v>
          </cell>
          <cell r="I7305">
            <v>0.99942172117882455</v>
          </cell>
        </row>
        <row r="7306">
          <cell r="A7306">
            <v>79713708</v>
          </cell>
          <cell r="B7306">
            <v>55</v>
          </cell>
          <cell r="C7306">
            <v>0</v>
          </cell>
          <cell r="D7306">
            <v>188</v>
          </cell>
          <cell r="E7306">
            <v>236</v>
          </cell>
          <cell r="F7306">
            <v>24.1885291185</v>
          </cell>
          <cell r="G7306">
            <v>9.7566908200094407</v>
          </cell>
          <cell r="H7306">
            <v>5.8222611688732048E-5</v>
          </cell>
          <cell r="I7306">
            <v>0.9922652740607425</v>
          </cell>
        </row>
        <row r="7307">
          <cell r="A7307">
            <v>79713709</v>
          </cell>
          <cell r="B7307">
            <v>17</v>
          </cell>
          <cell r="C7307">
            <v>0</v>
          </cell>
          <cell r="D7307">
            <v>0</v>
          </cell>
          <cell r="E7307">
            <v>17</v>
          </cell>
          <cell r="F7307">
            <v>3.6162249263500001</v>
          </cell>
          <cell r="G7307">
            <v>4.7010350147546758</v>
          </cell>
          <cell r="H7307">
            <v>4.1940016894425625E-6</v>
          </cell>
          <cell r="I7307">
            <v>0.99530592528558903</v>
          </cell>
        </row>
        <row r="7308">
          <cell r="A7308">
            <v>79713710</v>
          </cell>
          <cell r="B7308">
            <v>67</v>
          </cell>
          <cell r="C7308">
            <v>0</v>
          </cell>
          <cell r="D7308">
            <v>0</v>
          </cell>
          <cell r="E7308">
            <v>67</v>
          </cell>
          <cell r="F7308">
            <v>2.2843174951400001E-2</v>
          </cell>
          <cell r="G7308">
            <v>2933.0423700972328</v>
          </cell>
          <cell r="H7308">
            <v>1.6529300776038336E-5</v>
          </cell>
          <cell r="I7308">
            <v>0.48091655219509111</v>
          </cell>
        </row>
        <row r="7309">
          <cell r="A7309">
            <v>79713711</v>
          </cell>
          <cell r="B7309">
            <v>146</v>
          </cell>
          <cell r="C7309">
            <v>0</v>
          </cell>
          <cell r="D7309">
            <v>0</v>
          </cell>
          <cell r="E7309">
            <v>146</v>
          </cell>
          <cell r="F7309">
            <v>0.109508573815</v>
          </cell>
          <cell r="G7309">
            <v>1333.2289419333263</v>
          </cell>
          <cell r="H7309">
            <v>3.6019073332859657E-5</v>
          </cell>
          <cell r="I7309">
            <v>0.70270745012591707</v>
          </cell>
        </row>
        <row r="7310">
          <cell r="A7310">
            <v>79713712</v>
          </cell>
          <cell r="B7310">
            <v>160</v>
          </cell>
          <cell r="C7310">
            <v>0</v>
          </cell>
          <cell r="D7310">
            <v>0</v>
          </cell>
          <cell r="E7310">
            <v>160</v>
          </cell>
          <cell r="F7310">
            <v>0.15124649775999999</v>
          </cell>
          <cell r="G7310">
            <v>1057.8757351055506</v>
          </cell>
          <cell r="H7310">
            <v>3.9472957077106475E-5</v>
          </cell>
          <cell r="I7310">
            <v>0.75786227293181274</v>
          </cell>
        </row>
        <row r="7311">
          <cell r="A7311">
            <v>79713713</v>
          </cell>
          <cell r="B7311">
            <v>1</v>
          </cell>
          <cell r="C7311">
            <v>0</v>
          </cell>
          <cell r="D7311">
            <v>0</v>
          </cell>
          <cell r="E7311">
            <v>1</v>
          </cell>
          <cell r="F7311">
            <v>0.222419407698</v>
          </cell>
          <cell r="G7311">
            <v>4.4960105341067864</v>
          </cell>
          <cell r="H7311">
            <v>2.4670598173191545E-7</v>
          </cell>
          <cell r="I7311">
            <v>0.99534959224435571</v>
          </cell>
        </row>
        <row r="7312">
          <cell r="A7312">
            <v>79713714</v>
          </cell>
          <cell r="B7312">
            <v>184</v>
          </cell>
          <cell r="C7312">
            <v>0</v>
          </cell>
          <cell r="D7312">
            <v>0</v>
          </cell>
          <cell r="E7312">
            <v>184</v>
          </cell>
          <cell r="F7312">
            <v>0.164772110665</v>
          </cell>
          <cell r="G7312">
            <v>1116.6938340317338</v>
          </cell>
          <cell r="H7312">
            <v>4.5393900638672443E-5</v>
          </cell>
          <cell r="I7312">
            <v>0.74593280518516625</v>
          </cell>
        </row>
        <row r="7313">
          <cell r="A7313">
            <v>79713715</v>
          </cell>
          <cell r="B7313">
            <v>194</v>
          </cell>
          <cell r="C7313">
            <v>0</v>
          </cell>
          <cell r="D7313">
            <v>0</v>
          </cell>
          <cell r="E7313">
            <v>194</v>
          </cell>
          <cell r="F7313">
            <v>8.3073812171299999E-2</v>
          </cell>
          <cell r="G7313">
            <v>2335.2726320054726</v>
          </cell>
          <cell r="H7313">
            <v>4.78609604559916E-5</v>
          </cell>
          <cell r="I7313">
            <v>0.56249703952821639</v>
          </cell>
        </row>
        <row r="7314">
          <cell r="A7314">
            <v>79713716</v>
          </cell>
          <cell r="B7314">
            <v>130</v>
          </cell>
          <cell r="C7314">
            <v>0</v>
          </cell>
          <cell r="D7314">
            <v>0</v>
          </cell>
          <cell r="E7314">
            <v>130</v>
          </cell>
          <cell r="F7314">
            <v>0.19614744421899999</v>
          </cell>
          <cell r="G7314">
            <v>662.76672896565549</v>
          </cell>
          <cell r="H7314">
            <v>3.2071777625149011E-5</v>
          </cell>
          <cell r="I7314">
            <v>0.84691301739178393</v>
          </cell>
        </row>
        <row r="7315">
          <cell r="A7315">
            <v>79713717</v>
          </cell>
          <cell r="B7315">
            <v>255</v>
          </cell>
          <cell r="C7315">
            <v>0</v>
          </cell>
          <cell r="D7315">
            <v>6</v>
          </cell>
          <cell r="E7315">
            <v>260</v>
          </cell>
          <cell r="F7315">
            <v>9.6996483525799995E-2</v>
          </cell>
          <cell r="G7315">
            <v>2680.5095458006253</v>
          </cell>
          <cell r="H7315">
            <v>6.4143555250298023E-5</v>
          </cell>
          <cell r="I7315">
            <v>0.51442341851597495</v>
          </cell>
        </row>
        <row r="7316">
          <cell r="A7316">
            <v>79713718</v>
          </cell>
          <cell r="B7316">
            <v>195</v>
          </cell>
          <cell r="C7316">
            <v>0</v>
          </cell>
          <cell r="D7316">
            <v>0</v>
          </cell>
          <cell r="E7316">
            <v>195</v>
          </cell>
          <cell r="F7316">
            <v>6.0953085778800001E-2</v>
          </cell>
          <cell r="G7316">
            <v>3199.1817560748113</v>
          </cell>
          <cell r="H7316">
            <v>4.8107666437723514E-5</v>
          </cell>
          <cell r="I7316">
            <v>0.43887316549431932</v>
          </cell>
        </row>
        <row r="7317">
          <cell r="A7317">
            <v>79713719</v>
          </cell>
          <cell r="B7317">
            <v>232</v>
          </cell>
          <cell r="C7317">
            <v>0</v>
          </cell>
          <cell r="D7317">
            <v>0</v>
          </cell>
          <cell r="E7317">
            <v>232</v>
          </cell>
          <cell r="F7317">
            <v>7.5344566656499995E-2</v>
          </cell>
          <cell r="G7317">
            <v>3079.186865029043</v>
          </cell>
          <cell r="H7317">
            <v>5.7235787761804387E-5</v>
          </cell>
          <cell r="I7317">
            <v>0.45566101413921289</v>
          </cell>
        </row>
        <row r="7318">
          <cell r="A7318">
            <v>79713720</v>
          </cell>
          <cell r="B7318">
            <v>255</v>
          </cell>
          <cell r="C7318">
            <v>0</v>
          </cell>
          <cell r="D7318">
            <v>0</v>
          </cell>
          <cell r="E7318">
            <v>255</v>
          </cell>
          <cell r="F7318">
            <v>6.4037270934700005E-2</v>
          </cell>
          <cell r="G7318">
            <v>3982.0560164100098</v>
          </cell>
          <cell r="H7318">
            <v>6.2910025341638448E-5</v>
          </cell>
          <cell r="I7318">
            <v>0.34511823137468539</v>
          </cell>
        </row>
        <row r="7319">
          <cell r="A7319">
            <v>79713721</v>
          </cell>
          <cell r="B7319">
            <v>253</v>
          </cell>
          <cell r="C7319">
            <v>0</v>
          </cell>
          <cell r="D7319">
            <v>0</v>
          </cell>
          <cell r="E7319">
            <v>253</v>
          </cell>
          <cell r="F7319">
            <v>5.8273040797300002E-2</v>
          </cell>
          <cell r="G7319">
            <v>4341.6303068866519</v>
          </cell>
          <cell r="H7319">
            <v>6.2416613378174607E-5</v>
          </cell>
          <cell r="I7319">
            <v>0.30561714981566113</v>
          </cell>
        </row>
        <row r="7320">
          <cell r="A7320">
            <v>79713722</v>
          </cell>
          <cell r="B7320">
            <v>229</v>
          </cell>
          <cell r="C7320">
            <v>0</v>
          </cell>
          <cell r="D7320">
            <v>5</v>
          </cell>
          <cell r="E7320">
            <v>233</v>
          </cell>
          <cell r="F7320">
            <v>5.2852382919599997E-2</v>
          </cell>
          <cell r="G7320">
            <v>4408.5051066560954</v>
          </cell>
          <cell r="H7320">
            <v>5.74824937435363E-5</v>
          </cell>
          <cell r="I7320">
            <v>0.29877623964821681</v>
          </cell>
        </row>
        <row r="7321">
          <cell r="A7321">
            <v>79713723</v>
          </cell>
          <cell r="B7321">
            <v>345</v>
          </cell>
          <cell r="C7321">
            <v>0</v>
          </cell>
          <cell r="D7321">
            <v>8</v>
          </cell>
          <cell r="E7321">
            <v>352</v>
          </cell>
          <cell r="F7321">
            <v>9.0696043376900001E-2</v>
          </cell>
          <cell r="G7321">
            <v>3881.0954358528643</v>
          </cell>
          <cell r="H7321">
            <v>8.6840505569634241E-5</v>
          </cell>
          <cell r="I7321">
            <v>0.35654491233056262</v>
          </cell>
        </row>
        <row r="7322">
          <cell r="A7322">
            <v>79713724</v>
          </cell>
          <cell r="B7322">
            <v>247</v>
          </cell>
          <cell r="C7322">
            <v>0</v>
          </cell>
          <cell r="D7322">
            <v>0</v>
          </cell>
          <cell r="E7322">
            <v>247</v>
          </cell>
          <cell r="F7322">
            <v>5.1619534996999998E-2</v>
          </cell>
          <cell r="G7322">
            <v>4785.010171330583</v>
          </cell>
          <cell r="H7322">
            <v>6.0936377487783118E-5</v>
          </cell>
          <cell r="I7322">
            <v>0.26119280368519482</v>
          </cell>
        </row>
        <row r="7323">
          <cell r="A7323">
            <v>79713725</v>
          </cell>
          <cell r="B7323">
            <v>253</v>
          </cell>
          <cell r="C7323">
            <v>0</v>
          </cell>
          <cell r="D7323">
            <v>7</v>
          </cell>
          <cell r="E7323">
            <v>259</v>
          </cell>
          <cell r="F7323">
            <v>5.7595000277199999E-2</v>
          </cell>
          <cell r="G7323">
            <v>4496.9181136114994</v>
          </cell>
          <cell r="H7323">
            <v>6.3896849268566103E-5</v>
          </cell>
          <cell r="I7323">
            <v>0.28765128010799756</v>
          </cell>
        </row>
        <row r="7324">
          <cell r="A7324">
            <v>79713726</v>
          </cell>
          <cell r="B7324">
            <v>268</v>
          </cell>
          <cell r="C7324">
            <v>0</v>
          </cell>
          <cell r="D7324">
            <v>0</v>
          </cell>
          <cell r="E7324">
            <v>268</v>
          </cell>
          <cell r="F7324">
            <v>5.1673078188200001E-2</v>
          </cell>
          <cell r="G7324">
            <v>5186.4531666549747</v>
          </cell>
          <cell r="H7324">
            <v>6.6117203104153346E-5</v>
          </cell>
          <cell r="I7324">
            <v>0.22772565702737058</v>
          </cell>
        </row>
        <row r="7325">
          <cell r="A7325">
            <v>79713727</v>
          </cell>
          <cell r="B7325">
            <v>2</v>
          </cell>
          <cell r="C7325">
            <v>0</v>
          </cell>
          <cell r="D7325">
            <v>0</v>
          </cell>
          <cell r="E7325">
            <v>2</v>
          </cell>
          <cell r="F7325">
            <v>7.4225341625700006E-2</v>
          </cell>
          <cell r="G7325">
            <v>26.944975343939866</v>
          </cell>
          <cell r="H7325">
            <v>4.934119634638309E-7</v>
          </cell>
          <cell r="I7325">
            <v>0.9845142655266873</v>
          </cell>
        </row>
        <row r="7326">
          <cell r="A7326">
            <v>79713728</v>
          </cell>
          <cell r="B7326">
            <v>231</v>
          </cell>
          <cell r="C7326">
            <v>0</v>
          </cell>
          <cell r="D7326">
            <v>0</v>
          </cell>
          <cell r="E7326">
            <v>231</v>
          </cell>
          <cell r="F7326">
            <v>6.1879834833899999E-2</v>
          </cell>
          <cell r="G7326">
            <v>3733.0416382018184</v>
          </cell>
          <cell r="H7326">
            <v>5.6989081780072473E-5</v>
          </cell>
          <cell r="I7326">
            <v>0.37472146894662473</v>
          </cell>
        </row>
        <row r="7327">
          <cell r="A7327">
            <v>79713729</v>
          </cell>
          <cell r="B7327">
            <v>274</v>
          </cell>
          <cell r="C7327">
            <v>0</v>
          </cell>
          <cell r="D7327">
            <v>8</v>
          </cell>
          <cell r="E7327">
            <v>281</v>
          </cell>
          <cell r="F7327">
            <v>0.144547849994</v>
          </cell>
          <cell r="G7327">
            <v>1943.9929408266119</v>
          </cell>
          <cell r="H7327">
            <v>6.9324380866668243E-5</v>
          </cell>
          <cell r="I7327">
            <v>0.61655969495298446</v>
          </cell>
        </row>
        <row r="7328">
          <cell r="A7328">
            <v>79713730</v>
          </cell>
          <cell r="B7328">
            <v>317</v>
          </cell>
          <cell r="C7328">
            <v>0</v>
          </cell>
          <cell r="D7328">
            <v>0</v>
          </cell>
          <cell r="E7328">
            <v>317</v>
          </cell>
          <cell r="F7328">
            <v>6.8577597671300006E-2</v>
          </cell>
          <cell r="G7328">
            <v>4622.5007985758848</v>
          </cell>
          <cell r="H7328">
            <v>7.8205796209017203E-5</v>
          </cell>
          <cell r="I7328">
            <v>0.27549286921030364</v>
          </cell>
        </row>
        <row r="7329">
          <cell r="A7329">
            <v>79713731</v>
          </cell>
          <cell r="B7329">
            <v>288</v>
          </cell>
          <cell r="C7329">
            <v>0</v>
          </cell>
          <cell r="D7329">
            <v>0</v>
          </cell>
          <cell r="E7329">
            <v>288</v>
          </cell>
          <cell r="F7329">
            <v>6.25640568132E-2</v>
          </cell>
          <cell r="G7329">
            <v>4603.282054741001</v>
          </cell>
          <cell r="H7329">
            <v>7.1051322738791659E-5</v>
          </cell>
          <cell r="I7329">
            <v>0.2771939069543452</v>
          </cell>
        </row>
        <row r="7330">
          <cell r="A7330">
            <v>79713732</v>
          </cell>
          <cell r="B7330">
            <v>233</v>
          </cell>
          <cell r="C7330">
            <v>0</v>
          </cell>
          <cell r="D7330">
            <v>0</v>
          </cell>
          <cell r="E7330">
            <v>233</v>
          </cell>
          <cell r="F7330">
            <v>5.4860362539500003E-2</v>
          </cell>
          <cell r="G7330">
            <v>4247.1465592710529</v>
          </cell>
          <cell r="H7330">
            <v>5.74824937435363E-5</v>
          </cell>
          <cell r="I7330">
            <v>0.31563143902612301</v>
          </cell>
        </row>
        <row r="7331">
          <cell r="A7331">
            <v>79713733</v>
          </cell>
          <cell r="B7331">
            <v>262</v>
          </cell>
          <cell r="C7331">
            <v>0</v>
          </cell>
          <cell r="D7331">
            <v>0</v>
          </cell>
          <cell r="E7331">
            <v>262</v>
          </cell>
          <cell r="F7331">
            <v>7.8241328128399998E-2</v>
          </cell>
          <cell r="G7331">
            <v>3348.6139137367145</v>
          </cell>
          <cell r="H7331">
            <v>6.463696721376185E-5</v>
          </cell>
          <cell r="I7331">
            <v>0.41972187354443413</v>
          </cell>
        </row>
        <row r="7332">
          <cell r="A7332">
            <v>79713734</v>
          </cell>
          <cell r="B7332">
            <v>212</v>
          </cell>
          <cell r="C7332">
            <v>0</v>
          </cell>
          <cell r="D7332">
            <v>0</v>
          </cell>
          <cell r="E7332">
            <v>212</v>
          </cell>
          <cell r="F7332">
            <v>5.3508270503999998E-2</v>
          </cell>
          <cell r="G7332">
            <v>3962.0043406963041</v>
          </cell>
          <cell r="H7332">
            <v>5.230166812716608E-5</v>
          </cell>
          <cell r="I7332">
            <v>0.3479403010997168</v>
          </cell>
        </row>
        <row r="7333">
          <cell r="A7333">
            <v>79713735</v>
          </cell>
          <cell r="B7333">
            <v>318</v>
          </cell>
          <cell r="C7333">
            <v>0</v>
          </cell>
          <cell r="D7333">
            <v>0</v>
          </cell>
          <cell r="E7333">
            <v>318</v>
          </cell>
          <cell r="F7333">
            <v>6.4024822315899996E-2</v>
          </cell>
          <cell r="G7333">
            <v>4966.8236239841544</v>
          </cell>
          <cell r="H7333">
            <v>7.8452502190749123E-5</v>
          </cell>
          <cell r="I7333">
            <v>0.24454853792166997</v>
          </cell>
        </row>
        <row r="7334">
          <cell r="A7334">
            <v>79713736</v>
          </cell>
          <cell r="B7334">
            <v>166</v>
          </cell>
          <cell r="C7334">
            <v>0</v>
          </cell>
          <cell r="D7334">
            <v>0</v>
          </cell>
          <cell r="E7334">
            <v>166</v>
          </cell>
          <cell r="F7334">
            <v>3.1234917576400002E-2</v>
          </cell>
          <cell r="G7334">
            <v>5314.565008662732</v>
          </cell>
          <cell r="H7334">
            <v>4.0953192967497964E-5</v>
          </cell>
          <cell r="I7334">
            <v>0.21725767551650374</v>
          </cell>
        </row>
        <row r="7335">
          <cell r="A7335">
            <v>79713737</v>
          </cell>
          <cell r="B7335">
            <v>226</v>
          </cell>
          <cell r="C7335">
            <v>0</v>
          </cell>
          <cell r="D7335">
            <v>0</v>
          </cell>
          <cell r="E7335">
            <v>226</v>
          </cell>
          <cell r="F7335">
            <v>4.0669937521200003E-2</v>
          </cell>
          <cell r="G7335">
            <v>5556.9301005735024</v>
          </cell>
          <cell r="H7335">
            <v>5.5755551871412898E-5</v>
          </cell>
          <cell r="I7335">
            <v>0.20023496277700162</v>
          </cell>
        </row>
        <row r="7336">
          <cell r="A7336">
            <v>79713738</v>
          </cell>
          <cell r="B7336">
            <v>228</v>
          </cell>
          <cell r="C7336">
            <v>0</v>
          </cell>
          <cell r="D7336">
            <v>0</v>
          </cell>
          <cell r="E7336">
            <v>228</v>
          </cell>
          <cell r="F7336">
            <v>5.0389007475100001E-2</v>
          </cell>
          <cell r="G7336">
            <v>4524.7964074836646</v>
          </cell>
          <cell r="H7336">
            <v>5.6248963834876725E-5</v>
          </cell>
          <cell r="I7336">
            <v>0.28502509493246131</v>
          </cell>
        </row>
        <row r="7337">
          <cell r="A7337">
            <v>79713739</v>
          </cell>
          <cell r="B7337">
            <v>351</v>
          </cell>
          <cell r="C7337">
            <v>0</v>
          </cell>
          <cell r="D7337">
            <v>0</v>
          </cell>
          <cell r="E7337">
            <v>351</v>
          </cell>
          <cell r="F7337">
            <v>6.3521137417899998E-2</v>
          </cell>
          <cell r="G7337">
            <v>5525.7196937580284</v>
          </cell>
          <cell r="H7337">
            <v>8.6593799587902334E-5</v>
          </cell>
          <cell r="I7337">
            <v>0.20272496625062181</v>
          </cell>
        </row>
        <row r="7338">
          <cell r="A7338">
            <v>79713740</v>
          </cell>
          <cell r="B7338">
            <v>237</v>
          </cell>
          <cell r="C7338">
            <v>0</v>
          </cell>
          <cell r="D7338">
            <v>0</v>
          </cell>
          <cell r="E7338">
            <v>237</v>
          </cell>
          <cell r="F7338">
            <v>5.9060958929999997E-2</v>
          </cell>
          <cell r="G7338">
            <v>4012.8031155216463</v>
          </cell>
          <cell r="H7338">
            <v>5.8469317670463968E-5</v>
          </cell>
          <cell r="I7338">
            <v>0.34184320946719415</v>
          </cell>
        </row>
        <row r="7339">
          <cell r="A7339">
            <v>79713741</v>
          </cell>
          <cell r="B7339">
            <v>261</v>
          </cell>
          <cell r="C7339">
            <v>0</v>
          </cell>
          <cell r="D7339">
            <v>0</v>
          </cell>
          <cell r="E7339">
            <v>261</v>
          </cell>
          <cell r="F7339">
            <v>4.3392723455899999E-2</v>
          </cell>
          <cell r="G7339">
            <v>6014.8333456242763</v>
          </cell>
          <cell r="H7339">
            <v>6.439026123202993E-5</v>
          </cell>
          <cell r="I7339">
            <v>0.16852189564929082</v>
          </cell>
        </row>
        <row r="7340">
          <cell r="A7340">
            <v>79713742</v>
          </cell>
          <cell r="B7340">
            <v>229</v>
          </cell>
          <cell r="C7340">
            <v>0</v>
          </cell>
          <cell r="D7340">
            <v>0</v>
          </cell>
          <cell r="E7340">
            <v>229</v>
          </cell>
          <cell r="F7340">
            <v>4.4043804405100001E-2</v>
          </cell>
          <cell r="G7340">
            <v>5199.3691983039325</v>
          </cell>
          <cell r="H7340">
            <v>5.6495669816608639E-5</v>
          </cell>
          <cell r="I7340">
            <v>0.22593802548374109</v>
          </cell>
        </row>
        <row r="7341">
          <cell r="A7341">
            <v>79713743</v>
          </cell>
          <cell r="B7341">
            <v>242</v>
          </cell>
          <cell r="C7341">
            <v>0</v>
          </cell>
          <cell r="D7341">
            <v>0</v>
          </cell>
          <cell r="E7341">
            <v>242</v>
          </cell>
          <cell r="F7341">
            <v>7.5658926783399999E-2</v>
          </cell>
          <cell r="G7341">
            <v>3198.565064143841</v>
          </cell>
          <cell r="H7341">
            <v>5.9702847579123543E-5</v>
          </cell>
          <cell r="I7341">
            <v>0.43903451120637194</v>
          </cell>
        </row>
        <row r="7342">
          <cell r="A7342">
            <v>79713744</v>
          </cell>
          <cell r="B7342">
            <v>230</v>
          </cell>
          <cell r="C7342">
            <v>0</v>
          </cell>
          <cell r="D7342">
            <v>0</v>
          </cell>
          <cell r="E7342">
            <v>230</v>
          </cell>
          <cell r="F7342">
            <v>0.12144044459800001</v>
          </cell>
          <cell r="G7342">
            <v>1893.9324601565881</v>
          </cell>
          <cell r="H7342">
            <v>5.6742375798340559E-5</v>
          </cell>
          <cell r="I7342">
            <v>0.62222825829523853</v>
          </cell>
        </row>
        <row r="7343">
          <cell r="A7343">
            <v>79713745</v>
          </cell>
          <cell r="B7343">
            <v>343</v>
          </cell>
          <cell r="C7343">
            <v>0</v>
          </cell>
          <cell r="D7343">
            <v>0</v>
          </cell>
          <cell r="E7343">
            <v>343</v>
          </cell>
          <cell r="F7343">
            <v>7.26352587903E-2</v>
          </cell>
          <cell r="G7343">
            <v>4722.2245189522964</v>
          </cell>
          <cell r="H7343">
            <v>8.4620151734046998E-5</v>
          </cell>
          <cell r="I7343">
            <v>0.2658187875486499</v>
          </cell>
        </row>
        <row r="7344">
          <cell r="A7344">
            <v>79713746</v>
          </cell>
          <cell r="B7344">
            <v>404</v>
          </cell>
          <cell r="C7344">
            <v>0</v>
          </cell>
          <cell r="D7344">
            <v>0</v>
          </cell>
          <cell r="E7344">
            <v>404</v>
          </cell>
          <cell r="F7344">
            <v>9.5725882695600006E-2</v>
          </cell>
          <cell r="G7344">
            <v>4220.3841701275815</v>
          </cell>
          <cell r="H7344">
            <v>9.9669216619693846E-5</v>
          </cell>
          <cell r="I7344">
            <v>0.31844462733581191</v>
          </cell>
        </row>
        <row r="7345">
          <cell r="A7345">
            <v>79713747</v>
          </cell>
          <cell r="B7345">
            <v>427</v>
          </cell>
          <cell r="C7345">
            <v>0</v>
          </cell>
          <cell r="D7345">
            <v>0</v>
          </cell>
          <cell r="E7345">
            <v>427</v>
          </cell>
          <cell r="F7345">
            <v>5.5643470797299997E-2</v>
          </cell>
          <cell r="G7345">
            <v>7673.8563191985395</v>
          </cell>
          <cell r="H7345">
            <v>1.0534345419952791E-4</v>
          </cell>
          <cell r="I7345">
            <v>9.8128784469759825E-2</v>
          </cell>
        </row>
        <row r="7346">
          <cell r="A7346">
            <v>79713748</v>
          </cell>
          <cell r="B7346">
            <v>327</v>
          </cell>
          <cell r="C7346">
            <v>0</v>
          </cell>
          <cell r="D7346">
            <v>0</v>
          </cell>
          <cell r="E7346">
            <v>327</v>
          </cell>
          <cell r="F7346">
            <v>5.7939139975399997E-2</v>
          </cell>
          <cell r="G7346">
            <v>5643.8531904139209</v>
          </cell>
          <cell r="H7346">
            <v>8.0672856026336353E-5</v>
          </cell>
          <cell r="I7346">
            <v>0.19417092974603123</v>
          </cell>
        </row>
        <row r="7347">
          <cell r="A7347">
            <v>79713749</v>
          </cell>
          <cell r="B7347">
            <v>281</v>
          </cell>
          <cell r="C7347">
            <v>0</v>
          </cell>
          <cell r="D7347">
            <v>0</v>
          </cell>
          <cell r="E7347">
            <v>281</v>
          </cell>
          <cell r="F7347">
            <v>4.5805176360700001E-2</v>
          </cell>
          <cell r="G7347">
            <v>6134.6778317634171</v>
          </cell>
          <cell r="H7347">
            <v>6.9324380866668243E-5</v>
          </cell>
          <cell r="I7347">
            <v>0.16066381671916588</v>
          </cell>
        </row>
        <row r="7348">
          <cell r="A7348">
            <v>79713750</v>
          </cell>
          <cell r="B7348">
            <v>231</v>
          </cell>
          <cell r="C7348">
            <v>0</v>
          </cell>
          <cell r="D7348">
            <v>0</v>
          </cell>
          <cell r="E7348">
            <v>231</v>
          </cell>
          <cell r="F7348">
            <v>8.0620421072000001E-2</v>
          </cell>
          <cell r="G7348">
            <v>2865.2790065894087</v>
          </cell>
          <cell r="H7348">
            <v>5.6989081780072473E-5</v>
          </cell>
          <cell r="I7348">
            <v>0.48996844137081708</v>
          </cell>
        </row>
        <row r="7349">
          <cell r="A7349">
            <v>79713751</v>
          </cell>
          <cell r="B7349">
            <v>231</v>
          </cell>
          <cell r="C7349">
            <v>0</v>
          </cell>
          <cell r="D7349">
            <v>0</v>
          </cell>
          <cell r="E7349">
            <v>231</v>
          </cell>
          <cell r="F7349">
            <v>3.35753490485E-2</v>
          </cell>
          <cell r="G7349">
            <v>6880.0476107133745</v>
          </cell>
          <cell r="H7349">
            <v>5.6989081780072473E-5</v>
          </cell>
          <cell r="I7349">
            <v>0.12621650719592004</v>
          </cell>
        </row>
        <row r="7350">
          <cell r="A7350">
            <v>79713752</v>
          </cell>
          <cell r="B7350">
            <v>342</v>
          </cell>
          <cell r="C7350">
            <v>0</v>
          </cell>
          <cell r="D7350">
            <v>0</v>
          </cell>
          <cell r="E7350">
            <v>342</v>
          </cell>
          <cell r="F7350">
            <v>5.2036725807999999E-2</v>
          </cell>
          <cell r="G7350">
            <v>6572.2813011310127</v>
          </cell>
          <cell r="H7350">
            <v>8.4373445752315091E-5</v>
          </cell>
          <cell r="I7350">
            <v>0.14036558866020896</v>
          </cell>
        </row>
        <row r="7351">
          <cell r="A7351">
            <v>79713753</v>
          </cell>
          <cell r="B7351">
            <v>317</v>
          </cell>
          <cell r="C7351">
            <v>0</v>
          </cell>
          <cell r="D7351">
            <v>0</v>
          </cell>
          <cell r="E7351">
            <v>317</v>
          </cell>
          <cell r="F7351">
            <v>4.5221133913100002E-2</v>
          </cell>
          <cell r="G7351">
            <v>7009.9967110326934</v>
          </cell>
          <cell r="H7351">
            <v>7.8205796209017203E-5</v>
          </cell>
          <cell r="I7351">
            <v>0.12099324815069203</v>
          </cell>
        </row>
        <row r="7352">
          <cell r="A7352">
            <v>79713754</v>
          </cell>
          <cell r="B7352">
            <v>172</v>
          </cell>
          <cell r="C7352">
            <v>0</v>
          </cell>
          <cell r="D7352">
            <v>0</v>
          </cell>
          <cell r="E7352">
            <v>172</v>
          </cell>
          <cell r="F7352">
            <v>5.3400860269199997E-2</v>
          </cell>
          <cell r="G7352">
            <v>3220.9218940093442</v>
          </cell>
          <cell r="H7352">
            <v>4.2433428857889459E-5</v>
          </cell>
          <cell r="I7352">
            <v>0.43664565718526188</v>
          </cell>
        </row>
        <row r="7353">
          <cell r="A7353">
            <v>79713755</v>
          </cell>
          <cell r="B7353">
            <v>310</v>
          </cell>
          <cell r="C7353">
            <v>0</v>
          </cell>
          <cell r="D7353">
            <v>0</v>
          </cell>
          <cell r="E7353">
            <v>310</v>
          </cell>
          <cell r="F7353">
            <v>5.38539224697E-2</v>
          </cell>
          <cell r="G7353">
            <v>5756.3123684150632</v>
          </cell>
          <cell r="H7353">
            <v>7.64788543368938E-5</v>
          </cell>
          <cell r="I7353">
            <v>0.1865866944556287</v>
          </cell>
        </row>
        <row r="7354">
          <cell r="A7354">
            <v>79713756</v>
          </cell>
          <cell r="B7354">
            <v>361</v>
          </cell>
          <cell r="C7354">
            <v>0</v>
          </cell>
          <cell r="D7354">
            <v>0</v>
          </cell>
          <cell r="E7354">
            <v>361</v>
          </cell>
          <cell r="F7354">
            <v>5.2777344239600003E-2</v>
          </cell>
          <cell r="G7354">
            <v>6840.0561870093825</v>
          </cell>
          <cell r="H7354">
            <v>8.9060859405221484E-5</v>
          </cell>
          <cell r="I7354">
            <v>0.12781244819174375</v>
          </cell>
        </row>
        <row r="7355">
          <cell r="A7355">
            <v>79713757</v>
          </cell>
          <cell r="B7355">
            <v>158</v>
          </cell>
          <cell r="C7355">
            <v>0</v>
          </cell>
          <cell r="D7355">
            <v>0</v>
          </cell>
          <cell r="E7355">
            <v>158</v>
          </cell>
          <cell r="F7355">
            <v>6.0886023368000003E-2</v>
          </cell>
          <cell r="G7355">
            <v>2595.0126360697814</v>
          </cell>
          <cell r="H7355">
            <v>3.8979545113642641E-5</v>
          </cell>
          <cell r="I7355">
            <v>0.52498218782811767</v>
          </cell>
        </row>
        <row r="7356">
          <cell r="A7356">
            <v>79713758</v>
          </cell>
          <cell r="B7356">
            <v>106</v>
          </cell>
          <cell r="C7356">
            <v>0</v>
          </cell>
          <cell r="D7356">
            <v>0</v>
          </cell>
          <cell r="E7356">
            <v>106</v>
          </cell>
          <cell r="F7356">
            <v>4.4342281864499997E-2</v>
          </cell>
          <cell r="G7356">
            <v>2390.4949304122883</v>
          </cell>
          <cell r="H7356">
            <v>2.615083406358304E-5</v>
          </cell>
          <cell r="I7356">
            <v>0.55441988568631317</v>
          </cell>
        </row>
        <row r="7357">
          <cell r="A7357">
            <v>79713759</v>
          </cell>
          <cell r="B7357">
            <v>94</v>
          </cell>
          <cell r="C7357">
            <v>0</v>
          </cell>
          <cell r="D7357">
            <v>0</v>
          </cell>
          <cell r="E7357">
            <v>94</v>
          </cell>
          <cell r="F7357">
            <v>2.9959227886000001E-2</v>
          </cell>
          <cell r="G7357">
            <v>3137.597549499143</v>
          </cell>
          <cell r="H7357">
            <v>2.3190362282800052E-5</v>
          </cell>
          <cell r="I7357">
            <v>0.44796748809890291</v>
          </cell>
        </row>
        <row r="7358">
          <cell r="A7358">
            <v>79713760</v>
          </cell>
          <cell r="B7358">
            <v>0</v>
          </cell>
          <cell r="C7358">
            <v>0</v>
          </cell>
          <cell r="D7358">
            <v>0</v>
          </cell>
          <cell r="E7358">
            <v>0</v>
          </cell>
          <cell r="F7358">
            <v>0.13612630892300001</v>
          </cell>
          <cell r="G7358">
            <v>0</v>
          </cell>
          <cell r="H7358">
            <v>0</v>
          </cell>
          <cell r="I7358">
            <v>1.0000000000000056</v>
          </cell>
        </row>
        <row r="7359">
          <cell r="A7359">
            <v>79713761</v>
          </cell>
          <cell r="B7359">
            <v>223</v>
          </cell>
          <cell r="C7359">
            <v>0</v>
          </cell>
          <cell r="D7359">
            <v>0</v>
          </cell>
          <cell r="E7359">
            <v>223</v>
          </cell>
          <cell r="F7359">
            <v>7.3268937265E-2</v>
          </cell>
          <cell r="G7359">
            <v>3043.5817458829906</v>
          </cell>
          <cell r="H7359">
            <v>5.501543392621715E-5</v>
          </cell>
          <cell r="I7359">
            <v>0.46091091743046819</v>
          </cell>
        </row>
        <row r="7360">
          <cell r="A7360">
            <v>79713762</v>
          </cell>
          <cell r="B7360">
            <v>0</v>
          </cell>
          <cell r="C7360">
            <v>0</v>
          </cell>
          <cell r="D7360">
            <v>0</v>
          </cell>
          <cell r="E7360">
            <v>0</v>
          </cell>
          <cell r="F7360">
            <v>0.31928011133899997</v>
          </cell>
          <cell r="G7360">
            <v>0</v>
          </cell>
          <cell r="H7360">
            <v>0</v>
          </cell>
          <cell r="I7360">
            <v>1.0000000000000056</v>
          </cell>
        </row>
        <row r="7361">
          <cell r="A7361">
            <v>79713763</v>
          </cell>
          <cell r="B7361">
            <v>184</v>
          </cell>
          <cell r="C7361">
            <v>9</v>
          </cell>
          <cell r="D7361">
            <v>13</v>
          </cell>
          <cell r="E7361">
            <v>203</v>
          </cell>
          <cell r="F7361">
            <v>0.71670301950699999</v>
          </cell>
          <cell r="G7361">
            <v>283.24144656128004</v>
          </cell>
          <cell r="H7361">
            <v>5.0081314291578837E-5</v>
          </cell>
          <cell r="I7361">
            <v>0.94731347054133141</v>
          </cell>
        </row>
        <row r="7362">
          <cell r="A7362">
            <v>79713764</v>
          </cell>
          <cell r="B7362">
            <v>1</v>
          </cell>
          <cell r="C7362">
            <v>0</v>
          </cell>
          <cell r="D7362">
            <v>0</v>
          </cell>
          <cell r="E7362">
            <v>1</v>
          </cell>
          <cell r="F7362">
            <v>4.0098509546000001</v>
          </cell>
          <cell r="G7362">
            <v>0.2493858278829105</v>
          </cell>
          <cell r="H7362">
            <v>2.4670598173191545E-7</v>
          </cell>
          <cell r="I7362">
            <v>0.99997705634370404</v>
          </cell>
        </row>
        <row r="7363">
          <cell r="A7363">
            <v>79713765</v>
          </cell>
          <cell r="B7363">
            <v>3</v>
          </cell>
          <cell r="C7363">
            <v>0</v>
          </cell>
          <cell r="D7363">
            <v>0</v>
          </cell>
          <cell r="E7363">
            <v>3</v>
          </cell>
          <cell r="F7363">
            <v>3.2244244912700002</v>
          </cell>
          <cell r="G7363">
            <v>0.93039858992585478</v>
          </cell>
          <cell r="H7363">
            <v>7.4011794519574635E-7</v>
          </cell>
          <cell r="I7363">
            <v>0.99974021860124074</v>
          </cell>
        </row>
        <row r="7364">
          <cell r="A7364">
            <v>79713766</v>
          </cell>
          <cell r="B7364">
            <v>1</v>
          </cell>
          <cell r="C7364">
            <v>119</v>
          </cell>
          <cell r="D7364">
            <v>0</v>
          </cell>
          <cell r="E7364">
            <v>119</v>
          </cell>
          <cell r="F7364">
            <v>1.6051108117100001E-2</v>
          </cell>
          <cell r="G7364">
            <v>7413.81835645501</v>
          </cell>
          <cell r="H7364">
            <v>2.9358011826097941E-5</v>
          </cell>
          <cell r="I7364">
            <v>0.10610355532924395</v>
          </cell>
        </row>
        <row r="7365">
          <cell r="A7365">
            <v>79713767</v>
          </cell>
          <cell r="B7365">
            <v>96</v>
          </cell>
          <cell r="C7365">
            <v>0</v>
          </cell>
          <cell r="D7365">
            <v>24</v>
          </cell>
          <cell r="E7365">
            <v>119</v>
          </cell>
          <cell r="F7365">
            <v>0.50724538401300001</v>
          </cell>
          <cell r="G7365">
            <v>234.60045916741194</v>
          </cell>
          <cell r="H7365">
            <v>2.9358011826097941E-5</v>
          </cell>
          <cell r="I7365">
            <v>0.95369427405284601</v>
          </cell>
        </row>
        <row r="7366">
          <cell r="A7366">
            <v>79713768</v>
          </cell>
          <cell r="B7366">
            <v>146</v>
          </cell>
          <cell r="C7366">
            <v>0</v>
          </cell>
          <cell r="D7366">
            <v>0</v>
          </cell>
          <cell r="E7366">
            <v>146</v>
          </cell>
          <cell r="F7366">
            <v>0.38015259157699999</v>
          </cell>
          <cell r="G7366">
            <v>384.05630590164651</v>
          </cell>
          <cell r="H7366">
            <v>3.6019073332859657E-5</v>
          </cell>
          <cell r="I7366">
            <v>0.92929505245955901</v>
          </cell>
        </row>
        <row r="7367">
          <cell r="A7367">
            <v>79713769</v>
          </cell>
          <cell r="B7367">
            <v>1860</v>
          </cell>
          <cell r="C7367">
            <v>0</v>
          </cell>
          <cell r="D7367">
            <v>0</v>
          </cell>
          <cell r="E7367">
            <v>1860</v>
          </cell>
          <cell r="F7367">
            <v>0.32725877749400001</v>
          </cell>
          <cell r="G7367">
            <v>5683.5755919002095</v>
          </cell>
          <cell r="H7367">
            <v>4.5887312602136277E-4</v>
          </cell>
          <cell r="I7367">
            <v>0.19134293907743827</v>
          </cell>
        </row>
        <row r="7368">
          <cell r="A7368">
            <v>79713770</v>
          </cell>
          <cell r="B7368">
            <v>0</v>
          </cell>
          <cell r="C7368">
            <v>0</v>
          </cell>
          <cell r="D7368">
            <v>0</v>
          </cell>
          <cell r="E7368">
            <v>0</v>
          </cell>
          <cell r="F7368">
            <v>1.19080418278</v>
          </cell>
          <cell r="G7368">
            <v>0</v>
          </cell>
          <cell r="H7368">
            <v>0</v>
          </cell>
          <cell r="I7368">
            <v>1.0000000000000056</v>
          </cell>
        </row>
        <row r="7369">
          <cell r="A7369">
            <v>79713771</v>
          </cell>
          <cell r="B7369">
            <v>91</v>
          </cell>
          <cell r="C7369">
            <v>38</v>
          </cell>
          <cell r="D7369">
            <v>0</v>
          </cell>
          <cell r="E7369">
            <v>127</v>
          </cell>
          <cell r="F7369">
            <v>0.17687521885099999</v>
          </cell>
          <cell r="G7369">
            <v>718.02031299243242</v>
          </cell>
          <cell r="H7369">
            <v>3.1331659679953264E-5</v>
          </cell>
          <cell r="I7369">
            <v>0.83018462488848832</v>
          </cell>
        </row>
        <row r="7370">
          <cell r="A7370">
            <v>79713772</v>
          </cell>
          <cell r="B7370">
            <v>163</v>
          </cell>
          <cell r="C7370">
            <v>14</v>
          </cell>
          <cell r="D7370">
            <v>0</v>
          </cell>
          <cell r="E7370">
            <v>174</v>
          </cell>
          <cell r="F7370">
            <v>0.41413174465800001</v>
          </cell>
          <cell r="G7370">
            <v>420.15615138050669</v>
          </cell>
          <cell r="H7370">
            <v>4.2926840821353293E-5</v>
          </cell>
          <cell r="I7370">
            <v>0.92148557460783576</v>
          </cell>
        </row>
        <row r="7371">
          <cell r="A7371">
            <v>79713773</v>
          </cell>
          <cell r="B7371">
            <v>103</v>
          </cell>
          <cell r="C7371">
            <v>0</v>
          </cell>
          <cell r="D7371">
            <v>0</v>
          </cell>
          <cell r="E7371">
            <v>103</v>
          </cell>
          <cell r="F7371">
            <v>0.17433404535300001</v>
          </cell>
          <cell r="G7371">
            <v>590.81976668091772</v>
          </cell>
          <cell r="H7371">
            <v>2.5410716118387292E-5</v>
          </cell>
          <cell r="I7371">
            <v>0.8723787489440985</v>
          </cell>
        </row>
        <row r="7372">
          <cell r="A7372">
            <v>79713774</v>
          </cell>
          <cell r="B7372">
            <v>135</v>
          </cell>
          <cell r="C7372">
            <v>0</v>
          </cell>
          <cell r="D7372">
            <v>0</v>
          </cell>
          <cell r="E7372">
            <v>135</v>
          </cell>
          <cell r="F7372">
            <v>0.26919757165300001</v>
          </cell>
          <cell r="G7372">
            <v>501.49040784817021</v>
          </cell>
          <cell r="H7372">
            <v>3.3305307533808587E-5</v>
          </cell>
          <cell r="I7372">
            <v>0.89954280447465462</v>
          </cell>
        </row>
        <row r="7373">
          <cell r="A7373">
            <v>79713775</v>
          </cell>
          <cell r="B7373">
            <v>174</v>
          </cell>
          <cell r="C7373">
            <v>0</v>
          </cell>
          <cell r="D7373">
            <v>0</v>
          </cell>
          <cell r="E7373">
            <v>174</v>
          </cell>
          <cell r="F7373">
            <v>0.539710261586</v>
          </cell>
          <cell r="G7373">
            <v>322.39520421324067</v>
          </cell>
          <cell r="H7373">
            <v>4.2926840821353293E-5</v>
          </cell>
          <cell r="I7373">
            <v>0.94131456788953738</v>
          </cell>
        </row>
        <row r="7374">
          <cell r="A7374">
            <v>79713776</v>
          </cell>
          <cell r="B7374">
            <v>122</v>
          </cell>
          <cell r="C7374">
            <v>0</v>
          </cell>
          <cell r="D7374">
            <v>3</v>
          </cell>
          <cell r="E7374">
            <v>124</v>
          </cell>
          <cell r="F7374">
            <v>0.35405531905999998</v>
          </cell>
          <cell r="G7374">
            <v>350.22775629868829</v>
          </cell>
          <cell r="H7374">
            <v>3.0591541734757516E-5</v>
          </cell>
          <cell r="I7374">
            <v>0.93623242466586032</v>
          </cell>
        </row>
        <row r="7375">
          <cell r="A7375">
            <v>79713777</v>
          </cell>
          <cell r="B7375">
            <v>76</v>
          </cell>
          <cell r="C7375">
            <v>33</v>
          </cell>
          <cell r="D7375">
            <v>13</v>
          </cell>
          <cell r="E7375">
            <v>119</v>
          </cell>
          <cell r="F7375">
            <v>0.58966869404</v>
          </cell>
          <cell r="G7375">
            <v>201.80823774905653</v>
          </cell>
          <cell r="H7375">
            <v>2.9358011826097941E-5</v>
          </cell>
          <cell r="I7375">
            <v>0.95801483591091685</v>
          </cell>
        </row>
        <row r="7376">
          <cell r="A7376">
            <v>79713778</v>
          </cell>
          <cell r="B7376">
            <v>140</v>
          </cell>
          <cell r="C7376">
            <v>0</v>
          </cell>
          <cell r="D7376">
            <v>0</v>
          </cell>
          <cell r="E7376">
            <v>140</v>
          </cell>
          <cell r="F7376">
            <v>0.35781546384099999</v>
          </cell>
          <cell r="G7376">
            <v>391.26313462576019</v>
          </cell>
          <cell r="H7376">
            <v>3.4538837442468168E-5</v>
          </cell>
          <cell r="I7376">
            <v>0.92800157299733899</v>
          </cell>
        </row>
        <row r="7377">
          <cell r="A7377">
            <v>79713779</v>
          </cell>
          <cell r="B7377">
            <v>317</v>
          </cell>
          <cell r="C7377">
            <v>10</v>
          </cell>
          <cell r="D7377">
            <v>104</v>
          </cell>
          <cell r="E7377">
            <v>427</v>
          </cell>
          <cell r="F7377">
            <v>2.3979035503300001</v>
          </cell>
          <cell r="G7377">
            <v>178.07221643307386</v>
          </cell>
          <cell r="H7377">
            <v>1.0534345419952791E-4</v>
          </cell>
          <cell r="I7377">
            <v>0.96014834924093451</v>
          </cell>
        </row>
        <row r="7378">
          <cell r="A7378">
            <v>79713780</v>
          </cell>
          <cell r="B7378">
            <v>96</v>
          </cell>
          <cell r="C7378">
            <v>24</v>
          </cell>
          <cell r="D7378">
            <v>13</v>
          </cell>
          <cell r="E7378">
            <v>131</v>
          </cell>
          <cell r="F7378">
            <v>0.37673902645099999</v>
          </cell>
          <cell r="G7378">
            <v>347.72081149665104</v>
          </cell>
          <cell r="H7378">
            <v>3.2318483606880925E-5</v>
          </cell>
          <cell r="I7378">
            <v>0.93682895972968794</v>
          </cell>
        </row>
        <row r="7379">
          <cell r="A7379">
            <v>79713781</v>
          </cell>
          <cell r="B7379">
            <v>24</v>
          </cell>
          <cell r="C7379">
            <v>109</v>
          </cell>
          <cell r="D7379">
            <v>6</v>
          </cell>
          <cell r="E7379">
            <v>134</v>
          </cell>
          <cell r="F7379">
            <v>0.48265220211400001</v>
          </cell>
          <cell r="G7379">
            <v>277.63262948575522</v>
          </cell>
          <cell r="H7379">
            <v>3.3058601552076673E-5</v>
          </cell>
          <cell r="I7379">
            <v>0.94837060567305254</v>
          </cell>
        </row>
        <row r="7380">
          <cell r="A7380">
            <v>79713782</v>
          </cell>
          <cell r="B7380">
            <v>213</v>
          </cell>
          <cell r="C7380">
            <v>27</v>
          </cell>
          <cell r="D7380">
            <v>0</v>
          </cell>
          <cell r="E7380">
            <v>236</v>
          </cell>
          <cell r="F7380">
            <v>0.63516760357500002</v>
          </cell>
          <cell r="G7380">
            <v>371.55547397519831</v>
          </cell>
          <cell r="H7380">
            <v>5.8222611688732048E-5</v>
          </cell>
          <cell r="I7380">
            <v>0.93215264784595953</v>
          </cell>
        </row>
        <row r="7381">
          <cell r="A7381">
            <v>79713783</v>
          </cell>
          <cell r="B7381">
            <v>165</v>
          </cell>
          <cell r="C7381">
            <v>76</v>
          </cell>
          <cell r="D7381">
            <v>0</v>
          </cell>
          <cell r="E7381">
            <v>236</v>
          </cell>
          <cell r="F7381">
            <v>0.37201555026299998</v>
          </cell>
          <cell r="G7381">
            <v>634.38208384880022</v>
          </cell>
          <cell r="H7381">
            <v>5.8222611688732048E-5</v>
          </cell>
          <cell r="I7381">
            <v>0.85629746623088465</v>
          </cell>
        </row>
        <row r="7382">
          <cell r="A7382">
            <v>79713784</v>
          </cell>
          <cell r="B7382">
            <v>2</v>
          </cell>
          <cell r="C7382">
            <v>122</v>
          </cell>
          <cell r="D7382">
            <v>0</v>
          </cell>
          <cell r="E7382">
            <v>123</v>
          </cell>
          <cell r="F7382">
            <v>0.125872766749</v>
          </cell>
          <cell r="G7382">
            <v>977.17721773186634</v>
          </cell>
          <cell r="H7382">
            <v>3.0344835753025602E-5</v>
          </cell>
          <cell r="I7382">
            <v>0.77179548666208675</v>
          </cell>
        </row>
        <row r="7383">
          <cell r="A7383">
            <v>79713785</v>
          </cell>
          <cell r="B7383">
            <v>29</v>
          </cell>
          <cell r="C7383">
            <v>84</v>
          </cell>
          <cell r="D7383">
            <v>0</v>
          </cell>
          <cell r="E7383">
            <v>112</v>
          </cell>
          <cell r="F7383">
            <v>0.28444282693099998</v>
          </cell>
          <cell r="G7383">
            <v>393.75223909994719</v>
          </cell>
          <cell r="H7383">
            <v>2.7631069953974532E-5</v>
          </cell>
          <cell r="I7383">
            <v>0.92748225690579333</v>
          </cell>
        </row>
        <row r="7384">
          <cell r="A7384">
            <v>79713786</v>
          </cell>
          <cell r="B7384">
            <v>1</v>
          </cell>
          <cell r="C7384">
            <v>176</v>
          </cell>
          <cell r="D7384">
            <v>0</v>
          </cell>
          <cell r="E7384">
            <v>176</v>
          </cell>
          <cell r="F7384">
            <v>2.0616786824700001E-2</v>
          </cell>
          <cell r="G7384">
            <v>8536.732784623</v>
          </cell>
          <cell r="H7384">
            <v>4.3420252784817121E-5</v>
          </cell>
          <cell r="I7384">
            <v>7.9275266639825107E-2</v>
          </cell>
        </row>
        <row r="7385">
          <cell r="A7385">
            <v>79713787</v>
          </cell>
          <cell r="B7385">
            <v>126</v>
          </cell>
          <cell r="C7385">
            <v>0</v>
          </cell>
          <cell r="D7385">
            <v>0</v>
          </cell>
          <cell r="E7385">
            <v>126</v>
          </cell>
          <cell r="F7385">
            <v>0.13656583310000001</v>
          </cell>
          <cell r="G7385">
            <v>922.63194343593102</v>
          </cell>
          <cell r="H7385">
            <v>3.108495369822135E-5</v>
          </cell>
          <cell r="I7385">
            <v>0.78269939764267427</v>
          </cell>
        </row>
        <row r="7386">
          <cell r="A7386">
            <v>79713788</v>
          </cell>
          <cell r="B7386">
            <v>112</v>
          </cell>
          <cell r="C7386">
            <v>0</v>
          </cell>
          <cell r="D7386">
            <v>0</v>
          </cell>
          <cell r="E7386">
            <v>112</v>
          </cell>
          <cell r="F7386">
            <v>0.18084190030200001</v>
          </cell>
          <cell r="G7386">
            <v>619.32549820016095</v>
          </cell>
          <cell r="H7386">
            <v>2.7631069953974532E-5</v>
          </cell>
          <cell r="I7386">
            <v>0.86224332709660523</v>
          </cell>
        </row>
        <row r="7387">
          <cell r="A7387">
            <v>79713789</v>
          </cell>
          <cell r="B7387">
            <v>140</v>
          </cell>
          <cell r="C7387">
            <v>88</v>
          </cell>
          <cell r="D7387">
            <v>48</v>
          </cell>
          <cell r="E7387">
            <v>268</v>
          </cell>
          <cell r="F7387">
            <v>0.44013116521099999</v>
          </cell>
          <cell r="G7387">
            <v>608.90939152541068</v>
          </cell>
          <cell r="H7387">
            <v>6.6117203104153346E-5</v>
          </cell>
          <cell r="I7387">
            <v>0.86697810829800459</v>
          </cell>
        </row>
        <row r="7388">
          <cell r="A7388">
            <v>79713790</v>
          </cell>
          <cell r="B7388">
            <v>1</v>
          </cell>
          <cell r="C7388">
            <v>0</v>
          </cell>
          <cell r="D7388">
            <v>2</v>
          </cell>
          <cell r="E7388">
            <v>2</v>
          </cell>
          <cell r="F7388">
            <v>0.86895282902000004</v>
          </cell>
          <cell r="G7388">
            <v>2.3016209087616279</v>
          </cell>
          <cell r="H7388">
            <v>4.934119634638309E-7</v>
          </cell>
          <cell r="I7388">
            <v>0.99817215538135151</v>
          </cell>
        </row>
        <row r="7389">
          <cell r="A7389">
            <v>79713791</v>
          </cell>
          <cell r="B7389">
            <v>151</v>
          </cell>
          <cell r="C7389">
            <v>29</v>
          </cell>
          <cell r="D7389">
            <v>0</v>
          </cell>
          <cell r="E7389">
            <v>179</v>
          </cell>
          <cell r="F7389">
            <v>0.22056212677600001</v>
          </cell>
          <cell r="G7389">
            <v>811.56272210681959</v>
          </cell>
          <cell r="H7389">
            <v>4.4160370730012868E-5</v>
          </cell>
          <cell r="I7389">
            <v>0.80443616828111042</v>
          </cell>
        </row>
        <row r="7390">
          <cell r="A7390">
            <v>79713792</v>
          </cell>
          <cell r="B7390">
            <v>147</v>
          </cell>
          <cell r="C7390">
            <v>0</v>
          </cell>
          <cell r="D7390">
            <v>0</v>
          </cell>
          <cell r="E7390">
            <v>147</v>
          </cell>
          <cell r="F7390">
            <v>0.18297261991399999</v>
          </cell>
          <cell r="G7390">
            <v>803.39889142480615</v>
          </cell>
          <cell r="H7390">
            <v>3.6265779314591571E-5</v>
          </cell>
          <cell r="I7390">
            <v>0.80580415294981367</v>
          </cell>
        </row>
        <row r="7391">
          <cell r="A7391">
            <v>79713793</v>
          </cell>
          <cell r="B7391">
            <v>50</v>
          </cell>
          <cell r="C7391">
            <v>129</v>
          </cell>
          <cell r="D7391">
            <v>0</v>
          </cell>
          <cell r="E7391">
            <v>177</v>
          </cell>
          <cell r="F7391">
            <v>0.104097802906</v>
          </cell>
          <cell r="G7391">
            <v>1700.3240708147362</v>
          </cell>
          <cell r="H7391">
            <v>4.3666958766549034E-5</v>
          </cell>
          <cell r="I7391">
            <v>0.64900646567036679</v>
          </cell>
        </row>
        <row r="7392">
          <cell r="A7392">
            <v>79713794</v>
          </cell>
          <cell r="B7392">
            <v>2</v>
          </cell>
          <cell r="C7392">
            <v>138</v>
          </cell>
          <cell r="D7392">
            <v>0</v>
          </cell>
          <cell r="E7392">
            <v>138</v>
          </cell>
          <cell r="F7392">
            <v>4.2396592457199997E-2</v>
          </cell>
          <cell r="G7392">
            <v>3254.9785726131904</v>
          </cell>
          <cell r="H7392">
            <v>3.4045425479004334E-5</v>
          </cell>
          <cell r="I7392">
            <v>0.43178110863747171</v>
          </cell>
        </row>
        <row r="7393">
          <cell r="A7393">
            <v>79713795</v>
          </cell>
          <cell r="B7393">
            <v>88</v>
          </cell>
          <cell r="C7393">
            <v>76</v>
          </cell>
          <cell r="D7393">
            <v>28</v>
          </cell>
          <cell r="E7393">
            <v>183</v>
          </cell>
          <cell r="F7393">
            <v>0.447222269384</v>
          </cell>
          <cell r="G7393">
            <v>409.1925034324936</v>
          </cell>
          <cell r="H7393">
            <v>4.514719465694053E-5</v>
          </cell>
          <cell r="I7393">
            <v>0.92376069717136755</v>
          </cell>
        </row>
        <row r="7394">
          <cell r="A7394">
            <v>79713796</v>
          </cell>
          <cell r="B7394">
            <v>132</v>
          </cell>
          <cell r="C7394">
            <v>0</v>
          </cell>
          <cell r="D7394">
            <v>0</v>
          </cell>
          <cell r="E7394">
            <v>132</v>
          </cell>
          <cell r="F7394">
            <v>0.17566076453099999</v>
          </cell>
          <cell r="G7394">
            <v>751.44839744054002</v>
          </cell>
          <cell r="H7394">
            <v>3.2565189588612839E-5</v>
          </cell>
          <cell r="I7394">
            <v>0.82010347835697761</v>
          </cell>
        </row>
        <row r="7395">
          <cell r="A7395">
            <v>79713797</v>
          </cell>
          <cell r="B7395">
            <v>55</v>
          </cell>
          <cell r="C7395">
            <v>106</v>
          </cell>
          <cell r="D7395">
            <v>0</v>
          </cell>
          <cell r="E7395">
            <v>155</v>
          </cell>
          <cell r="F7395">
            <v>9.8950724775699994E-2</v>
          </cell>
          <cell r="G7395">
            <v>1566.436227236856</v>
          </cell>
          <cell r="H7395">
            <v>3.82394271684469E-5</v>
          </cell>
          <cell r="I7395">
            <v>0.66730859563112987</v>
          </cell>
        </row>
        <row r="7396">
          <cell r="A7396">
            <v>79713798</v>
          </cell>
          <cell r="B7396">
            <v>94</v>
          </cell>
          <cell r="C7396">
            <v>0</v>
          </cell>
          <cell r="D7396">
            <v>0</v>
          </cell>
          <cell r="E7396">
            <v>94</v>
          </cell>
          <cell r="F7396">
            <v>0.17284466953200001</v>
          </cell>
          <cell r="G7396">
            <v>543.84089630601591</v>
          </cell>
          <cell r="H7396">
            <v>2.3190362282800052E-5</v>
          </cell>
          <cell r="I7396">
            <v>0.88728398424239519</v>
          </cell>
        </row>
        <row r="7397">
          <cell r="A7397">
            <v>79713799</v>
          </cell>
          <cell r="B7397">
            <v>51</v>
          </cell>
          <cell r="C7397">
            <v>98</v>
          </cell>
          <cell r="D7397">
            <v>0</v>
          </cell>
          <cell r="E7397">
            <v>148</v>
          </cell>
          <cell r="F7397">
            <v>0.10265467440000001</v>
          </cell>
          <cell r="G7397">
            <v>1441.7268464883464</v>
          </cell>
          <cell r="H7397">
            <v>3.6512485296323491E-5</v>
          </cell>
          <cell r="I7397">
            <v>0.68559913041075393</v>
          </cell>
        </row>
        <row r="7398">
          <cell r="A7398">
            <v>79713800</v>
          </cell>
          <cell r="B7398">
            <v>116</v>
          </cell>
          <cell r="C7398">
            <v>14</v>
          </cell>
          <cell r="D7398">
            <v>0</v>
          </cell>
          <cell r="E7398">
            <v>129</v>
          </cell>
          <cell r="F7398">
            <v>0.25851751049400001</v>
          </cell>
          <cell r="G7398">
            <v>498.99908038528781</v>
          </cell>
          <cell r="H7398">
            <v>3.1825071643417098E-5</v>
          </cell>
          <cell r="I7398">
            <v>0.90047436626167443</v>
          </cell>
        </row>
        <row r="7399">
          <cell r="A7399">
            <v>79713801</v>
          </cell>
          <cell r="B7399">
            <v>146</v>
          </cell>
          <cell r="C7399">
            <v>0</v>
          </cell>
          <cell r="D7399">
            <v>34</v>
          </cell>
          <cell r="E7399">
            <v>179</v>
          </cell>
          <cell r="F7399">
            <v>0.22401538167999999</v>
          </cell>
          <cell r="G7399">
            <v>799.05227336440998</v>
          </cell>
          <cell r="H7399">
            <v>4.4160370730012868E-5</v>
          </cell>
          <cell r="I7399">
            <v>0.80709023123258217</v>
          </cell>
        </row>
        <row r="7400">
          <cell r="A7400">
            <v>79713802</v>
          </cell>
          <cell r="B7400">
            <v>2</v>
          </cell>
          <cell r="C7400">
            <v>278</v>
          </cell>
          <cell r="D7400">
            <v>0</v>
          </cell>
          <cell r="E7400">
            <v>278</v>
          </cell>
          <cell r="F7400">
            <v>6.3922672863499994E-2</v>
          </cell>
          <cell r="G7400">
            <v>4349.0046261619746</v>
          </cell>
          <cell r="H7400">
            <v>6.8584262921472496E-5</v>
          </cell>
          <cell r="I7400">
            <v>0.30483681879544305</v>
          </cell>
        </row>
        <row r="7401">
          <cell r="A7401">
            <v>79713803</v>
          </cell>
          <cell r="B7401">
            <v>105</v>
          </cell>
          <cell r="C7401">
            <v>183</v>
          </cell>
          <cell r="D7401">
            <v>0</v>
          </cell>
          <cell r="E7401">
            <v>285</v>
          </cell>
          <cell r="F7401">
            <v>0.201564539599</v>
          </cell>
          <cell r="G7401">
            <v>1413.9391808052626</v>
          </cell>
          <cell r="H7401">
            <v>7.0311204793595912E-5</v>
          </cell>
          <cell r="I7401">
            <v>0.69099705729104843</v>
          </cell>
        </row>
        <row r="7402">
          <cell r="A7402">
            <v>79713804</v>
          </cell>
          <cell r="B7402">
            <v>115</v>
          </cell>
          <cell r="C7402">
            <v>33</v>
          </cell>
          <cell r="D7402">
            <v>0</v>
          </cell>
          <cell r="E7402">
            <v>147</v>
          </cell>
          <cell r="F7402">
            <v>0.102952365404</v>
          </cell>
          <cell r="G7402">
            <v>1427.8448039843543</v>
          </cell>
          <cell r="H7402">
            <v>3.6265779314591571E-5</v>
          </cell>
          <cell r="I7402">
            <v>0.68777359693373896</v>
          </cell>
        </row>
        <row r="7403">
          <cell r="A7403">
            <v>79713805</v>
          </cell>
          <cell r="B7403">
            <v>104</v>
          </cell>
          <cell r="C7403">
            <v>131</v>
          </cell>
          <cell r="D7403">
            <v>0</v>
          </cell>
          <cell r="E7403">
            <v>231</v>
          </cell>
          <cell r="F7403">
            <v>0.21260987250899999</v>
          </cell>
          <cell r="G7403">
            <v>1086.4970533775263</v>
          </cell>
          <cell r="H7403">
            <v>5.6989081780072473E-5</v>
          </cell>
          <cell r="I7403">
            <v>0.75006858426292</v>
          </cell>
        </row>
        <row r="7404">
          <cell r="A7404">
            <v>79713806</v>
          </cell>
          <cell r="B7404">
            <v>118</v>
          </cell>
          <cell r="C7404">
            <v>17</v>
          </cell>
          <cell r="D7404">
            <v>0</v>
          </cell>
          <cell r="E7404">
            <v>134</v>
          </cell>
          <cell r="F7404">
            <v>0.19557873365299999</v>
          </cell>
          <cell r="G7404">
            <v>685.14606622694316</v>
          </cell>
          <cell r="H7404">
            <v>3.3058601552076673E-5</v>
          </cell>
          <cell r="I7404">
            <v>0.83987449573297335</v>
          </cell>
        </row>
        <row r="7405">
          <cell r="A7405">
            <v>79713807</v>
          </cell>
          <cell r="B7405">
            <v>146</v>
          </cell>
          <cell r="C7405">
            <v>0</v>
          </cell>
          <cell r="D7405">
            <v>0</v>
          </cell>
          <cell r="E7405">
            <v>146</v>
          </cell>
          <cell r="F7405">
            <v>0.21811530843599999</v>
          </cell>
          <cell r="G7405">
            <v>669.37071518223922</v>
          </cell>
          <cell r="H7405">
            <v>3.6019073332859657E-5</v>
          </cell>
          <cell r="I7405">
            <v>0.84498352990865877</v>
          </cell>
        </row>
        <row r="7406">
          <cell r="A7406">
            <v>79713808</v>
          </cell>
          <cell r="B7406">
            <v>99</v>
          </cell>
          <cell r="C7406">
            <v>38</v>
          </cell>
          <cell r="D7406">
            <v>0</v>
          </cell>
          <cell r="E7406">
            <v>136</v>
          </cell>
          <cell r="F7406">
            <v>0.269953520723</v>
          </cell>
          <cell r="G7406">
            <v>503.7904289440624</v>
          </cell>
          <cell r="H7406">
            <v>3.35520135155405E-5</v>
          </cell>
          <cell r="I7406">
            <v>0.89895021670653463</v>
          </cell>
        </row>
        <row r="7407">
          <cell r="A7407">
            <v>79713809</v>
          </cell>
          <cell r="B7407">
            <v>128</v>
          </cell>
          <cell r="C7407">
            <v>46</v>
          </cell>
          <cell r="D7407">
            <v>64</v>
          </cell>
          <cell r="E7407">
            <v>233</v>
          </cell>
          <cell r="F7407">
            <v>0.30342036397099997</v>
          </cell>
          <cell r="G7407">
            <v>767.91154341331378</v>
          </cell>
          <cell r="H7407">
            <v>5.74824937435363E-5</v>
          </cell>
          <cell r="I7407">
            <v>0.81562576478854332</v>
          </cell>
        </row>
        <row r="7408">
          <cell r="A7408">
            <v>79713810</v>
          </cell>
          <cell r="B7408">
            <v>9</v>
          </cell>
          <cell r="C7408">
            <v>0</v>
          </cell>
          <cell r="D7408">
            <v>0</v>
          </cell>
          <cell r="E7408">
            <v>9</v>
          </cell>
          <cell r="F7408">
            <v>0.115597229824</v>
          </cell>
          <cell r="G7408">
            <v>77.856536992302935</v>
          </cell>
          <cell r="H7408">
            <v>2.2203538355872394E-6</v>
          </cell>
          <cell r="I7408">
            <v>0.97401939306381069</v>
          </cell>
        </row>
        <row r="7409">
          <cell r="A7409">
            <v>79713811</v>
          </cell>
          <cell r="B7409">
            <v>72</v>
          </cell>
          <cell r="C7409">
            <v>25</v>
          </cell>
          <cell r="D7409">
            <v>0</v>
          </cell>
          <cell r="E7409">
            <v>95</v>
          </cell>
          <cell r="F7409">
            <v>0.11825303449299999</v>
          </cell>
          <cell r="G7409">
            <v>803.36204823245816</v>
          </cell>
          <cell r="H7409">
            <v>2.3437068264531969E-5</v>
          </cell>
          <cell r="I7409">
            <v>0.80588137192209575</v>
          </cell>
        </row>
        <row r="7410">
          <cell r="A7410">
            <v>79713812</v>
          </cell>
          <cell r="B7410">
            <v>110</v>
          </cell>
          <cell r="C7410">
            <v>52</v>
          </cell>
          <cell r="D7410">
            <v>32</v>
          </cell>
          <cell r="E7410">
            <v>190</v>
          </cell>
          <cell r="F7410">
            <v>0.22201682838199999</v>
          </cell>
          <cell r="G7410">
            <v>855.79098388473437</v>
          </cell>
          <cell r="H7410">
            <v>4.6874136529063939E-5</v>
          </cell>
          <cell r="I7410">
            <v>0.79552268116113645</v>
          </cell>
        </row>
        <row r="7411">
          <cell r="A7411">
            <v>79713813</v>
          </cell>
          <cell r="B7411">
            <v>2</v>
          </cell>
          <cell r="C7411">
            <v>179</v>
          </cell>
          <cell r="D7411">
            <v>0</v>
          </cell>
          <cell r="E7411">
            <v>179</v>
          </cell>
          <cell r="F7411">
            <v>0.28334609581800002</v>
          </cell>
          <cell r="G7411">
            <v>631.73624991457791</v>
          </cell>
          <cell r="H7411">
            <v>4.4160370730012868E-5</v>
          </cell>
          <cell r="I7411">
            <v>0.85741726468196555</v>
          </cell>
        </row>
        <row r="7412">
          <cell r="A7412">
            <v>79713814</v>
          </cell>
          <cell r="B7412">
            <v>114</v>
          </cell>
          <cell r="C7412">
            <v>30</v>
          </cell>
          <cell r="D7412">
            <v>46</v>
          </cell>
          <cell r="E7412">
            <v>180</v>
          </cell>
          <cell r="F7412">
            <v>0.207207122464</v>
          </cell>
          <cell r="G7412">
            <v>868.69600745154435</v>
          </cell>
          <cell r="H7412">
            <v>4.4407076711744782E-5</v>
          </cell>
          <cell r="I7412">
            <v>0.7933326721613021</v>
          </cell>
        </row>
        <row r="7413">
          <cell r="A7413">
            <v>79713815</v>
          </cell>
          <cell r="B7413">
            <v>125</v>
          </cell>
          <cell r="C7413">
            <v>0</v>
          </cell>
          <cell r="D7413">
            <v>0</v>
          </cell>
          <cell r="E7413">
            <v>125</v>
          </cell>
          <cell r="F7413">
            <v>0.141596888128</v>
          </cell>
          <cell r="G7413">
            <v>882.78776216468236</v>
          </cell>
          <cell r="H7413">
            <v>3.0838247716489436E-5</v>
          </cell>
          <cell r="I7413">
            <v>0.79039465062485648</v>
          </cell>
        </row>
        <row r="7414">
          <cell r="A7414">
            <v>79713816</v>
          </cell>
          <cell r="B7414">
            <v>59</v>
          </cell>
          <cell r="C7414">
            <v>120</v>
          </cell>
          <cell r="D7414">
            <v>0</v>
          </cell>
          <cell r="E7414">
            <v>177</v>
          </cell>
          <cell r="F7414">
            <v>7.9302142175000007E-2</v>
          </cell>
          <cell r="G7414">
            <v>2231.9699713710788</v>
          </cell>
          <cell r="H7414">
            <v>4.3666958766549034E-5</v>
          </cell>
          <cell r="I7414">
            <v>0.57816410289810083</v>
          </cell>
        </row>
        <row r="7415">
          <cell r="A7415">
            <v>79713817</v>
          </cell>
          <cell r="B7415">
            <v>172</v>
          </cell>
          <cell r="C7415">
            <v>0</v>
          </cell>
          <cell r="D7415">
            <v>15</v>
          </cell>
          <cell r="E7415">
            <v>186</v>
          </cell>
          <cell r="F7415">
            <v>0.169287762097</v>
          </cell>
          <cell r="G7415">
            <v>1098.7208862352618</v>
          </cell>
          <cell r="H7415">
            <v>4.5887312602136277E-5</v>
          </cell>
          <cell r="I7415">
            <v>0.74826244977066081</v>
          </cell>
        </row>
        <row r="7416">
          <cell r="A7416">
            <v>79713818</v>
          </cell>
          <cell r="B7416">
            <v>165</v>
          </cell>
          <cell r="C7416">
            <v>0</v>
          </cell>
          <cell r="D7416">
            <v>3</v>
          </cell>
          <cell r="E7416">
            <v>167</v>
          </cell>
          <cell r="F7416">
            <v>0.18819099596200001</v>
          </cell>
          <cell r="G7416">
            <v>887.39633448627399</v>
          </cell>
          <cell r="H7416">
            <v>4.1199898949229884E-5</v>
          </cell>
          <cell r="I7416">
            <v>0.78885199812108675</v>
          </cell>
        </row>
        <row r="7417">
          <cell r="A7417">
            <v>79713819</v>
          </cell>
          <cell r="B7417">
            <v>172</v>
          </cell>
          <cell r="C7417">
            <v>30</v>
          </cell>
          <cell r="D7417">
            <v>0</v>
          </cell>
          <cell r="E7417">
            <v>200</v>
          </cell>
          <cell r="F7417">
            <v>0.16635271458699999</v>
          </cell>
          <cell r="G7417">
            <v>1202.2647210569141</v>
          </cell>
          <cell r="H7417">
            <v>4.9341196346383096E-5</v>
          </cell>
          <cell r="I7417">
            <v>0.72656243832350231</v>
          </cell>
        </row>
        <row r="7418">
          <cell r="A7418">
            <v>79713820</v>
          </cell>
          <cell r="B7418">
            <v>116</v>
          </cell>
          <cell r="C7418">
            <v>61</v>
          </cell>
          <cell r="D7418">
            <v>47</v>
          </cell>
          <cell r="E7418">
            <v>213</v>
          </cell>
          <cell r="F7418">
            <v>0.13000841272399999</v>
          </cell>
          <cell r="G7418">
            <v>1638.3555151325947</v>
          </cell>
          <cell r="H7418">
            <v>5.2548374108897993E-5</v>
          </cell>
          <cell r="I7418">
            <v>0.65779388603367561</v>
          </cell>
        </row>
        <row r="7419">
          <cell r="A7419">
            <v>79713821</v>
          </cell>
          <cell r="B7419">
            <v>119</v>
          </cell>
          <cell r="C7419">
            <v>0</v>
          </cell>
          <cell r="D7419">
            <v>0</v>
          </cell>
          <cell r="E7419">
            <v>119</v>
          </cell>
          <cell r="F7419">
            <v>0.116686952735</v>
          </cell>
          <cell r="G7419">
            <v>1019.8226726363573</v>
          </cell>
          <cell r="H7419">
            <v>2.9358011826097941E-5</v>
          </cell>
          <cell r="I7419">
            <v>0.76567495796129903</v>
          </cell>
        </row>
        <row r="7420">
          <cell r="A7420">
            <v>79713822</v>
          </cell>
          <cell r="B7420">
            <v>8</v>
          </cell>
          <cell r="C7420">
            <v>181</v>
          </cell>
          <cell r="D7420">
            <v>10</v>
          </cell>
          <cell r="E7420">
            <v>191</v>
          </cell>
          <cell r="F7420">
            <v>1.9595531473299999E-2</v>
          </cell>
          <cell r="G7420">
            <v>9747.1201666690249</v>
          </cell>
          <cell r="H7420">
            <v>4.7120842510795852E-5</v>
          </cell>
          <cell r="I7420">
            <v>5.0976610299283923E-2</v>
          </cell>
        </row>
        <row r="7421">
          <cell r="A7421">
            <v>79713823</v>
          </cell>
          <cell r="B7421">
            <v>128</v>
          </cell>
          <cell r="C7421">
            <v>8</v>
          </cell>
          <cell r="D7421">
            <v>22</v>
          </cell>
          <cell r="E7421">
            <v>153</v>
          </cell>
          <cell r="F7421">
            <v>0.261841289807</v>
          </cell>
          <cell r="G7421">
            <v>584.32342780152976</v>
          </cell>
          <cell r="H7421">
            <v>3.7746015204983066E-5</v>
          </cell>
          <cell r="I7421">
            <v>0.87462821408553015</v>
          </cell>
        </row>
        <row r="7422">
          <cell r="A7422">
            <v>79713824</v>
          </cell>
          <cell r="B7422">
            <v>3</v>
          </cell>
          <cell r="C7422">
            <v>81</v>
          </cell>
          <cell r="D7422">
            <v>0</v>
          </cell>
          <cell r="E7422">
            <v>81</v>
          </cell>
          <cell r="F7422">
            <v>3.5664892205999998E-2</v>
          </cell>
          <cell r="G7422">
            <v>2271.1410294511743</v>
          </cell>
          <cell r="H7422">
            <v>1.9983184520285151E-5</v>
          </cell>
          <cell r="I7422">
            <v>0.57245730012867813</v>
          </cell>
        </row>
        <row r="7423">
          <cell r="A7423">
            <v>79713825</v>
          </cell>
          <cell r="B7423">
            <v>155</v>
          </cell>
          <cell r="C7423">
            <v>6</v>
          </cell>
          <cell r="D7423">
            <v>0</v>
          </cell>
          <cell r="E7423">
            <v>160</v>
          </cell>
          <cell r="F7423">
            <v>0.25597052189800001</v>
          </cell>
          <cell r="G7423">
            <v>625.07197631044926</v>
          </cell>
          <cell r="H7423">
            <v>3.9472957077106475E-5</v>
          </cell>
          <cell r="I7423">
            <v>0.85992823816403308</v>
          </cell>
        </row>
        <row r="7424">
          <cell r="A7424">
            <v>79713826</v>
          </cell>
          <cell r="B7424">
            <v>88</v>
          </cell>
          <cell r="C7424">
            <v>0</v>
          </cell>
          <cell r="D7424">
            <v>0</v>
          </cell>
          <cell r="E7424">
            <v>88</v>
          </cell>
          <cell r="F7424">
            <v>0.26595505698600003</v>
          </cell>
          <cell r="G7424">
            <v>330.88297322593252</v>
          </cell>
          <cell r="H7424">
            <v>2.171012639240856E-5</v>
          </cell>
          <cell r="I7424">
            <v>0.93931920990928985</v>
          </cell>
        </row>
        <row r="7425">
          <cell r="A7425">
            <v>79713827</v>
          </cell>
          <cell r="B7425">
            <v>163</v>
          </cell>
          <cell r="C7425">
            <v>6</v>
          </cell>
          <cell r="D7425">
            <v>0</v>
          </cell>
          <cell r="E7425">
            <v>168</v>
          </cell>
          <cell r="F7425">
            <v>0.22499691746600001</v>
          </cell>
          <cell r="G7425">
            <v>746.67689625297646</v>
          </cell>
          <cell r="H7425">
            <v>4.1446604930961798E-5</v>
          </cell>
          <cell r="I7425">
            <v>0.82181512445823368</v>
          </cell>
        </row>
        <row r="7426">
          <cell r="A7426">
            <v>79713828</v>
          </cell>
          <cell r="B7426">
            <v>114</v>
          </cell>
          <cell r="C7426">
            <v>0</v>
          </cell>
          <cell r="D7426">
            <v>0</v>
          </cell>
          <cell r="E7426">
            <v>114</v>
          </cell>
          <cell r="F7426">
            <v>0.121344463204</v>
          </cell>
          <cell r="G7426">
            <v>939.47426186514383</v>
          </cell>
          <cell r="H7426">
            <v>2.8124481917438363E-5</v>
          </cell>
          <cell r="I7426">
            <v>0.77874642769738378</v>
          </cell>
        </row>
        <row r="7427">
          <cell r="A7427">
            <v>79713829</v>
          </cell>
          <cell r="B7427">
            <v>112</v>
          </cell>
          <cell r="C7427">
            <v>0</v>
          </cell>
          <cell r="D7427">
            <v>0</v>
          </cell>
          <cell r="E7427">
            <v>112</v>
          </cell>
          <cell r="F7427">
            <v>0.117086613233</v>
          </cell>
          <cell r="G7427">
            <v>956.55683350514425</v>
          </cell>
          <cell r="H7427">
            <v>2.7631069953974532E-5</v>
          </cell>
          <cell r="I7427">
            <v>0.77567863881454757</v>
          </cell>
        </row>
        <row r="7428">
          <cell r="A7428">
            <v>79713830</v>
          </cell>
          <cell r="B7428">
            <v>125</v>
          </cell>
          <cell r="C7428">
            <v>0</v>
          </cell>
          <cell r="D7428">
            <v>43</v>
          </cell>
          <cell r="E7428">
            <v>162</v>
          </cell>
          <cell r="F7428">
            <v>0.16217462620199999</v>
          </cell>
          <cell r="G7428">
            <v>998.92322118392008</v>
          </cell>
          <cell r="H7428">
            <v>3.9966369040570302E-5</v>
          </cell>
          <cell r="I7428">
            <v>0.76866873504961597</v>
          </cell>
        </row>
        <row r="7429">
          <cell r="A7429">
            <v>79713831</v>
          </cell>
          <cell r="B7429">
            <v>184</v>
          </cell>
          <cell r="C7429">
            <v>0</v>
          </cell>
          <cell r="D7429">
            <v>6</v>
          </cell>
          <cell r="E7429">
            <v>189</v>
          </cell>
          <cell r="F7429">
            <v>0.19812185347299999</v>
          </cell>
          <cell r="G7429">
            <v>953.95836797860807</v>
          </cell>
          <cell r="H7429">
            <v>4.6627430547332025E-5</v>
          </cell>
          <cell r="I7429">
            <v>0.77604795766920021</v>
          </cell>
        </row>
        <row r="7430">
          <cell r="A7430">
            <v>79713832</v>
          </cell>
          <cell r="B7430">
            <v>1</v>
          </cell>
          <cell r="C7430">
            <v>0</v>
          </cell>
          <cell r="D7430">
            <v>156</v>
          </cell>
          <cell r="E7430">
            <v>156</v>
          </cell>
          <cell r="F7430">
            <v>2.66583638594E-2</v>
          </cell>
          <cell r="G7430">
            <v>5851.8219956320718</v>
          </cell>
          <cell r="H7430">
            <v>3.8486133150178814E-5</v>
          </cell>
          <cell r="I7430">
            <v>0.17945319099385026</v>
          </cell>
        </row>
        <row r="7431">
          <cell r="A7431">
            <v>79713833</v>
          </cell>
          <cell r="B7431">
            <v>13</v>
          </cell>
          <cell r="C7431">
            <v>0</v>
          </cell>
          <cell r="D7431">
            <v>132</v>
          </cell>
          <cell r="E7431">
            <v>144</v>
          </cell>
          <cell r="F7431">
            <v>0.162504918049</v>
          </cell>
          <cell r="G7431">
            <v>886.12702759297281</v>
          </cell>
          <cell r="H7431">
            <v>3.552566136939583E-5</v>
          </cell>
          <cell r="I7431">
            <v>0.78925412887130975</v>
          </cell>
        </row>
        <row r="7432">
          <cell r="A7432">
            <v>79713834</v>
          </cell>
          <cell r="B7432">
            <v>1</v>
          </cell>
          <cell r="C7432">
            <v>102</v>
          </cell>
          <cell r="D7432">
            <v>0</v>
          </cell>
          <cell r="E7432">
            <v>102</v>
          </cell>
          <cell r="F7432">
            <v>3.5615462653800001E-2</v>
          </cell>
          <cell r="G7432">
            <v>2863.9246102596139</v>
          </cell>
          <cell r="H7432">
            <v>2.5164010136655379E-5</v>
          </cell>
          <cell r="I7432">
            <v>0.49018998334241232</v>
          </cell>
        </row>
        <row r="7433">
          <cell r="A7433">
            <v>79713835</v>
          </cell>
          <cell r="B7433">
            <v>57</v>
          </cell>
          <cell r="C7433">
            <v>44</v>
          </cell>
          <cell r="D7433">
            <v>0</v>
          </cell>
          <cell r="E7433">
            <v>98</v>
          </cell>
          <cell r="F7433">
            <v>0.10145405780199999</v>
          </cell>
          <cell r="G7433">
            <v>965.95446375598885</v>
          </cell>
          <cell r="H7433">
            <v>2.4177186209727717E-5</v>
          </cell>
          <cell r="I7433">
            <v>0.77379553205598761</v>
          </cell>
        </row>
        <row r="7434">
          <cell r="A7434">
            <v>79713836</v>
          </cell>
          <cell r="B7434">
            <v>113</v>
          </cell>
          <cell r="C7434">
            <v>0</v>
          </cell>
          <cell r="D7434">
            <v>0</v>
          </cell>
          <cell r="E7434">
            <v>113</v>
          </cell>
          <cell r="F7434">
            <v>0.17443680950599999</v>
          </cell>
          <cell r="G7434">
            <v>647.79905296372215</v>
          </cell>
          <cell r="H7434">
            <v>2.7877775935706449E-5</v>
          </cell>
          <cell r="I7434">
            <v>0.851442785922364</v>
          </cell>
        </row>
        <row r="7435">
          <cell r="A7435">
            <v>79713837</v>
          </cell>
          <cell r="B7435">
            <v>37</v>
          </cell>
          <cell r="C7435">
            <v>42</v>
          </cell>
          <cell r="D7435">
            <v>0</v>
          </cell>
          <cell r="E7435">
            <v>77</v>
          </cell>
          <cell r="F7435">
            <v>8.6446577902600005E-2</v>
          </cell>
          <cell r="G7435">
            <v>890.72351813343573</v>
          </cell>
          <cell r="H7435">
            <v>1.899636059335749E-5</v>
          </cell>
          <cell r="I7435">
            <v>0.78823029904712227</v>
          </cell>
        </row>
        <row r="7436">
          <cell r="A7436">
            <v>79713838</v>
          </cell>
          <cell r="B7436">
            <v>118</v>
          </cell>
          <cell r="C7436">
            <v>0</v>
          </cell>
          <cell r="D7436">
            <v>0</v>
          </cell>
          <cell r="E7436">
            <v>118</v>
          </cell>
          <cell r="F7436">
            <v>0.17035486972800001</v>
          </cell>
          <cell r="G7436">
            <v>692.67171633195278</v>
          </cell>
          <cell r="H7436">
            <v>2.9111305844366024E-5</v>
          </cell>
          <cell r="I7436">
            <v>0.83760603423094826</v>
          </cell>
        </row>
        <row r="7437">
          <cell r="A7437">
            <v>79713839</v>
          </cell>
          <cell r="B7437">
            <v>126</v>
          </cell>
          <cell r="C7437">
            <v>28</v>
          </cell>
          <cell r="D7437">
            <v>4</v>
          </cell>
          <cell r="E7437">
            <v>154</v>
          </cell>
          <cell r="F7437">
            <v>0.204319436725</v>
          </cell>
          <cell r="G7437">
            <v>753.72173332326417</v>
          </cell>
          <cell r="H7437">
            <v>3.799272118671498E-5</v>
          </cell>
          <cell r="I7437">
            <v>0.81959304368077424</v>
          </cell>
        </row>
        <row r="7438">
          <cell r="A7438">
            <v>79713840</v>
          </cell>
          <cell r="B7438">
            <v>12</v>
          </cell>
          <cell r="C7438">
            <v>140</v>
          </cell>
          <cell r="D7438">
            <v>0</v>
          </cell>
          <cell r="E7438">
            <v>141</v>
          </cell>
          <cell r="F7438">
            <v>7.5193355644200002E-2</v>
          </cell>
          <cell r="G7438">
            <v>1875.1656817549672</v>
          </cell>
          <cell r="H7438">
            <v>3.4785543424200082E-5</v>
          </cell>
          <cell r="I7438">
            <v>0.62511052427981262</v>
          </cell>
        </row>
        <row r="7439">
          <cell r="A7439">
            <v>79713841</v>
          </cell>
          <cell r="B7439">
            <v>62</v>
          </cell>
          <cell r="C7439">
            <v>0</v>
          </cell>
          <cell r="D7439">
            <v>0</v>
          </cell>
          <cell r="E7439">
            <v>62</v>
          </cell>
          <cell r="F7439">
            <v>0.10238525401199999</v>
          </cell>
          <cell r="G7439">
            <v>605.55595235162798</v>
          </cell>
          <cell r="H7439">
            <v>1.5295770867378758E-5</v>
          </cell>
          <cell r="I7439">
            <v>0.86790399584744482</v>
          </cell>
        </row>
        <row r="7440">
          <cell r="A7440">
            <v>79713842</v>
          </cell>
          <cell r="B7440">
            <v>7</v>
          </cell>
          <cell r="C7440">
            <v>161</v>
          </cell>
          <cell r="D7440">
            <v>0</v>
          </cell>
          <cell r="E7440">
            <v>161</v>
          </cell>
          <cell r="F7440">
            <v>0.26140928900600002</v>
          </cell>
          <cell r="G7440">
            <v>615.89242146748893</v>
          </cell>
          <cell r="H7440">
            <v>3.9719663058838389E-5</v>
          </cell>
          <cell r="I7440">
            <v>0.86373688511001034</v>
          </cell>
        </row>
        <row r="7441">
          <cell r="A7441">
            <v>79713843</v>
          </cell>
          <cell r="B7441">
            <v>79</v>
          </cell>
          <cell r="C7441">
            <v>49</v>
          </cell>
          <cell r="D7441">
            <v>0</v>
          </cell>
          <cell r="E7441">
            <v>126</v>
          </cell>
          <cell r="F7441">
            <v>0.12860647145099999</v>
          </cell>
          <cell r="G7441">
            <v>979.73296816565664</v>
          </cell>
          <cell r="H7441">
            <v>3.108495369822135E-5</v>
          </cell>
          <cell r="I7441">
            <v>0.7715270705539623</v>
          </cell>
        </row>
        <row r="7442">
          <cell r="A7442">
            <v>79713844</v>
          </cell>
          <cell r="B7442">
            <v>31</v>
          </cell>
          <cell r="C7442">
            <v>45</v>
          </cell>
          <cell r="D7442">
            <v>0</v>
          </cell>
          <cell r="E7442">
            <v>74</v>
          </cell>
          <cell r="F7442">
            <v>0.139558965737</v>
          </cell>
          <cell r="G7442">
            <v>530.24182007377158</v>
          </cell>
          <cell r="H7442">
            <v>1.8256242648161746E-5</v>
          </cell>
          <cell r="I7442">
            <v>0.89149944935224856</v>
          </cell>
        </row>
        <row r="7443">
          <cell r="A7443">
            <v>79713845</v>
          </cell>
          <cell r="B7443">
            <v>131</v>
          </cell>
          <cell r="C7443">
            <v>0</v>
          </cell>
          <cell r="D7443">
            <v>0</v>
          </cell>
          <cell r="E7443">
            <v>131</v>
          </cell>
          <cell r="F7443">
            <v>0.38374869277899998</v>
          </cell>
          <cell r="G7443">
            <v>341.36924102942186</v>
          </cell>
          <cell r="H7443">
            <v>3.2318483606880925E-5</v>
          </cell>
          <cell r="I7443">
            <v>0.93792359417063254</v>
          </cell>
        </row>
        <row r="7444">
          <cell r="A7444">
            <v>79713846</v>
          </cell>
          <cell r="B7444">
            <v>124</v>
          </cell>
          <cell r="C7444">
            <v>0</v>
          </cell>
          <cell r="D7444">
            <v>0</v>
          </cell>
          <cell r="E7444">
            <v>124</v>
          </cell>
          <cell r="F7444">
            <v>0.16918883970900001</v>
          </cell>
          <cell r="G7444">
            <v>732.90886215235275</v>
          </cell>
          <cell r="H7444">
            <v>3.0591541734757516E-5</v>
          </cell>
          <cell r="I7444">
            <v>0.82607598346872546</v>
          </cell>
        </row>
        <row r="7445">
          <cell r="A7445">
            <v>79713847</v>
          </cell>
          <cell r="B7445">
            <v>46</v>
          </cell>
          <cell r="C7445">
            <v>61</v>
          </cell>
          <cell r="D7445">
            <v>0</v>
          </cell>
          <cell r="E7445">
            <v>101</v>
          </cell>
          <cell r="F7445">
            <v>0.129913468468</v>
          </cell>
          <cell r="G7445">
            <v>777.44056248392826</v>
          </cell>
          <cell r="H7445">
            <v>2.4917304154923461E-5</v>
          </cell>
          <cell r="I7445">
            <v>0.81301265503003861</v>
          </cell>
        </row>
        <row r="7446">
          <cell r="A7446">
            <v>79713848</v>
          </cell>
          <cell r="B7446">
            <v>42</v>
          </cell>
          <cell r="C7446">
            <v>48</v>
          </cell>
          <cell r="D7446">
            <v>0</v>
          </cell>
          <cell r="E7446">
            <v>89</v>
          </cell>
          <cell r="F7446">
            <v>0.10705763327200001</v>
          </cell>
          <cell r="G7446">
            <v>831.32792384713753</v>
          </cell>
          <cell r="H7446">
            <v>2.1956832374140477E-5</v>
          </cell>
          <cell r="I7446">
            <v>0.79996708942203676</v>
          </cell>
        </row>
        <row r="7447">
          <cell r="A7447">
            <v>79713849</v>
          </cell>
          <cell r="B7447">
            <v>105</v>
          </cell>
          <cell r="C7447">
            <v>0</v>
          </cell>
          <cell r="D7447">
            <v>0</v>
          </cell>
          <cell r="E7447">
            <v>105</v>
          </cell>
          <cell r="F7447">
            <v>0.15711399356700001</v>
          </cell>
          <cell r="G7447">
            <v>668.30457056152409</v>
          </cell>
          <cell r="H7447">
            <v>2.5904128081851123E-5</v>
          </cell>
          <cell r="I7447">
            <v>0.84516584562915875</v>
          </cell>
        </row>
        <row r="7448">
          <cell r="A7448">
            <v>79713850</v>
          </cell>
          <cell r="B7448">
            <v>85</v>
          </cell>
          <cell r="C7448">
            <v>0</v>
          </cell>
          <cell r="D7448">
            <v>0</v>
          </cell>
          <cell r="E7448">
            <v>85</v>
          </cell>
          <cell r="F7448">
            <v>0.138835400039</v>
          </cell>
          <cell r="G7448">
            <v>612.23578407324646</v>
          </cell>
          <cell r="H7448">
            <v>2.0970008447212816E-5</v>
          </cell>
          <cell r="I7448">
            <v>0.86557188420213282</v>
          </cell>
        </row>
        <row r="7449">
          <cell r="A7449">
            <v>79713851</v>
          </cell>
          <cell r="B7449">
            <v>156</v>
          </cell>
          <cell r="C7449">
            <v>0</v>
          </cell>
          <cell r="D7449">
            <v>0</v>
          </cell>
          <cell r="E7449">
            <v>156</v>
          </cell>
          <cell r="F7449">
            <v>0.28748788017999999</v>
          </cell>
          <cell r="G7449">
            <v>542.63157077204903</v>
          </cell>
          <cell r="H7449">
            <v>3.8486133150178814E-5</v>
          </cell>
          <cell r="I7449">
            <v>0.88762616543905737</v>
          </cell>
        </row>
        <row r="7450">
          <cell r="A7450">
            <v>79713852</v>
          </cell>
          <cell r="B7450">
            <v>115</v>
          </cell>
          <cell r="C7450">
            <v>0</v>
          </cell>
          <cell r="D7450">
            <v>8</v>
          </cell>
          <cell r="E7450">
            <v>122</v>
          </cell>
          <cell r="F7450">
            <v>0.22569016134799999</v>
          </cell>
          <cell r="G7450">
            <v>540.56410466153943</v>
          </cell>
          <cell r="H7450">
            <v>3.0098129771293685E-5</v>
          </cell>
          <cell r="I7450">
            <v>0.88829473864955089</v>
          </cell>
        </row>
        <row r="7451">
          <cell r="A7451">
            <v>79713853</v>
          </cell>
          <cell r="B7451">
            <v>4</v>
          </cell>
          <cell r="C7451">
            <v>0</v>
          </cell>
          <cell r="D7451">
            <v>100</v>
          </cell>
          <cell r="E7451">
            <v>103</v>
          </cell>
          <cell r="F7451">
            <v>0.33064547390999999</v>
          </cell>
          <cell r="G7451">
            <v>311.5119005924638</v>
          </cell>
          <cell r="H7451">
            <v>2.5410716118387292E-5</v>
          </cell>
          <cell r="I7451">
            <v>0.94353960913877788</v>
          </cell>
        </row>
        <row r="7452">
          <cell r="A7452">
            <v>79713854</v>
          </cell>
          <cell r="B7452">
            <v>85</v>
          </cell>
          <cell r="C7452">
            <v>0</v>
          </cell>
          <cell r="D7452">
            <v>0</v>
          </cell>
          <cell r="E7452">
            <v>85</v>
          </cell>
          <cell r="F7452">
            <v>0.121288088562</v>
          </cell>
          <cell r="G7452">
            <v>700.81078041352532</v>
          </cell>
          <cell r="H7452">
            <v>2.0970008447212816E-5</v>
          </cell>
          <cell r="I7452">
            <v>0.83551298068193469</v>
          </cell>
        </row>
        <row r="7453">
          <cell r="A7453">
            <v>79713855</v>
          </cell>
          <cell r="B7453">
            <v>90</v>
          </cell>
          <cell r="C7453">
            <v>48</v>
          </cell>
          <cell r="D7453">
            <v>0</v>
          </cell>
          <cell r="E7453">
            <v>137</v>
          </cell>
          <cell r="F7453">
            <v>0.41693902201600003</v>
          </cell>
          <cell r="G7453">
            <v>328.58521933872294</v>
          </cell>
          <cell r="H7453">
            <v>3.3798719497272421E-5</v>
          </cell>
          <cell r="I7453">
            <v>0.93967446652298381</v>
          </cell>
        </row>
        <row r="7454">
          <cell r="A7454">
            <v>79713856</v>
          </cell>
          <cell r="B7454">
            <v>125</v>
          </cell>
          <cell r="C7454">
            <v>8</v>
          </cell>
          <cell r="D7454">
            <v>0</v>
          </cell>
          <cell r="E7454">
            <v>131</v>
          </cell>
          <cell r="F7454">
            <v>0.18475013830500001</v>
          </cell>
          <cell r="G7454">
            <v>709.06577500762103</v>
          </cell>
          <cell r="H7454">
            <v>3.2318483606880925E-5</v>
          </cell>
          <cell r="I7454">
            <v>0.83302519756214999</v>
          </cell>
        </row>
        <row r="7455">
          <cell r="A7455">
            <v>79713857</v>
          </cell>
          <cell r="B7455">
            <v>118</v>
          </cell>
          <cell r="C7455">
            <v>0</v>
          </cell>
          <cell r="D7455">
            <v>0</v>
          </cell>
          <cell r="E7455">
            <v>118</v>
          </cell>
          <cell r="F7455">
            <v>0.16314917283499999</v>
          </cell>
          <cell r="G7455">
            <v>723.26446986855785</v>
          </cell>
          <cell r="H7455">
            <v>2.9111305844366024E-5</v>
          </cell>
          <cell r="I7455">
            <v>0.82869526087677314</v>
          </cell>
        </row>
        <row r="7456">
          <cell r="A7456">
            <v>79713858</v>
          </cell>
          <cell r="B7456">
            <v>76</v>
          </cell>
          <cell r="C7456">
            <v>0</v>
          </cell>
          <cell r="D7456">
            <v>0</v>
          </cell>
          <cell r="E7456">
            <v>76</v>
          </cell>
          <cell r="F7456">
            <v>0.111856531519</v>
          </cell>
          <cell r="G7456">
            <v>679.44177213371404</v>
          </cell>
          <cell r="H7456">
            <v>1.8749654611625576E-5</v>
          </cell>
          <cell r="I7456">
            <v>0.8420817741515283</v>
          </cell>
        </row>
        <row r="7457">
          <cell r="A7457">
            <v>79713859</v>
          </cell>
          <cell r="B7457">
            <v>86</v>
          </cell>
          <cell r="C7457">
            <v>36</v>
          </cell>
          <cell r="D7457">
            <v>0</v>
          </cell>
          <cell r="E7457">
            <v>121</v>
          </cell>
          <cell r="F7457">
            <v>0.18781843201599999</v>
          </cell>
          <cell r="G7457">
            <v>644.23921923537398</v>
          </cell>
          <cell r="H7457">
            <v>2.9851423789561772E-5</v>
          </cell>
          <cell r="I7457">
            <v>0.8529348636998787</v>
          </cell>
        </row>
        <row r="7458">
          <cell r="A7458">
            <v>79713860</v>
          </cell>
          <cell r="B7458">
            <v>150</v>
          </cell>
          <cell r="C7458">
            <v>0</v>
          </cell>
          <cell r="D7458">
            <v>0</v>
          </cell>
          <cell r="E7458">
            <v>150</v>
          </cell>
          <cell r="F7458">
            <v>0.26038952918899999</v>
          </cell>
          <cell r="G7458">
            <v>576.06003001420481</v>
          </cell>
          <cell r="H7458">
            <v>3.7005897259787318E-5</v>
          </cell>
          <cell r="I7458">
            <v>0.87787313786325005</v>
          </cell>
        </row>
        <row r="7459">
          <cell r="A7459">
            <v>79713861</v>
          </cell>
          <cell r="B7459">
            <v>56</v>
          </cell>
          <cell r="C7459">
            <v>159</v>
          </cell>
          <cell r="D7459">
            <v>39</v>
          </cell>
          <cell r="E7459">
            <v>248</v>
          </cell>
          <cell r="F7459">
            <v>0.31154939414100002</v>
          </cell>
          <cell r="G7459">
            <v>796.02144848903458</v>
          </cell>
          <cell r="H7459">
            <v>6.1183083469515032E-5</v>
          </cell>
          <cell r="I7459">
            <v>0.80755453189020165</v>
          </cell>
        </row>
        <row r="7460">
          <cell r="A7460">
            <v>79713862</v>
          </cell>
          <cell r="B7460">
            <v>126</v>
          </cell>
          <cell r="C7460">
            <v>0</v>
          </cell>
          <cell r="D7460">
            <v>35</v>
          </cell>
          <cell r="E7460">
            <v>158</v>
          </cell>
          <cell r="F7460">
            <v>0.49284649495100002</v>
          </cell>
          <cell r="G7460">
            <v>320.58663624199812</v>
          </cell>
          <cell r="H7460">
            <v>3.8979545113642641E-5</v>
          </cell>
          <cell r="I7460">
            <v>0.94182253550592354</v>
          </cell>
        </row>
        <row r="7461">
          <cell r="A7461">
            <v>79713863</v>
          </cell>
          <cell r="B7461">
            <v>66</v>
          </cell>
          <cell r="C7461">
            <v>97</v>
          </cell>
          <cell r="D7461">
            <v>4</v>
          </cell>
          <cell r="E7461">
            <v>160</v>
          </cell>
          <cell r="F7461">
            <v>0.12625435653100001</v>
          </cell>
          <cell r="G7461">
            <v>1267.2830023153633</v>
          </cell>
          <cell r="H7461">
            <v>3.9472957077106475E-5</v>
          </cell>
          <cell r="I7461">
            <v>0.71541132794922013</v>
          </cell>
        </row>
        <row r="7462">
          <cell r="A7462">
            <v>79713864</v>
          </cell>
          <cell r="B7462">
            <v>60</v>
          </cell>
          <cell r="C7462">
            <v>0</v>
          </cell>
          <cell r="D7462">
            <v>34</v>
          </cell>
          <cell r="E7462">
            <v>93</v>
          </cell>
          <cell r="F7462">
            <v>0.23808473027499999</v>
          </cell>
          <cell r="G7462">
            <v>390.61723905006534</v>
          </cell>
          <cell r="H7462">
            <v>2.2943656301068139E-5</v>
          </cell>
          <cell r="I7462">
            <v>0.92812393916427804</v>
          </cell>
        </row>
        <row r="7463">
          <cell r="A7463">
            <v>79713865</v>
          </cell>
          <cell r="B7463">
            <v>6</v>
          </cell>
          <cell r="C7463">
            <v>189</v>
          </cell>
          <cell r="D7463">
            <v>0</v>
          </cell>
          <cell r="E7463">
            <v>190</v>
          </cell>
          <cell r="F7463">
            <v>8.8936493907200001E-2</v>
          </cell>
          <cell r="G7463">
            <v>2136.3558608264211</v>
          </cell>
          <cell r="H7463">
            <v>4.6874136529063939E-5</v>
          </cell>
          <cell r="I7463">
            <v>0.59072760501779842</v>
          </cell>
        </row>
        <row r="7464">
          <cell r="A7464">
            <v>79713866</v>
          </cell>
          <cell r="B7464">
            <v>45</v>
          </cell>
          <cell r="C7464">
            <v>44</v>
          </cell>
          <cell r="D7464">
            <v>0</v>
          </cell>
          <cell r="E7464">
            <v>88</v>
          </cell>
          <cell r="F7464">
            <v>1.15302868255</v>
          </cell>
          <cell r="G7464">
            <v>76.320738010941852</v>
          </cell>
          <cell r="H7464">
            <v>2.171012639240856E-5</v>
          </cell>
          <cell r="I7464">
            <v>0.9742471026849493</v>
          </cell>
        </row>
        <row r="7465">
          <cell r="A7465">
            <v>79713867</v>
          </cell>
          <cell r="B7465">
            <v>159</v>
          </cell>
          <cell r="C7465">
            <v>0</v>
          </cell>
          <cell r="D7465">
            <v>0</v>
          </cell>
          <cell r="E7465">
            <v>159</v>
          </cell>
          <cell r="F7465">
            <v>1.8322321691300001</v>
          </cell>
          <cell r="G7465">
            <v>86.779395471207152</v>
          </cell>
          <cell r="H7465">
            <v>3.9226251095374562E-5</v>
          </cell>
          <cell r="I7465">
            <v>0.97280436610378151</v>
          </cell>
        </row>
        <row r="7466">
          <cell r="A7466">
            <v>79713868</v>
          </cell>
          <cell r="B7466">
            <v>75</v>
          </cell>
          <cell r="C7466">
            <v>51</v>
          </cell>
          <cell r="D7466">
            <v>0</v>
          </cell>
          <cell r="E7466">
            <v>125</v>
          </cell>
          <cell r="F7466">
            <v>0.123380723267</v>
          </cell>
          <cell r="G7466">
            <v>1013.124227919266</v>
          </cell>
          <cell r="H7466">
            <v>3.0838247716489436E-5</v>
          </cell>
          <cell r="I7466">
            <v>0.76664796635324972</v>
          </cell>
        </row>
        <row r="7467">
          <cell r="A7467">
            <v>79713869</v>
          </cell>
          <cell r="B7467">
            <v>95</v>
          </cell>
          <cell r="C7467">
            <v>40</v>
          </cell>
          <cell r="D7467">
            <v>0</v>
          </cell>
          <cell r="E7467">
            <v>134</v>
          </cell>
          <cell r="F7467">
            <v>0.17140676134899999</v>
          </cell>
          <cell r="G7467">
            <v>781.76612722507275</v>
          </cell>
          <cell r="H7467">
            <v>3.3058601552076673E-5</v>
          </cell>
          <cell r="I7467">
            <v>0.81211809914027855</v>
          </cell>
        </row>
        <row r="7468">
          <cell r="A7468">
            <v>79713870</v>
          </cell>
          <cell r="B7468">
            <v>118</v>
          </cell>
          <cell r="C7468">
            <v>0</v>
          </cell>
          <cell r="D7468">
            <v>42</v>
          </cell>
          <cell r="E7468">
            <v>158</v>
          </cell>
          <cell r="F7468">
            <v>1.58347001737</v>
          </cell>
          <cell r="G7468">
            <v>99.780859925863112</v>
          </cell>
          <cell r="H7468">
            <v>3.8979545113642641E-5</v>
          </cell>
          <cell r="I7468">
            <v>0.97027513637906571</v>
          </cell>
        </row>
        <row r="7469">
          <cell r="A7469">
            <v>79713871</v>
          </cell>
          <cell r="B7469">
            <v>298</v>
          </cell>
          <cell r="C7469">
            <v>0</v>
          </cell>
          <cell r="D7469">
            <v>60</v>
          </cell>
          <cell r="E7469">
            <v>357</v>
          </cell>
          <cell r="F7469">
            <v>3.7472289349399999</v>
          </cell>
          <cell r="G7469">
            <v>95.270400127211929</v>
          </cell>
          <cell r="H7469">
            <v>8.8074035478293816E-5</v>
          </cell>
          <cell r="I7469">
            <v>0.97106632246247993</v>
          </cell>
        </row>
        <row r="7470">
          <cell r="A7470">
            <v>79713872</v>
          </cell>
          <cell r="B7470">
            <v>219</v>
          </cell>
          <cell r="C7470">
            <v>64</v>
          </cell>
          <cell r="D7470">
            <v>0</v>
          </cell>
          <cell r="E7470">
            <v>282</v>
          </cell>
          <cell r="F7470">
            <v>3.3944951581599998</v>
          </cell>
          <cell r="G7470">
            <v>83.075681908722842</v>
          </cell>
          <cell r="H7470">
            <v>6.9571086848400164E-5</v>
          </cell>
          <cell r="I7470">
            <v>0.97355459899422814</v>
          </cell>
        </row>
        <row r="7471">
          <cell r="A7471">
            <v>79713873</v>
          </cell>
          <cell r="B7471">
            <v>5</v>
          </cell>
          <cell r="C7471">
            <v>71</v>
          </cell>
          <cell r="D7471">
            <v>28</v>
          </cell>
          <cell r="E7471">
            <v>100</v>
          </cell>
          <cell r="F7471">
            <v>0.12757708709599999</v>
          </cell>
          <cell r="G7471">
            <v>783.83981227562742</v>
          </cell>
          <cell r="H7471">
            <v>2.4670598173191548E-5</v>
          </cell>
          <cell r="I7471">
            <v>0.81143398345293594</v>
          </cell>
        </row>
        <row r="7472">
          <cell r="A7472">
            <v>79713874</v>
          </cell>
          <cell r="B7472">
            <v>74</v>
          </cell>
          <cell r="C7472">
            <v>118</v>
          </cell>
          <cell r="D7472">
            <v>0</v>
          </cell>
          <cell r="E7472">
            <v>190</v>
          </cell>
          <cell r="F7472">
            <v>0.16873676977900001</v>
          </cell>
          <cell r="G7472">
            <v>1126.0142069144094</v>
          </cell>
          <cell r="H7472">
            <v>4.6874136529063939E-5</v>
          </cell>
          <cell r="I7472">
            <v>0.74465338796390457</v>
          </cell>
        </row>
        <row r="7473">
          <cell r="A7473">
            <v>79713875</v>
          </cell>
          <cell r="B7473">
            <v>36</v>
          </cell>
          <cell r="C7473">
            <v>68</v>
          </cell>
          <cell r="D7473">
            <v>84</v>
          </cell>
          <cell r="E7473">
            <v>184</v>
          </cell>
          <cell r="F7473">
            <v>0.157243240516</v>
          </cell>
          <cell r="G7473">
            <v>1170.1615878443909</v>
          </cell>
          <cell r="H7473">
            <v>4.5393900638672443E-5</v>
          </cell>
          <cell r="I7473">
            <v>0.73211825703210487</v>
          </cell>
        </row>
        <row r="7474">
          <cell r="A7474">
            <v>79713876</v>
          </cell>
          <cell r="B7474">
            <v>90</v>
          </cell>
          <cell r="C7474">
            <v>0</v>
          </cell>
          <cell r="D7474">
            <v>0</v>
          </cell>
          <cell r="E7474">
            <v>90</v>
          </cell>
          <cell r="F7474">
            <v>0.24724566427299999</v>
          </cell>
          <cell r="G7474">
            <v>364.01042770410385</v>
          </cell>
          <cell r="H7474">
            <v>2.2203538355872391E-5</v>
          </cell>
          <cell r="I7474">
            <v>0.93320336862215569</v>
          </cell>
        </row>
        <row r="7475">
          <cell r="A7475">
            <v>79713877</v>
          </cell>
          <cell r="B7475">
            <v>120</v>
          </cell>
          <cell r="C7475">
            <v>0</v>
          </cell>
          <cell r="D7475">
            <v>0</v>
          </cell>
          <cell r="E7475">
            <v>120</v>
          </cell>
          <cell r="F7475">
            <v>0.20687666048799999</v>
          </cell>
          <cell r="G7475">
            <v>580.05576712681261</v>
          </cell>
          <cell r="H7475">
            <v>2.9604717807829855E-5</v>
          </cell>
          <cell r="I7475">
            <v>0.87633171888938899</v>
          </cell>
        </row>
        <row r="7476">
          <cell r="A7476">
            <v>79713878</v>
          </cell>
          <cell r="B7476">
            <v>133</v>
          </cell>
          <cell r="C7476">
            <v>0</v>
          </cell>
          <cell r="D7476">
            <v>0</v>
          </cell>
          <cell r="E7476">
            <v>133</v>
          </cell>
          <cell r="F7476">
            <v>0.22268028945099999</v>
          </cell>
          <cell r="G7476">
            <v>597.26884821238832</v>
          </cell>
          <cell r="H7476">
            <v>3.2811895570344759E-5</v>
          </cell>
          <cell r="I7476">
            <v>0.87019934830147816</v>
          </cell>
        </row>
        <row r="7477">
          <cell r="A7477">
            <v>79713879</v>
          </cell>
          <cell r="B7477">
            <v>127</v>
          </cell>
          <cell r="C7477">
            <v>0</v>
          </cell>
          <cell r="D7477">
            <v>0</v>
          </cell>
          <cell r="E7477">
            <v>127</v>
          </cell>
          <cell r="F7477">
            <v>0.206695393925</v>
          </cell>
          <cell r="G7477">
            <v>614.43072140292736</v>
          </cell>
          <cell r="H7477">
            <v>3.1331659679953264E-5</v>
          </cell>
          <cell r="I7477">
            <v>0.86446318752022933</v>
          </cell>
        </row>
        <row r="7478">
          <cell r="A7478">
            <v>79713880</v>
          </cell>
          <cell r="B7478">
            <v>83</v>
          </cell>
          <cell r="C7478">
            <v>0</v>
          </cell>
          <cell r="D7478">
            <v>0</v>
          </cell>
          <cell r="E7478">
            <v>83</v>
          </cell>
          <cell r="F7478">
            <v>0.149309237969</v>
          </cell>
          <cell r="G7478">
            <v>555.89326641150421</v>
          </cell>
          <cell r="H7478">
            <v>2.0476596483748982E-5</v>
          </cell>
          <cell r="I7478">
            <v>0.88399119950421934</v>
          </cell>
        </row>
        <row r="7479">
          <cell r="A7479">
            <v>79713881</v>
          </cell>
          <cell r="B7479">
            <v>113</v>
          </cell>
          <cell r="C7479">
            <v>0</v>
          </cell>
          <cell r="D7479">
            <v>0</v>
          </cell>
          <cell r="E7479">
            <v>113</v>
          </cell>
          <cell r="F7479">
            <v>0.201913831864</v>
          </cell>
          <cell r="G7479">
            <v>559.64467098079581</v>
          </cell>
          <cell r="H7479">
            <v>2.7877775935706449E-5</v>
          </cell>
          <cell r="I7479">
            <v>0.88283858915756797</v>
          </cell>
        </row>
        <row r="7480">
          <cell r="A7480">
            <v>79713882</v>
          </cell>
          <cell r="B7480">
            <v>61</v>
          </cell>
          <cell r="C7480">
            <v>0</v>
          </cell>
          <cell r="D7480">
            <v>5</v>
          </cell>
          <cell r="E7480">
            <v>65</v>
          </cell>
          <cell r="F7480">
            <v>0.180475787035</v>
          </cell>
          <cell r="G7480">
            <v>360.15911645474318</v>
          </cell>
          <cell r="H7480">
            <v>1.6035888812574506E-5</v>
          </cell>
          <cell r="I7480">
            <v>0.93385417900196444</v>
          </cell>
        </row>
        <row r="7481">
          <cell r="A7481">
            <v>79713883</v>
          </cell>
          <cell r="B7481">
            <v>98</v>
          </cell>
          <cell r="C7481">
            <v>0</v>
          </cell>
          <cell r="D7481">
            <v>0</v>
          </cell>
          <cell r="E7481">
            <v>98</v>
          </cell>
          <cell r="F7481">
            <v>0.22289706809099999</v>
          </cell>
          <cell r="G7481">
            <v>439.66482304733819</v>
          </cell>
          <cell r="H7481">
            <v>2.4177186209727717E-5</v>
          </cell>
          <cell r="I7481">
            <v>0.91645992705397505</v>
          </cell>
        </row>
        <row r="7482">
          <cell r="A7482">
            <v>79713884</v>
          </cell>
          <cell r="B7482">
            <v>110</v>
          </cell>
          <cell r="C7482">
            <v>0</v>
          </cell>
          <cell r="D7482">
            <v>0</v>
          </cell>
          <cell r="E7482">
            <v>110</v>
          </cell>
          <cell r="F7482">
            <v>0.61580645556000002</v>
          </cell>
          <cell r="G7482">
            <v>178.62755254809494</v>
          </cell>
          <cell r="H7482">
            <v>2.7137657990510701E-5</v>
          </cell>
          <cell r="I7482">
            <v>0.96002302260221473</v>
          </cell>
        </row>
        <row r="7483">
          <cell r="A7483">
            <v>79713885</v>
          </cell>
          <cell r="B7483">
            <v>118</v>
          </cell>
          <cell r="C7483">
            <v>0</v>
          </cell>
          <cell r="D7483">
            <v>0</v>
          </cell>
          <cell r="E7483">
            <v>118</v>
          </cell>
          <cell r="F7483">
            <v>0.25271775193899998</v>
          </cell>
          <cell r="G7483">
            <v>466.92406486934237</v>
          </cell>
          <cell r="H7483">
            <v>2.9111305844366024E-5</v>
          </cell>
          <cell r="I7483">
            <v>0.9099352939551113</v>
          </cell>
        </row>
        <row r="7484">
          <cell r="A7484">
            <v>79713886</v>
          </cell>
          <cell r="B7484">
            <v>153</v>
          </cell>
          <cell r="C7484">
            <v>0</v>
          </cell>
          <cell r="D7484">
            <v>0</v>
          </cell>
          <cell r="E7484">
            <v>153</v>
          </cell>
          <cell r="F7484">
            <v>0.33760701873600002</v>
          </cell>
          <cell r="G7484">
            <v>453.18963027733156</v>
          </cell>
          <cell r="H7484">
            <v>3.7746015204983066E-5</v>
          </cell>
          <cell r="I7484">
            <v>0.91308696287173663</v>
          </cell>
        </row>
        <row r="7485">
          <cell r="A7485">
            <v>79713887</v>
          </cell>
          <cell r="B7485">
            <v>144</v>
          </cell>
          <cell r="C7485">
            <v>0</v>
          </cell>
          <cell r="D7485">
            <v>0</v>
          </cell>
          <cell r="E7485">
            <v>144</v>
          </cell>
          <cell r="F7485">
            <v>0.199661338366</v>
          </cell>
          <cell r="G7485">
            <v>721.2212498347227</v>
          </cell>
          <cell r="H7485">
            <v>3.552566136939583E-5</v>
          </cell>
          <cell r="I7485">
            <v>0.82941588904941177</v>
          </cell>
        </row>
        <row r="7486">
          <cell r="A7486">
            <v>79713888</v>
          </cell>
          <cell r="B7486">
            <v>111</v>
          </cell>
          <cell r="C7486">
            <v>0</v>
          </cell>
          <cell r="D7486">
            <v>0</v>
          </cell>
          <cell r="E7486">
            <v>111</v>
          </cell>
          <cell r="F7486">
            <v>0.29026994046400001</v>
          </cell>
          <cell r="G7486">
            <v>382.40266912435078</v>
          </cell>
          <cell r="H7486">
            <v>2.7384363972242615E-5</v>
          </cell>
          <cell r="I7486">
            <v>0.92974603099416475</v>
          </cell>
        </row>
        <row r="7487">
          <cell r="A7487">
            <v>79713889</v>
          </cell>
          <cell r="B7487">
            <v>110</v>
          </cell>
          <cell r="C7487">
            <v>0</v>
          </cell>
          <cell r="D7487">
            <v>3</v>
          </cell>
          <cell r="E7487">
            <v>112</v>
          </cell>
          <cell r="F7487">
            <v>0.25833621824800002</v>
          </cell>
          <cell r="G7487">
            <v>433.54354553754905</v>
          </cell>
          <cell r="H7487">
            <v>2.7631069953974532E-5</v>
          </cell>
          <cell r="I7487">
            <v>0.91830800156312908</v>
          </cell>
        </row>
        <row r="7488">
          <cell r="A7488">
            <v>79713890</v>
          </cell>
          <cell r="B7488">
            <v>147</v>
          </cell>
          <cell r="C7488">
            <v>0</v>
          </cell>
          <cell r="D7488">
            <v>0</v>
          </cell>
          <cell r="E7488">
            <v>147</v>
          </cell>
          <cell r="F7488">
            <v>0.38277506044499998</v>
          </cell>
          <cell r="G7488">
            <v>384.03755936738224</v>
          </cell>
          <cell r="H7488">
            <v>3.6265779314591571E-5</v>
          </cell>
          <cell r="I7488">
            <v>0.9293313182388736</v>
          </cell>
        </row>
        <row r="7489">
          <cell r="A7489">
            <v>79713891</v>
          </cell>
          <cell r="B7489">
            <v>0</v>
          </cell>
          <cell r="C7489">
            <v>0</v>
          </cell>
          <cell r="D7489">
            <v>0</v>
          </cell>
          <cell r="E7489">
            <v>0</v>
          </cell>
          <cell r="F7489">
            <v>0.141162821105</v>
          </cell>
          <cell r="G7489">
            <v>0</v>
          </cell>
          <cell r="H7489">
            <v>0</v>
          </cell>
          <cell r="I7489">
            <v>1.0000000000000056</v>
          </cell>
        </row>
        <row r="7490">
          <cell r="A7490">
            <v>79713892</v>
          </cell>
          <cell r="B7490">
            <v>0</v>
          </cell>
          <cell r="C7490">
            <v>0</v>
          </cell>
          <cell r="D7490">
            <v>0</v>
          </cell>
          <cell r="E7490">
            <v>0</v>
          </cell>
          <cell r="F7490">
            <v>7.1525439129900004E-2</v>
          </cell>
          <cell r="G7490">
            <v>0</v>
          </cell>
          <cell r="H7490">
            <v>0</v>
          </cell>
          <cell r="I7490">
            <v>1.0000000000000056</v>
          </cell>
        </row>
        <row r="7491">
          <cell r="A7491">
            <v>79713893</v>
          </cell>
          <cell r="B7491">
            <v>37</v>
          </cell>
          <cell r="C7491">
            <v>29</v>
          </cell>
          <cell r="D7491">
            <v>0</v>
          </cell>
          <cell r="E7491">
            <v>65</v>
          </cell>
          <cell r="F7491">
            <v>0.125267582505</v>
          </cell>
          <cell r="G7491">
            <v>518.88923455041174</v>
          </cell>
          <cell r="H7491">
            <v>1.6035888812574506E-5</v>
          </cell>
          <cell r="I7491">
            <v>0.89475202101540208</v>
          </cell>
        </row>
        <row r="7492">
          <cell r="A7492">
            <v>79713894</v>
          </cell>
          <cell r="B7492">
            <v>108</v>
          </cell>
          <cell r="C7492">
            <v>51</v>
          </cell>
          <cell r="D7492">
            <v>57</v>
          </cell>
          <cell r="E7492">
            <v>214</v>
          </cell>
          <cell r="F7492">
            <v>1.59359145144</v>
          </cell>
          <cell r="G7492">
            <v>134.28786895576371</v>
          </cell>
          <cell r="H7492">
            <v>5.2795080090629907E-5</v>
          </cell>
          <cell r="I7492">
            <v>0.96672676424381543</v>
          </cell>
        </row>
        <row r="7493">
          <cell r="A7493">
            <v>79713895</v>
          </cell>
          <cell r="B7493">
            <v>121</v>
          </cell>
          <cell r="C7493">
            <v>59</v>
          </cell>
          <cell r="D7493">
            <v>0</v>
          </cell>
          <cell r="E7493">
            <v>176</v>
          </cell>
          <cell r="F7493">
            <v>0.30430802992099998</v>
          </cell>
          <cell r="G7493">
            <v>578.36134013844639</v>
          </cell>
          <cell r="H7493">
            <v>4.3420252784817121E-5</v>
          </cell>
          <cell r="I7493">
            <v>0.87695637843513419</v>
          </cell>
        </row>
        <row r="7494">
          <cell r="A7494">
            <v>79713896</v>
          </cell>
          <cell r="B7494">
            <v>4</v>
          </cell>
          <cell r="C7494">
            <v>47</v>
          </cell>
          <cell r="D7494">
            <v>0</v>
          </cell>
          <cell r="E7494">
            <v>50</v>
          </cell>
          <cell r="F7494">
            <v>3.9084046501499999E-2</v>
          </cell>
          <cell r="G7494">
            <v>1279.2943534667286</v>
          </cell>
          <cell r="H7494">
            <v>1.2335299086595774E-5</v>
          </cell>
          <cell r="I7494">
            <v>0.71398191349106543</v>
          </cell>
        </row>
        <row r="7495">
          <cell r="A7495">
            <v>79713897</v>
          </cell>
          <cell r="B7495">
            <v>133</v>
          </cell>
          <cell r="C7495">
            <v>0</v>
          </cell>
          <cell r="D7495">
            <v>0</v>
          </cell>
          <cell r="E7495">
            <v>133</v>
          </cell>
          <cell r="F7495">
            <v>0.36700297672799997</v>
          </cell>
          <cell r="G7495">
            <v>362.39488078749679</v>
          </cell>
          <cell r="H7495">
            <v>3.2811895570344759E-5</v>
          </cell>
          <cell r="I7495">
            <v>0.93341109505877395</v>
          </cell>
        </row>
        <row r="7496">
          <cell r="A7496">
            <v>79713898</v>
          </cell>
          <cell r="B7496">
            <v>0</v>
          </cell>
          <cell r="C7496">
            <v>0</v>
          </cell>
          <cell r="D7496">
            <v>0</v>
          </cell>
          <cell r="E7496">
            <v>0</v>
          </cell>
          <cell r="F7496">
            <v>0.13905079930299999</v>
          </cell>
          <cell r="G7496">
            <v>0</v>
          </cell>
          <cell r="H7496">
            <v>0</v>
          </cell>
          <cell r="I7496">
            <v>1.0000000000000056</v>
          </cell>
        </row>
        <row r="7497">
          <cell r="A7497">
            <v>79713899</v>
          </cell>
          <cell r="B7497">
            <v>121</v>
          </cell>
          <cell r="C7497">
            <v>44</v>
          </cell>
          <cell r="D7497">
            <v>0</v>
          </cell>
          <cell r="E7497">
            <v>163</v>
          </cell>
          <cell r="F7497">
            <v>0.30107298015099998</v>
          </cell>
          <cell r="G7497">
            <v>541.39697264845574</v>
          </cell>
          <cell r="H7497">
            <v>4.0213075022302223E-5</v>
          </cell>
          <cell r="I7497">
            <v>0.88802286865768232</v>
          </cell>
        </row>
        <row r="7498">
          <cell r="A7498">
            <v>79713900</v>
          </cell>
          <cell r="B7498">
            <v>1</v>
          </cell>
          <cell r="C7498">
            <v>72</v>
          </cell>
          <cell r="D7498">
            <v>0</v>
          </cell>
          <cell r="E7498">
            <v>72</v>
          </cell>
          <cell r="F7498">
            <v>6.1299443453000001E-2</v>
          </cell>
          <cell r="G7498">
            <v>1174.5620505544134</v>
          </cell>
          <cell r="H7498">
            <v>1.7762830684697915E-5</v>
          </cell>
          <cell r="I7498">
            <v>0.73155823445357349</v>
          </cell>
        </row>
        <row r="7499">
          <cell r="A7499">
            <v>79713901</v>
          </cell>
          <cell r="B7499">
            <v>2</v>
          </cell>
          <cell r="C7499">
            <v>215</v>
          </cell>
          <cell r="D7499">
            <v>0</v>
          </cell>
          <cell r="E7499">
            <v>215</v>
          </cell>
          <cell r="F7499">
            <v>0.145262963903</v>
          </cell>
          <cell r="G7499">
            <v>1480.0744403340634</v>
          </cell>
          <cell r="H7499">
            <v>5.3041786072361827E-5</v>
          </cell>
          <cell r="I7499">
            <v>0.68058211756625386</v>
          </cell>
        </row>
        <row r="7500">
          <cell r="A7500">
            <v>79713902</v>
          </cell>
          <cell r="B7500">
            <v>33</v>
          </cell>
          <cell r="C7500">
            <v>97</v>
          </cell>
          <cell r="D7500">
            <v>0</v>
          </cell>
          <cell r="E7500">
            <v>126</v>
          </cell>
          <cell r="F7500">
            <v>0.106700279574</v>
          </cell>
          <cell r="G7500">
            <v>1180.8778805740153</v>
          </cell>
          <cell r="H7500">
            <v>3.108495369822135E-5</v>
          </cell>
          <cell r="I7500">
            <v>0.73061088348372316</v>
          </cell>
        </row>
        <row r="7501">
          <cell r="A7501">
            <v>79713903</v>
          </cell>
          <cell r="B7501">
            <v>51</v>
          </cell>
          <cell r="C7501">
            <v>340</v>
          </cell>
          <cell r="D7501">
            <v>54</v>
          </cell>
          <cell r="E7501">
            <v>439</v>
          </cell>
          <cell r="F7501">
            <v>0.259133573866</v>
          </cell>
          <cell r="G7501">
            <v>1694.1069945147685</v>
          </cell>
          <cell r="H7501">
            <v>1.0830392598031088E-4</v>
          </cell>
          <cell r="I7501">
            <v>0.65000759854423473</v>
          </cell>
        </row>
        <row r="7502">
          <cell r="A7502">
            <v>79713904</v>
          </cell>
          <cell r="B7502">
            <v>125</v>
          </cell>
          <cell r="C7502">
            <v>0</v>
          </cell>
          <cell r="D7502">
            <v>0</v>
          </cell>
          <cell r="E7502">
            <v>125</v>
          </cell>
          <cell r="F7502">
            <v>0.16062037706999999</v>
          </cell>
          <cell r="G7502">
            <v>778.23251495371437</v>
          </cell>
          <cell r="H7502">
            <v>3.0838247716489436E-5</v>
          </cell>
          <cell r="I7502">
            <v>0.81280862918314634</v>
          </cell>
        </row>
        <row r="7503">
          <cell r="A7503">
            <v>79713905</v>
          </cell>
          <cell r="B7503">
            <v>0</v>
          </cell>
          <cell r="C7503">
            <v>0</v>
          </cell>
          <cell r="D7503">
            <v>0</v>
          </cell>
          <cell r="E7503">
            <v>0</v>
          </cell>
          <cell r="F7503">
            <v>0.48900355334099999</v>
          </cell>
          <cell r="G7503">
            <v>0</v>
          </cell>
          <cell r="H7503">
            <v>0</v>
          </cell>
          <cell r="I7503">
            <v>1.0000000000000056</v>
          </cell>
        </row>
        <row r="7504">
          <cell r="A7504">
            <v>79713906</v>
          </cell>
          <cell r="B7504">
            <v>128</v>
          </cell>
          <cell r="C7504">
            <v>0</v>
          </cell>
          <cell r="D7504">
            <v>0</v>
          </cell>
          <cell r="E7504">
            <v>128</v>
          </cell>
          <cell r="F7504">
            <v>0.188518983296</v>
          </cell>
          <cell r="G7504">
            <v>678.97671503470235</v>
          </cell>
          <cell r="H7504">
            <v>3.1578365661685177E-5</v>
          </cell>
          <cell r="I7504">
            <v>0.84215183865034016</v>
          </cell>
        </row>
        <row r="7505">
          <cell r="A7505">
            <v>79713907</v>
          </cell>
          <cell r="B7505">
            <v>206</v>
          </cell>
          <cell r="C7505">
            <v>0</v>
          </cell>
          <cell r="D7505">
            <v>0</v>
          </cell>
          <cell r="E7505">
            <v>206</v>
          </cell>
          <cell r="F7505">
            <v>9.2562519984199995E-2</v>
          </cell>
          <cell r="G7505">
            <v>2225.5228145815745</v>
          </cell>
          <cell r="H7505">
            <v>5.0821432236774584E-5</v>
          </cell>
          <cell r="I7505">
            <v>0.57883119587270382</v>
          </cell>
        </row>
        <row r="7506">
          <cell r="A7506">
            <v>79713908</v>
          </cell>
          <cell r="B7506">
            <v>158</v>
          </cell>
          <cell r="C7506">
            <v>0</v>
          </cell>
          <cell r="D7506">
            <v>0</v>
          </cell>
          <cell r="E7506">
            <v>158</v>
          </cell>
          <cell r="F7506">
            <v>6.1273156177E-2</v>
          </cell>
          <cell r="G7506">
            <v>2578.6169647208117</v>
          </cell>
          <cell r="H7506">
            <v>3.8979545113642641E-5</v>
          </cell>
          <cell r="I7506">
            <v>0.52818147099921686</v>
          </cell>
        </row>
        <row r="7507">
          <cell r="A7507">
            <v>79713909</v>
          </cell>
          <cell r="B7507">
            <v>135</v>
          </cell>
          <cell r="C7507">
            <v>0</v>
          </cell>
          <cell r="D7507">
            <v>0</v>
          </cell>
          <cell r="E7507">
            <v>135</v>
          </cell>
          <cell r="F7507">
            <v>4.8606185224600001E-2</v>
          </cell>
          <cell r="G7507">
            <v>2777.4243005533244</v>
          </cell>
          <cell r="H7507">
            <v>3.3305307533808587E-5</v>
          </cell>
          <cell r="I7507">
            <v>0.50127127592386489</v>
          </cell>
        </row>
        <row r="7508">
          <cell r="A7508">
            <v>79713910</v>
          </cell>
          <cell r="B7508">
            <v>202</v>
          </cell>
          <cell r="C7508">
            <v>0</v>
          </cell>
          <cell r="D7508">
            <v>0</v>
          </cell>
          <cell r="E7508">
            <v>202</v>
          </cell>
          <cell r="F7508">
            <v>5.7129868224700002E-2</v>
          </cell>
          <cell r="G7508">
            <v>3535.8037096375733</v>
          </cell>
          <cell r="H7508">
            <v>4.9834608309846923E-5</v>
          </cell>
          <cell r="I7508">
            <v>0.39804850634330385</v>
          </cell>
        </row>
        <row r="7509">
          <cell r="A7509">
            <v>79713911</v>
          </cell>
          <cell r="B7509">
            <v>196</v>
          </cell>
          <cell r="C7509">
            <v>0</v>
          </cell>
          <cell r="D7509">
            <v>0</v>
          </cell>
          <cell r="E7509">
            <v>196</v>
          </cell>
          <cell r="F7509">
            <v>6.8143768544400005E-2</v>
          </cell>
          <cell r="G7509">
            <v>2876.2718027884462</v>
          </cell>
          <cell r="H7509">
            <v>4.8354372419455434E-5</v>
          </cell>
          <cell r="I7509">
            <v>0.48900875510187997</v>
          </cell>
        </row>
        <row r="7510">
          <cell r="A7510">
            <v>79713912</v>
          </cell>
          <cell r="B7510">
            <v>6</v>
          </cell>
          <cell r="C7510">
            <v>0</v>
          </cell>
          <cell r="D7510">
            <v>0</v>
          </cell>
          <cell r="E7510">
            <v>6</v>
          </cell>
          <cell r="F7510">
            <v>7.8234246415399999E-2</v>
          </cell>
          <cell r="G7510">
            <v>76.692756368378994</v>
          </cell>
          <cell r="H7510">
            <v>1.4802358903914927E-6</v>
          </cell>
          <cell r="I7510">
            <v>0.97416124900330658</v>
          </cell>
        </row>
        <row r="7511">
          <cell r="A7511">
            <v>79713913</v>
          </cell>
          <cell r="B7511">
            <v>2</v>
          </cell>
          <cell r="C7511">
            <v>101</v>
          </cell>
          <cell r="D7511">
            <v>0</v>
          </cell>
          <cell r="E7511">
            <v>101</v>
          </cell>
          <cell r="F7511">
            <v>4.0583393139699997E-2</v>
          </cell>
          <cell r="G7511">
            <v>2488.7026979811235</v>
          </cell>
          <cell r="H7511">
            <v>2.4917304154923461E-5</v>
          </cell>
          <cell r="I7511">
            <v>0.53971620917509178</v>
          </cell>
        </row>
        <row r="7512">
          <cell r="A7512">
            <v>79713914</v>
          </cell>
          <cell r="B7512">
            <v>334</v>
          </cell>
          <cell r="C7512">
            <v>30</v>
          </cell>
          <cell r="D7512">
            <v>114</v>
          </cell>
          <cell r="E7512">
            <v>474</v>
          </cell>
          <cell r="F7512">
            <v>0.22017591402700001</v>
          </cell>
          <cell r="G7512">
            <v>2152.8240366104428</v>
          </cell>
          <cell r="H7512">
            <v>1.1693863534092794E-4</v>
          </cell>
          <cell r="I7512">
            <v>0.58849688953097845</v>
          </cell>
        </row>
        <row r="7513">
          <cell r="A7513">
            <v>79713915</v>
          </cell>
          <cell r="B7513">
            <v>122</v>
          </cell>
          <cell r="C7513">
            <v>21</v>
          </cell>
          <cell r="D7513">
            <v>0</v>
          </cell>
          <cell r="E7513">
            <v>141</v>
          </cell>
          <cell r="F7513">
            <v>0.18124606933199999</v>
          </cell>
          <cell r="G7513">
            <v>777.94790540655151</v>
          </cell>
          <cell r="H7513">
            <v>3.4785543424200082E-5</v>
          </cell>
          <cell r="I7513">
            <v>0.81284341472657051</v>
          </cell>
        </row>
        <row r="7514">
          <cell r="A7514">
            <v>79713916</v>
          </cell>
          <cell r="B7514">
            <v>105</v>
          </cell>
          <cell r="C7514">
            <v>26</v>
          </cell>
          <cell r="D7514">
            <v>0</v>
          </cell>
          <cell r="E7514">
            <v>130</v>
          </cell>
          <cell r="F7514">
            <v>0.208459181213</v>
          </cell>
          <cell r="G7514">
            <v>623.6232879911787</v>
          </cell>
          <cell r="H7514">
            <v>3.2071777625149011E-5</v>
          </cell>
          <cell r="I7514">
            <v>0.86041104177028249</v>
          </cell>
        </row>
        <row r="7515">
          <cell r="A7515">
            <v>79713917</v>
          </cell>
          <cell r="B7515">
            <v>152</v>
          </cell>
          <cell r="C7515">
            <v>0</v>
          </cell>
          <cell r="D7515">
            <v>5</v>
          </cell>
          <cell r="E7515">
            <v>156</v>
          </cell>
          <cell r="F7515">
            <v>0.22057944297099999</v>
          </cell>
          <cell r="G7515">
            <v>707.22818907702845</v>
          </cell>
          <cell r="H7515">
            <v>3.8486133150178814E-5</v>
          </cell>
          <cell r="I7515">
            <v>0.83371671442894468</v>
          </cell>
        </row>
        <row r="7516">
          <cell r="A7516">
            <v>79713918</v>
          </cell>
          <cell r="B7516">
            <v>146</v>
          </cell>
          <cell r="C7516">
            <v>8</v>
          </cell>
          <cell r="D7516">
            <v>8</v>
          </cell>
          <cell r="E7516">
            <v>160</v>
          </cell>
          <cell r="F7516">
            <v>0.28162750742499998</v>
          </cell>
          <cell r="G7516">
            <v>568.12632211578079</v>
          </cell>
          <cell r="H7516">
            <v>3.9472957077106475E-5</v>
          </cell>
          <cell r="I7516">
            <v>0.88035796051125348</v>
          </cell>
        </row>
        <row r="7517">
          <cell r="A7517">
            <v>79713919</v>
          </cell>
          <cell r="B7517">
            <v>119</v>
          </cell>
          <cell r="C7517">
            <v>13</v>
          </cell>
          <cell r="D7517">
            <v>4</v>
          </cell>
          <cell r="E7517">
            <v>134</v>
          </cell>
          <cell r="F7517">
            <v>0.204319081416</v>
          </cell>
          <cell r="G7517">
            <v>655.83693442303525</v>
          </cell>
          <cell r="H7517">
            <v>3.3058601552076673E-5</v>
          </cell>
          <cell r="I7517">
            <v>0.84894365432741936</v>
          </cell>
        </row>
        <row r="7518">
          <cell r="A7518">
            <v>79713920</v>
          </cell>
          <cell r="B7518">
            <v>9</v>
          </cell>
          <cell r="C7518">
            <v>0</v>
          </cell>
          <cell r="D7518">
            <v>93</v>
          </cell>
          <cell r="E7518">
            <v>96</v>
          </cell>
          <cell r="F7518">
            <v>0.132001154535</v>
          </cell>
          <cell r="G7518">
            <v>727.26636625398362</v>
          </cell>
          <cell r="H7518">
            <v>2.3683774246263883E-5</v>
          </cell>
          <cell r="I7518">
            <v>0.82742053106916424</v>
          </cell>
        </row>
        <row r="7519">
          <cell r="A7519">
            <v>79713921</v>
          </cell>
          <cell r="B7519">
            <v>65</v>
          </cell>
          <cell r="C7519">
            <v>0</v>
          </cell>
          <cell r="D7519">
            <v>0</v>
          </cell>
          <cell r="E7519">
            <v>65</v>
          </cell>
          <cell r="F7519">
            <v>0.10588565902200001</v>
          </cell>
          <cell r="G7519">
            <v>613.86972136136831</v>
          </cell>
          <cell r="H7519">
            <v>1.6035888812574506E-5</v>
          </cell>
          <cell r="I7519">
            <v>0.86455298849757978</v>
          </cell>
        </row>
        <row r="7520">
          <cell r="A7520">
            <v>79713922</v>
          </cell>
          <cell r="B7520">
            <v>134</v>
          </cell>
          <cell r="C7520">
            <v>8</v>
          </cell>
          <cell r="D7520">
            <v>0</v>
          </cell>
          <cell r="E7520">
            <v>141</v>
          </cell>
          <cell r="F7520">
            <v>0.19193577623899999</v>
          </cell>
          <cell r="G7520">
            <v>734.62072971964153</v>
          </cell>
          <cell r="H7520">
            <v>3.4785543424200082E-5</v>
          </cell>
          <cell r="I7520">
            <v>0.82548043522882464</v>
          </cell>
        </row>
        <row r="7521">
          <cell r="A7521">
            <v>79713923</v>
          </cell>
          <cell r="B7521">
            <v>123</v>
          </cell>
          <cell r="C7521">
            <v>4</v>
          </cell>
          <cell r="D7521">
            <v>0</v>
          </cell>
          <cell r="E7521">
            <v>126</v>
          </cell>
          <cell r="F7521">
            <v>0.210263857858</v>
          </cell>
          <cell r="G7521">
            <v>599.24706644112405</v>
          </cell>
          <cell r="H7521">
            <v>3.108495369822135E-5</v>
          </cell>
          <cell r="I7521">
            <v>0.86943826034783522</v>
          </cell>
        </row>
        <row r="7522">
          <cell r="A7522">
            <v>79713924</v>
          </cell>
          <cell r="B7522">
            <v>139</v>
          </cell>
          <cell r="C7522">
            <v>0</v>
          </cell>
          <cell r="D7522">
            <v>4</v>
          </cell>
          <cell r="E7522">
            <v>142</v>
          </cell>
          <cell r="F7522">
            <v>0.22772625071399999</v>
          </cell>
          <cell r="G7522">
            <v>623.55569265634176</v>
          </cell>
          <cell r="H7522">
            <v>3.5032249405931996E-5</v>
          </cell>
          <cell r="I7522">
            <v>0.86044607401968842</v>
          </cell>
        </row>
        <row r="7523">
          <cell r="A7523">
            <v>79713925</v>
          </cell>
          <cell r="B7523">
            <v>113</v>
          </cell>
          <cell r="C7523">
            <v>79</v>
          </cell>
          <cell r="D7523">
            <v>0</v>
          </cell>
          <cell r="E7523">
            <v>190</v>
          </cell>
          <cell r="F7523">
            <v>0.21710440420400001</v>
          </cell>
          <cell r="G7523">
            <v>875.15497760915241</v>
          </cell>
          <cell r="H7523">
            <v>4.6874136529063939E-5</v>
          </cell>
          <cell r="I7523">
            <v>0.79221879465378253</v>
          </cell>
        </row>
        <row r="7524">
          <cell r="A7524">
            <v>79713926</v>
          </cell>
          <cell r="B7524">
            <v>161</v>
          </cell>
          <cell r="C7524">
            <v>0</v>
          </cell>
          <cell r="D7524">
            <v>0</v>
          </cell>
          <cell r="E7524">
            <v>161</v>
          </cell>
          <cell r="F7524">
            <v>0.22647518737</v>
          </cell>
          <cell r="G7524">
            <v>710.89465415462485</v>
          </cell>
          <cell r="H7524">
            <v>3.9719663058838389E-5</v>
          </cell>
          <cell r="I7524">
            <v>0.83241015954969222</v>
          </cell>
        </row>
        <row r="7525">
          <cell r="A7525">
            <v>79713927</v>
          </cell>
          <cell r="B7525">
            <v>119</v>
          </cell>
          <cell r="C7525">
            <v>37</v>
          </cell>
          <cell r="D7525">
            <v>0</v>
          </cell>
          <cell r="E7525">
            <v>154</v>
          </cell>
          <cell r="F7525">
            <v>0.27159690041700002</v>
          </cell>
          <cell r="G7525">
            <v>567.01678024879516</v>
          </cell>
          <cell r="H7525">
            <v>3.799272118671498E-5</v>
          </cell>
          <cell r="I7525">
            <v>0.88065376098335013</v>
          </cell>
        </row>
        <row r="7526">
          <cell r="A7526">
            <v>79713928</v>
          </cell>
          <cell r="B7526">
            <v>125</v>
          </cell>
          <cell r="C7526">
            <v>3</v>
          </cell>
          <cell r="D7526">
            <v>0</v>
          </cell>
          <cell r="E7526">
            <v>127</v>
          </cell>
          <cell r="F7526">
            <v>0.18423358145300001</v>
          </cell>
          <cell r="G7526">
            <v>689.34229578769316</v>
          </cell>
          <cell r="H7526">
            <v>3.1331659679953264E-5</v>
          </cell>
          <cell r="I7526">
            <v>0.83881045283376365</v>
          </cell>
        </row>
        <row r="7527">
          <cell r="A7527">
            <v>79713929</v>
          </cell>
          <cell r="B7527">
            <v>82</v>
          </cell>
          <cell r="C7527">
            <v>30</v>
          </cell>
          <cell r="D7527">
            <v>0</v>
          </cell>
          <cell r="E7527">
            <v>111</v>
          </cell>
          <cell r="F7527">
            <v>0.13116030024299999</v>
          </cell>
          <cell r="G7527">
            <v>846.29266473430516</v>
          </cell>
          <cell r="H7527">
            <v>2.7384363972242615E-5</v>
          </cell>
          <cell r="I7527">
            <v>0.79742453757430765</v>
          </cell>
        </row>
        <row r="7528">
          <cell r="A7528">
            <v>79713930</v>
          </cell>
          <cell r="B7528">
            <v>1</v>
          </cell>
          <cell r="C7528">
            <v>0</v>
          </cell>
          <cell r="D7528">
            <v>0</v>
          </cell>
          <cell r="E7528">
            <v>1</v>
          </cell>
          <cell r="F7528">
            <v>0.203114645072</v>
          </cell>
          <cell r="G7528">
            <v>4.9233279050140393</v>
          </cell>
          <cell r="H7528">
            <v>2.4670598173191545E-7</v>
          </cell>
          <cell r="I7528">
            <v>0.99524622243800986</v>
          </cell>
        </row>
        <row r="7529">
          <cell r="A7529">
            <v>79713931</v>
          </cell>
          <cell r="B7529">
            <v>126</v>
          </cell>
          <cell r="C7529">
            <v>0</v>
          </cell>
          <cell r="D7529">
            <v>0</v>
          </cell>
          <cell r="E7529">
            <v>126</v>
          </cell>
          <cell r="F7529">
            <v>0.190191771629</v>
          </cell>
          <cell r="G7529">
            <v>662.48922821847157</v>
          </cell>
          <cell r="H7529">
            <v>3.108495369822135E-5</v>
          </cell>
          <cell r="I7529">
            <v>0.84698998965808425</v>
          </cell>
        </row>
        <row r="7530">
          <cell r="A7530">
            <v>79713932</v>
          </cell>
          <cell r="B7530">
            <v>111</v>
          </cell>
          <cell r="C7530">
            <v>157</v>
          </cell>
          <cell r="D7530">
            <v>0</v>
          </cell>
          <cell r="E7530">
            <v>262</v>
          </cell>
          <cell r="F7530">
            <v>0.18800856811300001</v>
          </cell>
          <cell r="G7530">
            <v>1393.5535099790156</v>
          </cell>
          <cell r="H7530">
            <v>6.463696721376185E-5</v>
          </cell>
          <cell r="I7530">
            <v>0.69375029604717653</v>
          </cell>
        </row>
        <row r="7531">
          <cell r="A7531">
            <v>79713933</v>
          </cell>
          <cell r="B7531">
            <v>77</v>
          </cell>
          <cell r="C7531">
            <v>0</v>
          </cell>
          <cell r="D7531">
            <v>24</v>
          </cell>
          <cell r="E7531">
            <v>100</v>
          </cell>
          <cell r="F7531">
            <v>0.18295791078599999</v>
          </cell>
          <cell r="G7531">
            <v>546.57379705743801</v>
          </cell>
          <cell r="H7531">
            <v>2.4670598173191548E-5</v>
          </cell>
          <cell r="I7531">
            <v>0.88633243927085548</v>
          </cell>
        </row>
        <row r="7532">
          <cell r="A7532">
            <v>79713934</v>
          </cell>
          <cell r="B7532">
            <v>0</v>
          </cell>
          <cell r="C7532">
            <v>0</v>
          </cell>
          <cell r="D7532">
            <v>0</v>
          </cell>
          <cell r="E7532">
            <v>0</v>
          </cell>
          <cell r="F7532">
            <v>0.29686625210700002</v>
          </cell>
          <cell r="G7532">
            <v>0</v>
          </cell>
          <cell r="H7532">
            <v>0</v>
          </cell>
          <cell r="I7532">
            <v>1.0000000000000056</v>
          </cell>
        </row>
        <row r="7533">
          <cell r="A7533">
            <v>79713935</v>
          </cell>
          <cell r="B7533">
            <v>1</v>
          </cell>
          <cell r="C7533">
            <v>136</v>
          </cell>
          <cell r="D7533">
            <v>0</v>
          </cell>
          <cell r="E7533">
            <v>136</v>
          </cell>
          <cell r="F7533">
            <v>3.3740024967400001E-2</v>
          </cell>
          <cell r="G7533">
            <v>4030.8209650527751</v>
          </cell>
          <cell r="H7533">
            <v>3.35520135155405E-5</v>
          </cell>
          <cell r="I7533">
            <v>0.33966035494083019</v>
          </cell>
        </row>
        <row r="7534">
          <cell r="A7534">
            <v>79713936</v>
          </cell>
          <cell r="B7534">
            <v>53</v>
          </cell>
          <cell r="C7534">
            <v>107</v>
          </cell>
          <cell r="D7534">
            <v>0</v>
          </cell>
          <cell r="E7534">
            <v>157</v>
          </cell>
          <cell r="F7534">
            <v>0.11417245561100001</v>
          </cell>
          <cell r="G7534">
            <v>1375.1127551720431</v>
          </cell>
          <cell r="H7534">
            <v>3.8732839131910727E-5</v>
          </cell>
          <cell r="I7534">
            <v>0.69619367209024974</v>
          </cell>
        </row>
        <row r="7535">
          <cell r="A7535">
            <v>79713937</v>
          </cell>
          <cell r="B7535">
            <v>87</v>
          </cell>
          <cell r="C7535">
            <v>107</v>
          </cell>
          <cell r="D7535">
            <v>43</v>
          </cell>
          <cell r="E7535">
            <v>231</v>
          </cell>
          <cell r="F7535">
            <v>0.156830009268</v>
          </cell>
          <cell r="G7535">
            <v>1472.9323876099129</v>
          </cell>
          <cell r="H7535">
            <v>5.6989081780072473E-5</v>
          </cell>
          <cell r="I7535">
            <v>0.68140389519140265</v>
          </cell>
        </row>
        <row r="7536">
          <cell r="A7536">
            <v>79713938</v>
          </cell>
          <cell r="B7536">
            <v>90</v>
          </cell>
          <cell r="C7536">
            <v>87</v>
          </cell>
          <cell r="D7536">
            <v>0</v>
          </cell>
          <cell r="E7536">
            <v>170</v>
          </cell>
          <cell r="F7536">
            <v>0.17610136039999999</v>
          </cell>
          <cell r="G7536">
            <v>965.35313306983403</v>
          </cell>
          <cell r="H7536">
            <v>4.1940016894425632E-5</v>
          </cell>
          <cell r="I7536">
            <v>0.77389495456662549</v>
          </cell>
        </row>
        <row r="7537">
          <cell r="A7537">
            <v>79713939</v>
          </cell>
          <cell r="B7537">
            <v>185</v>
          </cell>
          <cell r="C7537">
            <v>0</v>
          </cell>
          <cell r="D7537">
            <v>0</v>
          </cell>
          <cell r="E7537">
            <v>185</v>
          </cell>
          <cell r="F7537">
            <v>0.27902189479200001</v>
          </cell>
          <cell r="G7537">
            <v>663.0304053304144</v>
          </cell>
          <cell r="H7537">
            <v>4.5640606620404364E-5</v>
          </cell>
          <cell r="I7537">
            <v>0.84669024189028008</v>
          </cell>
        </row>
        <row r="7538">
          <cell r="A7538">
            <v>79713940</v>
          </cell>
          <cell r="B7538">
            <v>93</v>
          </cell>
          <cell r="C7538">
            <v>34</v>
          </cell>
          <cell r="D7538">
            <v>0</v>
          </cell>
          <cell r="E7538">
            <v>126</v>
          </cell>
          <cell r="F7538">
            <v>8.6114607382799996E-2</v>
          </cell>
          <cell r="G7538">
            <v>1463.1663991673317</v>
          </cell>
          <cell r="H7538">
            <v>3.108495369822135E-5</v>
          </cell>
          <cell r="I7538">
            <v>0.68248792127513269</v>
          </cell>
        </row>
        <row r="7539">
          <cell r="A7539">
            <v>79713941</v>
          </cell>
          <cell r="B7539">
            <v>3</v>
          </cell>
          <cell r="C7539">
            <v>94</v>
          </cell>
          <cell r="D7539">
            <v>0</v>
          </cell>
          <cell r="E7539">
            <v>95</v>
          </cell>
          <cell r="F7539">
            <v>4.3520487660800002E-2</v>
          </cell>
          <cell r="G7539">
            <v>2182.8799516318127</v>
          </cell>
          <cell r="H7539">
            <v>2.3437068264531969E-5</v>
          </cell>
          <cell r="I7539">
            <v>0.58452936393276578</v>
          </cell>
        </row>
        <row r="7540">
          <cell r="A7540">
            <v>79713942</v>
          </cell>
          <cell r="B7540">
            <v>1</v>
          </cell>
          <cell r="C7540">
            <v>103</v>
          </cell>
          <cell r="D7540">
            <v>0</v>
          </cell>
          <cell r="E7540">
            <v>103</v>
          </cell>
          <cell r="F7540">
            <v>1.4831863393600001E-2</v>
          </cell>
          <cell r="G7540">
            <v>6944.5084050898722</v>
          </cell>
          <cell r="H7540">
            <v>2.5410716118387292E-5</v>
          </cell>
          <cell r="I7540">
            <v>0.12333078732760192</v>
          </cell>
        </row>
        <row r="7541">
          <cell r="A7541">
            <v>79713943</v>
          </cell>
          <cell r="B7541">
            <v>3</v>
          </cell>
          <cell r="C7541">
            <v>112</v>
          </cell>
          <cell r="D7541">
            <v>0</v>
          </cell>
          <cell r="E7541">
            <v>114</v>
          </cell>
          <cell r="F7541">
            <v>2.1251645292799999E-2</v>
          </cell>
          <cell r="G7541">
            <v>5364.2905492415166</v>
          </cell>
          <cell r="H7541">
            <v>2.8124481917438363E-5</v>
          </cell>
          <cell r="I7541">
            <v>0.21424860265731954</v>
          </cell>
        </row>
        <row r="7542">
          <cell r="A7542">
            <v>79713944</v>
          </cell>
          <cell r="B7542">
            <v>1</v>
          </cell>
          <cell r="C7542">
            <v>97</v>
          </cell>
          <cell r="D7542">
            <v>0</v>
          </cell>
          <cell r="E7542">
            <v>97</v>
          </cell>
          <cell r="F7542">
            <v>1.4612897452400001E-2</v>
          </cell>
          <cell r="G7542">
            <v>6637.9717175164915</v>
          </cell>
          <cell r="H7542">
            <v>2.39304802279958E-5</v>
          </cell>
          <cell r="I7542">
            <v>0.13677922380377205</v>
          </cell>
        </row>
        <row r="7543">
          <cell r="A7543">
            <v>79713945</v>
          </cell>
          <cell r="B7543">
            <v>35</v>
          </cell>
          <cell r="C7543">
            <v>100</v>
          </cell>
          <cell r="D7543">
            <v>0</v>
          </cell>
          <cell r="E7543">
            <v>133</v>
          </cell>
          <cell r="F7543">
            <v>7.2273470236599996E-2</v>
          </cell>
          <cell r="G7543">
            <v>1840.2326547293351</v>
          </cell>
          <cell r="H7543">
            <v>3.2811895570344759E-5</v>
          </cell>
          <cell r="I7543">
            <v>0.6289968836100357</v>
          </cell>
        </row>
        <row r="7544">
          <cell r="A7544">
            <v>79713946</v>
          </cell>
          <cell r="B7544">
            <v>24</v>
          </cell>
          <cell r="C7544">
            <v>137</v>
          </cell>
          <cell r="D7544">
            <v>0</v>
          </cell>
          <cell r="E7544">
            <v>158</v>
          </cell>
          <cell r="F7544">
            <v>6.4312578849999996E-2</v>
          </cell>
          <cell r="G7544">
            <v>2456.7511181368218</v>
          </cell>
          <cell r="H7544">
            <v>3.8979545113642641E-5</v>
          </cell>
          <cell r="I7544">
            <v>0.54514596112702918</v>
          </cell>
        </row>
        <row r="7545">
          <cell r="A7545">
            <v>79713947</v>
          </cell>
          <cell r="B7545">
            <v>111</v>
          </cell>
          <cell r="C7545">
            <v>0</v>
          </cell>
          <cell r="D7545">
            <v>0</v>
          </cell>
          <cell r="E7545">
            <v>111</v>
          </cell>
          <cell r="F7545">
            <v>0.14582226717300001</v>
          </cell>
          <cell r="G7545">
            <v>761.2006187526373</v>
          </cell>
          <cell r="H7545">
            <v>2.7384363972242615E-5</v>
          </cell>
          <cell r="I7545">
            <v>0.81736257489993569</v>
          </cell>
        </row>
        <row r="7546">
          <cell r="A7546">
            <v>79713948</v>
          </cell>
          <cell r="B7546">
            <v>1</v>
          </cell>
          <cell r="C7546">
            <v>175</v>
          </cell>
          <cell r="D7546">
            <v>0</v>
          </cell>
          <cell r="E7546">
            <v>175</v>
          </cell>
          <cell r="F7546">
            <v>2.23349026273E-2</v>
          </cell>
          <cell r="G7546">
            <v>7835.270335412034</v>
          </cell>
          <cell r="H7546">
            <v>4.3173546803085207E-5</v>
          </cell>
          <cell r="I7546">
            <v>9.4730162865420936E-2</v>
          </cell>
        </row>
        <row r="7547">
          <cell r="A7547">
            <v>79713949</v>
          </cell>
          <cell r="B7547">
            <v>105</v>
          </cell>
          <cell r="C7547">
            <v>58</v>
          </cell>
          <cell r="D7547">
            <v>30</v>
          </cell>
          <cell r="E7547">
            <v>184</v>
          </cell>
          <cell r="F7547">
            <v>0.34155855590500001</v>
          </cell>
          <cell r="G7547">
            <v>538.70704398685052</v>
          </cell>
          <cell r="H7547">
            <v>4.5393900638672443E-5</v>
          </cell>
          <cell r="I7547">
            <v>0.88887967853223737</v>
          </cell>
        </row>
        <row r="7548">
          <cell r="A7548">
            <v>79713950</v>
          </cell>
          <cell r="B7548">
            <v>157</v>
          </cell>
          <cell r="C7548">
            <v>7</v>
          </cell>
          <cell r="D7548">
            <v>0</v>
          </cell>
          <cell r="E7548">
            <v>163</v>
          </cell>
          <cell r="F7548">
            <v>0.24881166186799999</v>
          </cell>
          <cell r="G7548">
            <v>655.11398772970313</v>
          </cell>
          <cell r="H7548">
            <v>4.0213075022302223E-5</v>
          </cell>
          <cell r="I7548">
            <v>0.84907070790801142</v>
          </cell>
        </row>
        <row r="7549">
          <cell r="A7549">
            <v>79713951</v>
          </cell>
          <cell r="B7549">
            <v>130</v>
          </cell>
          <cell r="C7549">
            <v>40</v>
          </cell>
          <cell r="D7549">
            <v>0</v>
          </cell>
          <cell r="E7549">
            <v>169</v>
          </cell>
          <cell r="F7549">
            <v>0.29051383246599999</v>
          </cell>
          <cell r="G7549">
            <v>581.72789421233074</v>
          </cell>
          <cell r="H7549">
            <v>4.1693310912693712E-5</v>
          </cell>
          <cell r="I7549">
            <v>0.87595277850144859</v>
          </cell>
        </row>
        <row r="7550">
          <cell r="A7550">
            <v>79713952</v>
          </cell>
          <cell r="B7550">
            <v>167</v>
          </cell>
          <cell r="C7550">
            <v>49</v>
          </cell>
          <cell r="D7550">
            <v>0</v>
          </cell>
          <cell r="E7550">
            <v>215</v>
          </cell>
          <cell r="F7550">
            <v>0.342188354661</v>
          </cell>
          <cell r="G7550">
            <v>628.30893299392585</v>
          </cell>
          <cell r="H7550">
            <v>5.3041786072361827E-5</v>
          </cell>
          <cell r="I7550">
            <v>0.85871617167578407</v>
          </cell>
        </row>
        <row r="7551">
          <cell r="A7551">
            <v>79713953</v>
          </cell>
          <cell r="B7551">
            <v>144</v>
          </cell>
          <cell r="C7551">
            <v>0</v>
          </cell>
          <cell r="D7551">
            <v>0</v>
          </cell>
          <cell r="E7551">
            <v>144</v>
          </cell>
          <cell r="F7551">
            <v>0.21949321035</v>
          </cell>
          <cell r="G7551">
            <v>656.05673984347914</v>
          </cell>
          <cell r="H7551">
            <v>3.552566136939583E-5</v>
          </cell>
          <cell r="I7551">
            <v>0.84884521864070828</v>
          </cell>
        </row>
        <row r="7552">
          <cell r="A7552">
            <v>79713954</v>
          </cell>
          <cell r="B7552">
            <v>446</v>
          </cell>
          <cell r="C7552">
            <v>0</v>
          </cell>
          <cell r="D7552">
            <v>0</v>
          </cell>
          <cell r="E7552">
            <v>446</v>
          </cell>
          <cell r="F7552">
            <v>9.0376531656500003E-2</v>
          </cell>
          <cell r="G7552">
            <v>4934.9094485628348</v>
          </cell>
          <cell r="H7552">
            <v>1.100308678524343E-4</v>
          </cell>
          <cell r="I7552">
            <v>0.24699364090661491</v>
          </cell>
        </row>
        <row r="7553">
          <cell r="A7553">
            <v>79713955</v>
          </cell>
          <cell r="B7553">
            <v>125</v>
          </cell>
          <cell r="C7553">
            <v>0</v>
          </cell>
          <cell r="D7553">
            <v>0</v>
          </cell>
          <cell r="E7553">
            <v>125</v>
          </cell>
          <cell r="F7553">
            <v>0.192934931207</v>
          </cell>
          <cell r="G7553">
            <v>647.88682494144837</v>
          </cell>
          <cell r="H7553">
            <v>3.0838247716489436E-5</v>
          </cell>
          <cell r="I7553">
            <v>0.85131523892980854</v>
          </cell>
        </row>
        <row r="7554">
          <cell r="A7554">
            <v>79713956</v>
          </cell>
          <cell r="B7554">
            <v>181</v>
          </cell>
          <cell r="C7554">
            <v>146</v>
          </cell>
          <cell r="D7554">
            <v>44</v>
          </cell>
          <cell r="E7554">
            <v>366</v>
          </cell>
          <cell r="F7554">
            <v>0.54054535476800003</v>
          </cell>
          <cell r="G7554">
            <v>677.09396958389505</v>
          </cell>
          <cell r="H7554">
            <v>9.0294389313881059E-5</v>
          </cell>
          <cell r="I7554">
            <v>0.84296103427042057</v>
          </cell>
        </row>
        <row r="7555">
          <cell r="A7555">
            <v>79713957</v>
          </cell>
          <cell r="B7555">
            <v>141</v>
          </cell>
          <cell r="C7555">
            <v>0</v>
          </cell>
          <cell r="D7555">
            <v>0</v>
          </cell>
          <cell r="E7555">
            <v>141</v>
          </cell>
          <cell r="F7555">
            <v>0.223100573927</v>
          </cell>
          <cell r="G7555">
            <v>632.00196000453207</v>
          </cell>
          <cell r="H7555">
            <v>3.4785543424200082E-5</v>
          </cell>
          <cell r="I7555">
            <v>0.85729539192699</v>
          </cell>
        </row>
        <row r="7556">
          <cell r="A7556">
            <v>79713958</v>
          </cell>
          <cell r="B7556">
            <v>143</v>
          </cell>
          <cell r="C7556">
            <v>0</v>
          </cell>
          <cell r="D7556">
            <v>0</v>
          </cell>
          <cell r="E7556">
            <v>143</v>
          </cell>
          <cell r="F7556">
            <v>0.26751710955800001</v>
          </cell>
          <cell r="G7556">
            <v>534.54524922263477</v>
          </cell>
          <cell r="H7556">
            <v>3.5278955387663909E-5</v>
          </cell>
          <cell r="I7556">
            <v>0.89000120392519055</v>
          </cell>
        </row>
        <row r="7557">
          <cell r="A7557">
            <v>79713959</v>
          </cell>
          <cell r="B7557">
            <v>3</v>
          </cell>
          <cell r="C7557">
            <v>86</v>
          </cell>
          <cell r="D7557">
            <v>0</v>
          </cell>
          <cell r="E7557">
            <v>86</v>
          </cell>
          <cell r="F7557">
            <v>0.137886330808</v>
          </cell>
          <cell r="G7557">
            <v>623.70214288862917</v>
          </cell>
          <cell r="H7557">
            <v>2.121671442894473E-5</v>
          </cell>
          <cell r="I7557">
            <v>0.86037896999265739</v>
          </cell>
        </row>
        <row r="7558">
          <cell r="A7558">
            <v>79713960</v>
          </cell>
          <cell r="B7558">
            <v>91</v>
          </cell>
          <cell r="C7558">
            <v>0</v>
          </cell>
          <cell r="D7558">
            <v>0</v>
          </cell>
          <cell r="E7558">
            <v>91</v>
          </cell>
          <cell r="F7558">
            <v>0.126139139831</v>
          </cell>
          <cell r="G7558">
            <v>721.42556324643499</v>
          </cell>
          <cell r="H7558">
            <v>2.2450244337604308E-5</v>
          </cell>
          <cell r="I7558">
            <v>0.82938036338804233</v>
          </cell>
        </row>
        <row r="7559">
          <cell r="A7559">
            <v>79713961</v>
          </cell>
          <cell r="B7559">
            <v>49</v>
          </cell>
          <cell r="C7559">
            <v>135</v>
          </cell>
          <cell r="D7559">
            <v>0</v>
          </cell>
          <cell r="E7559">
            <v>180</v>
          </cell>
          <cell r="F7559">
            <v>0.22823886681200001</v>
          </cell>
          <cell r="G7559">
            <v>788.64744867606498</v>
          </cell>
          <cell r="H7559">
            <v>4.4407076711744782E-5</v>
          </cell>
          <cell r="I7559">
            <v>0.80939569863186678</v>
          </cell>
        </row>
        <row r="7560">
          <cell r="A7560">
            <v>79713962</v>
          </cell>
          <cell r="B7560">
            <v>87</v>
          </cell>
          <cell r="C7560">
            <v>0</v>
          </cell>
          <cell r="D7560">
            <v>0</v>
          </cell>
          <cell r="E7560">
            <v>87</v>
          </cell>
          <cell r="F7560">
            <v>0.16611209487699999</v>
          </cell>
          <cell r="G7560">
            <v>523.74271761740386</v>
          </cell>
          <cell r="H7560">
            <v>2.1463420410676647E-5</v>
          </cell>
          <cell r="I7560">
            <v>0.8937427468441369</v>
          </cell>
        </row>
        <row r="7561">
          <cell r="A7561">
            <v>79713963</v>
          </cell>
          <cell r="B7561">
            <v>5</v>
          </cell>
          <cell r="C7561">
            <v>124</v>
          </cell>
          <cell r="D7561">
            <v>73</v>
          </cell>
          <cell r="E7561">
            <v>197</v>
          </cell>
          <cell r="F7561">
            <v>5.7564841999399999E-2</v>
          </cell>
          <cell r="G7561">
            <v>3422.227754955939</v>
          </cell>
          <cell r="H7561">
            <v>4.8601078401187348E-5</v>
          </cell>
          <cell r="I7561">
            <v>0.41033520435149828</v>
          </cell>
        </row>
        <row r="7562">
          <cell r="A7562">
            <v>79713964</v>
          </cell>
          <cell r="B7562">
            <v>4</v>
          </cell>
          <cell r="C7562">
            <v>100</v>
          </cell>
          <cell r="D7562">
            <v>33</v>
          </cell>
          <cell r="E7562">
            <v>133</v>
          </cell>
          <cell r="F7562">
            <v>4.3174901697000001E-2</v>
          </cell>
          <cell r="G7562">
            <v>3080.4934064098047</v>
          </cell>
          <cell r="H7562">
            <v>3.2811895570344759E-5</v>
          </cell>
          <cell r="I7562">
            <v>0.45540666027204729</v>
          </cell>
        </row>
        <row r="7563">
          <cell r="A7563">
            <v>79713965</v>
          </cell>
          <cell r="B7563">
            <v>166</v>
          </cell>
          <cell r="C7563">
            <v>0</v>
          </cell>
          <cell r="D7563">
            <v>7</v>
          </cell>
          <cell r="E7563">
            <v>172</v>
          </cell>
          <cell r="F7563">
            <v>0.23751371316600001</v>
          </cell>
          <cell r="G7563">
            <v>724.16871307042379</v>
          </cell>
          <cell r="H7563">
            <v>4.2433428857889459E-5</v>
          </cell>
          <cell r="I7563">
            <v>0.82826870623435866</v>
          </cell>
        </row>
        <row r="7564">
          <cell r="A7564">
            <v>79713966</v>
          </cell>
          <cell r="B7564">
            <v>13</v>
          </cell>
          <cell r="C7564">
            <v>168</v>
          </cell>
          <cell r="D7564">
            <v>235</v>
          </cell>
          <cell r="E7564">
            <v>409</v>
          </cell>
          <cell r="F7564">
            <v>0.25199715550200003</v>
          </cell>
          <cell r="G7564">
            <v>1623.0341933234793</v>
          </cell>
          <cell r="H7564">
            <v>1.0090274652835342E-4</v>
          </cell>
          <cell r="I7564">
            <v>0.66057179538797672</v>
          </cell>
        </row>
        <row r="7565">
          <cell r="A7565">
            <v>79713967</v>
          </cell>
          <cell r="B7565">
            <v>39</v>
          </cell>
          <cell r="C7565">
            <v>181</v>
          </cell>
          <cell r="D7565">
            <v>49</v>
          </cell>
          <cell r="E7565">
            <v>264</v>
          </cell>
          <cell r="F7565">
            <v>0.95096347804799997</v>
          </cell>
          <cell r="G7565">
            <v>277.61318504250124</v>
          </cell>
          <cell r="H7565">
            <v>6.5130379177225678E-5</v>
          </cell>
          <cell r="I7565">
            <v>0.94843573605222975</v>
          </cell>
        </row>
        <row r="7566">
          <cell r="A7566">
            <v>79713968</v>
          </cell>
          <cell r="B7566">
            <v>1</v>
          </cell>
          <cell r="C7566">
            <v>168</v>
          </cell>
          <cell r="D7566">
            <v>0</v>
          </cell>
          <cell r="E7566">
            <v>168</v>
          </cell>
          <cell r="F7566">
            <v>5.3146799959599998E-2</v>
          </cell>
          <cell r="G7566">
            <v>3161.0557950376442</v>
          </cell>
          <cell r="H7566">
            <v>4.1446604930961798E-5</v>
          </cell>
          <cell r="I7566">
            <v>0.44471047572807809</v>
          </cell>
        </row>
        <row r="7567">
          <cell r="A7567">
            <v>79713969</v>
          </cell>
          <cell r="B7567">
            <v>71</v>
          </cell>
          <cell r="C7567">
            <v>50</v>
          </cell>
          <cell r="D7567">
            <v>0</v>
          </cell>
          <cell r="E7567">
            <v>120</v>
          </cell>
          <cell r="F7567">
            <v>0.10160247713999999</v>
          </cell>
          <cell r="G7567">
            <v>1181.0735660967173</v>
          </cell>
          <cell r="H7567">
            <v>2.9604717807829855E-5</v>
          </cell>
          <cell r="I7567">
            <v>0.73057979853002497</v>
          </cell>
        </row>
        <row r="7568">
          <cell r="A7568">
            <v>79713970</v>
          </cell>
          <cell r="B7568">
            <v>438</v>
          </cell>
          <cell r="C7568">
            <v>0</v>
          </cell>
          <cell r="D7568">
            <v>6</v>
          </cell>
          <cell r="E7568">
            <v>443</v>
          </cell>
          <cell r="F7568">
            <v>9.4303556273799993E-2</v>
          </cell>
          <cell r="G7568">
            <v>4697.5959073462536</v>
          </cell>
          <cell r="H7568">
            <v>1.0929074990723855E-4</v>
          </cell>
          <cell r="I7568">
            <v>0.26816471472893888</v>
          </cell>
        </row>
        <row r="7569">
          <cell r="A7569">
            <v>79713971</v>
          </cell>
          <cell r="B7569">
            <v>155</v>
          </cell>
          <cell r="C7569">
            <v>0</v>
          </cell>
          <cell r="D7569">
            <v>0</v>
          </cell>
          <cell r="E7569">
            <v>155</v>
          </cell>
          <cell r="F7569">
            <v>2.4140889130199999E-2</v>
          </cell>
          <cell r="G7569">
            <v>6420.6417238417544</v>
          </cell>
          <cell r="H7569">
            <v>3.82394271684469E-5</v>
          </cell>
          <cell r="I7569">
            <v>0.14788173309965352</v>
          </cell>
        </row>
        <row r="7570">
          <cell r="A7570">
            <v>79713972</v>
          </cell>
          <cell r="B7570">
            <v>177</v>
          </cell>
          <cell r="C7570">
            <v>0</v>
          </cell>
          <cell r="D7570">
            <v>0</v>
          </cell>
          <cell r="E7570">
            <v>177</v>
          </cell>
          <cell r="F7570">
            <v>3.2019805893500002E-2</v>
          </cell>
          <cell r="G7570">
            <v>5527.8286379596975</v>
          </cell>
          <cell r="H7570">
            <v>4.3666958766549034E-5</v>
          </cell>
          <cell r="I7570">
            <v>0.20255523253519025</v>
          </cell>
        </row>
        <row r="7571">
          <cell r="A7571">
            <v>79713973</v>
          </cell>
          <cell r="B7571">
            <v>52</v>
          </cell>
          <cell r="C7571">
            <v>0</v>
          </cell>
          <cell r="D7571">
            <v>0</v>
          </cell>
          <cell r="E7571">
            <v>52</v>
          </cell>
          <cell r="F7571">
            <v>2.25909864232E-2</v>
          </cell>
          <cell r="G7571">
            <v>2301.802985751794</v>
          </cell>
          <cell r="H7571">
            <v>1.2828711050059605E-5</v>
          </cell>
          <cell r="I7571">
            <v>0.56873648051219738</v>
          </cell>
        </row>
        <row r="7572">
          <cell r="A7572">
            <v>79713974</v>
          </cell>
          <cell r="B7572">
            <v>246</v>
          </cell>
          <cell r="C7572">
            <v>0</v>
          </cell>
          <cell r="D7572">
            <v>0</v>
          </cell>
          <cell r="E7572">
            <v>246</v>
          </cell>
          <cell r="F7572">
            <v>7.9574714710700004E-2</v>
          </cell>
          <cell r="G7572">
            <v>3091.4342689678742</v>
          </cell>
          <cell r="H7572">
            <v>6.0689671506051205E-5</v>
          </cell>
          <cell r="I7572">
            <v>0.45416992318562521</v>
          </cell>
        </row>
        <row r="7573">
          <cell r="A7573">
            <v>79713975</v>
          </cell>
          <cell r="B7573">
            <v>8</v>
          </cell>
          <cell r="C7573">
            <v>0</v>
          </cell>
          <cell r="D7573">
            <v>0</v>
          </cell>
          <cell r="E7573">
            <v>8</v>
          </cell>
          <cell r="F7573">
            <v>5.6081978129000003E-2</v>
          </cell>
          <cell r="G7573">
            <v>142.64832067082881</v>
          </cell>
          <cell r="H7573">
            <v>1.9736478538553236E-6</v>
          </cell>
          <cell r="I7573">
            <v>0.96483625630580394</v>
          </cell>
        </row>
        <row r="7574">
          <cell r="A7574">
            <v>79713976</v>
          </cell>
          <cell r="B7574">
            <v>224</v>
          </cell>
          <cell r="C7574">
            <v>0</v>
          </cell>
          <cell r="D7574">
            <v>0</v>
          </cell>
          <cell r="E7574">
            <v>224</v>
          </cell>
          <cell r="F7574">
            <v>3.8543645686200001E-2</v>
          </cell>
          <cell r="G7574">
            <v>5811.5934808989796</v>
          </cell>
          <cell r="H7574">
            <v>5.5262139907949064E-5</v>
          </cell>
          <cell r="I7574">
            <v>0.18240256100545538</v>
          </cell>
        </row>
        <row r="7575">
          <cell r="A7575">
            <v>79713977</v>
          </cell>
          <cell r="B7575">
            <v>318</v>
          </cell>
          <cell r="C7575">
            <v>0</v>
          </cell>
          <cell r="D7575">
            <v>6</v>
          </cell>
          <cell r="E7575">
            <v>323</v>
          </cell>
          <cell r="F7575">
            <v>6.1616234339900003E-2</v>
          </cell>
          <cell r="G7575">
            <v>5242.1249604154928</v>
          </cell>
          <cell r="H7575">
            <v>7.9686032099408698E-5</v>
          </cell>
          <cell r="I7575">
            <v>0.22260009355090837</v>
          </cell>
        </row>
        <row r="7576">
          <cell r="A7576">
            <v>79713978</v>
          </cell>
          <cell r="B7576">
            <v>394</v>
          </cell>
          <cell r="C7576">
            <v>0</v>
          </cell>
          <cell r="D7576">
            <v>0</v>
          </cell>
          <cell r="E7576">
            <v>394</v>
          </cell>
          <cell r="F7576">
            <v>9.0326351354799994E-2</v>
          </cell>
          <cell r="G7576">
            <v>4361.9607577458364</v>
          </cell>
          <cell r="H7576">
            <v>9.7202156802374696E-5</v>
          </cell>
          <cell r="I7576">
            <v>0.30290683790035433</v>
          </cell>
        </row>
        <row r="7577">
          <cell r="A7577">
            <v>79713979</v>
          </cell>
          <cell r="B7577">
            <v>344</v>
          </cell>
          <cell r="C7577">
            <v>0</v>
          </cell>
          <cell r="D7577">
            <v>4</v>
          </cell>
          <cell r="E7577">
            <v>347</v>
          </cell>
          <cell r="F7577">
            <v>6.3712980830999993E-2</v>
          </cell>
          <cell r="G7577">
            <v>5446.299882286542</v>
          </cell>
          <cell r="H7577">
            <v>8.5606975660974666E-5</v>
          </cell>
          <cell r="I7577">
            <v>0.2074728228690525</v>
          </cell>
        </row>
        <row r="7578">
          <cell r="A7578">
            <v>79713980</v>
          </cell>
          <cell r="B7578">
            <v>379</v>
          </cell>
          <cell r="C7578">
            <v>0</v>
          </cell>
          <cell r="D7578">
            <v>0</v>
          </cell>
          <cell r="E7578">
            <v>379</v>
          </cell>
          <cell r="F7578">
            <v>8.3528210551199994E-2</v>
          </cell>
          <cell r="G7578">
            <v>4537.3891946085178</v>
          </cell>
          <cell r="H7578">
            <v>9.3501567076395957E-5</v>
          </cell>
          <cell r="I7578">
            <v>0.28365414979197717</v>
          </cell>
        </row>
        <row r="7579">
          <cell r="A7579">
            <v>79713981</v>
          </cell>
          <cell r="B7579">
            <v>349</v>
          </cell>
          <cell r="C7579">
            <v>0</v>
          </cell>
          <cell r="D7579">
            <v>0</v>
          </cell>
          <cell r="E7579">
            <v>349</v>
          </cell>
          <cell r="F7579">
            <v>8.4495692778899997E-2</v>
          </cell>
          <cell r="G7579">
            <v>4130.3880531902232</v>
          </cell>
          <cell r="H7579">
            <v>8.6100387624438494E-5</v>
          </cell>
          <cell r="I7579">
            <v>0.32847988655472121</v>
          </cell>
        </row>
        <row r="7580">
          <cell r="A7580">
            <v>79713982</v>
          </cell>
          <cell r="B7580">
            <v>340</v>
          </cell>
          <cell r="C7580">
            <v>0</v>
          </cell>
          <cell r="D7580">
            <v>0</v>
          </cell>
          <cell r="E7580">
            <v>340</v>
          </cell>
          <cell r="F7580">
            <v>7.5296124406100007E-2</v>
          </cell>
          <cell r="G7580">
            <v>4515.5046515575423</v>
          </cell>
          <cell r="H7580">
            <v>8.3880033788851264E-5</v>
          </cell>
          <cell r="I7580">
            <v>0.28574670992902707</v>
          </cell>
        </row>
        <row r="7581">
          <cell r="A7581">
            <v>79713983</v>
          </cell>
          <cell r="B7581">
            <v>330</v>
          </cell>
          <cell r="C7581">
            <v>0</v>
          </cell>
          <cell r="D7581">
            <v>0</v>
          </cell>
          <cell r="E7581">
            <v>330</v>
          </cell>
          <cell r="F7581">
            <v>0.10000833500300001</v>
          </cell>
          <cell r="G7581">
            <v>3299.72496782494</v>
          </cell>
          <cell r="H7581">
            <v>8.14129739715321E-5</v>
          </cell>
          <cell r="I7581">
            <v>0.42604100056051541</v>
          </cell>
        </row>
        <row r="7582">
          <cell r="A7582">
            <v>79713984</v>
          </cell>
          <cell r="B7582">
            <v>41</v>
          </cell>
          <cell r="C7582">
            <v>0</v>
          </cell>
          <cell r="D7582">
            <v>0</v>
          </cell>
          <cell r="E7582">
            <v>41</v>
          </cell>
          <cell r="F7582">
            <v>4.2743827481699997E-2</v>
          </cell>
          <cell r="G7582">
            <v>959.20282332117813</v>
          </cell>
          <cell r="H7582">
            <v>1.0114945251008534E-5</v>
          </cell>
          <cell r="I7582">
            <v>0.77501746678350592</v>
          </cell>
        </row>
        <row r="7583">
          <cell r="A7583">
            <v>79713985</v>
          </cell>
          <cell r="B7583">
            <v>269</v>
          </cell>
          <cell r="C7583">
            <v>0</v>
          </cell>
          <cell r="D7583">
            <v>0</v>
          </cell>
          <cell r="E7583">
            <v>269</v>
          </cell>
          <cell r="F7583">
            <v>5.2219838435999998E-2</v>
          </cell>
          <cell r="G7583">
            <v>5151.2989709779195</v>
          </cell>
          <cell r="H7583">
            <v>6.6363909085885266E-5</v>
          </cell>
          <cell r="I7583">
            <v>0.23095725868207687</v>
          </cell>
        </row>
        <row r="7584">
          <cell r="A7584">
            <v>79713986</v>
          </cell>
          <cell r="B7584">
            <v>398</v>
          </cell>
          <cell r="C7584">
            <v>0</v>
          </cell>
          <cell r="D7584">
            <v>0</v>
          </cell>
          <cell r="E7584">
            <v>398</v>
          </cell>
          <cell r="F7584">
            <v>8.1993267127900005E-2</v>
          </cell>
          <cell r="G7584">
            <v>4854.0570944583296</v>
          </cell>
          <cell r="H7584">
            <v>9.818898072930235E-5</v>
          </cell>
          <cell r="I7584">
            <v>0.25421891899359716</v>
          </cell>
        </row>
        <row r="7585">
          <cell r="A7585">
            <v>79713987</v>
          </cell>
          <cell r="B7585">
            <v>353</v>
          </cell>
          <cell r="C7585">
            <v>0</v>
          </cell>
          <cell r="D7585">
            <v>0</v>
          </cell>
          <cell r="E7585">
            <v>353</v>
          </cell>
          <cell r="F7585">
            <v>9.30623178361E-2</v>
          </cell>
          <cell r="G7585">
            <v>3793.157189805851</v>
          </cell>
          <cell r="H7585">
            <v>8.7087211551366162E-5</v>
          </cell>
          <cell r="I7585">
            <v>0.36737727857644742</v>
          </cell>
        </row>
        <row r="7586">
          <cell r="A7586">
            <v>79713988</v>
          </cell>
          <cell r="B7586">
            <v>276</v>
          </cell>
          <cell r="C7586">
            <v>0</v>
          </cell>
          <cell r="D7586">
            <v>0</v>
          </cell>
          <cell r="E7586">
            <v>276</v>
          </cell>
          <cell r="F7586">
            <v>9.7072452686899999E-2</v>
          </cell>
          <cell r="G7586">
            <v>2843.2371116676895</v>
          </cell>
          <cell r="H7586">
            <v>6.8090850958008668E-5</v>
          </cell>
          <cell r="I7586">
            <v>0.49308088403634698</v>
          </cell>
        </row>
        <row r="7587">
          <cell r="A7587">
            <v>79713989</v>
          </cell>
          <cell r="B7587">
            <v>307</v>
          </cell>
          <cell r="C7587">
            <v>0</v>
          </cell>
          <cell r="D7587">
            <v>0</v>
          </cell>
          <cell r="E7587">
            <v>307</v>
          </cell>
          <cell r="F7587">
            <v>6.4111029762400004E-2</v>
          </cell>
          <cell r="G7587">
            <v>4788.5676012031572</v>
          </cell>
          <cell r="H7587">
            <v>7.5738736391698053E-5</v>
          </cell>
          <cell r="I7587">
            <v>0.2608461817808615</v>
          </cell>
        </row>
        <row r="7588">
          <cell r="A7588">
            <v>79713990</v>
          </cell>
          <cell r="B7588">
            <v>254</v>
          </cell>
          <cell r="C7588">
            <v>0</v>
          </cell>
          <cell r="D7588">
            <v>0</v>
          </cell>
          <cell r="E7588">
            <v>254</v>
          </cell>
          <cell r="F7588">
            <v>6.0120578539799997E-2</v>
          </cell>
          <cell r="G7588">
            <v>4224.8429101834281</v>
          </cell>
          <cell r="H7588">
            <v>6.2663319359906528E-5</v>
          </cell>
          <cell r="I7588">
            <v>0.31780417860723587</v>
          </cell>
        </row>
        <row r="7589">
          <cell r="A7589">
            <v>79713991</v>
          </cell>
          <cell r="B7589">
            <v>297</v>
          </cell>
          <cell r="C7589">
            <v>0</v>
          </cell>
          <cell r="D7589">
            <v>0</v>
          </cell>
          <cell r="E7589">
            <v>297</v>
          </cell>
          <cell r="F7589">
            <v>7.6174555329200005E-2</v>
          </cell>
          <cell r="G7589">
            <v>3898.9397275306565</v>
          </cell>
          <cell r="H7589">
            <v>7.3271676574378889E-5</v>
          </cell>
          <cell r="I7589">
            <v>0.35460037578255171</v>
          </cell>
        </row>
        <row r="7590">
          <cell r="A7590">
            <v>79713992</v>
          </cell>
          <cell r="B7590">
            <v>291</v>
          </cell>
          <cell r="C7590">
            <v>0</v>
          </cell>
          <cell r="D7590">
            <v>0</v>
          </cell>
          <cell r="E7590">
            <v>291</v>
          </cell>
          <cell r="F7590">
            <v>6.8244292528100006E-2</v>
          </cell>
          <cell r="G7590">
            <v>4264.0928526027137</v>
          </cell>
          <cell r="H7590">
            <v>7.1791440683987394E-5</v>
          </cell>
          <cell r="I7590">
            <v>0.31425457294207715</v>
          </cell>
        </row>
        <row r="7591">
          <cell r="A7591">
            <v>79713993</v>
          </cell>
          <cell r="B7591">
            <v>333</v>
          </cell>
          <cell r="C7591">
            <v>0</v>
          </cell>
          <cell r="D7591">
            <v>0</v>
          </cell>
          <cell r="E7591">
            <v>333</v>
          </cell>
          <cell r="F7591">
            <v>0.39038615145400002</v>
          </cell>
          <cell r="G7591">
            <v>853.00156975275809</v>
          </cell>
          <cell r="H7591">
            <v>8.2153091916727848E-5</v>
          </cell>
          <cell r="I7591">
            <v>0.79607357561834391</v>
          </cell>
        </row>
        <row r="7592">
          <cell r="A7592">
            <v>79713994</v>
          </cell>
          <cell r="B7592">
            <v>336</v>
          </cell>
          <cell r="C7592">
            <v>0</v>
          </cell>
          <cell r="D7592">
            <v>0</v>
          </cell>
          <cell r="E7592">
            <v>336</v>
          </cell>
          <cell r="F7592">
            <v>0.107287847984</v>
          </cell>
          <cell r="G7592">
            <v>3131.7619498725353</v>
          </cell>
          <cell r="H7592">
            <v>8.2893209861923596E-5</v>
          </cell>
          <cell r="I7592">
            <v>0.44874485864734021</v>
          </cell>
        </row>
        <row r="7593">
          <cell r="A7593">
            <v>79713995</v>
          </cell>
          <cell r="B7593">
            <v>199</v>
          </cell>
          <cell r="C7593">
            <v>0</v>
          </cell>
          <cell r="D7593">
            <v>0</v>
          </cell>
          <cell r="E7593">
            <v>199</v>
          </cell>
          <cell r="F7593">
            <v>5.72180741785E-2</v>
          </cell>
          <cell r="G7593">
            <v>3477.922017773456</v>
          </cell>
          <cell r="H7593">
            <v>4.9094490364651175E-5</v>
          </cell>
          <cell r="I7593">
            <v>0.40350786301304914</v>
          </cell>
        </row>
        <row r="7594">
          <cell r="A7594">
            <v>79713996</v>
          </cell>
          <cell r="B7594">
            <v>257</v>
          </cell>
          <cell r="C7594">
            <v>0</v>
          </cell>
          <cell r="D7594">
            <v>0</v>
          </cell>
          <cell r="E7594">
            <v>257</v>
          </cell>
          <cell r="F7594">
            <v>9.2442126960399995E-2</v>
          </cell>
          <cell r="G7594">
            <v>2780.1177715230706</v>
          </cell>
          <cell r="H7594">
            <v>6.3403437305102275E-5</v>
          </cell>
          <cell r="I7594">
            <v>0.50112522598267961</v>
          </cell>
        </row>
        <row r="7595">
          <cell r="A7595">
            <v>79713997</v>
          </cell>
          <cell r="B7595">
            <v>127</v>
          </cell>
          <cell r="C7595">
            <v>0</v>
          </cell>
          <cell r="D7595">
            <v>0</v>
          </cell>
          <cell r="E7595">
            <v>127</v>
          </cell>
          <cell r="F7595">
            <v>0.10260661777299999</v>
          </cell>
          <cell r="G7595">
            <v>1237.736929219968</v>
          </cell>
          <cell r="H7595">
            <v>3.1331659679953264E-5</v>
          </cell>
          <cell r="I7595">
            <v>0.72014068161902101</v>
          </cell>
        </row>
        <row r="7596">
          <cell r="A7596">
            <v>79713998</v>
          </cell>
          <cell r="B7596">
            <v>315</v>
          </cell>
          <cell r="C7596">
            <v>0</v>
          </cell>
          <cell r="D7596">
            <v>0</v>
          </cell>
          <cell r="E7596">
            <v>315</v>
          </cell>
          <cell r="F7596">
            <v>0.15701448811599999</v>
          </cell>
          <cell r="G7596">
            <v>2006.1842940715294</v>
          </cell>
          <cell r="H7596">
            <v>7.7712384245553375E-5</v>
          </cell>
          <cell r="I7596">
            <v>0.60872752015094056</v>
          </cell>
        </row>
        <row r="7597">
          <cell r="A7597">
            <v>79713999</v>
          </cell>
          <cell r="B7597">
            <v>361</v>
          </cell>
          <cell r="C7597">
            <v>0</v>
          </cell>
          <cell r="D7597">
            <v>0</v>
          </cell>
          <cell r="E7597">
            <v>361</v>
          </cell>
          <cell r="F7597">
            <v>8.1574992047200007E-2</v>
          </cell>
          <cell r="G7597">
            <v>4425.3758528241378</v>
          </cell>
          <cell r="H7597">
            <v>8.9060859405221484E-5</v>
          </cell>
          <cell r="I7597">
            <v>0.29693408608262462</v>
          </cell>
        </row>
        <row r="7598">
          <cell r="A7598">
            <v>79714000</v>
          </cell>
          <cell r="B7598">
            <v>363</v>
          </cell>
          <cell r="C7598">
            <v>0</v>
          </cell>
          <cell r="D7598">
            <v>0</v>
          </cell>
          <cell r="E7598">
            <v>363</v>
          </cell>
          <cell r="F7598">
            <v>9.5590259804000002E-2</v>
          </cell>
          <cell r="G7598">
            <v>3797.458033321614</v>
          </cell>
          <cell r="H7598">
            <v>8.9554271368685312E-5</v>
          </cell>
          <cell r="I7598">
            <v>0.36709183975558357</v>
          </cell>
        </row>
        <row r="7599">
          <cell r="A7599">
            <v>79714001</v>
          </cell>
          <cell r="B7599">
            <v>513</v>
          </cell>
          <cell r="C7599">
            <v>0</v>
          </cell>
          <cell r="D7599">
            <v>0</v>
          </cell>
          <cell r="E7599">
            <v>513</v>
          </cell>
          <cell r="F7599">
            <v>0.10606330098</v>
          </cell>
          <cell r="G7599">
            <v>4836.7342451158929</v>
          </cell>
          <cell r="H7599">
            <v>1.2656016862847263E-4</v>
          </cell>
          <cell r="I7599">
            <v>0.25601173136284283</v>
          </cell>
        </row>
        <row r="7600">
          <cell r="A7600">
            <v>79714002</v>
          </cell>
          <cell r="B7600">
            <v>420</v>
          </cell>
          <cell r="C7600">
            <v>0</v>
          </cell>
          <cell r="D7600">
            <v>0</v>
          </cell>
          <cell r="E7600">
            <v>420</v>
          </cell>
          <cell r="F7600">
            <v>7.13779776847E-2</v>
          </cell>
          <cell r="G7600">
            <v>5884.1678291206026</v>
          </cell>
          <cell r="H7600">
            <v>1.0361651232740449E-4</v>
          </cell>
          <cell r="I7600">
            <v>0.17705027473178137</v>
          </cell>
        </row>
        <row r="7601">
          <cell r="A7601">
            <v>79714003</v>
          </cell>
          <cell r="B7601">
            <v>430</v>
          </cell>
          <cell r="C7601">
            <v>0</v>
          </cell>
          <cell r="D7601">
            <v>0</v>
          </cell>
          <cell r="E7601">
            <v>430</v>
          </cell>
          <cell r="F7601">
            <v>7.5924252897100003E-2</v>
          </cell>
          <cell r="G7601">
            <v>5663.5394303158728</v>
          </cell>
          <cell r="H7601">
            <v>1.0608357214472365E-4</v>
          </cell>
          <cell r="I7601">
            <v>0.19262827724226156</v>
          </cell>
        </row>
        <row r="7602">
          <cell r="A7602">
            <v>79714004</v>
          </cell>
          <cell r="B7602">
            <v>483</v>
          </cell>
          <cell r="C7602">
            <v>0</v>
          </cell>
          <cell r="D7602">
            <v>0</v>
          </cell>
          <cell r="E7602">
            <v>483</v>
          </cell>
          <cell r="F7602">
            <v>7.5911897223100003E-2</v>
          </cell>
          <cell r="G7602">
            <v>6362.6390285108437</v>
          </cell>
          <cell r="H7602">
            <v>1.1915898917651517E-4</v>
          </cell>
          <cell r="I7602">
            <v>0.15069220764354355</v>
          </cell>
        </row>
        <row r="7603">
          <cell r="A7603">
            <v>79714005</v>
          </cell>
          <cell r="B7603">
            <v>8</v>
          </cell>
          <cell r="C7603">
            <v>0</v>
          </cell>
          <cell r="D7603">
            <v>0</v>
          </cell>
          <cell r="E7603">
            <v>8</v>
          </cell>
          <cell r="F7603">
            <v>5.7595908584400002E-2</v>
          </cell>
          <cell r="G7603">
            <v>138.89875507870397</v>
          </cell>
          <cell r="H7603">
            <v>1.9736478538553236E-6</v>
          </cell>
          <cell r="I7603">
            <v>0.96620646132834287</v>
          </cell>
        </row>
        <row r="7604">
          <cell r="A7604">
            <v>79714006</v>
          </cell>
          <cell r="B7604">
            <v>118</v>
          </cell>
          <cell r="C7604">
            <v>0</v>
          </cell>
          <cell r="D7604">
            <v>0</v>
          </cell>
          <cell r="E7604">
            <v>118</v>
          </cell>
          <cell r="F7604">
            <v>4.6954484729899999E-2</v>
          </cell>
          <cell r="G7604">
            <v>2513.0719819156943</v>
          </cell>
          <cell r="H7604">
            <v>2.9111305844366024E-5</v>
          </cell>
          <cell r="I7604">
            <v>0.5363175875707531</v>
          </cell>
        </row>
        <row r="7605">
          <cell r="A7605">
            <v>79714007</v>
          </cell>
          <cell r="B7605">
            <v>79</v>
          </cell>
          <cell r="C7605">
            <v>0</v>
          </cell>
          <cell r="D7605">
            <v>0</v>
          </cell>
          <cell r="E7605">
            <v>79</v>
          </cell>
          <cell r="F7605">
            <v>5.7636926187600003E-2</v>
          </cell>
          <cell r="G7605">
            <v>1370.6490825493752</v>
          </cell>
          <cell r="H7605">
            <v>1.9489772556821321E-5</v>
          </cell>
          <cell r="I7605">
            <v>0.69718271637101292</v>
          </cell>
        </row>
        <row r="7606">
          <cell r="A7606">
            <v>79714008</v>
          </cell>
          <cell r="B7606">
            <v>67</v>
          </cell>
          <cell r="C7606">
            <v>0</v>
          </cell>
          <cell r="D7606">
            <v>0</v>
          </cell>
          <cell r="E7606">
            <v>67</v>
          </cell>
          <cell r="F7606">
            <v>4.9778530811300001E-2</v>
          </cell>
          <cell r="G7606">
            <v>1345.9617812744009</v>
          </cell>
          <cell r="H7606">
            <v>1.6529300776038336E-5</v>
          </cell>
          <cell r="I7606">
            <v>0.70080139971105659</v>
          </cell>
        </row>
        <row r="7607">
          <cell r="A7607">
            <v>79714009</v>
          </cell>
          <cell r="B7607">
            <v>181</v>
          </cell>
          <cell r="C7607">
            <v>0</v>
          </cell>
          <cell r="D7607">
            <v>0</v>
          </cell>
          <cell r="E7607">
            <v>181</v>
          </cell>
          <cell r="F7607">
            <v>4.0132797368000003E-2</v>
          </cell>
          <cell r="G7607">
            <v>4510.0270070962169</v>
          </cell>
          <cell r="H7607">
            <v>4.4653782693476702E-5</v>
          </cell>
          <cell r="I7607">
            <v>0.28662967063764561</v>
          </cell>
        </row>
        <row r="7608">
          <cell r="A7608">
            <v>79714010</v>
          </cell>
          <cell r="B7608">
            <v>216</v>
          </cell>
          <cell r="C7608">
            <v>0</v>
          </cell>
          <cell r="D7608">
            <v>0</v>
          </cell>
          <cell r="E7608">
            <v>216</v>
          </cell>
          <cell r="F7608">
            <v>3.8378545748499998E-2</v>
          </cell>
          <cell r="G7608">
            <v>5628.1444694511965</v>
          </cell>
          <cell r="H7608">
            <v>5.3288492054093741E-5</v>
          </cell>
          <cell r="I7608">
            <v>0.19493399134752806</v>
          </cell>
        </row>
        <row r="7609">
          <cell r="A7609">
            <v>79714011</v>
          </cell>
          <cell r="B7609">
            <v>209</v>
          </cell>
          <cell r="C7609">
            <v>0</v>
          </cell>
          <cell r="D7609">
            <v>0</v>
          </cell>
          <cell r="E7609">
            <v>209</v>
          </cell>
          <cell r="F7609">
            <v>4.841611329E-2</v>
          </cell>
          <cell r="G7609">
            <v>4316.7446909284936</v>
          </cell>
          <cell r="H7609">
            <v>5.1561550181970332E-5</v>
          </cell>
          <cell r="I7609">
            <v>0.30844538719023573</v>
          </cell>
        </row>
        <row r="7610">
          <cell r="A7610">
            <v>79714012</v>
          </cell>
          <cell r="B7610">
            <v>218</v>
          </cell>
          <cell r="C7610">
            <v>0</v>
          </cell>
          <cell r="D7610">
            <v>0</v>
          </cell>
          <cell r="E7610">
            <v>218</v>
          </cell>
          <cell r="F7610">
            <v>4.7517148304299997E-2</v>
          </cell>
          <cell r="G7610">
            <v>4587.817404443701</v>
          </cell>
          <cell r="H7610">
            <v>5.3781904017557568E-5</v>
          </cell>
          <cell r="I7610">
            <v>0.27880563713299988</v>
          </cell>
        </row>
        <row r="7611">
          <cell r="A7611">
            <v>79714013</v>
          </cell>
          <cell r="B7611">
            <v>128</v>
          </cell>
          <cell r="C7611">
            <v>0</v>
          </cell>
          <cell r="D7611">
            <v>0</v>
          </cell>
          <cell r="E7611">
            <v>128</v>
          </cell>
          <cell r="F7611">
            <v>6.1374326762799997E-2</v>
          </cell>
          <cell r="G7611">
            <v>2085.562591907451</v>
          </cell>
          <cell r="H7611">
            <v>3.1578365661685177E-5</v>
          </cell>
          <cell r="I7611">
            <v>0.59829136371171732</v>
          </cell>
        </row>
        <row r="7612">
          <cell r="A7612">
            <v>79714014</v>
          </cell>
          <cell r="B7612">
            <v>197</v>
          </cell>
          <cell r="C7612">
            <v>0</v>
          </cell>
          <cell r="D7612">
            <v>0</v>
          </cell>
          <cell r="E7612">
            <v>197</v>
          </cell>
          <cell r="F7612">
            <v>0.126703581303</v>
          </cell>
          <cell r="G7612">
            <v>1554.8100375228744</v>
          </cell>
          <cell r="H7612">
            <v>4.8601078401187348E-5</v>
          </cell>
          <cell r="I7612">
            <v>0.66968708800100718</v>
          </cell>
        </row>
        <row r="7613">
          <cell r="A7613">
            <v>79714015</v>
          </cell>
          <cell r="B7613">
            <v>252</v>
          </cell>
          <cell r="C7613">
            <v>0</v>
          </cell>
          <cell r="D7613">
            <v>0</v>
          </cell>
          <cell r="E7613">
            <v>252</v>
          </cell>
          <cell r="F7613">
            <v>3.6416666282100003E-2</v>
          </cell>
          <cell r="G7613">
            <v>6919.9085398947227</v>
          </cell>
          <cell r="H7613">
            <v>6.21699073964427E-5</v>
          </cell>
          <cell r="I7613">
            <v>0.12433512737923251</v>
          </cell>
        </row>
        <row r="7614">
          <cell r="A7614">
            <v>79714016</v>
          </cell>
          <cell r="B7614">
            <v>215</v>
          </cell>
          <cell r="C7614">
            <v>0</v>
          </cell>
          <cell r="D7614">
            <v>0</v>
          </cell>
          <cell r="E7614">
            <v>215</v>
          </cell>
          <cell r="F7614">
            <v>3.8018757466299999E-2</v>
          </cell>
          <cell r="G7614">
            <v>5655.1032787059648</v>
          </cell>
          <cell r="H7614">
            <v>5.3041786072361827E-5</v>
          </cell>
          <cell r="I7614">
            <v>0.19329364327499252</v>
          </cell>
        </row>
        <row r="7615">
          <cell r="A7615">
            <v>79714017</v>
          </cell>
          <cell r="B7615">
            <v>14</v>
          </cell>
          <cell r="C7615">
            <v>0</v>
          </cell>
          <cell r="D7615">
            <v>0</v>
          </cell>
          <cell r="E7615">
            <v>14</v>
          </cell>
          <cell r="F7615">
            <v>2.2089993032600001E-2</v>
          </cell>
          <cell r="G7615">
            <v>633.7711369731561</v>
          </cell>
          <cell r="H7615">
            <v>3.4538837442468165E-6</v>
          </cell>
          <cell r="I7615">
            <v>0.85642994734307454</v>
          </cell>
        </row>
        <row r="7616">
          <cell r="A7616">
            <v>79714018</v>
          </cell>
          <cell r="B7616">
            <v>292</v>
          </cell>
          <cell r="C7616">
            <v>0</v>
          </cell>
          <cell r="D7616">
            <v>0</v>
          </cell>
          <cell r="E7616">
            <v>292</v>
          </cell>
          <cell r="F7616">
            <v>6.0210424163499997E-2</v>
          </cell>
          <cell r="G7616">
            <v>4849.65857750945</v>
          </cell>
          <cell r="H7616">
            <v>7.2038146665719314E-5</v>
          </cell>
          <cell r="I7616">
            <v>0.25483074982829229</v>
          </cell>
        </row>
        <row r="7617">
          <cell r="A7617">
            <v>79714019</v>
          </cell>
          <cell r="B7617">
            <v>176</v>
          </cell>
          <cell r="C7617">
            <v>0</v>
          </cell>
          <cell r="D7617">
            <v>0</v>
          </cell>
          <cell r="E7617">
            <v>176</v>
          </cell>
          <cell r="F7617">
            <v>3.7463325358800002E-2</v>
          </cell>
          <cell r="G7617">
            <v>4697.9278618324315</v>
          </cell>
          <cell r="H7617">
            <v>4.3420252784817121E-5</v>
          </cell>
          <cell r="I7617">
            <v>0.26805542397903165</v>
          </cell>
        </row>
        <row r="7618">
          <cell r="A7618">
            <v>79714020</v>
          </cell>
          <cell r="B7618">
            <v>293</v>
          </cell>
          <cell r="C7618">
            <v>0</v>
          </cell>
          <cell r="D7618">
            <v>0</v>
          </cell>
          <cell r="E7618">
            <v>293</v>
          </cell>
          <cell r="F7618">
            <v>6.7305272856300002E-2</v>
          </cell>
          <cell r="G7618">
            <v>4353.2993414285547</v>
          </cell>
          <cell r="H7618">
            <v>7.2284852647451234E-5</v>
          </cell>
          <cell r="I7618">
            <v>0.30421882031120456</v>
          </cell>
        </row>
        <row r="7619">
          <cell r="A7619">
            <v>79714021</v>
          </cell>
          <cell r="B7619">
            <v>235</v>
          </cell>
          <cell r="C7619">
            <v>0</v>
          </cell>
          <cell r="D7619">
            <v>0</v>
          </cell>
          <cell r="E7619">
            <v>235</v>
          </cell>
          <cell r="F7619">
            <v>4.9392631893E-2</v>
          </cell>
          <cell r="G7619">
            <v>4757.794654657886</v>
          </cell>
          <cell r="H7619">
            <v>5.7975905707000134E-5</v>
          </cell>
          <cell r="I7619">
            <v>0.26289951566681613</v>
          </cell>
        </row>
        <row r="7620">
          <cell r="A7620">
            <v>79714022</v>
          </cell>
          <cell r="B7620">
            <v>285</v>
          </cell>
          <cell r="C7620">
            <v>0</v>
          </cell>
          <cell r="D7620">
            <v>0</v>
          </cell>
          <cell r="E7620">
            <v>285</v>
          </cell>
          <cell r="F7620">
            <v>6.0564745519399998E-2</v>
          </cell>
          <cell r="G7620">
            <v>4705.7078760235072</v>
          </cell>
          <cell r="H7620">
            <v>7.0311204793595912E-5</v>
          </cell>
          <cell r="I7620">
            <v>0.26743520514095759</v>
          </cell>
        </row>
        <row r="7621">
          <cell r="A7621">
            <v>79714023</v>
          </cell>
          <cell r="B7621">
            <v>314</v>
          </cell>
          <cell r="C7621">
            <v>0</v>
          </cell>
          <cell r="D7621">
            <v>0</v>
          </cell>
          <cell r="E7621">
            <v>314</v>
          </cell>
          <cell r="F7621">
            <v>7.0056101900199994E-2</v>
          </cell>
          <cell r="G7621">
            <v>4482.1220633616731</v>
          </cell>
          <cell r="H7621">
            <v>7.7465678263821455E-5</v>
          </cell>
          <cell r="I7621">
            <v>0.28918036378277212</v>
          </cell>
        </row>
        <row r="7622">
          <cell r="A7622">
            <v>79714024</v>
          </cell>
          <cell r="B7622">
            <v>238</v>
          </cell>
          <cell r="C7622">
            <v>0</v>
          </cell>
          <cell r="D7622">
            <v>0</v>
          </cell>
          <cell r="E7622">
            <v>238</v>
          </cell>
          <cell r="F7622">
            <v>9.19064909441E-2</v>
          </cell>
          <cell r="G7622">
            <v>2589.5885867817324</v>
          </cell>
          <cell r="H7622">
            <v>5.8716023652195882E-5</v>
          </cell>
          <cell r="I7622">
            <v>0.52575511766888361</v>
          </cell>
        </row>
        <row r="7623">
          <cell r="A7623">
            <v>79714025</v>
          </cell>
          <cell r="B7623">
            <v>252</v>
          </cell>
          <cell r="C7623">
            <v>0</v>
          </cell>
          <cell r="D7623">
            <v>0</v>
          </cell>
          <cell r="E7623">
            <v>252</v>
          </cell>
          <cell r="F7623">
            <v>6.6803406021699999E-2</v>
          </cell>
          <cell r="G7623">
            <v>3772.262748371571</v>
          </cell>
          <cell r="H7623">
            <v>6.21699073964427E-5</v>
          </cell>
          <cell r="I7623">
            <v>0.36996621114874206</v>
          </cell>
        </row>
        <row r="7624">
          <cell r="A7624">
            <v>79714026</v>
          </cell>
          <cell r="B7624">
            <v>312</v>
          </cell>
          <cell r="C7624">
            <v>0</v>
          </cell>
          <cell r="D7624">
            <v>0</v>
          </cell>
          <cell r="E7624">
            <v>312</v>
          </cell>
          <cell r="F7624">
            <v>8.1800717096099998E-2</v>
          </cell>
          <cell r="G7624">
            <v>3814.1474925392213</v>
          </cell>
          <cell r="H7624">
            <v>7.6972266300357628E-5</v>
          </cell>
          <cell r="I7624">
            <v>0.36446047375443097</v>
          </cell>
        </row>
        <row r="7625">
          <cell r="A7625">
            <v>79714027</v>
          </cell>
          <cell r="B7625">
            <v>268</v>
          </cell>
          <cell r="C7625">
            <v>0</v>
          </cell>
          <cell r="D7625">
            <v>0</v>
          </cell>
          <cell r="E7625">
            <v>268</v>
          </cell>
          <cell r="F7625">
            <v>8.2715323062499999E-2</v>
          </cell>
          <cell r="G7625">
            <v>3240.0284503210878</v>
          </cell>
          <cell r="H7625">
            <v>6.6117203104153346E-5</v>
          </cell>
          <cell r="I7625">
            <v>0.43416034112529439</v>
          </cell>
        </row>
        <row r="7626">
          <cell r="A7626">
            <v>79714028</v>
          </cell>
          <cell r="B7626">
            <v>333</v>
          </cell>
          <cell r="C7626">
            <v>0</v>
          </cell>
          <cell r="D7626">
            <v>0</v>
          </cell>
          <cell r="E7626">
            <v>333</v>
          </cell>
          <cell r="F7626">
            <v>8.5620564959199993E-2</v>
          </cell>
          <cell r="G7626">
            <v>3889.2525429922302</v>
          </cell>
          <cell r="H7626">
            <v>8.2153091916727848E-5</v>
          </cell>
          <cell r="I7626">
            <v>0.35577617649148602</v>
          </cell>
        </row>
        <row r="7627">
          <cell r="A7627">
            <v>79714029</v>
          </cell>
          <cell r="B7627">
            <v>292</v>
          </cell>
          <cell r="C7627">
            <v>0</v>
          </cell>
          <cell r="D7627">
            <v>0</v>
          </cell>
          <cell r="E7627">
            <v>292</v>
          </cell>
          <cell r="F7627">
            <v>6.5537223386299998E-2</v>
          </cell>
          <cell r="G7627">
            <v>4455.4832339912673</v>
          </cell>
          <cell r="H7627">
            <v>7.2038146665719314E-5</v>
          </cell>
          <cell r="I7627">
            <v>0.29297100119208308</v>
          </cell>
        </row>
        <row r="7628">
          <cell r="A7628">
            <v>79714030</v>
          </cell>
          <cell r="B7628">
            <v>0</v>
          </cell>
          <cell r="C7628">
            <v>0</v>
          </cell>
          <cell r="D7628">
            <v>0</v>
          </cell>
          <cell r="E7628">
            <v>0</v>
          </cell>
          <cell r="F7628">
            <v>5.7627088620600002E-2</v>
          </cell>
          <cell r="G7628">
            <v>0</v>
          </cell>
          <cell r="H7628">
            <v>0</v>
          </cell>
          <cell r="I7628">
            <v>1.0000000000000056</v>
          </cell>
        </row>
        <row r="7629">
          <cell r="A7629">
            <v>79714031</v>
          </cell>
          <cell r="B7629">
            <v>155</v>
          </cell>
          <cell r="C7629">
            <v>0</v>
          </cell>
          <cell r="D7629">
            <v>0</v>
          </cell>
          <cell r="E7629">
            <v>155</v>
          </cell>
          <cell r="F7629">
            <v>6.6307520559800007E-2</v>
          </cell>
          <cell r="G7629">
            <v>2337.5930617132926</v>
          </cell>
          <cell r="H7629">
            <v>3.82394271684469E-5</v>
          </cell>
          <cell r="I7629">
            <v>0.56214252303246759</v>
          </cell>
        </row>
        <row r="7630">
          <cell r="A7630">
            <v>79714032</v>
          </cell>
          <cell r="B7630">
            <v>189</v>
          </cell>
          <cell r="C7630">
            <v>0</v>
          </cell>
          <cell r="D7630">
            <v>6</v>
          </cell>
          <cell r="E7630">
            <v>194</v>
          </cell>
          <cell r="F7630">
            <v>5.0512628828599998E-2</v>
          </cell>
          <cell r="G7630">
            <v>3840.6237113154993</v>
          </cell>
          <cell r="H7630">
            <v>4.78609604559916E-5</v>
          </cell>
          <cell r="I7630">
            <v>0.36130288389424431</v>
          </cell>
        </row>
        <row r="7631">
          <cell r="A7631">
            <v>79714033</v>
          </cell>
          <cell r="B7631">
            <v>9</v>
          </cell>
          <cell r="C7631">
            <v>0</v>
          </cell>
          <cell r="D7631">
            <v>0</v>
          </cell>
          <cell r="E7631">
            <v>9</v>
          </cell>
          <cell r="F7631">
            <v>0.59799933915500003</v>
          </cell>
          <cell r="G7631">
            <v>15.050183855917641</v>
          </cell>
          <cell r="H7631">
            <v>2.2203538355872394E-6</v>
          </cell>
          <cell r="I7631">
            <v>0.98896459473115039</v>
          </cell>
        </row>
        <row r="7632">
          <cell r="A7632">
            <v>79714034</v>
          </cell>
          <cell r="B7632">
            <v>110</v>
          </cell>
          <cell r="C7632">
            <v>0</v>
          </cell>
          <cell r="D7632">
            <v>0</v>
          </cell>
          <cell r="E7632">
            <v>110</v>
          </cell>
          <cell r="F7632">
            <v>3.8536929221999999E-2</v>
          </cell>
          <cell r="G7632">
            <v>2854.4049103217881</v>
          </cell>
          <cell r="H7632">
            <v>2.7137657990510701E-5</v>
          </cell>
          <cell r="I7632">
            <v>0.49159620743828431</v>
          </cell>
        </row>
        <row r="7633">
          <cell r="A7633">
            <v>79714035</v>
          </cell>
          <cell r="B7633">
            <v>172</v>
          </cell>
          <cell r="C7633">
            <v>0</v>
          </cell>
          <cell r="D7633">
            <v>0</v>
          </cell>
          <cell r="E7633">
            <v>172</v>
          </cell>
          <cell r="F7633">
            <v>0.12748761897899999</v>
          </cell>
          <cell r="G7633">
            <v>1349.1506185265894</v>
          </cell>
          <cell r="H7633">
            <v>4.2433428857889459E-5</v>
          </cell>
          <cell r="I7633">
            <v>0.70024113042654323</v>
          </cell>
        </row>
        <row r="7634">
          <cell r="A7634">
            <v>79714036</v>
          </cell>
          <cell r="B7634">
            <v>3</v>
          </cell>
          <cell r="C7634">
            <v>0</v>
          </cell>
          <cell r="D7634">
            <v>0</v>
          </cell>
          <cell r="E7634">
            <v>3</v>
          </cell>
          <cell r="F7634">
            <v>0.223430379869</v>
          </cell>
          <cell r="G7634">
            <v>13.427001295700867</v>
          </cell>
          <cell r="H7634">
            <v>7.4011794519574635E-7</v>
          </cell>
          <cell r="I7634">
            <v>0.99041719955158813</v>
          </cell>
        </row>
        <row r="7635">
          <cell r="A7635">
            <v>79714037</v>
          </cell>
          <cell r="B7635">
            <v>195</v>
          </cell>
          <cell r="C7635">
            <v>0</v>
          </cell>
          <cell r="D7635">
            <v>0</v>
          </cell>
          <cell r="E7635">
            <v>195</v>
          </cell>
          <cell r="F7635">
            <v>0.109856668405</v>
          </cell>
          <cell r="G7635">
            <v>1775.0401758144415</v>
          </cell>
          <cell r="H7635">
            <v>4.8107666437723514E-5</v>
          </cell>
          <cell r="I7635">
            <v>0.63893173349438015</v>
          </cell>
        </row>
        <row r="7636">
          <cell r="A7636">
            <v>79714038</v>
          </cell>
          <cell r="B7636">
            <v>143</v>
          </cell>
          <cell r="C7636">
            <v>6</v>
          </cell>
          <cell r="D7636">
            <v>108</v>
          </cell>
          <cell r="E7636">
            <v>255</v>
          </cell>
          <cell r="F7636">
            <v>2.54010300796</v>
          </cell>
          <cell r="G7636">
            <v>100.38962955474584</v>
          </cell>
          <cell r="H7636">
            <v>6.2910025341638448E-5</v>
          </cell>
          <cell r="I7636">
            <v>0.9701421618549122</v>
          </cell>
        </row>
        <row r="7637">
          <cell r="A7637">
            <v>79714039</v>
          </cell>
          <cell r="B7637">
            <v>106</v>
          </cell>
          <cell r="C7637">
            <v>0</v>
          </cell>
          <cell r="D7637">
            <v>0</v>
          </cell>
          <cell r="E7637">
            <v>106</v>
          </cell>
          <cell r="F7637">
            <v>0.15191418078999999</v>
          </cell>
          <cell r="G7637">
            <v>697.76237773700734</v>
          </cell>
          <cell r="H7637">
            <v>2.615083406358304E-5</v>
          </cell>
          <cell r="I7637">
            <v>0.83660786182886093</v>
          </cell>
        </row>
        <row r="7638">
          <cell r="A7638">
            <v>79714040</v>
          </cell>
          <cell r="B7638">
            <v>26</v>
          </cell>
          <cell r="C7638">
            <v>134</v>
          </cell>
          <cell r="D7638">
            <v>44</v>
          </cell>
          <cell r="E7638">
            <v>198</v>
          </cell>
          <cell r="F7638">
            <v>0.17147808527300001</v>
          </cell>
          <cell r="G7638">
            <v>1154.6664967991451</v>
          </cell>
          <cell r="H7638">
            <v>4.8847784382919262E-5</v>
          </cell>
          <cell r="I7638">
            <v>0.73431640732933645</v>
          </cell>
        </row>
        <row r="7639">
          <cell r="A7639">
            <v>79714041</v>
          </cell>
          <cell r="B7639">
            <v>140</v>
          </cell>
          <cell r="C7639">
            <v>0</v>
          </cell>
          <cell r="D7639">
            <v>0</v>
          </cell>
          <cell r="E7639">
            <v>140</v>
          </cell>
          <cell r="F7639">
            <v>0.19380266196500001</v>
          </cell>
          <cell r="G7639">
            <v>722.38429844314237</v>
          </cell>
          <cell r="H7639">
            <v>3.4538837442468168E-5</v>
          </cell>
          <cell r="I7639">
            <v>0.82897601228398388</v>
          </cell>
        </row>
        <row r="7640">
          <cell r="A7640">
            <v>79714042</v>
          </cell>
          <cell r="B7640">
            <v>146</v>
          </cell>
          <cell r="C7640">
            <v>0</v>
          </cell>
          <cell r="D7640">
            <v>0</v>
          </cell>
          <cell r="E7640">
            <v>146</v>
          </cell>
          <cell r="F7640">
            <v>0.18309064530999999</v>
          </cell>
          <cell r="G7640">
            <v>797.41922233547234</v>
          </cell>
          <cell r="H7640">
            <v>3.6019073332859657E-5</v>
          </cell>
          <cell r="I7640">
            <v>0.80745831655732625</v>
          </cell>
        </row>
        <row r="7641">
          <cell r="A7641">
            <v>79714043</v>
          </cell>
          <cell r="B7641">
            <v>115</v>
          </cell>
          <cell r="C7641">
            <v>0</v>
          </cell>
          <cell r="D7641">
            <v>0</v>
          </cell>
          <cell r="E7641">
            <v>115</v>
          </cell>
          <cell r="F7641">
            <v>0.20656326590400001</v>
          </cell>
          <cell r="G7641">
            <v>556.73015962792772</v>
          </cell>
          <cell r="H7641">
            <v>2.837118789917028E-5</v>
          </cell>
          <cell r="I7641">
            <v>0.88369367209025074</v>
          </cell>
        </row>
        <row r="7642">
          <cell r="A7642">
            <v>79714044</v>
          </cell>
          <cell r="B7642">
            <v>164</v>
          </cell>
          <cell r="C7642">
            <v>0</v>
          </cell>
          <cell r="D7642">
            <v>0</v>
          </cell>
          <cell r="E7642">
            <v>164</v>
          </cell>
          <cell r="F7642">
            <v>0.23159185295699999</v>
          </cell>
          <cell r="G7642">
            <v>708.14235434460693</v>
          </cell>
          <cell r="H7642">
            <v>4.0459781004034137E-5</v>
          </cell>
          <cell r="I7642">
            <v>0.83342535466451928</v>
          </cell>
        </row>
        <row r="7643">
          <cell r="A7643">
            <v>79714045</v>
          </cell>
          <cell r="B7643">
            <v>148</v>
          </cell>
          <cell r="C7643">
            <v>0</v>
          </cell>
          <cell r="D7643">
            <v>0</v>
          </cell>
          <cell r="E7643">
            <v>148</v>
          </cell>
          <cell r="F7643">
            <v>0.160084240021</v>
          </cell>
          <cell r="G7643">
            <v>924.51324365587288</v>
          </cell>
          <cell r="H7643">
            <v>3.6512485296323491E-5</v>
          </cell>
          <cell r="I7643">
            <v>0.78229405971468879</v>
          </cell>
        </row>
        <row r="7644">
          <cell r="A7644">
            <v>79714046</v>
          </cell>
          <cell r="B7644">
            <v>165</v>
          </cell>
          <cell r="C7644">
            <v>0</v>
          </cell>
          <cell r="D7644">
            <v>0</v>
          </cell>
          <cell r="E7644">
            <v>165</v>
          </cell>
          <cell r="F7644">
            <v>0.186624389896</v>
          </cell>
          <cell r="G7644">
            <v>884.12881130890446</v>
          </cell>
          <cell r="H7644">
            <v>4.070648698576605E-5</v>
          </cell>
          <cell r="I7644">
            <v>0.79017532900709686</v>
          </cell>
        </row>
        <row r="7645">
          <cell r="A7645">
            <v>79714047</v>
          </cell>
          <cell r="B7645">
            <v>167</v>
          </cell>
          <cell r="C7645">
            <v>0</v>
          </cell>
          <cell r="D7645">
            <v>0</v>
          </cell>
          <cell r="E7645">
            <v>167</v>
          </cell>
          <cell r="F7645">
            <v>0.23704904183299999</v>
          </cell>
          <cell r="G7645">
            <v>704.49557065769864</v>
          </cell>
          <cell r="H7645">
            <v>4.1199898949229884E-5</v>
          </cell>
          <cell r="I7645">
            <v>0.83446225990573863</v>
          </cell>
        </row>
        <row r="7646">
          <cell r="A7646">
            <v>79714048</v>
          </cell>
          <cell r="B7646">
            <v>149</v>
          </cell>
          <cell r="C7646">
            <v>0</v>
          </cell>
          <cell r="D7646">
            <v>0</v>
          </cell>
          <cell r="E7646">
            <v>149</v>
          </cell>
          <cell r="F7646">
            <v>0.17864739478899999</v>
          </cell>
          <cell r="G7646">
            <v>834.04518815392487</v>
          </cell>
          <cell r="H7646">
            <v>3.6759191278055405E-5</v>
          </cell>
          <cell r="I7646">
            <v>0.79948650616962302</v>
          </cell>
        </row>
        <row r="7647">
          <cell r="A7647">
            <v>79714049</v>
          </cell>
          <cell r="B7647">
            <v>0</v>
          </cell>
          <cell r="C7647">
            <v>0</v>
          </cell>
          <cell r="D7647">
            <v>0</v>
          </cell>
          <cell r="E7647">
            <v>0</v>
          </cell>
          <cell r="F7647">
            <v>0.67108515677000002</v>
          </cell>
          <cell r="G7647">
            <v>0</v>
          </cell>
          <cell r="H7647">
            <v>0</v>
          </cell>
          <cell r="I7647">
            <v>1.0000000000000056</v>
          </cell>
        </row>
        <row r="7648">
          <cell r="A7648">
            <v>79714050</v>
          </cell>
          <cell r="B7648">
            <v>111</v>
          </cell>
          <cell r="C7648">
            <v>142</v>
          </cell>
          <cell r="D7648">
            <v>0</v>
          </cell>
          <cell r="E7648">
            <v>252</v>
          </cell>
          <cell r="F7648">
            <v>0.20140868482999999</v>
          </cell>
          <cell r="G7648">
            <v>1251.1873567552555</v>
          </cell>
          <cell r="H7648">
            <v>6.21699073964427E-5</v>
          </cell>
          <cell r="I7648">
            <v>0.71787690753064903</v>
          </cell>
        </row>
        <row r="7649">
          <cell r="A7649">
            <v>79714051</v>
          </cell>
          <cell r="B7649">
            <v>118</v>
          </cell>
          <cell r="C7649">
            <v>8</v>
          </cell>
          <cell r="D7649">
            <v>22</v>
          </cell>
          <cell r="E7649">
            <v>145</v>
          </cell>
          <cell r="F7649">
            <v>0.361315646815</v>
          </cell>
          <cell r="G7649">
            <v>401.31115626509961</v>
          </cell>
          <cell r="H7649">
            <v>3.5772367351127743E-5</v>
          </cell>
          <cell r="I7649">
            <v>0.92564627098974472</v>
          </cell>
        </row>
        <row r="7650">
          <cell r="A7650">
            <v>79714052</v>
          </cell>
          <cell r="B7650">
            <v>1</v>
          </cell>
          <cell r="C7650">
            <v>40</v>
          </cell>
          <cell r="D7650">
            <v>0</v>
          </cell>
          <cell r="E7650">
            <v>40</v>
          </cell>
          <cell r="F7650">
            <v>5.7618502093399998E-2</v>
          </cell>
          <cell r="G7650">
            <v>694.22144878323491</v>
          </cell>
          <cell r="H7650">
            <v>9.8682392692766188E-6</v>
          </cell>
          <cell r="I7650">
            <v>0.83734748636209311</v>
          </cell>
        </row>
        <row r="7651">
          <cell r="A7651">
            <v>79714053</v>
          </cell>
          <cell r="B7651">
            <v>99</v>
          </cell>
          <cell r="C7651">
            <v>118</v>
          </cell>
          <cell r="D7651">
            <v>29</v>
          </cell>
          <cell r="E7651">
            <v>241</v>
          </cell>
          <cell r="F7651">
            <v>0.20518592186000001</v>
          </cell>
          <cell r="G7651">
            <v>1174.5445195038099</v>
          </cell>
          <cell r="H7651">
            <v>5.945614159739163E-5</v>
          </cell>
          <cell r="I7651">
            <v>0.7316176905951709</v>
          </cell>
        </row>
        <row r="7652">
          <cell r="A7652">
            <v>79714054</v>
          </cell>
          <cell r="B7652">
            <v>3</v>
          </cell>
          <cell r="C7652">
            <v>0</v>
          </cell>
          <cell r="D7652">
            <v>95</v>
          </cell>
          <cell r="E7652">
            <v>96</v>
          </cell>
          <cell r="F7652">
            <v>0.37302753940700001</v>
          </cell>
          <cell r="G7652">
            <v>257.35365317158812</v>
          </cell>
          <cell r="H7652">
            <v>2.3683774246263883E-5</v>
          </cell>
          <cell r="I7652">
            <v>0.95119168857415748</v>
          </cell>
        </row>
        <row r="7653">
          <cell r="A7653">
            <v>79714055</v>
          </cell>
          <cell r="B7653">
            <v>152</v>
          </cell>
          <cell r="C7653">
            <v>128</v>
          </cell>
          <cell r="D7653">
            <v>21</v>
          </cell>
          <cell r="E7653">
            <v>299</v>
          </cell>
          <cell r="F7653">
            <v>1.9076332622500001</v>
          </cell>
          <cell r="G7653">
            <v>156.7387222255382</v>
          </cell>
          <cell r="H7653">
            <v>7.376508853784273E-5</v>
          </cell>
          <cell r="I7653">
            <v>0.96328620262258258</v>
          </cell>
        </row>
        <row r="7654">
          <cell r="A7654">
            <v>79714056</v>
          </cell>
          <cell r="B7654">
            <v>114</v>
          </cell>
          <cell r="C7654">
            <v>0</v>
          </cell>
          <cell r="D7654">
            <v>0</v>
          </cell>
          <cell r="E7654">
            <v>114</v>
          </cell>
          <cell r="F7654">
            <v>0.360686819647</v>
          </cell>
          <cell r="G7654">
            <v>316.0636701711764</v>
          </cell>
          <cell r="H7654">
            <v>2.8124481917438363E-5</v>
          </cell>
          <cell r="I7654">
            <v>0.94233667077185279</v>
          </cell>
        </row>
        <row r="7655">
          <cell r="A7655">
            <v>79714057</v>
          </cell>
          <cell r="B7655">
            <v>125</v>
          </cell>
          <cell r="C7655">
            <v>0</v>
          </cell>
          <cell r="D7655">
            <v>0</v>
          </cell>
          <cell r="E7655">
            <v>125</v>
          </cell>
          <cell r="F7655">
            <v>2.0658506537400001</v>
          </cell>
          <cell r="G7655">
            <v>60.507762152942163</v>
          </cell>
          <cell r="H7655">
            <v>3.0838247716489436E-5</v>
          </cell>
          <cell r="I7655">
            <v>0.97691794164317936</v>
          </cell>
        </row>
        <row r="7656">
          <cell r="A7656">
            <v>79714058</v>
          </cell>
          <cell r="B7656">
            <v>63</v>
          </cell>
          <cell r="C7656">
            <v>0</v>
          </cell>
          <cell r="D7656">
            <v>0</v>
          </cell>
          <cell r="E7656">
            <v>63</v>
          </cell>
          <cell r="F7656">
            <v>0.673797589596</v>
          </cell>
          <cell r="G7656">
            <v>93.499889243851342</v>
          </cell>
          <cell r="H7656">
            <v>1.5542476849110675E-5</v>
          </cell>
          <cell r="I7656">
            <v>0.97120842510795768</v>
          </cell>
        </row>
        <row r="7657">
          <cell r="A7657">
            <v>79714059</v>
          </cell>
          <cell r="B7657">
            <v>62</v>
          </cell>
          <cell r="C7657">
            <v>0</v>
          </cell>
          <cell r="D7657">
            <v>0</v>
          </cell>
          <cell r="E7657">
            <v>62</v>
          </cell>
          <cell r="F7657">
            <v>1.05825432138</v>
          </cell>
          <cell r="G7657">
            <v>58.587051096706006</v>
          </cell>
          <cell r="H7657">
            <v>1.5295770867378758E-5</v>
          </cell>
          <cell r="I7657">
            <v>0.97723273847586922</v>
          </cell>
        </row>
        <row r="7658">
          <cell r="A7658">
            <v>79714060</v>
          </cell>
          <cell r="B7658">
            <v>40</v>
          </cell>
          <cell r="C7658">
            <v>0</v>
          </cell>
          <cell r="D7658">
            <v>0</v>
          </cell>
          <cell r="E7658">
            <v>40</v>
          </cell>
          <cell r="F7658">
            <v>0.94717188719099998</v>
          </cell>
          <cell r="G7658">
            <v>42.230983141430464</v>
          </cell>
          <cell r="H7658">
            <v>9.8682392692766188E-6</v>
          </cell>
          <cell r="I7658">
            <v>0.98047790895957132</v>
          </cell>
        </row>
        <row r="7659">
          <cell r="A7659">
            <v>79714061</v>
          </cell>
          <cell r="B7659">
            <v>158</v>
          </cell>
          <cell r="C7659">
            <v>0</v>
          </cell>
          <cell r="D7659">
            <v>0</v>
          </cell>
          <cell r="E7659">
            <v>158</v>
          </cell>
          <cell r="F7659">
            <v>0.22982796469799999</v>
          </cell>
          <cell r="G7659">
            <v>687.47073580717722</v>
          </cell>
          <cell r="H7659">
            <v>3.8979545113642641E-5</v>
          </cell>
          <cell r="I7659">
            <v>0.83937540953192968</v>
          </cell>
        </row>
        <row r="7660">
          <cell r="A7660">
            <v>79714062</v>
          </cell>
          <cell r="B7660">
            <v>121</v>
          </cell>
          <cell r="C7660">
            <v>0</v>
          </cell>
          <cell r="D7660">
            <v>0</v>
          </cell>
          <cell r="E7660">
            <v>121</v>
          </cell>
          <cell r="F7660">
            <v>0.22941525796199999</v>
          </cell>
          <cell r="G7660">
            <v>527.4278662844747</v>
          </cell>
          <cell r="H7660">
            <v>2.9851423789561772E-5</v>
          </cell>
          <cell r="I7660">
            <v>0.8925607784856594</v>
          </cell>
        </row>
        <row r="7661">
          <cell r="A7661">
            <v>79714063</v>
          </cell>
          <cell r="B7661">
            <v>281</v>
          </cell>
          <cell r="C7661">
            <v>0</v>
          </cell>
          <cell r="D7661">
            <v>0</v>
          </cell>
          <cell r="E7661">
            <v>281</v>
          </cell>
          <cell r="F7661">
            <v>0.45826584945600002</v>
          </cell>
          <cell r="G7661">
            <v>613.18119238771681</v>
          </cell>
          <cell r="H7661">
            <v>6.9324380866668243E-5</v>
          </cell>
          <cell r="I7661">
            <v>0.86491687982063448</v>
          </cell>
        </row>
        <row r="7662">
          <cell r="A7662">
            <v>79714064</v>
          </cell>
          <cell r="B7662">
            <v>145</v>
          </cell>
          <cell r="C7662">
            <v>0</v>
          </cell>
          <cell r="D7662">
            <v>0</v>
          </cell>
          <cell r="E7662">
            <v>145</v>
          </cell>
          <cell r="F7662">
            <v>0.18762749078300001</v>
          </cell>
          <cell r="G7662">
            <v>772.80786197636303</v>
          </cell>
          <cell r="H7662">
            <v>3.5772367351127743E-5</v>
          </cell>
          <cell r="I7662">
            <v>0.81439864923540861</v>
          </cell>
        </row>
        <row r="7663">
          <cell r="A7663">
            <v>79714065</v>
          </cell>
          <cell r="B7663">
            <v>169</v>
          </cell>
          <cell r="C7663">
            <v>0</v>
          </cell>
          <cell r="D7663">
            <v>0</v>
          </cell>
          <cell r="E7663">
            <v>169</v>
          </cell>
          <cell r="F7663">
            <v>0.25202181539000001</v>
          </cell>
          <cell r="G7663">
            <v>670.57686946058618</v>
          </cell>
          <cell r="H7663">
            <v>4.1693310912693712E-5</v>
          </cell>
          <cell r="I7663">
            <v>0.84470450544331999</v>
          </cell>
        </row>
        <row r="7664">
          <cell r="A7664">
            <v>79714066</v>
          </cell>
          <cell r="B7664">
            <v>154</v>
          </cell>
          <cell r="C7664">
            <v>0</v>
          </cell>
          <cell r="D7664">
            <v>0</v>
          </cell>
          <cell r="E7664">
            <v>154</v>
          </cell>
          <cell r="F7664">
            <v>0.223191873284</v>
          </cell>
          <cell r="G7664">
            <v>689.98928022815164</v>
          </cell>
          <cell r="H7664">
            <v>3.799272118671498E-5</v>
          </cell>
          <cell r="I7664">
            <v>0.83860124616125498</v>
          </cell>
        </row>
        <row r="7665">
          <cell r="A7665">
            <v>79714067</v>
          </cell>
          <cell r="B7665">
            <v>117</v>
          </cell>
          <cell r="C7665">
            <v>0</v>
          </cell>
          <cell r="D7665">
            <v>0</v>
          </cell>
          <cell r="E7665">
            <v>117</v>
          </cell>
          <cell r="F7665">
            <v>0.23071687120500001</v>
          </cell>
          <cell r="G7665">
            <v>507.11506006876027</v>
          </cell>
          <cell r="H7665">
            <v>2.886459986263411E-5</v>
          </cell>
          <cell r="I7665">
            <v>0.89798189572823661</v>
          </cell>
        </row>
        <row r="7666">
          <cell r="A7666">
            <v>79714068</v>
          </cell>
          <cell r="B7666">
            <v>142</v>
          </cell>
          <cell r="C7666">
            <v>0</v>
          </cell>
          <cell r="D7666">
            <v>0</v>
          </cell>
          <cell r="E7666">
            <v>142</v>
          </cell>
          <cell r="F7666">
            <v>0.16723519391200001</v>
          </cell>
          <cell r="G7666">
            <v>849.10356892174923</v>
          </cell>
          <cell r="H7666">
            <v>3.5032249405931996E-5</v>
          </cell>
          <cell r="I7666">
            <v>0.79705916601536275</v>
          </cell>
        </row>
        <row r="7667">
          <cell r="A7667">
            <v>79714069</v>
          </cell>
          <cell r="B7667">
            <v>163</v>
          </cell>
          <cell r="C7667">
            <v>0</v>
          </cell>
          <cell r="D7667">
            <v>10</v>
          </cell>
          <cell r="E7667">
            <v>172</v>
          </cell>
          <cell r="F7667">
            <v>7.03684384547</v>
          </cell>
          <cell r="G7667">
            <v>24.442776303857556</v>
          </cell>
          <cell r="H7667">
            <v>4.2433428857889459E-5</v>
          </cell>
          <cell r="I7667">
            <v>0.98546951108795355</v>
          </cell>
        </row>
        <row r="7668">
          <cell r="A7668">
            <v>79714070</v>
          </cell>
          <cell r="B7668">
            <v>1452</v>
          </cell>
          <cell r="C7668">
            <v>0</v>
          </cell>
          <cell r="D7668">
            <v>0</v>
          </cell>
          <cell r="E7668">
            <v>1452</v>
          </cell>
          <cell r="F7668">
            <v>6.2819828678</v>
          </cell>
          <cell r="G7668">
            <v>231.13721106159301</v>
          </cell>
          <cell r="H7668">
            <v>3.5821708547474125E-4</v>
          </cell>
          <cell r="I7668">
            <v>0.95462287536808488</v>
          </cell>
        </row>
        <row r="7669">
          <cell r="A7669">
            <v>79714071</v>
          </cell>
          <cell r="B7669">
            <v>208</v>
          </cell>
          <cell r="C7669">
            <v>0</v>
          </cell>
          <cell r="D7669">
            <v>0</v>
          </cell>
          <cell r="E7669">
            <v>208</v>
          </cell>
          <cell r="F7669">
            <v>5.7468168623599998E-2</v>
          </cell>
          <cell r="G7669">
            <v>3619.394962145745</v>
          </cell>
          <cell r="H7669">
            <v>5.1314844200238418E-5</v>
          </cell>
          <cell r="I7669">
            <v>0.38894702926525004</v>
          </cell>
        </row>
        <row r="7670">
          <cell r="A7670">
            <v>79714072</v>
          </cell>
          <cell r="B7670">
            <v>183</v>
          </cell>
          <cell r="C7670">
            <v>0</v>
          </cell>
          <cell r="D7670">
            <v>0</v>
          </cell>
          <cell r="E7670">
            <v>183</v>
          </cell>
          <cell r="F7670">
            <v>4.9659464411500001E-2</v>
          </cell>
          <cell r="G7670">
            <v>3685.0981412844512</v>
          </cell>
          <cell r="H7670">
            <v>4.514719465694053E-5</v>
          </cell>
          <cell r="I7670">
            <v>0.37960106655930004</v>
          </cell>
        </row>
        <row r="7671">
          <cell r="A7671">
            <v>79714073</v>
          </cell>
          <cell r="B7671">
            <v>146</v>
          </cell>
          <cell r="C7671">
            <v>0</v>
          </cell>
          <cell r="D7671">
            <v>0</v>
          </cell>
          <cell r="E7671">
            <v>146</v>
          </cell>
          <cell r="F7671">
            <v>6.4020979456099997E-2</v>
          </cell>
          <cell r="G7671">
            <v>2280.5024421738826</v>
          </cell>
          <cell r="H7671">
            <v>3.6019073332859657E-5</v>
          </cell>
          <cell r="I7671">
            <v>0.57125510187969852</v>
          </cell>
        </row>
        <row r="7672">
          <cell r="A7672">
            <v>79714074</v>
          </cell>
          <cell r="B7672">
            <v>217</v>
          </cell>
          <cell r="C7672">
            <v>0</v>
          </cell>
          <cell r="D7672">
            <v>0</v>
          </cell>
          <cell r="E7672">
            <v>217</v>
          </cell>
          <cell r="F7672">
            <v>4.7592781679400002E-2</v>
          </cell>
          <cell r="G7672">
            <v>4559.514958839357</v>
          </cell>
          <cell r="H7672">
            <v>5.3535198035825655E-5</v>
          </cell>
          <cell r="I7672">
            <v>0.28165829839976614</v>
          </cell>
        </row>
        <row r="7673">
          <cell r="A7673">
            <v>79714075</v>
          </cell>
          <cell r="B7673">
            <v>190</v>
          </cell>
          <cell r="C7673">
            <v>0</v>
          </cell>
          <cell r="D7673">
            <v>0</v>
          </cell>
          <cell r="E7673">
            <v>190</v>
          </cell>
          <cell r="F7673">
            <v>4.7740448214499999E-2</v>
          </cell>
          <cell r="G7673">
            <v>3979.8537111826304</v>
          </cell>
          <cell r="H7673">
            <v>4.6874136529063939E-5</v>
          </cell>
          <cell r="I7673">
            <v>0.34546213951321963</v>
          </cell>
        </row>
        <row r="7674">
          <cell r="A7674">
            <v>79714076</v>
          </cell>
          <cell r="B7674">
            <v>170</v>
          </cell>
          <cell r="C7674">
            <v>0</v>
          </cell>
          <cell r="D7674">
            <v>0</v>
          </cell>
          <cell r="E7674">
            <v>170</v>
          </cell>
          <cell r="F7674">
            <v>3.5944650770499999E-2</v>
          </cell>
          <cell r="G7674">
            <v>4729.4937175887117</v>
          </cell>
          <cell r="H7674">
            <v>4.1940016894425632E-5</v>
          </cell>
          <cell r="I7674">
            <v>0.26524519614112324</v>
          </cell>
        </row>
        <row r="7675">
          <cell r="A7675">
            <v>79714077</v>
          </cell>
          <cell r="B7675">
            <v>210</v>
          </cell>
          <cell r="C7675">
            <v>0</v>
          </cell>
          <cell r="D7675">
            <v>0</v>
          </cell>
          <cell r="E7675">
            <v>210</v>
          </cell>
          <cell r="F7675">
            <v>5.0640543798899998E-2</v>
          </cell>
          <cell r="G7675">
            <v>4146.8748999603276</v>
          </cell>
          <cell r="H7675">
            <v>5.1808256163702246E-5</v>
          </cell>
          <cell r="I7675">
            <v>0.32676898057141041</v>
          </cell>
        </row>
        <row r="7676">
          <cell r="A7676">
            <v>79714078</v>
          </cell>
          <cell r="B7676">
            <v>213</v>
          </cell>
          <cell r="C7676">
            <v>0</v>
          </cell>
          <cell r="D7676">
            <v>0</v>
          </cell>
          <cell r="E7676">
            <v>213</v>
          </cell>
          <cell r="F7676">
            <v>6.29402814231E-2</v>
          </cell>
          <cell r="G7676">
            <v>3384.1602735799952</v>
          </cell>
          <cell r="H7676">
            <v>5.2548374108897993E-5</v>
          </cell>
          <cell r="I7676">
            <v>0.41522738396924219</v>
          </cell>
        </row>
        <row r="7677">
          <cell r="A7677">
            <v>79714079</v>
          </cell>
          <cell r="B7677">
            <v>168</v>
          </cell>
          <cell r="C7677">
            <v>0</v>
          </cell>
          <cell r="D7677">
            <v>0</v>
          </cell>
          <cell r="E7677">
            <v>168</v>
          </cell>
          <cell r="F7677">
            <v>5.2197361488500002E-2</v>
          </cell>
          <cell r="G7677">
            <v>3218.553490237497</v>
          </cell>
          <cell r="H7677">
            <v>4.1446604930961798E-5</v>
          </cell>
          <cell r="I7677">
            <v>0.43712253984794969</v>
          </cell>
        </row>
        <row r="7678">
          <cell r="A7678">
            <v>79714080</v>
          </cell>
          <cell r="B7678">
            <v>131</v>
          </cell>
          <cell r="C7678">
            <v>0</v>
          </cell>
          <cell r="D7678">
            <v>0</v>
          </cell>
          <cell r="E7678">
            <v>131</v>
          </cell>
          <cell r="F7678">
            <v>4.8155745456899997E-2</v>
          </cell>
          <cell r="G7678">
            <v>2720.3399876188537</v>
          </cell>
          <cell r="H7678">
            <v>3.2318483606880925E-5</v>
          </cell>
          <cell r="I7678">
            <v>0.50815757999194755</v>
          </cell>
        </row>
        <row r="7679">
          <cell r="A7679">
            <v>79714081</v>
          </cell>
          <cell r="B7679">
            <v>282</v>
          </cell>
          <cell r="C7679">
            <v>0</v>
          </cell>
          <cell r="D7679">
            <v>0</v>
          </cell>
          <cell r="E7679">
            <v>282</v>
          </cell>
          <cell r="F7679">
            <v>5.7614451254599998E-2</v>
          </cell>
          <cell r="G7679">
            <v>4894.6053266017152</v>
          </cell>
          <cell r="H7679">
            <v>6.9571086848400164E-5</v>
          </cell>
          <cell r="I7679">
            <v>0.25022006173570482</v>
          </cell>
        </row>
        <row r="7680">
          <cell r="A7680">
            <v>79714082</v>
          </cell>
          <cell r="B7680">
            <v>192</v>
          </cell>
          <cell r="C7680">
            <v>0</v>
          </cell>
          <cell r="D7680">
            <v>0</v>
          </cell>
          <cell r="E7680">
            <v>192</v>
          </cell>
          <cell r="F7680">
            <v>5.2268824988500003E-2</v>
          </cell>
          <cell r="G7680">
            <v>3673.317700220794</v>
          </cell>
          <cell r="H7680">
            <v>4.7367548492527766E-5</v>
          </cell>
          <cell r="I7680">
            <v>0.38087628977887239</v>
          </cell>
        </row>
        <row r="7681">
          <cell r="A7681">
            <v>79714083</v>
          </cell>
          <cell r="B7681">
            <v>87</v>
          </cell>
          <cell r="C7681">
            <v>0</v>
          </cell>
          <cell r="D7681">
            <v>0</v>
          </cell>
          <cell r="E7681">
            <v>87</v>
          </cell>
          <cell r="F7681">
            <v>6.4937205817400007E-2</v>
          </cell>
          <cell r="G7681">
            <v>1339.7558288023572</v>
          </cell>
          <cell r="H7681">
            <v>2.1463420410676647E-5</v>
          </cell>
          <cell r="I7681">
            <v>0.70147811421894735</v>
          </cell>
        </row>
        <row r="7682">
          <cell r="A7682">
            <v>79714084</v>
          </cell>
          <cell r="B7682">
            <v>240</v>
          </cell>
          <cell r="C7682">
            <v>0</v>
          </cell>
          <cell r="D7682">
            <v>0</v>
          </cell>
          <cell r="E7682">
            <v>240</v>
          </cell>
          <cell r="F7682">
            <v>5.9854835953E-2</v>
          </cell>
          <cell r="G7682">
            <v>4009.7010739191724</v>
          </cell>
          <cell r="H7682">
            <v>5.9209435615659709E-5</v>
          </cell>
          <cell r="I7682">
            <v>0.34206598496869811</v>
          </cell>
        </row>
        <row r="7683">
          <cell r="A7683">
            <v>79714085</v>
          </cell>
          <cell r="B7683">
            <v>70</v>
          </cell>
          <cell r="C7683">
            <v>0</v>
          </cell>
          <cell r="D7683">
            <v>0</v>
          </cell>
          <cell r="E7683">
            <v>70</v>
          </cell>
          <cell r="F7683">
            <v>3.09053035333E-2</v>
          </cell>
          <cell r="G7683">
            <v>2264.9834169910691</v>
          </cell>
          <cell r="H7683">
            <v>1.7269418721234084E-5</v>
          </cell>
          <cell r="I7683">
            <v>0.57311329133410349</v>
          </cell>
        </row>
        <row r="7684">
          <cell r="A7684">
            <v>79714086</v>
          </cell>
          <cell r="B7684">
            <v>273</v>
          </cell>
          <cell r="C7684">
            <v>0</v>
          </cell>
          <cell r="D7684">
            <v>0</v>
          </cell>
          <cell r="E7684">
            <v>273</v>
          </cell>
          <cell r="F7684">
            <v>8.30143139591E-2</v>
          </cell>
          <cell r="G7684">
            <v>3288.5894851158237</v>
          </cell>
          <cell r="H7684">
            <v>6.7350733012812921E-5</v>
          </cell>
          <cell r="I7684">
            <v>0.42760709013254955</v>
          </cell>
        </row>
        <row r="7685">
          <cell r="A7685">
            <v>79714087</v>
          </cell>
          <cell r="B7685">
            <v>206</v>
          </cell>
          <cell r="C7685">
            <v>0</v>
          </cell>
          <cell r="D7685">
            <v>0</v>
          </cell>
          <cell r="E7685">
            <v>206</v>
          </cell>
          <cell r="F7685">
            <v>6.1132776631200002E-2</v>
          </cell>
          <cell r="G7685">
            <v>3369.7144371954619</v>
          </cell>
          <cell r="H7685">
            <v>5.0821432236774584E-5</v>
          </cell>
          <cell r="I7685">
            <v>0.41748893770377865</v>
          </cell>
        </row>
        <row r="7686">
          <cell r="A7686">
            <v>79714088</v>
          </cell>
          <cell r="B7686">
            <v>1096</v>
          </cell>
          <cell r="C7686">
            <v>0</v>
          </cell>
          <cell r="D7686">
            <v>0</v>
          </cell>
          <cell r="E7686">
            <v>1096</v>
          </cell>
          <cell r="F7686">
            <v>0.19640125869399999</v>
          </cell>
          <cell r="G7686">
            <v>5580.4123012653708</v>
          </cell>
          <cell r="H7686">
            <v>2.7038975597817936E-4</v>
          </cell>
          <cell r="I7686">
            <v>0.19824873291807796</v>
          </cell>
        </row>
        <row r="7687">
          <cell r="A7687">
            <v>79714089</v>
          </cell>
          <cell r="B7687">
            <v>141</v>
          </cell>
          <cell r="C7687">
            <v>0</v>
          </cell>
          <cell r="D7687">
            <v>0</v>
          </cell>
          <cell r="E7687">
            <v>141</v>
          </cell>
          <cell r="F7687">
            <v>6.1946509232500002E-2</v>
          </cell>
          <cell r="G7687">
            <v>2276.1573129293438</v>
          </cell>
          <cell r="H7687">
            <v>3.4785543424200082E-5</v>
          </cell>
          <cell r="I7687">
            <v>0.5717339581902402</v>
          </cell>
        </row>
        <row r="7688">
          <cell r="A7688">
            <v>79714090</v>
          </cell>
          <cell r="B7688">
            <v>178</v>
          </cell>
          <cell r="C7688">
            <v>0</v>
          </cell>
          <cell r="D7688">
            <v>0</v>
          </cell>
          <cell r="E7688">
            <v>178</v>
          </cell>
          <cell r="F7688">
            <v>5.6366447585900002E-2</v>
          </cell>
          <cell r="G7688">
            <v>3157.9070107041211</v>
          </cell>
          <cell r="H7688">
            <v>4.3913664748280955E-5</v>
          </cell>
          <cell r="I7688">
            <v>0.44531342514743089</v>
          </cell>
        </row>
        <row r="7689">
          <cell r="A7689">
            <v>79714091</v>
          </cell>
          <cell r="B7689">
            <v>188</v>
          </cell>
          <cell r="C7689">
            <v>0</v>
          </cell>
          <cell r="D7689">
            <v>0</v>
          </cell>
          <cell r="E7689">
            <v>188</v>
          </cell>
          <cell r="F7689">
            <v>7.2095639503599998E-2</v>
          </cell>
          <cell r="G7689">
            <v>2607.647304253574</v>
          </cell>
          <cell r="H7689">
            <v>4.6380724565600105E-5</v>
          </cell>
          <cell r="I7689">
            <v>0.52329866620877918</v>
          </cell>
        </row>
        <row r="7690">
          <cell r="A7690">
            <v>79714092</v>
          </cell>
          <cell r="B7690">
            <v>164</v>
          </cell>
          <cell r="C7690">
            <v>0</v>
          </cell>
          <cell r="D7690">
            <v>0</v>
          </cell>
          <cell r="E7690">
            <v>164</v>
          </cell>
          <cell r="F7690">
            <v>5.7138764979099997E-2</v>
          </cell>
          <cell r="G7690">
            <v>2870.205543644272</v>
          </cell>
          <cell r="H7690">
            <v>4.0459781004034137E-5</v>
          </cell>
          <cell r="I7690">
            <v>0.48957297168210079</v>
          </cell>
        </row>
        <row r="7691">
          <cell r="A7691">
            <v>79714093</v>
          </cell>
          <cell r="B7691">
            <v>209</v>
          </cell>
          <cell r="C7691">
            <v>0</v>
          </cell>
          <cell r="D7691">
            <v>0</v>
          </cell>
          <cell r="E7691">
            <v>209</v>
          </cell>
          <cell r="F7691">
            <v>0.133637089066</v>
          </cell>
          <cell r="G7691">
            <v>1563.9370885786068</v>
          </cell>
          <cell r="H7691">
            <v>5.1561550181970332E-5</v>
          </cell>
          <cell r="I7691">
            <v>0.66794633059390673</v>
          </cell>
        </row>
        <row r="7692">
          <cell r="A7692">
            <v>79714094</v>
          </cell>
          <cell r="B7692">
            <v>92</v>
          </cell>
          <cell r="C7692">
            <v>0</v>
          </cell>
          <cell r="D7692">
            <v>0</v>
          </cell>
          <cell r="E7692">
            <v>92</v>
          </cell>
          <cell r="F7692">
            <v>0.15531597560099999</v>
          </cell>
          <cell r="G7692">
            <v>592.34086927634542</v>
          </cell>
          <cell r="H7692">
            <v>2.2696950319336222E-5</v>
          </cell>
          <cell r="I7692">
            <v>0.87194133923848782</v>
          </cell>
        </row>
        <row r="7693">
          <cell r="A7693">
            <v>79714095</v>
          </cell>
          <cell r="B7693">
            <v>193</v>
          </cell>
          <cell r="C7693">
            <v>0</v>
          </cell>
          <cell r="D7693">
            <v>0</v>
          </cell>
          <cell r="E7693">
            <v>193</v>
          </cell>
          <cell r="F7693">
            <v>7.75563111566E-2</v>
          </cell>
          <cell r="G7693">
            <v>2488.5144370817047</v>
          </cell>
          <cell r="H7693">
            <v>4.7614254474259687E-5</v>
          </cell>
          <cell r="I7693">
            <v>0.53981069756609512</v>
          </cell>
        </row>
        <row r="7694">
          <cell r="A7694">
            <v>79714096</v>
          </cell>
          <cell r="B7694">
            <v>160</v>
          </cell>
          <cell r="C7694">
            <v>0</v>
          </cell>
          <cell r="D7694">
            <v>0</v>
          </cell>
          <cell r="E7694">
            <v>160</v>
          </cell>
          <cell r="F7694">
            <v>5.41363442491E-2</v>
          </cell>
          <cell r="G7694">
            <v>2955.500638605828</v>
          </cell>
          <cell r="H7694">
            <v>3.9472957077106475E-5</v>
          </cell>
          <cell r="I7694">
            <v>0.47776685692631954</v>
          </cell>
        </row>
        <row r="7695">
          <cell r="A7695">
            <v>79714097</v>
          </cell>
          <cell r="B7695">
            <v>147</v>
          </cell>
          <cell r="C7695">
            <v>0</v>
          </cell>
          <cell r="D7695">
            <v>0</v>
          </cell>
          <cell r="E7695">
            <v>147</v>
          </cell>
          <cell r="F7695">
            <v>5.9905793065399997E-2</v>
          </cell>
          <cell r="G7695">
            <v>2453.8528325552429</v>
          </cell>
          <cell r="H7695">
            <v>3.6265779314591571E-5</v>
          </cell>
          <cell r="I7695">
            <v>0.54554488469948959</v>
          </cell>
        </row>
        <row r="7696">
          <cell r="A7696">
            <v>79714098</v>
          </cell>
          <cell r="B7696">
            <v>3</v>
          </cell>
          <cell r="C7696">
            <v>0</v>
          </cell>
          <cell r="D7696">
            <v>0</v>
          </cell>
          <cell r="E7696">
            <v>3</v>
          </cell>
          <cell r="F7696">
            <v>3.3303792936800001</v>
          </cell>
          <cell r="G7696">
            <v>0.90079829816773282</v>
          </cell>
          <cell r="H7696">
            <v>7.4011794519574635E-7</v>
          </cell>
          <cell r="I7696">
            <v>0.99974391919096672</v>
          </cell>
        </row>
        <row r="7697">
          <cell r="A7697">
            <v>79714099</v>
          </cell>
          <cell r="B7697">
            <v>157</v>
          </cell>
          <cell r="C7697">
            <v>0</v>
          </cell>
          <cell r="D7697">
            <v>0</v>
          </cell>
          <cell r="E7697">
            <v>157</v>
          </cell>
          <cell r="F7697">
            <v>4.0296033718200004</v>
          </cell>
          <cell r="G7697">
            <v>38.961650940124606</v>
          </cell>
          <cell r="H7697">
            <v>3.8732839131910727E-5</v>
          </cell>
          <cell r="I7697">
            <v>0.98175609265092412</v>
          </cell>
        </row>
        <row r="7698">
          <cell r="A7698">
            <v>79714100</v>
          </cell>
          <cell r="B7698">
            <v>0</v>
          </cell>
          <cell r="C7698">
            <v>0</v>
          </cell>
          <cell r="D7698">
            <v>0</v>
          </cell>
          <cell r="E7698">
            <v>0</v>
          </cell>
          <cell r="F7698">
            <v>3.4284855999900001</v>
          </cell>
          <cell r="G7698">
            <v>0</v>
          </cell>
          <cell r="H7698">
            <v>0</v>
          </cell>
          <cell r="I7698">
            <v>1.0000000000000056</v>
          </cell>
        </row>
        <row r="7699">
          <cell r="A7699">
            <v>79714101</v>
          </cell>
          <cell r="B7699">
            <v>195</v>
          </cell>
          <cell r="C7699">
            <v>0</v>
          </cell>
          <cell r="D7699">
            <v>32</v>
          </cell>
          <cell r="E7699">
            <v>225</v>
          </cell>
          <cell r="F7699">
            <v>7.2756563328699997</v>
          </cell>
          <cell r="G7699">
            <v>30.92504506892303</v>
          </cell>
          <cell r="H7699">
            <v>5.5508845889680978E-5</v>
          </cell>
          <cell r="I7699">
            <v>0.98389182633477745</v>
          </cell>
        </row>
        <row r="7700">
          <cell r="A7700">
            <v>79714102</v>
          </cell>
          <cell r="B7700">
            <v>180</v>
          </cell>
          <cell r="C7700">
            <v>0</v>
          </cell>
          <cell r="D7700">
            <v>0</v>
          </cell>
          <cell r="E7700">
            <v>180</v>
          </cell>
          <cell r="F7700">
            <v>2.7508602512899998</v>
          </cell>
          <cell r="G7700">
            <v>65.43407645502532</v>
          </cell>
          <cell r="H7700">
            <v>4.4407076711744782E-5</v>
          </cell>
          <cell r="I7700">
            <v>0.97583465567739436</v>
          </cell>
        </row>
        <row r="7701">
          <cell r="A7701">
            <v>79714103</v>
          </cell>
          <cell r="B7701">
            <v>88</v>
          </cell>
          <cell r="C7701">
            <v>20</v>
          </cell>
          <cell r="D7701">
            <v>12</v>
          </cell>
          <cell r="E7701">
            <v>118</v>
          </cell>
          <cell r="F7701">
            <v>5.4348195637399996</v>
          </cell>
          <cell r="G7701">
            <v>21.711852365306068</v>
          </cell>
          <cell r="H7701">
            <v>2.9111305844366024E-5</v>
          </cell>
          <cell r="I7701">
            <v>0.98699810135076438</v>
          </cell>
        </row>
        <row r="7702">
          <cell r="A7702">
            <v>79714104</v>
          </cell>
          <cell r="B7702">
            <v>181</v>
          </cell>
          <cell r="C7702">
            <v>16</v>
          </cell>
          <cell r="D7702">
            <v>0</v>
          </cell>
          <cell r="E7702">
            <v>196</v>
          </cell>
          <cell r="F7702">
            <v>2.6263701642099999</v>
          </cell>
          <cell r="G7702">
            <v>74.627713439227222</v>
          </cell>
          <cell r="H7702">
            <v>4.8354372419455434E-5</v>
          </cell>
          <cell r="I7702">
            <v>0.97443829982079133</v>
          </cell>
        </row>
        <row r="7703">
          <cell r="A7703">
            <v>79714105</v>
          </cell>
          <cell r="B7703">
            <v>60</v>
          </cell>
          <cell r="C7703">
            <v>0</v>
          </cell>
          <cell r="D7703">
            <v>0</v>
          </cell>
          <cell r="E7703">
            <v>60</v>
          </cell>
          <cell r="F7703">
            <v>0.90588938976800004</v>
          </cell>
          <cell r="G7703">
            <v>66.233251738786905</v>
          </cell>
          <cell r="H7703">
            <v>1.4802358903914927E-5</v>
          </cell>
          <cell r="I7703">
            <v>0.97579024860068264</v>
          </cell>
        </row>
        <row r="7704">
          <cell r="A7704">
            <v>79714106</v>
          </cell>
          <cell r="B7704">
            <v>85</v>
          </cell>
          <cell r="C7704">
            <v>0</v>
          </cell>
          <cell r="D7704">
            <v>0</v>
          </cell>
          <cell r="E7704">
            <v>85</v>
          </cell>
          <cell r="F7704">
            <v>1.22359766493</v>
          </cell>
          <cell r="G7704">
            <v>69.467278694800967</v>
          </cell>
          <cell r="H7704">
            <v>2.0970008447212816E-5</v>
          </cell>
          <cell r="I7704">
            <v>0.97547002423639451</v>
          </cell>
        </row>
        <row r="7705">
          <cell r="A7705">
            <v>79714107</v>
          </cell>
          <cell r="B7705">
            <v>88</v>
          </cell>
          <cell r="C7705">
            <v>0</v>
          </cell>
          <cell r="D7705">
            <v>0</v>
          </cell>
          <cell r="E7705">
            <v>88</v>
          </cell>
          <cell r="F7705">
            <v>1.7437784115599999</v>
          </cell>
          <cell r="G7705">
            <v>50.465127573906827</v>
          </cell>
          <cell r="H7705">
            <v>2.171012639240856E-5</v>
          </cell>
          <cell r="I7705">
            <v>0.97866758046562263</v>
          </cell>
        </row>
        <row r="7706">
          <cell r="A7706">
            <v>79714108</v>
          </cell>
          <cell r="B7706">
            <v>173</v>
          </cell>
          <cell r="C7706">
            <v>0</v>
          </cell>
          <cell r="D7706">
            <v>0</v>
          </cell>
          <cell r="E7706">
            <v>173</v>
          </cell>
          <cell r="F7706">
            <v>2.60590060554</v>
          </cell>
          <cell r="G7706">
            <v>66.387796845440533</v>
          </cell>
          <cell r="H7706">
            <v>4.2680134839621373E-5</v>
          </cell>
          <cell r="I7706">
            <v>0.9757754462417787</v>
          </cell>
        </row>
        <row r="7707">
          <cell r="A7707">
            <v>79714109</v>
          </cell>
          <cell r="B7707">
            <v>138</v>
          </cell>
          <cell r="C7707">
            <v>0</v>
          </cell>
          <cell r="D7707">
            <v>0</v>
          </cell>
          <cell r="E7707">
            <v>138</v>
          </cell>
          <cell r="F7707">
            <v>1.99113752926</v>
          </cell>
          <cell r="G7707">
            <v>69.307116144451996</v>
          </cell>
          <cell r="H7707">
            <v>3.4045425479004334E-5</v>
          </cell>
          <cell r="I7707">
            <v>0.97550406966187353</v>
          </cell>
        </row>
        <row r="7708">
          <cell r="A7708">
            <v>79714110</v>
          </cell>
          <cell r="B7708">
            <v>353</v>
          </cell>
          <cell r="C7708">
            <v>0</v>
          </cell>
          <cell r="D7708">
            <v>0</v>
          </cell>
          <cell r="E7708">
            <v>353</v>
          </cell>
          <cell r="F7708">
            <v>56.906900727500002</v>
          </cell>
          <cell r="G7708">
            <v>6.2031141300481041</v>
          </cell>
          <cell r="H7708">
            <v>8.7087211551366162E-5</v>
          </cell>
          <cell r="I7708">
            <v>0.99480807261445336</v>
          </cell>
        </row>
        <row r="7709">
          <cell r="A7709">
            <v>79714111</v>
          </cell>
          <cell r="B7709">
            <v>37</v>
          </cell>
          <cell r="C7709">
            <v>0</v>
          </cell>
          <cell r="D7709">
            <v>0</v>
          </cell>
          <cell r="E7709">
            <v>37</v>
          </cell>
          <cell r="F7709">
            <v>0.92970132824399998</v>
          </cell>
          <cell r="G7709">
            <v>39.797727373246644</v>
          </cell>
          <cell r="H7709">
            <v>9.1281213240808728E-6</v>
          </cell>
          <cell r="I7709">
            <v>0.98156982963471662</v>
          </cell>
        </row>
        <row r="7710">
          <cell r="A7710">
            <v>79714112</v>
          </cell>
          <cell r="B7710">
            <v>11</v>
          </cell>
          <cell r="C7710">
            <v>0</v>
          </cell>
          <cell r="D7710">
            <v>0</v>
          </cell>
          <cell r="E7710">
            <v>11</v>
          </cell>
          <cell r="F7710">
            <v>0.33427933226599998</v>
          </cell>
          <cell r="G7710">
            <v>32.906611142943298</v>
          </cell>
          <cell r="H7710">
            <v>2.71376579905107E-6</v>
          </cell>
          <cell r="I7710">
            <v>0.98329627809487663</v>
          </cell>
        </row>
        <row r="7711">
          <cell r="A7711">
            <v>79714113</v>
          </cell>
          <cell r="B7711">
            <v>98</v>
          </cell>
          <cell r="C7711">
            <v>0</v>
          </cell>
          <cell r="D7711">
            <v>0</v>
          </cell>
          <cell r="E7711">
            <v>98</v>
          </cell>
          <cell r="F7711">
            <v>3.8027713977499999</v>
          </cell>
          <cell r="G7711">
            <v>25.770678736561454</v>
          </cell>
          <cell r="H7711">
            <v>2.4177186209727717E-5</v>
          </cell>
          <cell r="I7711">
            <v>0.9849753590065442</v>
          </cell>
        </row>
        <row r="7712">
          <cell r="A7712">
            <v>79714114</v>
          </cell>
          <cell r="B7712">
            <v>1</v>
          </cell>
          <cell r="C7712">
            <v>0</v>
          </cell>
          <cell r="D7712">
            <v>0</v>
          </cell>
          <cell r="E7712">
            <v>1</v>
          </cell>
          <cell r="F7712">
            <v>7.9805779631399995E-2</v>
          </cell>
          <cell r="G7712">
            <v>12.530420786799066</v>
          </cell>
          <cell r="H7712">
            <v>2.4670598173191545E-7</v>
          </cell>
          <cell r="I7712">
            <v>0.99098906401724318</v>
          </cell>
        </row>
        <row r="7713">
          <cell r="A7713">
            <v>79714115</v>
          </cell>
          <cell r="B7713">
            <v>18</v>
          </cell>
          <cell r="C7713">
            <v>0</v>
          </cell>
          <cell r="D7713">
            <v>0</v>
          </cell>
          <cell r="E7713">
            <v>18</v>
          </cell>
          <cell r="F7713">
            <v>6.5569242115799994E-2</v>
          </cell>
          <cell r="G7713">
            <v>274.51895765716961</v>
          </cell>
          <cell r="H7713">
            <v>4.4407076711744787E-6</v>
          </cell>
          <cell r="I7713">
            <v>0.94872462875683783</v>
          </cell>
        </row>
        <row r="7714">
          <cell r="A7714">
            <v>79714116</v>
          </cell>
          <cell r="B7714">
            <v>55</v>
          </cell>
          <cell r="C7714">
            <v>0</v>
          </cell>
          <cell r="D7714">
            <v>0</v>
          </cell>
          <cell r="E7714">
            <v>55</v>
          </cell>
          <cell r="F7714">
            <v>4.2910548134399997</v>
          </cell>
          <cell r="G7714">
            <v>12.817361322846464</v>
          </cell>
          <cell r="H7714">
            <v>1.3568828995255351E-5</v>
          </cell>
          <cell r="I7714">
            <v>0.99088125350322609</v>
          </cell>
        </row>
        <row r="7715">
          <cell r="A7715">
            <v>79714117</v>
          </cell>
          <cell r="B7715">
            <v>10</v>
          </cell>
          <cell r="C7715">
            <v>30</v>
          </cell>
          <cell r="D7715">
            <v>52</v>
          </cell>
          <cell r="E7715">
            <v>87</v>
          </cell>
          <cell r="F7715">
            <v>0.12722566089500001</v>
          </cell>
          <cell r="G7715">
            <v>683.82431176208661</v>
          </cell>
          <cell r="H7715">
            <v>2.1463420410676647E-5</v>
          </cell>
          <cell r="I7715">
            <v>0.84044265960890185</v>
          </cell>
        </row>
        <row r="7716">
          <cell r="A7716">
            <v>79714118</v>
          </cell>
          <cell r="B7716">
            <v>105</v>
          </cell>
          <cell r="C7716">
            <v>10</v>
          </cell>
          <cell r="D7716">
            <v>44</v>
          </cell>
          <cell r="E7716">
            <v>156</v>
          </cell>
          <cell r="F7716">
            <v>0.19311290639600001</v>
          </cell>
          <cell r="G7716">
            <v>807.81757631519577</v>
          </cell>
          <cell r="H7716">
            <v>3.8486133150178814E-5</v>
          </cell>
          <cell r="I7716">
            <v>0.80526608720365644</v>
          </cell>
        </row>
        <row r="7717">
          <cell r="A7717">
            <v>79714119</v>
          </cell>
          <cell r="B7717">
            <v>144</v>
          </cell>
          <cell r="C7717">
            <v>0</v>
          </cell>
          <cell r="D7717">
            <v>0</v>
          </cell>
          <cell r="E7717">
            <v>144</v>
          </cell>
          <cell r="F7717">
            <v>0.19062435634200001</v>
          </cell>
          <cell r="G7717">
            <v>755.41238676577598</v>
          </cell>
          <cell r="H7717">
            <v>3.552566136939583E-5</v>
          </cell>
          <cell r="I7717">
            <v>0.81910530595489006</v>
          </cell>
        </row>
        <row r="7718">
          <cell r="A7718">
            <v>79714120</v>
          </cell>
          <cell r="B7718">
            <v>4</v>
          </cell>
          <cell r="C7718">
            <v>27</v>
          </cell>
          <cell r="D7718">
            <v>10</v>
          </cell>
          <cell r="E7718">
            <v>39</v>
          </cell>
          <cell r="F7718">
            <v>0.106293116083</v>
          </cell>
          <cell r="G7718">
            <v>366.90993205567963</v>
          </cell>
          <cell r="H7718">
            <v>9.6215332875447034E-6</v>
          </cell>
          <cell r="I7718">
            <v>0.93287500296047055</v>
          </cell>
        </row>
        <row r="7719">
          <cell r="A7719">
            <v>79714121</v>
          </cell>
          <cell r="B7719">
            <v>59</v>
          </cell>
          <cell r="C7719">
            <v>110</v>
          </cell>
          <cell r="D7719">
            <v>0</v>
          </cell>
          <cell r="E7719">
            <v>164</v>
          </cell>
          <cell r="F7719">
            <v>0.10592265494100001</v>
          </cell>
          <cell r="G7719">
            <v>1548.2995596300873</v>
          </cell>
          <cell r="H7719">
            <v>4.0459781004034137E-5</v>
          </cell>
          <cell r="I7719">
            <v>0.67069808911414475</v>
          </cell>
        </row>
        <row r="7720">
          <cell r="A7720">
            <v>79714122</v>
          </cell>
          <cell r="B7720">
            <v>130</v>
          </cell>
          <cell r="C7720">
            <v>0</v>
          </cell>
          <cell r="D7720">
            <v>0</v>
          </cell>
          <cell r="E7720">
            <v>130</v>
          </cell>
          <cell r="F7720">
            <v>0.18946234933299999</v>
          </cell>
          <cell r="G7720">
            <v>686.15215876749915</v>
          </cell>
          <cell r="H7720">
            <v>3.2071777625149011E-5</v>
          </cell>
          <cell r="I7720">
            <v>0.83957326772927865</v>
          </cell>
        </row>
        <row r="7721">
          <cell r="A7721">
            <v>79714123</v>
          </cell>
          <cell r="B7721">
            <v>110</v>
          </cell>
          <cell r="C7721">
            <v>76</v>
          </cell>
          <cell r="D7721">
            <v>0</v>
          </cell>
          <cell r="E7721">
            <v>181</v>
          </cell>
          <cell r="F7721">
            <v>0.254204428426</v>
          </cell>
          <cell r="G7721">
            <v>712.02536132327793</v>
          </cell>
          <cell r="H7721">
            <v>4.4653782693476702E-5</v>
          </cell>
          <cell r="I7721">
            <v>0.83215975297823419</v>
          </cell>
        </row>
        <row r="7722">
          <cell r="A7722">
            <v>79714124</v>
          </cell>
          <cell r="B7722">
            <v>1</v>
          </cell>
          <cell r="C7722">
            <v>0</v>
          </cell>
          <cell r="D7722">
            <v>0</v>
          </cell>
          <cell r="E7722">
            <v>1</v>
          </cell>
          <cell r="F7722">
            <v>8.4408495966500005E-2</v>
          </cell>
          <cell r="G7722">
            <v>11.847148661396353</v>
          </cell>
          <cell r="H7722">
            <v>2.4670598173191545E-7</v>
          </cell>
          <cell r="I7722">
            <v>0.99122047422810777</v>
          </cell>
        </row>
        <row r="7723">
          <cell r="A7723">
            <v>79714125</v>
          </cell>
          <cell r="B7723">
            <v>0</v>
          </cell>
          <cell r="C7723">
            <v>0</v>
          </cell>
          <cell r="D7723">
            <v>0</v>
          </cell>
          <cell r="E7723">
            <v>0</v>
          </cell>
          <cell r="F7723">
            <v>4.1847225441499998E-2</v>
          </cell>
          <cell r="G7723">
            <v>0</v>
          </cell>
          <cell r="H7723">
            <v>0</v>
          </cell>
          <cell r="I7723">
            <v>1.0000000000000056</v>
          </cell>
        </row>
        <row r="7724">
          <cell r="A7724">
            <v>79714126</v>
          </cell>
          <cell r="B7724">
            <v>83</v>
          </cell>
          <cell r="C7724">
            <v>65</v>
          </cell>
          <cell r="D7724">
            <v>0</v>
          </cell>
          <cell r="E7724">
            <v>145</v>
          </cell>
          <cell r="F7724">
            <v>0.14804913963399999</v>
          </cell>
          <cell r="G7724">
            <v>979.40454337297786</v>
          </cell>
          <cell r="H7724">
            <v>3.5772367351127743E-5</v>
          </cell>
          <cell r="I7724">
            <v>0.77160058893651839</v>
          </cell>
        </row>
        <row r="7725">
          <cell r="A7725">
            <v>79714127</v>
          </cell>
          <cell r="B7725">
            <v>92</v>
          </cell>
          <cell r="C7725">
            <v>0</v>
          </cell>
          <cell r="D7725">
            <v>0</v>
          </cell>
          <cell r="E7725">
            <v>92</v>
          </cell>
          <cell r="F7725">
            <v>0.13161491765200001</v>
          </cell>
          <cell r="G7725">
            <v>699.00890903001664</v>
          </cell>
          <cell r="H7725">
            <v>2.2696950319336222E-5</v>
          </cell>
          <cell r="I7725">
            <v>0.83608977926722394</v>
          </cell>
        </row>
        <row r="7726">
          <cell r="A7726">
            <v>79714128</v>
          </cell>
          <cell r="B7726">
            <v>27</v>
          </cell>
          <cell r="C7726">
            <v>50</v>
          </cell>
          <cell r="D7726">
            <v>0</v>
          </cell>
          <cell r="E7726">
            <v>76</v>
          </cell>
          <cell r="F7726">
            <v>7.9259876115299999E-2</v>
          </cell>
          <cell r="G7726">
            <v>958.87104200670422</v>
          </cell>
          <cell r="H7726">
            <v>1.8749654611625576E-5</v>
          </cell>
          <cell r="I7726">
            <v>0.77515636225122098</v>
          </cell>
        </row>
        <row r="7727">
          <cell r="A7727">
            <v>79714129</v>
          </cell>
          <cell r="B7727">
            <v>94</v>
          </cell>
          <cell r="C7727">
            <v>0</v>
          </cell>
          <cell r="D7727">
            <v>0</v>
          </cell>
          <cell r="E7727">
            <v>94</v>
          </cell>
          <cell r="F7727">
            <v>3.3977472307800002E-2</v>
          </cell>
          <cell r="G7727">
            <v>2766.5389334574188</v>
          </cell>
          <cell r="H7727">
            <v>2.3190362282800052E-5</v>
          </cell>
          <cell r="I7727">
            <v>0.50240513661590469</v>
          </cell>
        </row>
        <row r="7728">
          <cell r="A7728">
            <v>79714130</v>
          </cell>
          <cell r="B7728">
            <v>92</v>
          </cell>
          <cell r="C7728">
            <v>0</v>
          </cell>
          <cell r="D7728">
            <v>0</v>
          </cell>
          <cell r="E7728">
            <v>92</v>
          </cell>
          <cell r="F7728">
            <v>2.40144692662E-2</v>
          </cell>
          <cell r="G7728">
            <v>3831.0236624503959</v>
          </cell>
          <cell r="H7728">
            <v>2.2696950319336222E-5</v>
          </cell>
          <cell r="I7728">
            <v>0.36222531755993997</v>
          </cell>
        </row>
        <row r="7729">
          <cell r="A7729">
            <v>79714131</v>
          </cell>
          <cell r="B7729">
            <v>179</v>
          </cell>
          <cell r="C7729">
            <v>0</v>
          </cell>
          <cell r="D7729">
            <v>0</v>
          </cell>
          <cell r="E7729">
            <v>179</v>
          </cell>
          <cell r="F7729">
            <v>3.9724255794799997E-2</v>
          </cell>
          <cell r="G7729">
            <v>4506.0630191448809</v>
          </cell>
          <cell r="H7729">
            <v>4.4160370730012868E-5</v>
          </cell>
          <cell r="I7729">
            <v>0.28695951653522123</v>
          </cell>
        </row>
        <row r="7730">
          <cell r="A7730">
            <v>79714132</v>
          </cell>
          <cell r="B7730">
            <v>179</v>
          </cell>
          <cell r="C7730">
            <v>0</v>
          </cell>
          <cell r="D7730">
            <v>0</v>
          </cell>
          <cell r="E7730">
            <v>179</v>
          </cell>
          <cell r="F7730">
            <v>4.42410404511E-2</v>
          </cell>
          <cell r="G7730">
            <v>4046.0169601537791</v>
          </cell>
          <cell r="H7730">
            <v>4.4160370730012868E-5</v>
          </cell>
          <cell r="I7730">
            <v>0.33788160481254309</v>
          </cell>
        </row>
        <row r="7731">
          <cell r="A7731">
            <v>79714133</v>
          </cell>
          <cell r="B7731">
            <v>262</v>
          </cell>
          <cell r="C7731">
            <v>0</v>
          </cell>
          <cell r="D7731">
            <v>0</v>
          </cell>
          <cell r="E7731">
            <v>262</v>
          </cell>
          <cell r="F7731">
            <v>4.9842048202599999E-2</v>
          </cell>
          <cell r="G7731">
            <v>5256.6058067078557</v>
          </cell>
          <cell r="H7731">
            <v>6.463696721376185E-5</v>
          </cell>
          <cell r="I7731">
            <v>0.22152963629617359</v>
          </cell>
        </row>
        <row r="7732">
          <cell r="A7732">
            <v>79714134</v>
          </cell>
          <cell r="B7732">
            <v>5</v>
          </cell>
          <cell r="C7732">
            <v>0</v>
          </cell>
          <cell r="D7732">
            <v>0</v>
          </cell>
          <cell r="E7732">
            <v>5</v>
          </cell>
          <cell r="F7732">
            <v>3.4414631380599997E-2</v>
          </cell>
          <cell r="G7732">
            <v>145.28704215087333</v>
          </cell>
          <cell r="H7732">
            <v>1.2335299086595773E-6</v>
          </cell>
          <cell r="I7732">
            <v>0.96467170341598885</v>
          </cell>
        </row>
        <row r="7733">
          <cell r="A7733">
            <v>79714135</v>
          </cell>
          <cell r="B7733">
            <v>0</v>
          </cell>
          <cell r="C7733">
            <v>0</v>
          </cell>
          <cell r="D7733">
            <v>0</v>
          </cell>
          <cell r="E7733">
            <v>0</v>
          </cell>
          <cell r="F7733">
            <v>0.72974154270500002</v>
          </cell>
          <cell r="G7733">
            <v>0</v>
          </cell>
          <cell r="H7733">
            <v>0</v>
          </cell>
          <cell r="I7733">
            <v>1.0000000000000056</v>
          </cell>
        </row>
        <row r="7734">
          <cell r="A7734">
            <v>79714136</v>
          </cell>
          <cell r="B7734">
            <v>152</v>
          </cell>
          <cell r="C7734">
            <v>0</v>
          </cell>
          <cell r="D7734">
            <v>0</v>
          </cell>
          <cell r="E7734">
            <v>152</v>
          </cell>
          <cell r="F7734">
            <v>0.19911862729900001</v>
          </cell>
          <cell r="G7734">
            <v>763.36404113390222</v>
          </cell>
          <cell r="H7734">
            <v>3.7499309223251152E-5</v>
          </cell>
          <cell r="I7734">
            <v>0.81674383629775216</v>
          </cell>
        </row>
        <row r="7735">
          <cell r="A7735">
            <v>79714137</v>
          </cell>
          <cell r="B7735">
            <v>127</v>
          </cell>
          <cell r="C7735">
            <v>0</v>
          </cell>
          <cell r="D7735">
            <v>0</v>
          </cell>
          <cell r="E7735">
            <v>127</v>
          </cell>
          <cell r="F7735">
            <v>0.13824122314500001</v>
          </cell>
          <cell r="G7735">
            <v>918.68400113033442</v>
          </cell>
          <cell r="H7735">
            <v>3.1331659679953264E-5</v>
          </cell>
          <cell r="I7735">
            <v>0.78310794274842233</v>
          </cell>
        </row>
        <row r="7736">
          <cell r="A7736">
            <v>79714138</v>
          </cell>
          <cell r="B7736">
            <v>42</v>
          </cell>
          <cell r="C7736">
            <v>119</v>
          </cell>
          <cell r="D7736">
            <v>0</v>
          </cell>
          <cell r="E7736">
            <v>159</v>
          </cell>
          <cell r="F7736">
            <v>8.1731466785100002E-2</v>
          </cell>
          <cell r="G7736">
            <v>1945.3951611814996</v>
          </cell>
          <cell r="H7736">
            <v>3.9226251095374562E-5</v>
          </cell>
          <cell r="I7736">
            <v>0.61645879220645605</v>
          </cell>
        </row>
        <row r="7737">
          <cell r="A7737">
            <v>79714139</v>
          </cell>
          <cell r="B7737">
            <v>1</v>
          </cell>
          <cell r="C7737">
            <v>140</v>
          </cell>
          <cell r="D7737">
            <v>0</v>
          </cell>
          <cell r="E7737">
            <v>140</v>
          </cell>
          <cell r="F7737">
            <v>3.6522437287100001E-2</v>
          </cell>
          <cell r="G7737">
            <v>3833.2600559888988</v>
          </cell>
          <cell r="H7737">
            <v>3.4538837442468168E-5</v>
          </cell>
          <cell r="I7737">
            <v>0.36209925080327499</v>
          </cell>
        </row>
        <row r="7738">
          <cell r="A7738">
            <v>79714140</v>
          </cell>
          <cell r="B7738">
            <v>97</v>
          </cell>
          <cell r="C7738">
            <v>0</v>
          </cell>
          <cell r="D7738">
            <v>0</v>
          </cell>
          <cell r="E7738">
            <v>97</v>
          </cell>
          <cell r="F7738">
            <v>0.13160712347100001</v>
          </cell>
          <cell r="G7738">
            <v>737.04217098380866</v>
          </cell>
          <cell r="H7738">
            <v>2.39304802279958E-5</v>
          </cell>
          <cell r="I7738">
            <v>0.82454862673582308</v>
          </cell>
        </row>
        <row r="7739">
          <cell r="A7739">
            <v>79714141</v>
          </cell>
          <cell r="B7739">
            <v>0</v>
          </cell>
          <cell r="C7739">
            <v>0</v>
          </cell>
          <cell r="D7739">
            <v>0</v>
          </cell>
          <cell r="E7739">
            <v>0</v>
          </cell>
          <cell r="F7739">
            <v>5.0777690405900001E-2</v>
          </cell>
          <cell r="G7739">
            <v>0</v>
          </cell>
          <cell r="H7739">
            <v>0</v>
          </cell>
          <cell r="I7739">
            <v>1.0000000000000056</v>
          </cell>
        </row>
        <row r="7740">
          <cell r="A7740">
            <v>79714142</v>
          </cell>
          <cell r="B7740">
            <v>104</v>
          </cell>
          <cell r="C7740">
            <v>142</v>
          </cell>
          <cell r="D7740">
            <v>0</v>
          </cell>
          <cell r="E7740">
            <v>245</v>
          </cell>
          <cell r="F7740">
            <v>0.16525851630800001</v>
          </cell>
          <cell r="G7740">
            <v>1482.5257147013353</v>
          </cell>
          <cell r="H7740">
            <v>6.0442965524319291E-5</v>
          </cell>
          <cell r="I7740">
            <v>0.68018122034593942</v>
          </cell>
        </row>
        <row r="7741">
          <cell r="A7741">
            <v>79714143</v>
          </cell>
          <cell r="B7741">
            <v>98</v>
          </cell>
          <cell r="C7741">
            <v>66</v>
          </cell>
          <cell r="D7741">
            <v>0</v>
          </cell>
          <cell r="E7741">
            <v>161</v>
          </cell>
          <cell r="F7741">
            <v>0.31967619227900002</v>
          </cell>
          <cell r="G7741">
            <v>503.63462744040049</v>
          </cell>
          <cell r="H7741">
            <v>3.9719663058838389E-5</v>
          </cell>
          <cell r="I7741">
            <v>0.89898993636959346</v>
          </cell>
        </row>
        <row r="7742">
          <cell r="A7742">
            <v>79714144</v>
          </cell>
          <cell r="B7742">
            <v>1</v>
          </cell>
          <cell r="C7742">
            <v>162</v>
          </cell>
          <cell r="D7742">
            <v>0</v>
          </cell>
          <cell r="E7742">
            <v>162</v>
          </cell>
          <cell r="F7742">
            <v>6.2691154199300006E-2</v>
          </cell>
          <cell r="G7742">
            <v>2584.0966252589565</v>
          </cell>
          <cell r="H7742">
            <v>3.9966369040570302E-5</v>
          </cell>
          <cell r="I7742">
            <v>0.52721931767046215</v>
          </cell>
        </row>
        <row r="7743">
          <cell r="A7743">
            <v>79714145</v>
          </cell>
          <cell r="B7743">
            <v>1</v>
          </cell>
          <cell r="C7743">
            <v>124</v>
          </cell>
          <cell r="D7743">
            <v>0</v>
          </cell>
          <cell r="E7743">
            <v>124</v>
          </cell>
          <cell r="F7743">
            <v>2.73727588029E-2</v>
          </cell>
          <cell r="G7743">
            <v>4530.051241560016</v>
          </cell>
          <cell r="H7743">
            <v>3.0591541734757516E-5</v>
          </cell>
          <cell r="I7743">
            <v>0.28458743852086887</v>
          </cell>
        </row>
        <row r="7744">
          <cell r="A7744">
            <v>79714146</v>
          </cell>
          <cell r="B7744">
            <v>1</v>
          </cell>
          <cell r="C7744">
            <v>96</v>
          </cell>
          <cell r="D7744">
            <v>0</v>
          </cell>
          <cell r="E7744">
            <v>96</v>
          </cell>
          <cell r="F7744">
            <v>2.2984093993199999E-2</v>
          </cell>
          <cell r="G7744">
            <v>4176.8015754026355</v>
          </cell>
          <cell r="H7744">
            <v>2.3683774246263883E-5</v>
          </cell>
          <cell r="I7744">
            <v>0.32342216722323519</v>
          </cell>
        </row>
        <row r="7745">
          <cell r="A7745">
            <v>79714147</v>
          </cell>
          <cell r="B7745">
            <v>0</v>
          </cell>
          <cell r="C7745">
            <v>0</v>
          </cell>
          <cell r="D7745">
            <v>0</v>
          </cell>
          <cell r="E7745">
            <v>0</v>
          </cell>
          <cell r="F7745">
            <v>2.1423071459999998E-2</v>
          </cell>
          <cell r="G7745">
            <v>0</v>
          </cell>
          <cell r="H7745">
            <v>0</v>
          </cell>
          <cell r="I7745">
            <v>1.0000000000000056</v>
          </cell>
        </row>
        <row r="7746">
          <cell r="A7746">
            <v>79714148</v>
          </cell>
          <cell r="B7746">
            <v>109</v>
          </cell>
          <cell r="C7746">
            <v>0</v>
          </cell>
          <cell r="D7746">
            <v>0</v>
          </cell>
          <cell r="E7746">
            <v>109</v>
          </cell>
          <cell r="F7746">
            <v>0.123864424788</v>
          </cell>
          <cell r="G7746">
            <v>879.99439860604696</v>
          </cell>
          <cell r="H7746">
            <v>2.6890952008778784E-5</v>
          </cell>
          <cell r="I7746">
            <v>0.79098304439128719</v>
          </cell>
        </row>
        <row r="7747">
          <cell r="A7747">
            <v>79714149</v>
          </cell>
          <cell r="B7747">
            <v>144</v>
          </cell>
          <cell r="C7747">
            <v>24</v>
          </cell>
          <cell r="D7747">
            <v>0</v>
          </cell>
          <cell r="E7747">
            <v>164</v>
          </cell>
          <cell r="F7747">
            <v>0.20740131243900001</v>
          </cell>
          <cell r="G7747">
            <v>790.73752268677174</v>
          </cell>
          <cell r="H7747">
            <v>4.0459781004034137E-5</v>
          </cell>
          <cell r="I7747">
            <v>0.80898024575863026</v>
          </cell>
        </row>
        <row r="7748">
          <cell r="A7748">
            <v>79714150</v>
          </cell>
          <cell r="B7748">
            <v>0</v>
          </cell>
          <cell r="C7748">
            <v>0</v>
          </cell>
          <cell r="D7748">
            <v>0</v>
          </cell>
          <cell r="E7748">
            <v>0</v>
          </cell>
          <cell r="F7748">
            <v>0.53211555769800001</v>
          </cell>
          <cell r="G7748">
            <v>0</v>
          </cell>
          <cell r="H7748">
            <v>0</v>
          </cell>
          <cell r="I7748">
            <v>1.0000000000000056</v>
          </cell>
        </row>
        <row r="7749">
          <cell r="A7749">
            <v>79714151</v>
          </cell>
          <cell r="B7749">
            <v>111</v>
          </cell>
          <cell r="C7749">
            <v>0</v>
          </cell>
          <cell r="D7749">
            <v>0</v>
          </cell>
          <cell r="E7749">
            <v>111</v>
          </cell>
          <cell r="F7749">
            <v>0.17880728202999999</v>
          </cell>
          <cell r="G7749">
            <v>620.78008646972557</v>
          </cell>
          <cell r="H7749">
            <v>2.7384363972242615E-5</v>
          </cell>
          <cell r="I7749">
            <v>0.86144992065935544</v>
          </cell>
        </row>
        <row r="7750">
          <cell r="A7750">
            <v>79714152</v>
          </cell>
          <cell r="B7750">
            <v>3</v>
          </cell>
          <cell r="C7750">
            <v>48</v>
          </cell>
          <cell r="D7750">
            <v>28</v>
          </cell>
          <cell r="E7750">
            <v>76</v>
          </cell>
          <cell r="F7750">
            <v>0.23133402835700001</v>
          </cell>
          <cell r="G7750">
            <v>328.52927232441152</v>
          </cell>
          <cell r="H7750">
            <v>1.8749654611625576E-5</v>
          </cell>
          <cell r="I7750">
            <v>0.93971986042362243</v>
          </cell>
        </row>
        <row r="7751">
          <cell r="A7751">
            <v>79714153</v>
          </cell>
          <cell r="B7751">
            <v>137</v>
          </cell>
          <cell r="C7751">
            <v>64</v>
          </cell>
          <cell r="D7751">
            <v>6</v>
          </cell>
          <cell r="E7751">
            <v>202</v>
          </cell>
          <cell r="F7751">
            <v>0.22677353206100001</v>
          </cell>
          <cell r="G7751">
            <v>890.75651009247338</v>
          </cell>
          <cell r="H7751">
            <v>4.9834608309846923E-5</v>
          </cell>
          <cell r="I7751">
            <v>0.78821130268652895</v>
          </cell>
        </row>
        <row r="7752">
          <cell r="A7752">
            <v>79714154</v>
          </cell>
          <cell r="B7752">
            <v>1</v>
          </cell>
          <cell r="C7752">
            <v>134</v>
          </cell>
          <cell r="D7752">
            <v>0</v>
          </cell>
          <cell r="E7752">
            <v>134</v>
          </cell>
          <cell r="F7752">
            <v>4.5228558343700001E-2</v>
          </cell>
          <cell r="G7752">
            <v>2962.7298527118583</v>
          </cell>
          <cell r="H7752">
            <v>3.3058601552076673E-5</v>
          </cell>
          <cell r="I7752">
            <v>0.47689869857660488</v>
          </cell>
        </row>
        <row r="7753">
          <cell r="A7753">
            <v>79714155</v>
          </cell>
          <cell r="B7753">
            <v>2</v>
          </cell>
          <cell r="C7753">
            <v>126</v>
          </cell>
          <cell r="D7753">
            <v>0</v>
          </cell>
          <cell r="E7753">
            <v>126</v>
          </cell>
          <cell r="F7753">
            <v>4.2458103172800001E-2</v>
          </cell>
          <cell r="G7753">
            <v>2967.6313962306158</v>
          </cell>
          <cell r="H7753">
            <v>3.108495369822135E-5</v>
          </cell>
          <cell r="I7753">
            <v>0.47650174865199824</v>
          </cell>
        </row>
        <row r="7754">
          <cell r="A7754">
            <v>79714156</v>
          </cell>
          <cell r="B7754">
            <v>1</v>
          </cell>
          <cell r="C7754">
            <v>124</v>
          </cell>
          <cell r="D7754">
            <v>0</v>
          </cell>
          <cell r="E7754">
            <v>124</v>
          </cell>
          <cell r="F7754">
            <v>3.8577250091799999E-2</v>
          </cell>
          <cell r="G7754">
            <v>3214.3296814813016</v>
          </cell>
          <cell r="H7754">
            <v>3.0591541734757516E-5</v>
          </cell>
          <cell r="I7754">
            <v>0.43733470699223903</v>
          </cell>
        </row>
        <row r="7755">
          <cell r="A7755">
            <v>79714157</v>
          </cell>
          <cell r="B7755">
            <v>0</v>
          </cell>
          <cell r="C7755">
            <v>0</v>
          </cell>
          <cell r="D7755">
            <v>0</v>
          </cell>
          <cell r="E7755">
            <v>0</v>
          </cell>
          <cell r="F7755">
            <v>0.33145926820999999</v>
          </cell>
          <cell r="G7755">
            <v>0</v>
          </cell>
          <cell r="H7755">
            <v>0</v>
          </cell>
          <cell r="I7755">
            <v>1.0000000000000056</v>
          </cell>
        </row>
        <row r="7756">
          <cell r="A7756">
            <v>79714158</v>
          </cell>
          <cell r="B7756">
            <v>138</v>
          </cell>
          <cell r="C7756">
            <v>0</v>
          </cell>
          <cell r="D7756">
            <v>0</v>
          </cell>
          <cell r="E7756">
            <v>138</v>
          </cell>
          <cell r="F7756">
            <v>0.22313013187399999</v>
          </cell>
          <cell r="G7756">
            <v>618.47317007784329</v>
          </cell>
          <cell r="H7756">
            <v>3.4045425479004334E-5</v>
          </cell>
          <cell r="I7756">
            <v>0.86277473178125585</v>
          </cell>
        </row>
        <row r="7757">
          <cell r="A7757">
            <v>79714159</v>
          </cell>
          <cell r="B7757">
            <v>0</v>
          </cell>
          <cell r="C7757">
            <v>0</v>
          </cell>
          <cell r="D7757">
            <v>0</v>
          </cell>
          <cell r="E7757">
            <v>0</v>
          </cell>
          <cell r="F7757">
            <v>0.30116244681799997</v>
          </cell>
          <cell r="G7757">
            <v>0</v>
          </cell>
          <cell r="H7757">
            <v>0</v>
          </cell>
          <cell r="I7757">
            <v>1.0000000000000056</v>
          </cell>
        </row>
        <row r="7758">
          <cell r="A7758">
            <v>79714160</v>
          </cell>
          <cell r="B7758">
            <v>6</v>
          </cell>
          <cell r="C7758">
            <v>88</v>
          </cell>
          <cell r="D7758">
            <v>0</v>
          </cell>
          <cell r="E7758">
            <v>88</v>
          </cell>
          <cell r="F7758">
            <v>3.5554884552200003E-2</v>
          </cell>
          <cell r="G7758">
            <v>2475.0467090056936</v>
          </cell>
          <cell r="H7758">
            <v>2.171012639240856E-5</v>
          </cell>
          <cell r="I7758">
            <v>0.54160992429086585</v>
          </cell>
        </row>
        <row r="7759">
          <cell r="A7759">
            <v>79714161</v>
          </cell>
          <cell r="B7759">
            <v>203</v>
          </cell>
          <cell r="C7759">
            <v>0</v>
          </cell>
          <cell r="D7759">
            <v>0</v>
          </cell>
          <cell r="E7759">
            <v>203</v>
          </cell>
          <cell r="F7759">
            <v>5.7325621025600002E-2</v>
          </cell>
          <cell r="G7759">
            <v>3541.1740225081198</v>
          </cell>
          <cell r="H7759">
            <v>5.0081314291578837E-5</v>
          </cell>
          <cell r="I7759">
            <v>0.39724005084116831</v>
          </cell>
        </row>
        <row r="7760">
          <cell r="A7760">
            <v>79714162</v>
          </cell>
          <cell r="B7760">
            <v>1</v>
          </cell>
          <cell r="C7760">
            <v>0</v>
          </cell>
          <cell r="D7760">
            <v>0</v>
          </cell>
          <cell r="E7760">
            <v>1</v>
          </cell>
          <cell r="F7760">
            <v>5.6991131533300002E-2</v>
          </cell>
          <cell r="G7760">
            <v>17.546589672740549</v>
          </cell>
          <cell r="H7760">
            <v>2.4670598173191545E-7</v>
          </cell>
          <cell r="I7760">
            <v>0.98814750451965394</v>
          </cell>
        </row>
        <row r="7761">
          <cell r="A7761">
            <v>79714163</v>
          </cell>
          <cell r="B7761">
            <v>128</v>
          </cell>
          <cell r="C7761">
            <v>0</v>
          </cell>
          <cell r="D7761">
            <v>0</v>
          </cell>
          <cell r="E7761">
            <v>128</v>
          </cell>
          <cell r="F7761">
            <v>4.2550668519899998E-2</v>
          </cell>
          <cell r="G7761">
            <v>3008.178354239893</v>
          </cell>
          <cell r="H7761">
            <v>3.1578365661685177E-5</v>
          </cell>
          <cell r="I7761">
            <v>0.46484316407329312</v>
          </cell>
        </row>
        <row r="7762">
          <cell r="A7762">
            <v>79714164</v>
          </cell>
          <cell r="B7762">
            <v>121</v>
          </cell>
          <cell r="C7762">
            <v>0</v>
          </cell>
          <cell r="D7762">
            <v>0</v>
          </cell>
          <cell r="E7762">
            <v>121</v>
          </cell>
          <cell r="F7762">
            <v>3.3868169552399997E-2</v>
          </cell>
          <cell r="G7762">
            <v>3572.6761026394352</v>
          </cell>
          <cell r="H7762">
            <v>2.9851423789561772E-5</v>
          </cell>
          <cell r="I7762">
            <v>0.39425194799043145</v>
          </cell>
        </row>
        <row r="7763">
          <cell r="A7763">
            <v>79714165</v>
          </cell>
          <cell r="B7763">
            <v>188</v>
          </cell>
          <cell r="C7763">
            <v>0</v>
          </cell>
          <cell r="D7763">
            <v>0</v>
          </cell>
          <cell r="E7763">
            <v>188</v>
          </cell>
          <cell r="F7763">
            <v>4.8044816647100003E-2</v>
          </cell>
          <cell r="G7763">
            <v>3913.0131639569431</v>
          </cell>
          <cell r="H7763">
            <v>4.6380724565600105E-5</v>
          </cell>
          <cell r="I7763">
            <v>0.35313000813142947</v>
          </cell>
        </row>
        <row r="7764">
          <cell r="A7764">
            <v>79714166</v>
          </cell>
          <cell r="B7764">
            <v>125</v>
          </cell>
          <cell r="C7764">
            <v>0</v>
          </cell>
          <cell r="D7764">
            <v>0</v>
          </cell>
          <cell r="E7764">
            <v>125</v>
          </cell>
          <cell r="F7764">
            <v>2.4698315803400001E-2</v>
          </cell>
          <cell r="G7764">
            <v>5061.0738398118765</v>
          </cell>
          <cell r="H7764">
            <v>3.0838247716489436E-5</v>
          </cell>
          <cell r="I7764">
            <v>0.23741182728212912</v>
          </cell>
        </row>
        <row r="7765">
          <cell r="A7765">
            <v>79714167</v>
          </cell>
          <cell r="B7765">
            <v>135</v>
          </cell>
          <cell r="C7765">
            <v>0</v>
          </cell>
          <cell r="D7765">
            <v>0</v>
          </cell>
          <cell r="E7765">
            <v>135</v>
          </cell>
          <cell r="F7765">
            <v>2.7811518873199999E-2</v>
          </cell>
          <cell r="G7765">
            <v>4854.1038199136256</v>
          </cell>
          <cell r="H7765">
            <v>3.3305307533808587E-5</v>
          </cell>
          <cell r="I7765">
            <v>0.25412073001286789</v>
          </cell>
        </row>
        <row r="7766">
          <cell r="A7766">
            <v>79714168</v>
          </cell>
          <cell r="B7766">
            <v>267</v>
          </cell>
          <cell r="C7766">
            <v>0</v>
          </cell>
          <cell r="D7766">
            <v>0</v>
          </cell>
          <cell r="E7766">
            <v>267</v>
          </cell>
          <cell r="F7766">
            <v>7.4547029326499994E-2</v>
          </cell>
          <cell r="G7766">
            <v>3581.6316547048077</v>
          </cell>
          <cell r="H7766">
            <v>6.5870497122421425E-5</v>
          </cell>
          <cell r="I7766">
            <v>0.39348715944706247</v>
          </cell>
        </row>
        <row r="7767">
          <cell r="A7767">
            <v>79714169</v>
          </cell>
          <cell r="B7767">
            <v>249</v>
          </cell>
          <cell r="C7767">
            <v>0</v>
          </cell>
          <cell r="D7767">
            <v>0</v>
          </cell>
          <cell r="E7767">
            <v>249</v>
          </cell>
          <cell r="F7767">
            <v>9.6374098349199994E-2</v>
          </cell>
          <cell r="G7767">
            <v>2583.6817595717298</v>
          </cell>
          <cell r="H7767">
            <v>6.1429789451246953E-5</v>
          </cell>
          <cell r="I7767">
            <v>0.52738091008849652</v>
          </cell>
        </row>
        <row r="7768">
          <cell r="A7768">
            <v>79714170</v>
          </cell>
          <cell r="B7768">
            <v>178</v>
          </cell>
          <cell r="C7768">
            <v>0</v>
          </cell>
          <cell r="D7768">
            <v>0</v>
          </cell>
          <cell r="E7768">
            <v>178</v>
          </cell>
          <cell r="F7768">
            <v>0.113950426355</v>
          </cell>
          <cell r="G7768">
            <v>1562.082790681806</v>
          </cell>
          <cell r="H7768">
            <v>4.3913664748280955E-5</v>
          </cell>
          <cell r="I7768">
            <v>0.66822091435157438</v>
          </cell>
        </row>
        <row r="7769">
          <cell r="A7769">
            <v>79714171</v>
          </cell>
          <cell r="B7769">
            <v>21</v>
          </cell>
          <cell r="C7769">
            <v>0</v>
          </cell>
          <cell r="D7769">
            <v>0</v>
          </cell>
          <cell r="E7769">
            <v>21</v>
          </cell>
          <cell r="F7769">
            <v>0.235279033405</v>
          </cell>
          <cell r="G7769">
            <v>89.25572200839261</v>
          </cell>
          <cell r="H7769">
            <v>5.1808256163702247E-6</v>
          </cell>
          <cell r="I7769">
            <v>0.97212197735831107</v>
          </cell>
        </row>
        <row r="7770">
          <cell r="A7770">
            <v>79714172</v>
          </cell>
          <cell r="B7770">
            <v>280</v>
          </cell>
          <cell r="C7770">
            <v>0</v>
          </cell>
          <cell r="D7770">
            <v>0</v>
          </cell>
          <cell r="E7770">
            <v>280</v>
          </cell>
          <cell r="F7770">
            <v>0.120251316621</v>
          </cell>
          <cell r="G7770">
            <v>2328.4568341358386</v>
          </cell>
          <cell r="H7770">
            <v>6.9077674884936337E-5</v>
          </cell>
          <cell r="I7770">
            <v>0.56352851723783748</v>
          </cell>
        </row>
        <row r="7771">
          <cell r="A7771">
            <v>79714173</v>
          </cell>
          <cell r="B7771">
            <v>272</v>
          </cell>
          <cell r="C7771">
            <v>0</v>
          </cell>
          <cell r="D7771">
            <v>0</v>
          </cell>
          <cell r="E7771">
            <v>272</v>
          </cell>
          <cell r="F7771">
            <v>0.16389501058799999</v>
          </cell>
          <cell r="G7771">
            <v>1659.5990263776534</v>
          </cell>
          <cell r="H7771">
            <v>6.7104027031081E-5</v>
          </cell>
          <cell r="I7771">
            <v>0.65504138739549245</v>
          </cell>
        </row>
        <row r="7772">
          <cell r="A7772">
            <v>79714174</v>
          </cell>
          <cell r="B7772">
            <v>262</v>
          </cell>
          <cell r="C7772">
            <v>0</v>
          </cell>
          <cell r="D7772">
            <v>8</v>
          </cell>
          <cell r="E7772">
            <v>269</v>
          </cell>
          <cell r="F7772">
            <v>6.6644663080100003E-2</v>
          </cell>
          <cell r="G7772">
            <v>4036.3322067768545</v>
          </cell>
          <cell r="H7772">
            <v>6.6363909085885266E-5</v>
          </cell>
          <cell r="I7772">
            <v>0.33918618604394146</v>
          </cell>
        </row>
        <row r="7773">
          <cell r="A7773">
            <v>79714175</v>
          </cell>
          <cell r="B7773">
            <v>200</v>
          </cell>
          <cell r="C7773">
            <v>0</v>
          </cell>
          <cell r="D7773">
            <v>6</v>
          </cell>
          <cell r="E7773">
            <v>205</v>
          </cell>
          <cell r="F7773">
            <v>0.20545880183199999</v>
          </cell>
          <cell r="G7773">
            <v>997.76694000009229</v>
          </cell>
          <cell r="H7773">
            <v>5.0574726255042671E-5</v>
          </cell>
          <cell r="I7773">
            <v>0.76875853602696642</v>
          </cell>
        </row>
        <row r="7774">
          <cell r="A7774">
            <v>79714176</v>
          </cell>
          <cell r="B7774">
            <v>173</v>
          </cell>
          <cell r="C7774">
            <v>0</v>
          </cell>
          <cell r="D7774">
            <v>0</v>
          </cell>
          <cell r="E7774">
            <v>173</v>
          </cell>
          <cell r="F7774">
            <v>9.8296667632799997E-2</v>
          </cell>
          <cell r="G7774">
            <v>1759.9782796937127</v>
          </cell>
          <cell r="H7774">
            <v>4.2680134839621373E-5</v>
          </cell>
          <cell r="I7774">
            <v>0.64119846805453307</v>
          </cell>
        </row>
        <row r="7775">
          <cell r="A7775">
            <v>79714177</v>
          </cell>
          <cell r="B7775">
            <v>212</v>
          </cell>
          <cell r="C7775">
            <v>0</v>
          </cell>
          <cell r="D7775">
            <v>0</v>
          </cell>
          <cell r="E7775">
            <v>212</v>
          </cell>
          <cell r="F7775">
            <v>8.8433595089000006E-2</v>
          </cell>
          <cell r="G7775">
            <v>2397.2789954614213</v>
          </cell>
          <cell r="H7775">
            <v>5.230166812716608E-5</v>
          </cell>
          <cell r="I7775">
            <v>0.55309976197806587</v>
          </cell>
        </row>
        <row r="7776">
          <cell r="A7776">
            <v>79714178</v>
          </cell>
          <cell r="B7776">
            <v>248</v>
          </cell>
          <cell r="C7776">
            <v>0</v>
          </cell>
          <cell r="D7776">
            <v>0</v>
          </cell>
          <cell r="E7776">
            <v>248</v>
          </cell>
          <cell r="F7776">
            <v>8.65636312518E-2</v>
          </cell>
          <cell r="G7776">
            <v>2864.9445086078586</v>
          </cell>
          <cell r="H7776">
            <v>6.1183083469515032E-5</v>
          </cell>
          <cell r="I7776">
            <v>0.49005947587807619</v>
          </cell>
        </row>
        <row r="7777">
          <cell r="A7777">
            <v>79714179</v>
          </cell>
          <cell r="B7777">
            <v>180</v>
          </cell>
          <cell r="C7777">
            <v>0</v>
          </cell>
          <cell r="D7777">
            <v>0</v>
          </cell>
          <cell r="E7777">
            <v>180</v>
          </cell>
          <cell r="F7777">
            <v>6.4098104407999998E-2</v>
          </cell>
          <cell r="G7777">
            <v>2808.1953696205474</v>
          </cell>
          <cell r="H7777">
            <v>4.4407076711744782E-5</v>
          </cell>
          <cell r="I7777">
            <v>0.4978938710339551</v>
          </cell>
        </row>
        <row r="7778">
          <cell r="A7778">
            <v>79714180</v>
          </cell>
          <cell r="B7778">
            <v>172</v>
          </cell>
          <cell r="C7778">
            <v>0</v>
          </cell>
          <cell r="D7778">
            <v>0</v>
          </cell>
          <cell r="E7778">
            <v>172</v>
          </cell>
          <cell r="F7778">
            <v>0.171895500048</v>
          </cell>
          <cell r="G7778">
            <v>1000.607927211421</v>
          </cell>
          <cell r="H7778">
            <v>4.2433428857889459E-5</v>
          </cell>
          <cell r="I7778">
            <v>0.76836726033993963</v>
          </cell>
        </row>
        <row r="7779">
          <cell r="A7779">
            <v>79714181</v>
          </cell>
          <cell r="B7779">
            <v>293</v>
          </cell>
          <cell r="C7779">
            <v>0</v>
          </cell>
          <cell r="D7779">
            <v>0</v>
          </cell>
          <cell r="E7779">
            <v>293</v>
          </cell>
          <cell r="F7779">
            <v>7.9643009417099994E-2</v>
          </cell>
          <cell r="G7779">
            <v>3678.9167328613094</v>
          </cell>
          <cell r="H7779">
            <v>7.2284852647451234E-5</v>
          </cell>
          <cell r="I7779">
            <v>0.380232387166552</v>
          </cell>
        </row>
        <row r="7780">
          <cell r="A7780">
            <v>79714182</v>
          </cell>
          <cell r="B7780">
            <v>200</v>
          </cell>
          <cell r="C7780">
            <v>0</v>
          </cell>
          <cell r="D7780">
            <v>0</v>
          </cell>
          <cell r="E7780">
            <v>200</v>
          </cell>
          <cell r="F7780">
            <v>5.5977711011799998E-2</v>
          </cell>
          <cell r="G7780">
            <v>3572.8506290269779</v>
          </cell>
          <cell r="H7780">
            <v>4.9341196346383096E-5</v>
          </cell>
          <cell r="I7780">
            <v>0.39412859499956548</v>
          </cell>
        </row>
        <row r="7781">
          <cell r="A7781">
            <v>79714183</v>
          </cell>
          <cell r="B7781">
            <v>254</v>
          </cell>
          <cell r="C7781">
            <v>0</v>
          </cell>
          <cell r="D7781">
            <v>0</v>
          </cell>
          <cell r="E7781">
            <v>254</v>
          </cell>
          <cell r="F7781">
            <v>0.108552111519</v>
          </cell>
          <cell r="G7781">
            <v>2339.889997953122</v>
          </cell>
          <cell r="H7781">
            <v>6.2663319359906528E-5</v>
          </cell>
          <cell r="I7781">
            <v>0.56190913917374918</v>
          </cell>
        </row>
        <row r="7782">
          <cell r="A7782">
            <v>79714184</v>
          </cell>
          <cell r="B7782">
            <v>283</v>
          </cell>
          <cell r="C7782">
            <v>0</v>
          </cell>
          <cell r="D7782">
            <v>0</v>
          </cell>
          <cell r="E7782">
            <v>283</v>
          </cell>
          <cell r="F7782">
            <v>0.11379819335499999</v>
          </cell>
          <cell r="G7782">
            <v>2486.8584610756102</v>
          </cell>
          <cell r="H7782">
            <v>6.9817792830132071E-5</v>
          </cell>
          <cell r="I7782">
            <v>0.54004605507266734</v>
          </cell>
        </row>
        <row r="7783">
          <cell r="A7783">
            <v>79714185</v>
          </cell>
          <cell r="B7783">
            <v>210</v>
          </cell>
          <cell r="C7783">
            <v>0</v>
          </cell>
          <cell r="D7783">
            <v>0</v>
          </cell>
          <cell r="E7783">
            <v>210</v>
          </cell>
          <cell r="F7783">
            <v>0.100272309952</v>
          </cell>
          <cell r="G7783">
            <v>2094.2970207879548</v>
          </cell>
          <cell r="H7783">
            <v>5.1808256163702246E-5</v>
          </cell>
          <cell r="I7783">
            <v>0.59706696192438169</v>
          </cell>
        </row>
        <row r="7784">
          <cell r="A7784">
            <v>79714186</v>
          </cell>
          <cell r="B7784">
            <v>238</v>
          </cell>
          <cell r="C7784">
            <v>0</v>
          </cell>
          <cell r="D7784">
            <v>0</v>
          </cell>
          <cell r="E7784">
            <v>238</v>
          </cell>
          <cell r="F7784">
            <v>5.58434876225E-2</v>
          </cell>
          <cell r="G7784">
            <v>4261.9114624228268</v>
          </cell>
          <cell r="H7784">
            <v>5.8716023652195882E-5</v>
          </cell>
          <cell r="I7784">
            <v>0.31438014628677868</v>
          </cell>
        </row>
        <row r="7785">
          <cell r="A7785">
            <v>79714187</v>
          </cell>
          <cell r="B7785">
            <v>245</v>
          </cell>
          <cell r="C7785">
            <v>0</v>
          </cell>
          <cell r="D7785">
            <v>0</v>
          </cell>
          <cell r="E7785">
            <v>245</v>
          </cell>
          <cell r="F7785">
            <v>4.1350469319200001E-2</v>
          </cell>
          <cell r="G7785">
            <v>5924.9629818890762</v>
          </cell>
          <cell r="H7785">
            <v>6.0442965524319291E-5</v>
          </cell>
          <cell r="I7785">
            <v>0.17415098603446785</v>
          </cell>
        </row>
        <row r="7786">
          <cell r="A7786">
            <v>79714188</v>
          </cell>
          <cell r="B7786">
            <v>266</v>
          </cell>
          <cell r="C7786">
            <v>0</v>
          </cell>
          <cell r="D7786">
            <v>6</v>
          </cell>
          <cell r="E7786">
            <v>271</v>
          </cell>
          <cell r="F7786">
            <v>6.1061535917600003E-2</v>
          </cell>
          <cell r="G7786">
            <v>4438.1458135233152</v>
          </cell>
          <cell r="H7786">
            <v>6.6857321049349093E-5</v>
          </cell>
          <cell r="I7786">
            <v>0.29483486488406779</v>
          </cell>
        </row>
        <row r="7787">
          <cell r="A7787">
            <v>79714189</v>
          </cell>
          <cell r="B7787">
            <v>317</v>
          </cell>
          <cell r="C7787">
            <v>0</v>
          </cell>
          <cell r="D7787">
            <v>0</v>
          </cell>
          <cell r="E7787">
            <v>317</v>
          </cell>
          <cell r="F7787">
            <v>6.1465287397800002E-2</v>
          </cell>
          <cell r="G7787">
            <v>5157.3825393248908</v>
          </cell>
          <cell r="H7787">
            <v>7.8205796209017203E-5</v>
          </cell>
          <cell r="I7787">
            <v>0.23040389716505219</v>
          </cell>
        </row>
        <row r="7788">
          <cell r="A7788">
            <v>79714190</v>
          </cell>
          <cell r="B7788">
            <v>306</v>
          </cell>
          <cell r="C7788">
            <v>0</v>
          </cell>
          <cell r="D7788">
            <v>0</v>
          </cell>
          <cell r="E7788">
            <v>306</v>
          </cell>
          <cell r="F7788">
            <v>6.3841448008900001E-2</v>
          </cell>
          <cell r="G7788">
            <v>4793.1243658092026</v>
          </cell>
          <cell r="H7788">
            <v>7.5492030409966132E-5</v>
          </cell>
          <cell r="I7788">
            <v>0.26041049901712288</v>
          </cell>
        </row>
        <row r="7789">
          <cell r="A7789">
            <v>79714191</v>
          </cell>
          <cell r="B7789">
            <v>373</v>
          </cell>
          <cell r="C7789">
            <v>0</v>
          </cell>
          <cell r="D7789">
            <v>0</v>
          </cell>
          <cell r="E7789">
            <v>373</v>
          </cell>
          <cell r="F7789">
            <v>0.10820930842900001</v>
          </cell>
          <cell r="G7789">
            <v>3447.0232313215329</v>
          </cell>
          <cell r="H7789">
            <v>9.2021331186004462E-5</v>
          </cell>
          <cell r="I7789">
            <v>0.40728468488738312</v>
          </cell>
        </row>
        <row r="7790">
          <cell r="A7790">
            <v>79714192</v>
          </cell>
          <cell r="B7790">
            <v>297</v>
          </cell>
          <cell r="C7790">
            <v>0</v>
          </cell>
          <cell r="D7790">
            <v>0</v>
          </cell>
          <cell r="E7790">
            <v>297</v>
          </cell>
          <cell r="F7790">
            <v>5.5133420228400003E-2</v>
          </cell>
          <cell r="G7790">
            <v>5386.9322594104387</v>
          </cell>
          <cell r="H7790">
            <v>7.3271676574378889E-5</v>
          </cell>
          <cell r="I7790">
            <v>0.21313546526774513</v>
          </cell>
        </row>
        <row r="7791">
          <cell r="A7791">
            <v>79714193</v>
          </cell>
          <cell r="B7791">
            <v>254</v>
          </cell>
          <cell r="C7791">
            <v>0</v>
          </cell>
          <cell r="D7791">
            <v>0</v>
          </cell>
          <cell r="E7791">
            <v>254</v>
          </cell>
          <cell r="F7791">
            <v>7.5997596142899998E-2</v>
          </cell>
          <cell r="G7791">
            <v>3342.2109762840137</v>
          </cell>
          <cell r="H7791">
            <v>6.2663319359906528E-5</v>
          </cell>
          <cell r="I7791">
            <v>0.4204656920793558</v>
          </cell>
        </row>
        <row r="7792">
          <cell r="A7792">
            <v>79714194</v>
          </cell>
          <cell r="B7792">
            <v>226</v>
          </cell>
          <cell r="C7792">
            <v>0</v>
          </cell>
          <cell r="D7792">
            <v>0</v>
          </cell>
          <cell r="E7792">
            <v>226</v>
          </cell>
          <cell r="F7792">
            <v>8.6919549656800002E-2</v>
          </cell>
          <cell r="G7792">
            <v>2600.1055101223628</v>
          </cell>
          <cell r="H7792">
            <v>5.5755551871412898E-5</v>
          </cell>
          <cell r="I7792">
            <v>0.5246471611049256</v>
          </cell>
        </row>
        <row r="7793">
          <cell r="A7793">
            <v>79714195</v>
          </cell>
          <cell r="B7793">
            <v>0</v>
          </cell>
          <cell r="C7793">
            <v>0</v>
          </cell>
          <cell r="D7793">
            <v>0</v>
          </cell>
          <cell r="E7793">
            <v>0</v>
          </cell>
          <cell r="F7793">
            <v>9.7152729111300004E-2</v>
          </cell>
          <cell r="G7793">
            <v>0</v>
          </cell>
          <cell r="H7793">
            <v>0</v>
          </cell>
          <cell r="I7793">
            <v>1.0000000000000056</v>
          </cell>
        </row>
        <row r="7794">
          <cell r="A7794">
            <v>79714196</v>
          </cell>
          <cell r="B7794">
            <v>78</v>
          </cell>
          <cell r="C7794">
            <v>0</v>
          </cell>
          <cell r="D7794">
            <v>0</v>
          </cell>
          <cell r="E7794">
            <v>78</v>
          </cell>
          <cell r="F7794">
            <v>0.103104374237</v>
          </cell>
          <cell r="G7794">
            <v>756.51494494991994</v>
          </cell>
          <cell r="H7794">
            <v>1.9243066575089407E-5</v>
          </cell>
          <cell r="I7794">
            <v>0.8187184709755343</v>
          </cell>
        </row>
        <row r="7795">
          <cell r="A7795">
            <v>79714197</v>
          </cell>
          <cell r="B7795">
            <v>62</v>
          </cell>
          <cell r="C7795">
            <v>0</v>
          </cell>
          <cell r="D7795">
            <v>0</v>
          </cell>
          <cell r="E7795">
            <v>62</v>
          </cell>
          <cell r="F7795">
            <v>4.32935699045E-2</v>
          </cell>
          <cell r="G7795">
            <v>1432.0833356261439</v>
          </cell>
          <cell r="H7795">
            <v>1.5295770867378758E-5</v>
          </cell>
          <cell r="I7795">
            <v>0.68700732815447962</v>
          </cell>
        </row>
        <row r="7796">
          <cell r="A7796">
            <v>79714198</v>
          </cell>
          <cell r="B7796">
            <v>372</v>
          </cell>
          <cell r="C7796">
            <v>0</v>
          </cell>
          <cell r="D7796">
            <v>0</v>
          </cell>
          <cell r="E7796">
            <v>372</v>
          </cell>
          <cell r="F7796">
            <v>0.108617526442</v>
          </cell>
          <cell r="G7796">
            <v>3424.8616423670996</v>
          </cell>
          <cell r="H7796">
            <v>9.1774625204272555E-5</v>
          </cell>
          <cell r="I7796">
            <v>0.40990815629712035</v>
          </cell>
        </row>
        <row r="7797">
          <cell r="A7797">
            <v>79714199</v>
          </cell>
          <cell r="B7797">
            <v>224</v>
          </cell>
          <cell r="C7797">
            <v>0</v>
          </cell>
          <cell r="D7797">
            <v>0</v>
          </cell>
          <cell r="E7797">
            <v>224</v>
          </cell>
          <cell r="F7797">
            <v>3.9215013420399999E-2</v>
          </cell>
          <cell r="G7797">
            <v>5712.0980069197985</v>
          </cell>
          <cell r="H7797">
            <v>5.5262139907949064E-5</v>
          </cell>
          <cell r="I7797">
            <v>0.18881148899888711</v>
          </cell>
        </row>
        <row r="7798">
          <cell r="A7798">
            <v>79714200</v>
          </cell>
          <cell r="B7798">
            <v>2</v>
          </cell>
          <cell r="C7798">
            <v>192</v>
          </cell>
          <cell r="D7798">
            <v>0</v>
          </cell>
          <cell r="E7798">
            <v>192</v>
          </cell>
          <cell r="F7798">
            <v>3.9823292697200002E-2</v>
          </cell>
          <cell r="G7798">
            <v>4821.2989684175373</v>
          </cell>
          <cell r="H7798">
            <v>4.7367548492527766E-5</v>
          </cell>
          <cell r="I7798">
            <v>0.25790322612478145</v>
          </cell>
        </row>
        <row r="7799">
          <cell r="A7799">
            <v>79714201</v>
          </cell>
          <cell r="B7799">
            <v>1</v>
          </cell>
          <cell r="C7799">
            <v>90</v>
          </cell>
          <cell r="D7799">
            <v>0</v>
          </cell>
          <cell r="E7799">
            <v>90</v>
          </cell>
          <cell r="F7799">
            <v>2.1769617037500001E-2</v>
          </cell>
          <cell r="G7799">
            <v>4134.2022620318685</v>
          </cell>
          <cell r="H7799">
            <v>2.2203538355872391E-5</v>
          </cell>
          <cell r="I7799">
            <v>0.32808959769162127</v>
          </cell>
        </row>
        <row r="7800">
          <cell r="A7800">
            <v>79714202</v>
          </cell>
          <cell r="B7800">
            <v>129</v>
          </cell>
          <cell r="C7800">
            <v>0</v>
          </cell>
          <cell r="D7800">
            <v>0</v>
          </cell>
          <cell r="E7800">
            <v>129</v>
          </cell>
          <cell r="F7800">
            <v>3.8740046185000002E-2</v>
          </cell>
          <cell r="G7800">
            <v>3329.8876151042978</v>
          </cell>
          <cell r="H7800">
            <v>3.1825071643417098E-5</v>
          </cell>
          <cell r="I7800">
            <v>0.42218621959595415</v>
          </cell>
        </row>
        <row r="7801">
          <cell r="A7801">
            <v>79714203</v>
          </cell>
          <cell r="B7801">
            <v>279</v>
          </cell>
          <cell r="C7801">
            <v>0</v>
          </cell>
          <cell r="D7801">
            <v>8</v>
          </cell>
          <cell r="E7801">
            <v>286</v>
          </cell>
          <cell r="F7801">
            <v>6.5693752390200005E-2</v>
          </cell>
          <cell r="G7801">
            <v>4353.5342341422502</v>
          </cell>
          <cell r="H7801">
            <v>7.0557910775327818E-5</v>
          </cell>
          <cell r="I7801">
            <v>0.30410977626727909</v>
          </cell>
        </row>
        <row r="7802">
          <cell r="A7802">
            <v>79714204</v>
          </cell>
          <cell r="B7802">
            <v>253</v>
          </cell>
          <cell r="C7802">
            <v>0</v>
          </cell>
          <cell r="D7802">
            <v>0</v>
          </cell>
          <cell r="E7802">
            <v>253</v>
          </cell>
          <cell r="F7802">
            <v>6.2182218056099997E-2</v>
          </cell>
          <cell r="G7802">
            <v>4068.6872856762147</v>
          </cell>
          <cell r="H7802">
            <v>6.2416613378174607E-5</v>
          </cell>
          <cell r="I7802">
            <v>0.33493001444710235</v>
          </cell>
        </row>
        <row r="7803">
          <cell r="A7803">
            <v>79714205</v>
          </cell>
          <cell r="B7803">
            <v>295</v>
          </cell>
          <cell r="C7803">
            <v>0</v>
          </cell>
          <cell r="D7803">
            <v>0</v>
          </cell>
          <cell r="E7803">
            <v>295</v>
          </cell>
          <cell r="F7803">
            <v>7.0426010966699995E-2</v>
          </cell>
          <cell r="G7803">
            <v>4188.7932590628598</v>
          </cell>
          <cell r="H7803">
            <v>7.2778264610915062E-5</v>
          </cell>
          <cell r="I7803">
            <v>0.32177145749946684</v>
          </cell>
        </row>
        <row r="7804">
          <cell r="A7804">
            <v>79714206</v>
          </cell>
          <cell r="B7804">
            <v>323</v>
          </cell>
          <cell r="C7804">
            <v>0</v>
          </cell>
          <cell r="D7804">
            <v>0</v>
          </cell>
          <cell r="E7804">
            <v>323</v>
          </cell>
          <cell r="F7804">
            <v>0.22489773267999999</v>
          </cell>
          <cell r="G7804">
            <v>1436.20834301423</v>
          </cell>
          <cell r="H7804">
            <v>7.9686032099408698E-5</v>
          </cell>
          <cell r="I7804">
            <v>0.68643398345293472</v>
          </cell>
        </row>
        <row r="7805">
          <cell r="A7805">
            <v>79714207</v>
          </cell>
          <cell r="B7805">
            <v>262</v>
          </cell>
          <cell r="C7805">
            <v>0</v>
          </cell>
          <cell r="D7805">
            <v>0</v>
          </cell>
          <cell r="E7805">
            <v>262</v>
          </cell>
          <cell r="F7805">
            <v>0.10536951765999999</v>
          </cell>
          <cell r="G7805">
            <v>2486.4876087352491</v>
          </cell>
          <cell r="H7805">
            <v>6.463696721376185E-5</v>
          </cell>
          <cell r="I7805">
            <v>0.54011069203988116</v>
          </cell>
        </row>
        <row r="7806">
          <cell r="A7806">
            <v>79714208</v>
          </cell>
          <cell r="B7806">
            <v>307</v>
          </cell>
          <cell r="C7806">
            <v>0</v>
          </cell>
          <cell r="D7806">
            <v>0</v>
          </cell>
          <cell r="E7806">
            <v>307</v>
          </cell>
          <cell r="F7806">
            <v>7.8233049086600004E-2</v>
          </cell>
          <cell r="G7806">
            <v>3924.1727579883359</v>
          </cell>
          <cell r="H7806">
            <v>7.5738736391698053E-5</v>
          </cell>
          <cell r="I7806">
            <v>0.35204795569555325</v>
          </cell>
        </row>
        <row r="7807">
          <cell r="A7807">
            <v>79714209</v>
          </cell>
          <cell r="B7807">
            <v>244</v>
          </cell>
          <cell r="C7807">
            <v>0</v>
          </cell>
          <cell r="D7807">
            <v>0</v>
          </cell>
          <cell r="E7807">
            <v>244</v>
          </cell>
          <cell r="F7807">
            <v>6.3238598034199997E-2</v>
          </cell>
          <cell r="G7807">
            <v>3858.403057386608</v>
          </cell>
          <cell r="H7807">
            <v>6.0196259542587371E-5</v>
          </cell>
          <cell r="I7807">
            <v>0.35909511206372546</v>
          </cell>
        </row>
        <row r="7808">
          <cell r="A7808">
            <v>79714210</v>
          </cell>
          <cell r="B7808">
            <v>1</v>
          </cell>
          <cell r="C7808">
            <v>0</v>
          </cell>
          <cell r="D7808">
            <v>0</v>
          </cell>
          <cell r="E7808">
            <v>1</v>
          </cell>
          <cell r="F7808">
            <v>0.38434564498899998</v>
          </cell>
          <cell r="G7808">
            <v>2.6018247195922308</v>
          </cell>
          <cell r="H7808">
            <v>2.4670598173191545E-7</v>
          </cell>
          <cell r="I7808">
            <v>0.99778556710797739</v>
          </cell>
        </row>
        <row r="7809">
          <cell r="A7809">
            <v>79714211</v>
          </cell>
          <cell r="B7809">
            <v>281</v>
          </cell>
          <cell r="C7809">
            <v>0</v>
          </cell>
          <cell r="D7809">
            <v>8</v>
          </cell>
          <cell r="E7809">
            <v>288</v>
          </cell>
          <cell r="F7809">
            <v>0.12846587877400001</v>
          </cell>
          <cell r="G7809">
            <v>2241.8404229083735</v>
          </cell>
          <cell r="H7809">
            <v>7.1051322738791659E-5</v>
          </cell>
          <cell r="I7809">
            <v>0.5766779460641478</v>
          </cell>
        </row>
        <row r="7810">
          <cell r="A7810">
            <v>79714212</v>
          </cell>
          <cell r="B7810">
            <v>288</v>
          </cell>
          <cell r="C7810">
            <v>0</v>
          </cell>
          <cell r="D7810">
            <v>0</v>
          </cell>
          <cell r="E7810">
            <v>288</v>
          </cell>
          <cell r="F7810">
            <v>0.127543831567</v>
          </cell>
          <cell r="G7810">
            <v>2258.047264706101</v>
          </cell>
          <cell r="H7810">
            <v>7.1051322738791659E-5</v>
          </cell>
          <cell r="I7810">
            <v>0.57413292715660158</v>
          </cell>
        </row>
        <row r="7811">
          <cell r="A7811">
            <v>79714213</v>
          </cell>
          <cell r="B7811">
            <v>321</v>
          </cell>
          <cell r="C7811">
            <v>0</v>
          </cell>
          <cell r="D7811">
            <v>0</v>
          </cell>
          <cell r="E7811">
            <v>321</v>
          </cell>
          <cell r="F7811">
            <v>7.6064342573400001E-2</v>
          </cell>
          <cell r="G7811">
            <v>4220.111410155735</v>
          </cell>
          <cell r="H7811">
            <v>7.9192620135944871E-5</v>
          </cell>
          <cell r="I7811">
            <v>0.31852381995594786</v>
          </cell>
        </row>
        <row r="7812">
          <cell r="A7812">
            <v>79714214</v>
          </cell>
          <cell r="B7812">
            <v>284</v>
          </cell>
          <cell r="C7812">
            <v>0</v>
          </cell>
          <cell r="D7812">
            <v>0</v>
          </cell>
          <cell r="E7812">
            <v>284</v>
          </cell>
          <cell r="F7812">
            <v>8.8066150575199995E-2</v>
          </cell>
          <cell r="G7812">
            <v>3224.8485728633204</v>
          </cell>
          <cell r="H7812">
            <v>7.0064498811863991E-5</v>
          </cell>
          <cell r="I7812">
            <v>0.43607403942558903</v>
          </cell>
        </row>
        <row r="7813">
          <cell r="A7813">
            <v>79714215</v>
          </cell>
          <cell r="B7813">
            <v>179</v>
          </cell>
          <cell r="C7813">
            <v>0</v>
          </cell>
          <cell r="D7813">
            <v>0</v>
          </cell>
          <cell r="E7813">
            <v>179</v>
          </cell>
          <cell r="F7813">
            <v>5.3046307841900002E-2</v>
          </cell>
          <cell r="G7813">
            <v>3374.4101575079312</v>
          </cell>
          <cell r="H7813">
            <v>4.4160370730012868E-5</v>
          </cell>
          <cell r="I7813">
            <v>0.41691806006205095</v>
          </cell>
        </row>
        <row r="7814">
          <cell r="A7814">
            <v>79714216</v>
          </cell>
          <cell r="B7814">
            <v>204</v>
          </cell>
          <cell r="C7814">
            <v>0</v>
          </cell>
          <cell r="D7814">
            <v>0</v>
          </cell>
          <cell r="E7814">
            <v>204</v>
          </cell>
          <cell r="F7814">
            <v>5.6594858658799999E-2</v>
          </cell>
          <cell r="G7814">
            <v>3604.5677087008648</v>
          </cell>
          <cell r="H7814">
            <v>5.0328020273310757E-5</v>
          </cell>
          <cell r="I7814">
            <v>0.39045094892988785</v>
          </cell>
        </row>
        <row r="7815">
          <cell r="A7815">
            <v>79714217</v>
          </cell>
          <cell r="B7815">
            <v>299</v>
          </cell>
          <cell r="C7815">
            <v>0</v>
          </cell>
          <cell r="D7815">
            <v>0</v>
          </cell>
          <cell r="E7815">
            <v>299</v>
          </cell>
          <cell r="F7815">
            <v>0.24075650094500001</v>
          </cell>
          <cell r="G7815">
            <v>1241.9186972164275</v>
          </cell>
          <cell r="H7815">
            <v>7.376508853784273E-5</v>
          </cell>
          <cell r="I7815">
            <v>0.71929892080935176</v>
          </cell>
        </row>
        <row r="7816">
          <cell r="A7816">
            <v>79714218</v>
          </cell>
          <cell r="B7816">
            <v>0</v>
          </cell>
          <cell r="C7816">
            <v>0</v>
          </cell>
          <cell r="D7816">
            <v>0</v>
          </cell>
          <cell r="E7816">
            <v>0</v>
          </cell>
          <cell r="F7816">
            <v>0.141406721032</v>
          </cell>
          <cell r="G7816">
            <v>0</v>
          </cell>
          <cell r="H7816">
            <v>0</v>
          </cell>
          <cell r="I7816">
            <v>1.0000000000000056</v>
          </cell>
        </row>
        <row r="7817">
          <cell r="A7817">
            <v>79714219</v>
          </cell>
          <cell r="B7817">
            <v>209</v>
          </cell>
          <cell r="C7817">
            <v>0</v>
          </cell>
          <cell r="D7817">
            <v>0</v>
          </cell>
          <cell r="E7817">
            <v>209</v>
          </cell>
          <cell r="F7817">
            <v>6.5240712248100005E-2</v>
          </cell>
          <cell r="G7817">
            <v>3203.5211265813041</v>
          </cell>
          <cell r="H7817">
            <v>5.1561550181970332E-5</v>
          </cell>
          <cell r="I7817">
            <v>0.43812984037136099</v>
          </cell>
        </row>
        <row r="7818">
          <cell r="A7818">
            <v>79714220</v>
          </cell>
          <cell r="B7818">
            <v>272</v>
          </cell>
          <cell r="C7818">
            <v>0</v>
          </cell>
          <cell r="D7818">
            <v>0</v>
          </cell>
          <cell r="E7818">
            <v>272</v>
          </cell>
          <cell r="F7818">
            <v>7.9008116372599996E-2</v>
          </cell>
          <cell r="G7818">
            <v>3442.6842771096563</v>
          </cell>
          <cell r="H7818">
            <v>6.7104027031081E-5</v>
          </cell>
          <cell r="I7818">
            <v>0.40793722220906409</v>
          </cell>
        </row>
        <row r="7819">
          <cell r="A7819">
            <v>79714221</v>
          </cell>
          <cell r="B7819">
            <v>210</v>
          </cell>
          <cell r="C7819">
            <v>0</v>
          </cell>
          <cell r="D7819">
            <v>0</v>
          </cell>
          <cell r="E7819">
            <v>210</v>
          </cell>
          <cell r="F7819">
            <v>6.2941452465599998E-2</v>
          </cell>
          <cell r="G7819">
            <v>3336.4339679764039</v>
          </cell>
          <cell r="H7819">
            <v>5.1808256163702246E-5</v>
          </cell>
          <cell r="I7819">
            <v>0.42135161325975506</v>
          </cell>
        </row>
        <row r="7820">
          <cell r="A7820">
            <v>79714222</v>
          </cell>
          <cell r="B7820">
            <v>214</v>
          </cell>
          <cell r="C7820">
            <v>0</v>
          </cell>
          <cell r="D7820">
            <v>0</v>
          </cell>
          <cell r="E7820">
            <v>214</v>
          </cell>
          <cell r="F7820">
            <v>8.1879952749300003E-2</v>
          </cell>
          <cell r="G7820">
            <v>2613.5823582510493</v>
          </cell>
          <cell r="H7820">
            <v>5.2795080090629907E-5</v>
          </cell>
          <cell r="I7820">
            <v>0.52274061727810173</v>
          </cell>
        </row>
        <row r="7821">
          <cell r="A7821">
            <v>79714223</v>
          </cell>
          <cell r="B7821">
            <v>247</v>
          </cell>
          <cell r="C7821">
            <v>0</v>
          </cell>
          <cell r="D7821">
            <v>0</v>
          </cell>
          <cell r="E7821">
            <v>247</v>
          </cell>
          <cell r="F7821">
            <v>8.4057714734300001E-2</v>
          </cell>
          <cell r="G7821">
            <v>2938.4572347790809</v>
          </cell>
          <cell r="H7821">
            <v>6.0936377487783118E-5</v>
          </cell>
          <cell r="I7821">
            <v>0.47991837979300367</v>
          </cell>
        </row>
        <row r="7822">
          <cell r="A7822">
            <v>79714224</v>
          </cell>
          <cell r="B7822">
            <v>16</v>
          </cell>
          <cell r="C7822">
            <v>0</v>
          </cell>
          <cell r="D7822">
            <v>0</v>
          </cell>
          <cell r="E7822">
            <v>16</v>
          </cell>
          <cell r="F7822">
            <v>0.348358940256</v>
          </cell>
          <cell r="G7822">
            <v>45.929637942525638</v>
          </cell>
          <cell r="H7822">
            <v>3.9472957077106472E-6</v>
          </cell>
          <cell r="I7822">
            <v>0.97964404274131756</v>
          </cell>
        </row>
        <row r="7823">
          <cell r="A7823">
            <v>79714225</v>
          </cell>
          <cell r="B7823">
            <v>300</v>
          </cell>
          <cell r="C7823">
            <v>0</v>
          </cell>
          <cell r="D7823">
            <v>0</v>
          </cell>
          <cell r="E7823">
            <v>300</v>
          </cell>
          <cell r="F7823">
            <v>6.4293462832999998E-2</v>
          </cell>
          <cell r="G7823">
            <v>4666.1042473204379</v>
          </cell>
          <cell r="H7823">
            <v>7.4011794519574637E-5</v>
          </cell>
          <cell r="I7823">
            <v>0.27132649859081509</v>
          </cell>
        </row>
        <row r="7824">
          <cell r="A7824">
            <v>79714226</v>
          </cell>
          <cell r="B7824">
            <v>0</v>
          </cell>
          <cell r="C7824">
            <v>0</v>
          </cell>
          <cell r="D7824">
            <v>0</v>
          </cell>
          <cell r="E7824">
            <v>0</v>
          </cell>
          <cell r="F7824">
            <v>0.35410181079800002</v>
          </cell>
          <cell r="G7824">
            <v>0</v>
          </cell>
          <cell r="H7824">
            <v>0</v>
          </cell>
          <cell r="I7824">
            <v>1.0000000000000056</v>
          </cell>
        </row>
        <row r="7825">
          <cell r="A7825">
            <v>79714227</v>
          </cell>
          <cell r="B7825">
            <v>332</v>
          </cell>
          <cell r="C7825">
            <v>0</v>
          </cell>
          <cell r="D7825">
            <v>0</v>
          </cell>
          <cell r="E7825">
            <v>332</v>
          </cell>
          <cell r="F7825">
            <v>6.5361755377499997E-2</v>
          </cell>
          <cell r="G7825">
            <v>5079.4229451537503</v>
          </cell>
          <cell r="H7825">
            <v>8.1906385934995928E-5</v>
          </cell>
          <cell r="I7825">
            <v>0.23568809258776818</v>
          </cell>
        </row>
        <row r="7826">
          <cell r="A7826">
            <v>79714228</v>
          </cell>
          <cell r="B7826">
            <v>287</v>
          </cell>
          <cell r="C7826">
            <v>0</v>
          </cell>
          <cell r="D7826">
            <v>0</v>
          </cell>
          <cell r="E7826">
            <v>287</v>
          </cell>
          <cell r="F7826">
            <v>7.1575086735900004E-2</v>
          </cell>
          <cell r="G7826">
            <v>4009.7750919811187</v>
          </cell>
          <cell r="H7826">
            <v>7.0804616757059739E-5</v>
          </cell>
          <cell r="I7826">
            <v>0.34200677553308245</v>
          </cell>
        </row>
        <row r="7827">
          <cell r="A7827">
            <v>79714229</v>
          </cell>
          <cell r="B7827">
            <v>238</v>
          </cell>
          <cell r="C7827">
            <v>0</v>
          </cell>
          <cell r="D7827">
            <v>8</v>
          </cell>
          <cell r="E7827">
            <v>245</v>
          </cell>
          <cell r="F7827">
            <v>8.5475656317599999E-2</v>
          </cell>
          <cell r="G7827">
            <v>2866.3131768144481</v>
          </cell>
          <cell r="H7827">
            <v>6.0442965524319291E-5</v>
          </cell>
          <cell r="I7827">
            <v>0.48991145228903699</v>
          </cell>
        </row>
        <row r="7828">
          <cell r="A7828">
            <v>79714230</v>
          </cell>
          <cell r="B7828">
            <v>221</v>
          </cell>
          <cell r="C7828">
            <v>0</v>
          </cell>
          <cell r="D7828">
            <v>0</v>
          </cell>
          <cell r="E7828">
            <v>221</v>
          </cell>
          <cell r="F7828">
            <v>4.0607386293099998E-2</v>
          </cell>
          <cell r="G7828">
            <v>5442.3596339061178</v>
          </cell>
          <cell r="H7828">
            <v>5.4522021962753316E-5</v>
          </cell>
          <cell r="I7828">
            <v>0.2078221585391849</v>
          </cell>
        </row>
        <row r="7829">
          <cell r="A7829">
            <v>79714231</v>
          </cell>
          <cell r="B7829">
            <v>198</v>
          </cell>
          <cell r="C7829">
            <v>0</v>
          </cell>
          <cell r="D7829">
            <v>0</v>
          </cell>
          <cell r="E7829">
            <v>198</v>
          </cell>
          <cell r="F7829">
            <v>0.13088201752699999</v>
          </cell>
          <cell r="G7829">
            <v>1512.8128656723532</v>
          </cell>
          <cell r="H7829">
            <v>4.8847784382919262E-5</v>
          </cell>
          <cell r="I7829">
            <v>0.6754785109221646</v>
          </cell>
        </row>
        <row r="7830">
          <cell r="A7830">
            <v>79714232</v>
          </cell>
          <cell r="B7830">
            <v>239</v>
          </cell>
          <cell r="C7830">
            <v>0</v>
          </cell>
          <cell r="D7830">
            <v>0</v>
          </cell>
          <cell r="E7830">
            <v>239</v>
          </cell>
          <cell r="F7830">
            <v>4.3465200428799998E-2</v>
          </cell>
          <cell r="G7830">
            <v>5498.6517407530191</v>
          </cell>
          <cell r="H7830">
            <v>5.8962729633927796E-5</v>
          </cell>
          <cell r="I7830">
            <v>0.20425577686726831</v>
          </cell>
        </row>
        <row r="7831">
          <cell r="A7831">
            <v>79714233</v>
          </cell>
          <cell r="B7831">
            <v>242</v>
          </cell>
          <cell r="C7831">
            <v>0</v>
          </cell>
          <cell r="D7831">
            <v>6</v>
          </cell>
          <cell r="E7831">
            <v>247</v>
          </cell>
          <cell r="F7831">
            <v>4.9354438299799998E-2</v>
          </cell>
          <cell r="G7831">
            <v>5004.6157652451884</v>
          </cell>
          <cell r="H7831">
            <v>6.0936377487783118E-5</v>
          </cell>
          <cell r="I7831">
            <v>0.24153847823855884</v>
          </cell>
        </row>
        <row r="7832">
          <cell r="A7832">
            <v>79714234</v>
          </cell>
          <cell r="B7832">
            <v>260</v>
          </cell>
          <cell r="C7832">
            <v>0</v>
          </cell>
          <cell r="D7832">
            <v>0</v>
          </cell>
          <cell r="E7832">
            <v>260</v>
          </cell>
          <cell r="F7832">
            <v>5.3194671606599998E-2</v>
          </cell>
          <cell r="G7832">
            <v>4887.7075870084163</v>
          </cell>
          <cell r="H7832">
            <v>6.4143555250298023E-5</v>
          </cell>
          <cell r="I7832">
            <v>0.25066635285665784</v>
          </cell>
        </row>
        <row r="7833">
          <cell r="A7833">
            <v>79714235</v>
          </cell>
          <cell r="B7833">
            <v>265</v>
          </cell>
          <cell r="C7833">
            <v>0</v>
          </cell>
          <cell r="D7833">
            <v>6</v>
          </cell>
          <cell r="E7833">
            <v>270</v>
          </cell>
          <cell r="F7833">
            <v>4.56261989119E-2</v>
          </cell>
          <cell r="G7833">
            <v>5917.6527179339482</v>
          </cell>
          <cell r="H7833">
            <v>6.6610615067617173E-5</v>
          </cell>
          <cell r="I7833">
            <v>0.17466314765254332</v>
          </cell>
        </row>
        <row r="7834">
          <cell r="A7834">
            <v>79714236</v>
          </cell>
          <cell r="B7834">
            <v>292</v>
          </cell>
          <cell r="C7834">
            <v>0</v>
          </cell>
          <cell r="D7834">
            <v>0</v>
          </cell>
          <cell r="E7834">
            <v>292</v>
          </cell>
          <cell r="F7834">
            <v>8.1992712421899996E-2</v>
          </cell>
          <cell r="G7834">
            <v>3561.2921121268787</v>
          </cell>
          <cell r="H7834">
            <v>7.2038146665719314E-5</v>
          </cell>
          <cell r="I7834">
            <v>0.39551977003055172</v>
          </cell>
        </row>
        <row r="7835">
          <cell r="A7835">
            <v>79714237</v>
          </cell>
          <cell r="B7835">
            <v>239</v>
          </cell>
          <cell r="C7835">
            <v>0</v>
          </cell>
          <cell r="D7835">
            <v>0</v>
          </cell>
          <cell r="E7835">
            <v>239</v>
          </cell>
          <cell r="F7835">
            <v>7.8241298316300001E-2</v>
          </cell>
          <cell r="G7835">
            <v>3054.6527875063284</v>
          </cell>
          <cell r="H7835">
            <v>5.8962729633927796E-5</v>
          </cell>
          <cell r="I7835">
            <v>0.45970181141400002</v>
          </cell>
        </row>
        <row r="7836">
          <cell r="A7836">
            <v>79714238</v>
          </cell>
          <cell r="B7836">
            <v>235</v>
          </cell>
          <cell r="C7836">
            <v>0</v>
          </cell>
          <cell r="D7836">
            <v>0</v>
          </cell>
          <cell r="E7836">
            <v>235</v>
          </cell>
          <cell r="F7836">
            <v>0.1034267849</v>
          </cell>
          <cell r="G7836">
            <v>2272.1386943161183</v>
          </cell>
          <cell r="H7836">
            <v>5.7975905707000134E-5</v>
          </cell>
          <cell r="I7836">
            <v>0.57227547782014176</v>
          </cell>
        </row>
        <row r="7837">
          <cell r="A7837">
            <v>79714239</v>
          </cell>
          <cell r="B7837">
            <v>67</v>
          </cell>
          <cell r="C7837">
            <v>70</v>
          </cell>
          <cell r="D7837">
            <v>0</v>
          </cell>
          <cell r="E7837">
            <v>132</v>
          </cell>
          <cell r="F7837">
            <v>0.18460686520899999</v>
          </cell>
          <cell r="G7837">
            <v>715.03299647365827</v>
          </cell>
          <cell r="H7837">
            <v>3.2565189588612839E-5</v>
          </cell>
          <cell r="I7837">
            <v>0.83124324025610019</v>
          </cell>
        </row>
        <row r="7838">
          <cell r="A7838">
            <v>79714240</v>
          </cell>
          <cell r="B7838">
            <v>128</v>
          </cell>
          <cell r="C7838">
            <v>0</v>
          </cell>
          <cell r="D7838">
            <v>0</v>
          </cell>
          <cell r="E7838">
            <v>128</v>
          </cell>
          <cell r="F7838">
            <v>0.20320531453499999</v>
          </cell>
          <cell r="G7838">
            <v>629.90478518195118</v>
          </cell>
          <cell r="H7838">
            <v>3.1578365661685177E-5</v>
          </cell>
          <cell r="I7838">
            <v>0.85793806100940173</v>
          </cell>
        </row>
        <row r="7839">
          <cell r="A7839">
            <v>79714241</v>
          </cell>
          <cell r="B7839">
            <v>4</v>
          </cell>
          <cell r="C7839">
            <v>96</v>
          </cell>
          <cell r="D7839">
            <v>0</v>
          </cell>
          <cell r="E7839">
            <v>96</v>
          </cell>
          <cell r="F7839">
            <v>4.2295152455599998E-2</v>
          </cell>
          <cell r="G7839">
            <v>2269.7636591043738</v>
          </cell>
          <cell r="H7839">
            <v>2.3683774246263883E-5</v>
          </cell>
          <cell r="I7839">
            <v>0.57277259037333161</v>
          </cell>
        </row>
        <row r="7840">
          <cell r="A7840">
            <v>79714242</v>
          </cell>
          <cell r="B7840">
            <v>194</v>
          </cell>
          <cell r="C7840">
            <v>0</v>
          </cell>
          <cell r="D7840">
            <v>0</v>
          </cell>
          <cell r="E7840">
            <v>194</v>
          </cell>
          <cell r="F7840">
            <v>4.8636795356699999E-2</v>
          </cell>
          <cell r="G7840">
            <v>3988.7496406211185</v>
          </cell>
          <cell r="H7840">
            <v>4.78609604559916E-5</v>
          </cell>
          <cell r="I7840">
            <v>0.34429694716149989</v>
          </cell>
        </row>
        <row r="7841">
          <cell r="A7841">
            <v>79714243</v>
          </cell>
          <cell r="B7841">
            <v>275</v>
          </cell>
          <cell r="C7841">
            <v>0</v>
          </cell>
          <cell r="D7841">
            <v>0</v>
          </cell>
          <cell r="E7841">
            <v>275</v>
          </cell>
          <cell r="F7841">
            <v>7.7203375154200005E-2</v>
          </cell>
          <cell r="G7841">
            <v>3562.0204356446388</v>
          </cell>
          <cell r="H7841">
            <v>6.7844144976276748E-5</v>
          </cell>
          <cell r="I7841">
            <v>0.39526566286936787</v>
          </cell>
        </row>
        <row r="7842">
          <cell r="A7842">
            <v>79714244</v>
          </cell>
          <cell r="B7842">
            <v>226</v>
          </cell>
          <cell r="C7842">
            <v>0</v>
          </cell>
          <cell r="D7842">
            <v>0</v>
          </cell>
          <cell r="E7842">
            <v>226</v>
          </cell>
          <cell r="F7842">
            <v>4.3372312280399998E-2</v>
          </cell>
          <cell r="G7842">
            <v>5210.6975191666152</v>
          </cell>
          <cell r="H7842">
            <v>5.5755551871412898E-5</v>
          </cell>
          <cell r="I7842">
            <v>0.22473484041083455</v>
          </cell>
        </row>
        <row r="7843">
          <cell r="A7843">
            <v>79714245</v>
          </cell>
          <cell r="B7843">
            <v>207</v>
          </cell>
          <cell r="C7843">
            <v>0</v>
          </cell>
          <cell r="D7843">
            <v>0</v>
          </cell>
          <cell r="E7843">
            <v>207</v>
          </cell>
          <cell r="F7843">
            <v>4.03319729998E-2</v>
          </cell>
          <cell r="G7843">
            <v>5132.4045069906815</v>
          </cell>
          <cell r="H7843">
            <v>5.1068138218506498E-5</v>
          </cell>
          <cell r="I7843">
            <v>0.23184860739407429</v>
          </cell>
        </row>
        <row r="7844">
          <cell r="A7844">
            <v>79714246</v>
          </cell>
          <cell r="B7844">
            <v>249</v>
          </cell>
          <cell r="C7844">
            <v>0</v>
          </cell>
          <cell r="D7844">
            <v>0</v>
          </cell>
          <cell r="E7844">
            <v>249</v>
          </cell>
          <cell r="F7844">
            <v>6.1649650161500001E-2</v>
          </cell>
          <cell r="G7844">
            <v>4038.9523597897019</v>
          </cell>
          <cell r="H7844">
            <v>6.1429789451246953E-5</v>
          </cell>
          <cell r="I7844">
            <v>0.33883487672595519</v>
          </cell>
        </row>
        <row r="7845">
          <cell r="A7845">
            <v>79714247</v>
          </cell>
          <cell r="B7845">
            <v>276</v>
          </cell>
          <cell r="C7845">
            <v>0</v>
          </cell>
          <cell r="D7845">
            <v>0</v>
          </cell>
          <cell r="E7845">
            <v>276</v>
          </cell>
          <cell r="F7845">
            <v>4.6467055960800002E-2</v>
          </cell>
          <cell r="G7845">
            <v>5939.6919880793803</v>
          </cell>
          <cell r="H7845">
            <v>6.8090850958008668E-5</v>
          </cell>
          <cell r="I7845">
            <v>0.172901173531014</v>
          </cell>
        </row>
        <row r="7846">
          <cell r="A7846">
            <v>79714248</v>
          </cell>
          <cell r="B7846">
            <v>248</v>
          </cell>
          <cell r="C7846">
            <v>0</v>
          </cell>
          <cell r="D7846">
            <v>0</v>
          </cell>
          <cell r="E7846">
            <v>248</v>
          </cell>
          <cell r="F7846">
            <v>4.5810587003200003E-2</v>
          </cell>
          <cell r="G7846">
            <v>5413.5957695254265</v>
          </cell>
          <cell r="H7846">
            <v>6.1183083469515032E-5</v>
          </cell>
          <cell r="I7846">
            <v>0.21046437960353367</v>
          </cell>
        </row>
        <row r="7847">
          <cell r="A7847">
            <v>79714249</v>
          </cell>
          <cell r="B7847">
            <v>263</v>
          </cell>
          <cell r="C7847">
            <v>0</v>
          </cell>
          <cell r="D7847">
            <v>0</v>
          </cell>
          <cell r="E7847">
            <v>263</v>
          </cell>
          <cell r="F7847">
            <v>7.3246525581199998E-2</v>
          </cell>
          <cell r="G7847">
            <v>3590.6139972256042</v>
          </cell>
          <cell r="H7847">
            <v>6.4883673195493771E-5</v>
          </cell>
          <cell r="I7847">
            <v>0.39204516298383951</v>
          </cell>
        </row>
        <row r="7848">
          <cell r="A7848">
            <v>79714250</v>
          </cell>
          <cell r="B7848">
            <v>159</v>
          </cell>
          <cell r="C7848">
            <v>0</v>
          </cell>
          <cell r="D7848">
            <v>0</v>
          </cell>
          <cell r="E7848">
            <v>159</v>
          </cell>
          <cell r="F7848">
            <v>0.26155064099300002</v>
          </cell>
          <cell r="G7848">
            <v>607.91286687863783</v>
          </cell>
          <cell r="H7848">
            <v>3.9226251095374562E-5</v>
          </cell>
          <cell r="I7848">
            <v>0.86725663935138009</v>
          </cell>
        </row>
        <row r="7849">
          <cell r="A7849">
            <v>79714251</v>
          </cell>
          <cell r="B7849">
            <v>160</v>
          </cell>
          <cell r="C7849">
            <v>0</v>
          </cell>
          <cell r="D7849">
            <v>0</v>
          </cell>
          <cell r="E7849">
            <v>160</v>
          </cell>
          <cell r="F7849">
            <v>0.205875427581</v>
          </cell>
          <cell r="G7849">
            <v>777.16899913686552</v>
          </cell>
          <cell r="H7849">
            <v>3.9472957077106475E-5</v>
          </cell>
          <cell r="I7849">
            <v>0.81310097577149854</v>
          </cell>
        </row>
        <row r="7850">
          <cell r="A7850">
            <v>79714252</v>
          </cell>
          <cell r="B7850">
            <v>4</v>
          </cell>
          <cell r="C7850">
            <v>155</v>
          </cell>
          <cell r="D7850">
            <v>0</v>
          </cell>
          <cell r="E7850">
            <v>156</v>
          </cell>
          <cell r="F7850">
            <v>5.7068712562400002E-2</v>
          </cell>
          <cell r="G7850">
            <v>2733.5468594884924</v>
          </cell>
          <cell r="H7850">
            <v>3.8486133150178814E-5</v>
          </cell>
          <cell r="I7850">
            <v>0.50642274352840899</v>
          </cell>
        </row>
        <row r="7851">
          <cell r="A7851">
            <v>79714253</v>
          </cell>
          <cell r="B7851">
            <v>149</v>
          </cell>
          <cell r="C7851">
            <v>0</v>
          </cell>
          <cell r="D7851">
            <v>0</v>
          </cell>
          <cell r="E7851">
            <v>149</v>
          </cell>
          <cell r="F7851">
            <v>0.20485228634800001</v>
          </cell>
          <cell r="G7851">
            <v>727.35336596088075</v>
          </cell>
          <cell r="H7851">
            <v>3.6759191278055405E-5</v>
          </cell>
          <cell r="I7851">
            <v>0.82739684729491803</v>
          </cell>
        </row>
        <row r="7852">
          <cell r="A7852">
            <v>79714254</v>
          </cell>
          <cell r="B7852">
            <v>140</v>
          </cell>
          <cell r="C7852">
            <v>0</v>
          </cell>
          <cell r="D7852">
            <v>0</v>
          </cell>
          <cell r="E7852">
            <v>140</v>
          </cell>
          <cell r="F7852">
            <v>0.25211630436600002</v>
          </cell>
          <cell r="G7852">
            <v>555.29927091411139</v>
          </cell>
          <cell r="H7852">
            <v>3.4538837442468168E-5</v>
          </cell>
          <cell r="I7852">
            <v>0.88411701955490252</v>
          </cell>
        </row>
        <row r="7853">
          <cell r="A7853">
            <v>79714255</v>
          </cell>
          <cell r="B7853">
            <v>101</v>
          </cell>
          <cell r="C7853">
            <v>0</v>
          </cell>
          <cell r="D7853">
            <v>0</v>
          </cell>
          <cell r="E7853">
            <v>101</v>
          </cell>
          <cell r="F7853">
            <v>0.466570739101</v>
          </cell>
          <cell r="G7853">
            <v>216.47306943124914</v>
          </cell>
          <cell r="H7853">
            <v>2.4917304154923461E-5</v>
          </cell>
          <cell r="I7853">
            <v>0.95645861457815196</v>
          </cell>
        </row>
        <row r="7854">
          <cell r="A7854">
            <v>79714256</v>
          </cell>
          <cell r="B7854">
            <v>30</v>
          </cell>
          <cell r="C7854">
            <v>100</v>
          </cell>
          <cell r="D7854">
            <v>25</v>
          </cell>
          <cell r="E7854">
            <v>148</v>
          </cell>
          <cell r="F7854">
            <v>0.12633881323000001</v>
          </cell>
          <cell r="G7854">
            <v>1171.4531442571474</v>
          </cell>
          <cell r="H7854">
            <v>3.6512485296323491E-5</v>
          </cell>
          <cell r="I7854">
            <v>0.73198084180028022</v>
          </cell>
        </row>
        <row r="7855">
          <cell r="A7855">
            <v>79714257</v>
          </cell>
          <cell r="B7855">
            <v>1</v>
          </cell>
          <cell r="C7855">
            <v>62</v>
          </cell>
          <cell r="D7855">
            <v>0</v>
          </cell>
          <cell r="E7855">
            <v>62</v>
          </cell>
          <cell r="F7855">
            <v>4.5493380907499999E-2</v>
          </cell>
          <cell r="G7855">
            <v>1362.8356205502137</v>
          </cell>
          <cell r="H7855">
            <v>1.5295770867378758E-5</v>
          </cell>
          <cell r="I7855">
            <v>0.69837998050035777</v>
          </cell>
        </row>
        <row r="7856">
          <cell r="A7856">
            <v>79714258</v>
          </cell>
          <cell r="B7856">
            <v>122</v>
          </cell>
          <cell r="C7856">
            <v>0</v>
          </cell>
          <cell r="D7856">
            <v>0</v>
          </cell>
          <cell r="E7856">
            <v>122</v>
          </cell>
          <cell r="F7856">
            <v>0.234469557085</v>
          </cell>
          <cell r="G7856">
            <v>520.32341220217563</v>
          </cell>
          <cell r="H7856">
            <v>3.0098129771293685E-5</v>
          </cell>
          <cell r="I7856">
            <v>0.8945650178812492</v>
          </cell>
        </row>
        <row r="7857">
          <cell r="A7857">
            <v>79714259</v>
          </cell>
          <cell r="B7857">
            <v>36</v>
          </cell>
          <cell r="C7857">
            <v>0</v>
          </cell>
          <cell r="D7857">
            <v>0</v>
          </cell>
          <cell r="E7857">
            <v>36</v>
          </cell>
          <cell r="F7857">
            <v>0.34131018325500001</v>
          </cell>
          <cell r="G7857">
            <v>105.47590363895954</v>
          </cell>
          <cell r="H7857">
            <v>8.8814153423489574E-6</v>
          </cell>
          <cell r="I7857">
            <v>0.96917310075866936</v>
          </cell>
        </row>
        <row r="7858">
          <cell r="A7858">
            <v>79714260</v>
          </cell>
          <cell r="B7858">
            <v>44</v>
          </cell>
          <cell r="C7858">
            <v>0</v>
          </cell>
          <cell r="D7858">
            <v>0</v>
          </cell>
          <cell r="E7858">
            <v>44</v>
          </cell>
          <cell r="F7858">
            <v>0.42099698179299999</v>
          </cell>
          <cell r="G7858">
            <v>104.51381340694353</v>
          </cell>
          <cell r="H7858">
            <v>1.085506319620428E-5</v>
          </cell>
          <cell r="I7858">
            <v>0.96923823113784657</v>
          </cell>
        </row>
        <row r="7859">
          <cell r="A7859">
            <v>79714261</v>
          </cell>
          <cell r="B7859">
            <v>52</v>
          </cell>
          <cell r="C7859">
            <v>90</v>
          </cell>
          <cell r="D7859">
            <v>0</v>
          </cell>
          <cell r="E7859">
            <v>141</v>
          </cell>
          <cell r="F7859">
            <v>0.19437327883</v>
          </cell>
          <cell r="G7859">
            <v>725.40835267444049</v>
          </cell>
          <cell r="H7859">
            <v>3.4785543424200082E-5</v>
          </cell>
          <cell r="I7859">
            <v>0.82792677174367812</v>
          </cell>
        </row>
        <row r="7860">
          <cell r="A7860">
            <v>79714262</v>
          </cell>
          <cell r="B7860">
            <v>6</v>
          </cell>
          <cell r="C7860">
            <v>146</v>
          </cell>
          <cell r="D7860">
            <v>0</v>
          </cell>
          <cell r="E7860">
            <v>149</v>
          </cell>
          <cell r="F7860">
            <v>7.6029687716200001E-2</v>
          </cell>
          <cell r="G7860">
            <v>1959.7607786603057</v>
          </cell>
          <cell r="H7860">
            <v>3.6759191278055405E-5</v>
          </cell>
          <cell r="I7860">
            <v>0.61400456110018653</v>
          </cell>
        </row>
        <row r="7861">
          <cell r="A7861">
            <v>79714263</v>
          </cell>
          <cell r="B7861">
            <v>84</v>
          </cell>
          <cell r="C7861">
            <v>0</v>
          </cell>
          <cell r="D7861">
            <v>0</v>
          </cell>
          <cell r="E7861">
            <v>84</v>
          </cell>
          <cell r="F7861">
            <v>0.12843161081900001</v>
          </cell>
          <cell r="G7861">
            <v>654.04458812232815</v>
          </cell>
          <cell r="H7861">
            <v>2.0723302465480899E-5</v>
          </cell>
          <cell r="I7861">
            <v>0.84932160789143274</v>
          </cell>
        </row>
        <row r="7862">
          <cell r="A7862">
            <v>79714264</v>
          </cell>
          <cell r="B7862">
            <v>97</v>
          </cell>
          <cell r="C7862">
            <v>0</v>
          </cell>
          <cell r="D7862">
            <v>0</v>
          </cell>
          <cell r="E7862">
            <v>97</v>
          </cell>
          <cell r="F7862">
            <v>0.12216405913099999</v>
          </cell>
          <cell r="G7862">
            <v>794.01421899369063</v>
          </cell>
          <cell r="H7862">
            <v>2.39304802279958E-5</v>
          </cell>
          <cell r="I7862">
            <v>0.80827145947311463</v>
          </cell>
        </row>
        <row r="7863">
          <cell r="A7863">
            <v>79714265</v>
          </cell>
          <cell r="B7863">
            <v>68</v>
          </cell>
          <cell r="C7863">
            <v>16</v>
          </cell>
          <cell r="D7863">
            <v>0</v>
          </cell>
          <cell r="E7863">
            <v>82</v>
          </cell>
          <cell r="F7863">
            <v>0.18050658285900001</v>
          </cell>
          <cell r="G7863">
            <v>454.27706126403746</v>
          </cell>
          <cell r="H7863">
            <v>2.0229890502017068E-5</v>
          </cell>
          <cell r="I7863">
            <v>0.91275859721005137</v>
          </cell>
        </row>
        <row r="7864">
          <cell r="A7864">
            <v>79714266</v>
          </cell>
          <cell r="B7864">
            <v>87</v>
          </cell>
          <cell r="C7864">
            <v>0</v>
          </cell>
          <cell r="D7864">
            <v>0</v>
          </cell>
          <cell r="E7864">
            <v>87</v>
          </cell>
          <cell r="F7864">
            <v>0.16693408722399999</v>
          </cell>
          <cell r="G7864">
            <v>521.16378054806341</v>
          </cell>
          <cell r="H7864">
            <v>2.1463420410676647E-5</v>
          </cell>
          <cell r="I7864">
            <v>0.89427119105700659</v>
          </cell>
        </row>
        <row r="7865">
          <cell r="A7865">
            <v>79714267</v>
          </cell>
          <cell r="B7865">
            <v>10</v>
          </cell>
          <cell r="C7865">
            <v>0</v>
          </cell>
          <cell r="D7865">
            <v>209</v>
          </cell>
          <cell r="E7865">
            <v>210</v>
          </cell>
          <cell r="F7865">
            <v>0.239250983827</v>
          </cell>
          <cell r="G7865">
            <v>877.73933733057879</v>
          </cell>
          <cell r="H7865">
            <v>5.1808256163702246E-5</v>
          </cell>
          <cell r="I7865">
            <v>0.79165679842739722</v>
          </cell>
        </row>
        <row r="7866">
          <cell r="A7866">
            <v>79714268</v>
          </cell>
          <cell r="B7866">
            <v>84</v>
          </cell>
          <cell r="C7866">
            <v>39</v>
          </cell>
          <cell r="D7866">
            <v>0</v>
          </cell>
          <cell r="E7866">
            <v>122</v>
          </cell>
          <cell r="F7866">
            <v>0.243640991763</v>
          </cell>
          <cell r="G7866">
            <v>500.73675664017412</v>
          </cell>
          <cell r="H7866">
            <v>3.0098129771293685E-5</v>
          </cell>
          <cell r="I7866">
            <v>0.89974337643780267</v>
          </cell>
        </row>
        <row r="7867">
          <cell r="A7867">
            <v>79714269</v>
          </cell>
          <cell r="B7867">
            <v>13</v>
          </cell>
          <cell r="C7867">
            <v>182</v>
          </cell>
          <cell r="D7867">
            <v>16</v>
          </cell>
          <cell r="E7867">
            <v>205</v>
          </cell>
          <cell r="F7867">
            <v>0.101040304229</v>
          </cell>
          <cell r="G7867">
            <v>2028.8933368152123</v>
          </cell>
          <cell r="H7867">
            <v>5.0574726255042671E-5</v>
          </cell>
          <cell r="I7867">
            <v>0.60574163765403921</v>
          </cell>
        </row>
        <row r="7868">
          <cell r="A7868">
            <v>79714270</v>
          </cell>
          <cell r="B7868">
            <v>18</v>
          </cell>
          <cell r="C7868">
            <v>74</v>
          </cell>
          <cell r="D7868">
            <v>102</v>
          </cell>
          <cell r="E7868">
            <v>180</v>
          </cell>
          <cell r="F7868">
            <v>0.15538466698</v>
          </cell>
          <cell r="G7868">
            <v>1158.4154569328794</v>
          </cell>
          <cell r="H7868">
            <v>4.4407076711744782E-5</v>
          </cell>
          <cell r="I7868">
            <v>0.73392981905596255</v>
          </cell>
        </row>
        <row r="7869">
          <cell r="A7869">
            <v>79714271</v>
          </cell>
          <cell r="B7869">
            <v>0</v>
          </cell>
          <cell r="C7869">
            <v>0</v>
          </cell>
          <cell r="D7869">
            <v>0</v>
          </cell>
          <cell r="E7869">
            <v>0</v>
          </cell>
          <cell r="F7869">
            <v>0.52460649065099996</v>
          </cell>
          <cell r="G7869">
            <v>0</v>
          </cell>
          <cell r="H7869">
            <v>0</v>
          </cell>
          <cell r="I7869">
            <v>1.0000000000000056</v>
          </cell>
        </row>
        <row r="7870">
          <cell r="A7870">
            <v>79714272</v>
          </cell>
          <cell r="B7870">
            <v>10</v>
          </cell>
          <cell r="C7870">
            <v>0</v>
          </cell>
          <cell r="D7870">
            <v>170</v>
          </cell>
          <cell r="E7870">
            <v>170</v>
          </cell>
          <cell r="F7870">
            <v>0.20594975062900001</v>
          </cell>
          <cell r="G7870">
            <v>825.44406818068819</v>
          </cell>
          <cell r="H7870">
            <v>4.1940016894425632E-5</v>
          </cell>
          <cell r="I7870">
            <v>0.80177396403224133</v>
          </cell>
        </row>
        <row r="7871">
          <cell r="A7871">
            <v>79714273</v>
          </cell>
          <cell r="B7871">
            <v>16</v>
          </cell>
          <cell r="C7871">
            <v>161</v>
          </cell>
          <cell r="D7871">
            <v>86</v>
          </cell>
          <cell r="E7871">
            <v>252</v>
          </cell>
          <cell r="F7871">
            <v>5.6196732531799999E-2</v>
          </cell>
          <cell r="G7871">
            <v>4484.2464792308156</v>
          </cell>
          <cell r="H7871">
            <v>6.21699073964427E-5</v>
          </cell>
          <cell r="I7871">
            <v>0.28899656782638183</v>
          </cell>
        </row>
        <row r="7872">
          <cell r="A7872">
            <v>79714274</v>
          </cell>
          <cell r="B7872">
            <v>4</v>
          </cell>
          <cell r="C7872">
            <v>17</v>
          </cell>
          <cell r="D7872">
            <v>60</v>
          </cell>
          <cell r="E7872">
            <v>78</v>
          </cell>
          <cell r="F7872">
            <v>2.0775650391399999E-2</v>
          </cell>
          <cell r="G7872">
            <v>3754.3950986144723</v>
          </cell>
          <cell r="H7872">
            <v>1.9243066575089407E-5</v>
          </cell>
          <cell r="I7872">
            <v>0.37238096929793424</v>
          </cell>
        </row>
        <row r="7873">
          <cell r="A7873">
            <v>79714275</v>
          </cell>
          <cell r="B7873">
            <v>7</v>
          </cell>
          <cell r="C7873">
            <v>141</v>
          </cell>
          <cell r="D7873">
            <v>44</v>
          </cell>
          <cell r="E7873">
            <v>187</v>
          </cell>
          <cell r="F7873">
            <v>0.10290196547</v>
          </cell>
          <cell r="G7873">
            <v>1817.2636367622922</v>
          </cell>
          <cell r="H7873">
            <v>4.6134018583868191E-5</v>
          </cell>
          <cell r="I7873">
            <v>0.63208860297310032</v>
          </cell>
        </row>
        <row r="7874">
          <cell r="A7874">
            <v>79714276</v>
          </cell>
          <cell r="B7874">
            <v>2</v>
          </cell>
          <cell r="C7874">
            <v>46</v>
          </cell>
          <cell r="D7874">
            <v>34</v>
          </cell>
          <cell r="E7874">
            <v>80</v>
          </cell>
          <cell r="F7874">
            <v>0.122062968937</v>
          </cell>
          <cell r="G7874">
            <v>655.39942782556898</v>
          </cell>
          <cell r="H7874">
            <v>1.9736478538553238E-5</v>
          </cell>
          <cell r="I7874">
            <v>0.84900385058696204</v>
          </cell>
        </row>
        <row r="7875">
          <cell r="A7875">
            <v>79714277</v>
          </cell>
          <cell r="B7875">
            <v>0</v>
          </cell>
          <cell r="C7875">
            <v>0</v>
          </cell>
          <cell r="D7875">
            <v>0</v>
          </cell>
          <cell r="E7875">
            <v>0</v>
          </cell>
          <cell r="F7875">
            <v>7.69490972375E-2</v>
          </cell>
          <cell r="G7875">
            <v>0</v>
          </cell>
          <cell r="H7875">
            <v>0</v>
          </cell>
          <cell r="I7875">
            <v>1.0000000000000056</v>
          </cell>
        </row>
        <row r="7876">
          <cell r="A7876">
            <v>79714278</v>
          </cell>
          <cell r="B7876">
            <v>56</v>
          </cell>
          <cell r="C7876">
            <v>30</v>
          </cell>
          <cell r="D7876">
            <v>40</v>
          </cell>
          <cell r="E7876">
            <v>123</v>
          </cell>
          <cell r="F7876">
            <v>0.18795565337100001</v>
          </cell>
          <cell r="G7876">
            <v>654.4096854443319</v>
          </cell>
          <cell r="H7876">
            <v>3.0344835753025602E-5</v>
          </cell>
          <cell r="I7876">
            <v>0.84926017810198151</v>
          </cell>
        </row>
        <row r="7877">
          <cell r="A7877">
            <v>79714279</v>
          </cell>
          <cell r="B7877">
            <v>48</v>
          </cell>
          <cell r="C7877">
            <v>84</v>
          </cell>
          <cell r="D7877">
            <v>14</v>
          </cell>
          <cell r="E7877">
            <v>139</v>
          </cell>
          <cell r="F7877">
            <v>0.45690944298199998</v>
          </cell>
          <cell r="G7877">
            <v>304.21783164038465</v>
          </cell>
          <cell r="H7877">
            <v>3.4292131460736248E-5</v>
          </cell>
          <cell r="I7877">
            <v>0.94477412587136478</v>
          </cell>
        </row>
        <row r="7878">
          <cell r="A7878">
            <v>79714280</v>
          </cell>
          <cell r="B7878">
            <v>145</v>
          </cell>
          <cell r="C7878">
            <v>0</v>
          </cell>
          <cell r="D7878">
            <v>0</v>
          </cell>
          <cell r="E7878">
            <v>145</v>
          </cell>
          <cell r="F7878">
            <v>0.44715233216299999</v>
          </cell>
          <cell r="G7878">
            <v>324.27427874208939</v>
          </cell>
          <cell r="H7878">
            <v>3.5772367351127743E-5</v>
          </cell>
          <cell r="I7878">
            <v>0.94095413045022713</v>
          </cell>
        </row>
        <row r="7879">
          <cell r="A7879">
            <v>79714281</v>
          </cell>
          <cell r="B7879">
            <v>0</v>
          </cell>
          <cell r="C7879">
            <v>0</v>
          </cell>
          <cell r="D7879">
            <v>0</v>
          </cell>
          <cell r="E7879">
            <v>0</v>
          </cell>
          <cell r="F7879">
            <v>2.88308778629</v>
          </cell>
          <cell r="G7879">
            <v>0</v>
          </cell>
          <cell r="H7879">
            <v>0</v>
          </cell>
          <cell r="I7879">
            <v>1.0000000000000056</v>
          </cell>
        </row>
        <row r="7880">
          <cell r="A7880">
            <v>79714282</v>
          </cell>
          <cell r="B7880">
            <v>97</v>
          </cell>
          <cell r="C7880">
            <v>66</v>
          </cell>
          <cell r="D7880">
            <v>0</v>
          </cell>
          <cell r="E7880">
            <v>158</v>
          </cell>
          <cell r="F7880">
            <v>0.151031043797</v>
          </cell>
          <cell r="G7880">
            <v>1046.1425414788694</v>
          </cell>
          <cell r="H7880">
            <v>3.8979545113642641E-5</v>
          </cell>
          <cell r="I7880">
            <v>0.75962967458494002</v>
          </cell>
        </row>
        <row r="7881">
          <cell r="A7881">
            <v>79714283</v>
          </cell>
          <cell r="B7881">
            <v>141</v>
          </cell>
          <cell r="C7881">
            <v>11</v>
          </cell>
          <cell r="D7881">
            <v>3</v>
          </cell>
          <cell r="E7881">
            <v>152</v>
          </cell>
          <cell r="F7881">
            <v>0.25919266354699999</v>
          </cell>
          <cell r="G7881">
            <v>586.43635170807022</v>
          </cell>
          <cell r="H7881">
            <v>3.7499309223251152E-5</v>
          </cell>
          <cell r="I7881">
            <v>0.8739283092153568</v>
          </cell>
        </row>
        <row r="7882">
          <cell r="A7882">
            <v>79714284</v>
          </cell>
          <cell r="B7882">
            <v>64</v>
          </cell>
          <cell r="C7882">
            <v>142</v>
          </cell>
          <cell r="D7882">
            <v>0</v>
          </cell>
          <cell r="E7882">
            <v>197</v>
          </cell>
          <cell r="F7882">
            <v>0.35179127173199998</v>
          </cell>
          <cell r="G7882">
            <v>559.99115336232001</v>
          </cell>
          <cell r="H7882">
            <v>4.8601078401187348E-5</v>
          </cell>
          <cell r="I7882">
            <v>0.88277913301597055</v>
          </cell>
        </row>
        <row r="7883">
          <cell r="A7883">
            <v>79714285</v>
          </cell>
          <cell r="B7883">
            <v>103</v>
          </cell>
          <cell r="C7883">
            <v>44</v>
          </cell>
          <cell r="D7883">
            <v>2</v>
          </cell>
          <cell r="E7883">
            <v>144</v>
          </cell>
          <cell r="F7883">
            <v>0.19929468299299999</v>
          </cell>
          <cell r="G7883">
            <v>722.54812741320268</v>
          </cell>
          <cell r="H7883">
            <v>3.552566136939583E-5</v>
          </cell>
          <cell r="I7883">
            <v>0.82888448436476148</v>
          </cell>
        </row>
        <row r="7884">
          <cell r="A7884">
            <v>79714286</v>
          </cell>
          <cell r="B7884">
            <v>151</v>
          </cell>
          <cell r="C7884">
            <v>53</v>
          </cell>
          <cell r="D7884">
            <v>36</v>
          </cell>
          <cell r="E7884">
            <v>234</v>
          </cell>
          <cell r="F7884">
            <v>0.380694216709</v>
          </cell>
          <cell r="G7884">
            <v>614.66654792622705</v>
          </cell>
          <cell r="H7884">
            <v>5.7729199725268221E-5</v>
          </cell>
          <cell r="I7884">
            <v>0.86443185586054938</v>
          </cell>
        </row>
        <row r="7885">
          <cell r="A7885">
            <v>79714287</v>
          </cell>
          <cell r="B7885">
            <v>82</v>
          </cell>
          <cell r="C7885">
            <v>56</v>
          </cell>
          <cell r="D7885">
            <v>16</v>
          </cell>
          <cell r="E7885">
            <v>147</v>
          </cell>
          <cell r="F7885">
            <v>0.14554341431199999</v>
          </cell>
          <cell r="G7885">
            <v>1010.0079120370059</v>
          </cell>
          <cell r="H7885">
            <v>3.6265779314591571E-5</v>
          </cell>
          <cell r="I7885">
            <v>0.76706465275639513</v>
          </cell>
        </row>
        <row r="7886">
          <cell r="A7886">
            <v>79714288</v>
          </cell>
          <cell r="B7886">
            <v>121</v>
          </cell>
          <cell r="C7886">
            <v>0</v>
          </cell>
          <cell r="D7886">
            <v>0</v>
          </cell>
          <cell r="E7886">
            <v>121</v>
          </cell>
          <cell r="F7886">
            <v>0.31689658523399999</v>
          </cell>
          <cell r="G7886">
            <v>381.8280336175041</v>
          </cell>
          <cell r="H7886">
            <v>2.9851423789561772E-5</v>
          </cell>
          <cell r="I7886">
            <v>0.92997324720333974</v>
          </cell>
        </row>
        <row r="7887">
          <cell r="A7887">
            <v>79714289</v>
          </cell>
          <cell r="B7887">
            <v>47</v>
          </cell>
          <cell r="C7887">
            <v>43</v>
          </cell>
          <cell r="D7887">
            <v>0</v>
          </cell>
          <cell r="E7887">
            <v>87</v>
          </cell>
          <cell r="F7887">
            <v>8.3620882452500003E-2</v>
          </cell>
          <cell r="G7887">
            <v>1040.4099723465542</v>
          </cell>
          <cell r="H7887">
            <v>2.1463420410676647E-5</v>
          </cell>
          <cell r="I7887">
            <v>0.76214188159691587</v>
          </cell>
        </row>
        <row r="7888">
          <cell r="A7888">
            <v>79714290</v>
          </cell>
          <cell r="B7888">
            <v>15</v>
          </cell>
          <cell r="C7888">
            <v>78</v>
          </cell>
          <cell r="D7888">
            <v>0</v>
          </cell>
          <cell r="E7888">
            <v>92</v>
          </cell>
          <cell r="F7888">
            <v>7.0050225335399993E-2</v>
          </cell>
          <cell r="G7888">
            <v>1313.343384114821</v>
          </cell>
          <cell r="H7888">
            <v>2.2696950319336222E-5</v>
          </cell>
          <cell r="I7888">
            <v>0.70828325201904019</v>
          </cell>
        </row>
        <row r="7889">
          <cell r="A7889">
            <v>79714291</v>
          </cell>
          <cell r="B7889">
            <v>120</v>
          </cell>
          <cell r="C7889">
            <v>35</v>
          </cell>
          <cell r="D7889">
            <v>19</v>
          </cell>
          <cell r="E7889">
            <v>170</v>
          </cell>
          <cell r="F7889">
            <v>0.21410671761300001</v>
          </cell>
          <cell r="G7889">
            <v>793.99657280850317</v>
          </cell>
          <cell r="H7889">
            <v>4.1940016894425632E-5</v>
          </cell>
          <cell r="I7889">
            <v>0.80831339949000902</v>
          </cell>
        </row>
        <row r="7890">
          <cell r="A7890">
            <v>79714292</v>
          </cell>
          <cell r="B7890">
            <v>0</v>
          </cell>
          <cell r="C7890">
            <v>0</v>
          </cell>
          <cell r="D7890">
            <v>0</v>
          </cell>
          <cell r="E7890">
            <v>0</v>
          </cell>
          <cell r="F7890">
            <v>0.23954517106699999</v>
          </cell>
          <cell r="G7890">
            <v>0</v>
          </cell>
          <cell r="H7890">
            <v>0</v>
          </cell>
          <cell r="I7890">
            <v>1.0000000000000056</v>
          </cell>
        </row>
        <row r="7891">
          <cell r="A7891">
            <v>79714293</v>
          </cell>
          <cell r="B7891">
            <v>199</v>
          </cell>
          <cell r="C7891">
            <v>0</v>
          </cell>
          <cell r="D7891">
            <v>0</v>
          </cell>
          <cell r="E7891">
            <v>199</v>
          </cell>
          <cell r="F7891">
            <v>0.50037650356100005</v>
          </cell>
          <cell r="G7891">
            <v>397.70052866948868</v>
          </cell>
          <cell r="H7891">
            <v>4.9094490364651175E-5</v>
          </cell>
          <cell r="I7891">
            <v>0.92661656561589634</v>
          </cell>
        </row>
        <row r="7892">
          <cell r="A7892">
            <v>79714294</v>
          </cell>
          <cell r="B7892">
            <v>130</v>
          </cell>
          <cell r="C7892">
            <v>38</v>
          </cell>
          <cell r="D7892">
            <v>0</v>
          </cell>
          <cell r="E7892">
            <v>167</v>
          </cell>
          <cell r="F7892">
            <v>0.36748987510300002</v>
          </cell>
          <cell r="G7892">
            <v>454.4342887084801</v>
          </cell>
          <cell r="H7892">
            <v>4.1199898949229884E-5</v>
          </cell>
          <cell r="I7892">
            <v>0.91273836731954938</v>
          </cell>
        </row>
        <row r="7893">
          <cell r="A7893">
            <v>79714295</v>
          </cell>
          <cell r="B7893">
            <v>0</v>
          </cell>
          <cell r="C7893">
            <v>0</v>
          </cell>
          <cell r="D7893">
            <v>0</v>
          </cell>
          <cell r="E7893">
            <v>0</v>
          </cell>
          <cell r="F7893">
            <v>0.34920053407500001</v>
          </cell>
          <cell r="G7893">
            <v>0</v>
          </cell>
          <cell r="H7893">
            <v>0</v>
          </cell>
          <cell r="I7893">
            <v>1.0000000000000056</v>
          </cell>
        </row>
        <row r="7894">
          <cell r="A7894">
            <v>79714296</v>
          </cell>
          <cell r="B7894">
            <v>24</v>
          </cell>
          <cell r="C7894">
            <v>98</v>
          </cell>
          <cell r="D7894">
            <v>0</v>
          </cell>
          <cell r="E7894">
            <v>118</v>
          </cell>
          <cell r="F7894">
            <v>0.10686022199799999</v>
          </cell>
          <cell r="G7894">
            <v>1104.2462554701458</v>
          </cell>
          <cell r="H7894">
            <v>2.9111305844366024E-5</v>
          </cell>
          <cell r="I7894">
            <v>0.74743795837971261</v>
          </cell>
        </row>
        <row r="7895">
          <cell r="A7895">
            <v>79714297</v>
          </cell>
          <cell r="B7895">
            <v>146</v>
          </cell>
          <cell r="C7895">
            <v>0</v>
          </cell>
          <cell r="D7895">
            <v>0</v>
          </cell>
          <cell r="E7895">
            <v>146</v>
          </cell>
          <cell r="F7895">
            <v>0.19636506992800001</v>
          </cell>
          <cell r="G7895">
            <v>743.51309045714152</v>
          </cell>
          <cell r="H7895">
            <v>3.6019073332859657E-5</v>
          </cell>
          <cell r="I7895">
            <v>0.82295071209214565</v>
          </cell>
        </row>
        <row r="7896">
          <cell r="A7896">
            <v>79714298</v>
          </cell>
          <cell r="B7896">
            <v>141</v>
          </cell>
          <cell r="C7896">
            <v>0</v>
          </cell>
          <cell r="D7896">
            <v>0</v>
          </cell>
          <cell r="E7896">
            <v>141</v>
          </cell>
          <cell r="F7896">
            <v>0.200472102303</v>
          </cell>
          <cell r="G7896">
            <v>703.33975840133633</v>
          </cell>
          <cell r="H7896">
            <v>3.4785543424200082E-5</v>
          </cell>
          <cell r="I7896">
            <v>0.83466825940048472</v>
          </cell>
        </row>
        <row r="7897">
          <cell r="A7897">
            <v>79714299</v>
          </cell>
          <cell r="B7897">
            <v>2</v>
          </cell>
          <cell r="C7897">
            <v>119</v>
          </cell>
          <cell r="D7897">
            <v>0</v>
          </cell>
          <cell r="E7897">
            <v>119</v>
          </cell>
          <cell r="F7897">
            <v>6.2494618414800002E-2</v>
          </cell>
          <cell r="G7897">
            <v>1904.1639587292586</v>
          </cell>
          <cell r="H7897">
            <v>2.9358011826097941E-5</v>
          </cell>
          <cell r="I7897">
            <v>0.62110574607835833</v>
          </cell>
        </row>
        <row r="7898">
          <cell r="A7898">
            <v>79714300</v>
          </cell>
          <cell r="B7898">
            <v>172</v>
          </cell>
          <cell r="C7898">
            <v>0</v>
          </cell>
          <cell r="D7898">
            <v>0</v>
          </cell>
          <cell r="E7898">
            <v>172</v>
          </cell>
          <cell r="F7898">
            <v>0.24861173069299999</v>
          </cell>
          <cell r="G7898">
            <v>691.84185122943961</v>
          </cell>
          <cell r="H7898">
            <v>4.2433428857889459E-5</v>
          </cell>
          <cell r="I7898">
            <v>0.83791417000213153</v>
          </cell>
        </row>
        <row r="7899">
          <cell r="A7899">
            <v>79714301</v>
          </cell>
          <cell r="B7899">
            <v>2</v>
          </cell>
          <cell r="C7899">
            <v>103</v>
          </cell>
          <cell r="D7899">
            <v>0</v>
          </cell>
          <cell r="E7899">
            <v>103</v>
          </cell>
          <cell r="F7899">
            <v>4.6755117298199998E-2</v>
          </cell>
          <cell r="G7899">
            <v>2202.9674173005519</v>
          </cell>
          <cell r="H7899">
            <v>2.5410716118387292E-5</v>
          </cell>
          <cell r="I7899">
            <v>0.5813582052435835</v>
          </cell>
        </row>
        <row r="7900">
          <cell r="A7900">
            <v>79714302</v>
          </cell>
          <cell r="B7900">
            <v>166</v>
          </cell>
          <cell r="C7900">
            <v>0</v>
          </cell>
          <cell r="D7900">
            <v>0</v>
          </cell>
          <cell r="E7900">
            <v>166</v>
          </cell>
          <cell r="F7900">
            <v>0.22606958379299999</v>
          </cell>
          <cell r="G7900">
            <v>734.28719253093971</v>
          </cell>
          <cell r="H7900">
            <v>4.0953192967497964E-5</v>
          </cell>
          <cell r="I7900">
            <v>0.82562599175804652</v>
          </cell>
        </row>
        <row r="7901">
          <cell r="A7901">
            <v>79714303</v>
          </cell>
          <cell r="B7901">
            <v>5</v>
          </cell>
          <cell r="C7901">
            <v>174</v>
          </cell>
          <cell r="D7901">
            <v>0</v>
          </cell>
          <cell r="E7901">
            <v>174</v>
          </cell>
          <cell r="F7901">
            <v>0.105430406556</v>
          </cell>
          <cell r="G7901">
            <v>1650.3777769990752</v>
          </cell>
          <cell r="H7901">
            <v>4.2926840821353293E-5</v>
          </cell>
          <cell r="I7901">
            <v>0.65604819450694041</v>
          </cell>
        </row>
        <row r="7902">
          <cell r="A7902">
            <v>79714304</v>
          </cell>
          <cell r="B7902">
            <v>86</v>
          </cell>
          <cell r="C7902">
            <v>62</v>
          </cell>
          <cell r="D7902">
            <v>0</v>
          </cell>
          <cell r="E7902">
            <v>146</v>
          </cell>
          <cell r="F7902">
            <v>0.47850784535000002</v>
          </cell>
          <cell r="G7902">
            <v>305.11516460761408</v>
          </cell>
          <cell r="H7902">
            <v>3.6019073332859657E-5</v>
          </cell>
          <cell r="I7902">
            <v>0.94454641625022617</v>
          </cell>
        </row>
        <row r="7903">
          <cell r="A7903">
            <v>79714305</v>
          </cell>
          <cell r="B7903">
            <v>129</v>
          </cell>
          <cell r="C7903">
            <v>0</v>
          </cell>
          <cell r="D7903">
            <v>0</v>
          </cell>
          <cell r="E7903">
            <v>129</v>
          </cell>
          <cell r="F7903">
            <v>0.25461850203399999</v>
          </cell>
          <cell r="G7903">
            <v>506.64032255901901</v>
          </cell>
          <cell r="H7903">
            <v>3.1825071643417098E-5</v>
          </cell>
          <cell r="I7903">
            <v>0.89809143318412565</v>
          </cell>
        </row>
        <row r="7904">
          <cell r="A7904">
            <v>79714306</v>
          </cell>
          <cell r="B7904">
            <v>156</v>
          </cell>
          <cell r="C7904">
            <v>3</v>
          </cell>
          <cell r="D7904">
            <v>0</v>
          </cell>
          <cell r="E7904">
            <v>158</v>
          </cell>
          <cell r="F7904">
            <v>0.29251627841299999</v>
          </cell>
          <cell r="G7904">
            <v>540.14087987582639</v>
          </cell>
          <cell r="H7904">
            <v>3.8979545113642641E-5</v>
          </cell>
          <cell r="I7904">
            <v>0.88844276223859009</v>
          </cell>
        </row>
        <row r="7905">
          <cell r="A7905">
            <v>79714307</v>
          </cell>
          <cell r="B7905">
            <v>139</v>
          </cell>
          <cell r="C7905">
            <v>0</v>
          </cell>
          <cell r="D7905">
            <v>42</v>
          </cell>
          <cell r="E7905">
            <v>178</v>
          </cell>
          <cell r="F7905">
            <v>0.23018450394100001</v>
          </cell>
          <cell r="G7905">
            <v>773.29271498495075</v>
          </cell>
          <cell r="H7905">
            <v>4.3913664748280955E-5</v>
          </cell>
          <cell r="I7905">
            <v>0.81423532987550207</v>
          </cell>
        </row>
        <row r="7906">
          <cell r="A7906">
            <v>79714308</v>
          </cell>
          <cell r="B7906">
            <v>5</v>
          </cell>
          <cell r="C7906">
            <v>0</v>
          </cell>
          <cell r="D7906">
            <v>66</v>
          </cell>
          <cell r="E7906">
            <v>69</v>
          </cell>
          <cell r="F7906">
            <v>2.98427822994E-2</v>
          </cell>
          <cell r="G7906">
            <v>2312.1168565233702</v>
          </cell>
          <cell r="H7906">
            <v>1.7022712739502167E-5</v>
          </cell>
          <cell r="I7906">
            <v>0.56603801048401425</v>
          </cell>
        </row>
        <row r="7907">
          <cell r="A7907">
            <v>79714309</v>
          </cell>
          <cell r="B7907">
            <v>3</v>
          </cell>
          <cell r="C7907">
            <v>189</v>
          </cell>
          <cell r="D7907">
            <v>0</v>
          </cell>
          <cell r="E7907">
            <v>189</v>
          </cell>
          <cell r="F7907">
            <v>4.5297252250699999E-2</v>
          </cell>
          <cell r="G7907">
            <v>4172.4385168877279</v>
          </cell>
          <cell r="H7907">
            <v>4.6627430547332025E-5</v>
          </cell>
          <cell r="I7907">
            <v>0.32397380179838775</v>
          </cell>
        </row>
        <row r="7908">
          <cell r="A7908">
            <v>79714310</v>
          </cell>
          <cell r="B7908">
            <v>185</v>
          </cell>
          <cell r="C7908">
            <v>2</v>
          </cell>
          <cell r="D7908">
            <v>69</v>
          </cell>
          <cell r="E7908">
            <v>254</v>
          </cell>
          <cell r="F7908">
            <v>0.32118520277700002</v>
          </cell>
          <cell r="G7908">
            <v>790.82098989582983</v>
          </cell>
          <cell r="H7908">
            <v>6.2663319359906528E-5</v>
          </cell>
          <cell r="I7908">
            <v>0.80893978597762617</v>
          </cell>
        </row>
        <row r="7909">
          <cell r="A7909">
            <v>79714311</v>
          </cell>
          <cell r="B7909">
            <v>0</v>
          </cell>
          <cell r="C7909">
            <v>0</v>
          </cell>
          <cell r="D7909">
            <v>0</v>
          </cell>
          <cell r="E7909">
            <v>0</v>
          </cell>
          <cell r="F7909">
            <v>5.4564398960200003E-2</v>
          </cell>
          <cell r="G7909">
            <v>0</v>
          </cell>
          <cell r="H7909">
            <v>0</v>
          </cell>
          <cell r="I7909">
            <v>1.0000000000000056</v>
          </cell>
        </row>
        <row r="7910">
          <cell r="A7910">
            <v>79714312</v>
          </cell>
          <cell r="B7910">
            <v>9</v>
          </cell>
          <cell r="C7910">
            <v>55</v>
          </cell>
          <cell r="D7910">
            <v>90</v>
          </cell>
          <cell r="E7910">
            <v>149</v>
          </cell>
          <cell r="F7910">
            <v>5.4980824527200003E-2</v>
          </cell>
          <cell r="G7910">
            <v>2710.0357493963556</v>
          </cell>
          <cell r="H7910">
            <v>3.6759191278055405E-5</v>
          </cell>
          <cell r="I7910">
            <v>0.5097668431107848</v>
          </cell>
        </row>
        <row r="7911">
          <cell r="A7911">
            <v>79714313</v>
          </cell>
          <cell r="B7911">
            <v>5</v>
          </cell>
          <cell r="C7911">
            <v>121</v>
          </cell>
          <cell r="D7911">
            <v>0</v>
          </cell>
          <cell r="E7911">
            <v>121</v>
          </cell>
          <cell r="F7911">
            <v>4.2233442844199998E-2</v>
          </cell>
          <cell r="G7911">
            <v>2865.028087962693</v>
          </cell>
          <cell r="H7911">
            <v>2.9851423789561772E-5</v>
          </cell>
          <cell r="I7911">
            <v>0.48999829279460666</v>
          </cell>
        </row>
        <row r="7912">
          <cell r="A7912">
            <v>79714314</v>
          </cell>
          <cell r="B7912">
            <v>9</v>
          </cell>
          <cell r="C7912">
            <v>111</v>
          </cell>
          <cell r="D7912">
            <v>0</v>
          </cell>
          <cell r="E7912">
            <v>111</v>
          </cell>
          <cell r="F7912">
            <v>8.1455502939500005E-2</v>
          </cell>
          <cell r="G7912">
            <v>1362.7071958839144</v>
          </cell>
          <cell r="H7912">
            <v>2.7384363972242615E-5</v>
          </cell>
          <cell r="I7912">
            <v>0.69850333349122373</v>
          </cell>
        </row>
        <row r="7913">
          <cell r="A7913">
            <v>79714315</v>
          </cell>
          <cell r="B7913">
            <v>159</v>
          </cell>
          <cell r="C7913">
            <v>5</v>
          </cell>
          <cell r="D7913">
            <v>0</v>
          </cell>
          <cell r="E7913">
            <v>163</v>
          </cell>
          <cell r="F7913">
            <v>0.22851376269199999</v>
          </cell>
          <cell r="G7913">
            <v>713.30495844006532</v>
          </cell>
          <cell r="H7913">
            <v>4.0213075022302223E-5</v>
          </cell>
          <cell r="I7913">
            <v>0.83182571307896913</v>
          </cell>
        </row>
        <row r="7914">
          <cell r="A7914">
            <v>79714316</v>
          </cell>
          <cell r="B7914">
            <v>157</v>
          </cell>
          <cell r="C7914">
            <v>0</v>
          </cell>
          <cell r="D7914">
            <v>0</v>
          </cell>
          <cell r="E7914">
            <v>157</v>
          </cell>
          <cell r="F7914">
            <v>0.25608394592099998</v>
          </cell>
          <cell r="G7914">
            <v>613.08021256605184</v>
          </cell>
          <cell r="H7914">
            <v>3.8732839131910727E-5</v>
          </cell>
          <cell r="I7914">
            <v>0.86495561265976639</v>
          </cell>
        </row>
        <row r="7915">
          <cell r="A7915">
            <v>79714317</v>
          </cell>
          <cell r="B7915">
            <v>64</v>
          </cell>
          <cell r="C7915">
            <v>150</v>
          </cell>
          <cell r="D7915">
            <v>29</v>
          </cell>
          <cell r="E7915">
            <v>224</v>
          </cell>
          <cell r="F7915">
            <v>0.145746819661</v>
          </cell>
          <cell r="G7915">
            <v>1536.9117523182535</v>
          </cell>
          <cell r="H7915">
            <v>5.5262139907949064E-5</v>
          </cell>
          <cell r="I7915">
            <v>0.67205053130599912</v>
          </cell>
        </row>
        <row r="7916">
          <cell r="A7916">
            <v>79714318</v>
          </cell>
          <cell r="B7916">
            <v>0</v>
          </cell>
          <cell r="C7916">
            <v>0</v>
          </cell>
          <cell r="D7916">
            <v>0</v>
          </cell>
          <cell r="E7916">
            <v>0</v>
          </cell>
          <cell r="F7916">
            <v>0.93503425430700005</v>
          </cell>
          <cell r="G7916">
            <v>0</v>
          </cell>
          <cell r="H7916">
            <v>0</v>
          </cell>
          <cell r="I7916">
            <v>1.0000000000000056</v>
          </cell>
        </row>
        <row r="7917">
          <cell r="A7917">
            <v>79714319</v>
          </cell>
          <cell r="B7917">
            <v>138</v>
          </cell>
          <cell r="C7917">
            <v>31</v>
          </cell>
          <cell r="D7917">
            <v>21</v>
          </cell>
          <cell r="E7917">
            <v>188</v>
          </cell>
          <cell r="F7917">
            <v>0.23631123136000001</v>
          </cell>
          <cell r="G7917">
            <v>795.56100198046886</v>
          </cell>
          <cell r="H7917">
            <v>4.6380724565600105E-5</v>
          </cell>
          <cell r="I7917">
            <v>0.80772623925348708</v>
          </cell>
        </row>
        <row r="7918">
          <cell r="A7918">
            <v>79714320</v>
          </cell>
          <cell r="B7918">
            <v>174</v>
          </cell>
          <cell r="C7918">
            <v>0</v>
          </cell>
          <cell r="D7918">
            <v>0</v>
          </cell>
          <cell r="E7918">
            <v>174</v>
          </cell>
          <cell r="F7918">
            <v>0.241990428466</v>
          </cell>
          <cell r="G7918">
            <v>719.03670365395158</v>
          </cell>
          <cell r="H7918">
            <v>4.2926840821353293E-5</v>
          </cell>
          <cell r="I7918">
            <v>0.82994112608451898</v>
          </cell>
        </row>
        <row r="7919">
          <cell r="A7919">
            <v>79714321</v>
          </cell>
          <cell r="B7919">
            <v>5</v>
          </cell>
          <cell r="C7919">
            <v>145</v>
          </cell>
          <cell r="D7919">
            <v>0</v>
          </cell>
          <cell r="E7919">
            <v>147</v>
          </cell>
          <cell r="F7919">
            <v>0.107952029662</v>
          </cell>
          <cell r="G7919">
            <v>1361.7159442046618</v>
          </cell>
          <cell r="H7919">
            <v>3.6265779314591571E-5</v>
          </cell>
          <cell r="I7919">
            <v>0.6986644324972946</v>
          </cell>
        </row>
        <row r="7920">
          <cell r="A7920">
            <v>79714322</v>
          </cell>
          <cell r="B7920">
            <v>136</v>
          </cell>
          <cell r="C7920">
            <v>0</v>
          </cell>
          <cell r="D7920">
            <v>0</v>
          </cell>
          <cell r="E7920">
            <v>136</v>
          </cell>
          <cell r="F7920">
            <v>0.137304607212</v>
          </cell>
          <cell r="G7920">
            <v>990.49844547469797</v>
          </cell>
          <cell r="H7920">
            <v>3.35520135155405E-5</v>
          </cell>
          <cell r="I7920">
            <v>0.76999848029115103</v>
          </cell>
        </row>
        <row r="7921">
          <cell r="A7921">
            <v>79714323</v>
          </cell>
          <cell r="B7921">
            <v>148</v>
          </cell>
          <cell r="C7921">
            <v>0</v>
          </cell>
          <cell r="D7921">
            <v>7</v>
          </cell>
          <cell r="E7921">
            <v>154</v>
          </cell>
          <cell r="F7921">
            <v>0.238664047751</v>
          </cell>
          <cell r="G7921">
            <v>645.25847714050906</v>
          </cell>
          <cell r="H7921">
            <v>3.799272118671498E-5</v>
          </cell>
          <cell r="I7921">
            <v>0.85241826137413224</v>
          </cell>
        </row>
        <row r="7922">
          <cell r="A7922">
            <v>79714324</v>
          </cell>
          <cell r="B7922">
            <v>61</v>
          </cell>
          <cell r="C7922">
            <v>0</v>
          </cell>
          <cell r="D7922">
            <v>0</v>
          </cell>
          <cell r="E7922">
            <v>61</v>
          </cell>
          <cell r="F7922">
            <v>15.1884400193</v>
          </cell>
          <cell r="G7922">
            <v>4.0162123248001178</v>
          </cell>
          <cell r="H7922">
            <v>1.5049064885646843E-5</v>
          </cell>
          <cell r="I7922">
            <v>0.99580747854645013</v>
          </cell>
        </row>
        <row r="7923">
          <cell r="A7923">
            <v>79714325</v>
          </cell>
          <cell r="B7923">
            <v>150</v>
          </cell>
          <cell r="C7923">
            <v>0</v>
          </cell>
          <cell r="D7923">
            <v>0</v>
          </cell>
          <cell r="E7923">
            <v>150</v>
          </cell>
          <cell r="F7923">
            <v>0.219626157495</v>
          </cell>
          <cell r="G7923">
            <v>682.97875676951139</v>
          </cell>
          <cell r="H7923">
            <v>3.7005897259787318E-5</v>
          </cell>
          <cell r="I7923">
            <v>0.84081469222935334</v>
          </cell>
        </row>
        <row r="7924">
          <cell r="A7924">
            <v>79714326</v>
          </cell>
          <cell r="B7924">
            <v>150</v>
          </cell>
          <cell r="C7924">
            <v>7</v>
          </cell>
          <cell r="D7924">
            <v>0</v>
          </cell>
          <cell r="E7924">
            <v>156</v>
          </cell>
          <cell r="F7924">
            <v>0.23919799456999999</v>
          </cell>
          <cell r="G7924">
            <v>652.17938085324306</v>
          </cell>
          <cell r="H7924">
            <v>3.8486133150178814E-5</v>
          </cell>
          <cell r="I7924">
            <v>0.84995243508672125</v>
          </cell>
        </row>
        <row r="7925">
          <cell r="A7925">
            <v>79714327</v>
          </cell>
          <cell r="B7925">
            <v>101</v>
          </cell>
          <cell r="C7925">
            <v>56</v>
          </cell>
          <cell r="D7925">
            <v>0</v>
          </cell>
          <cell r="E7925">
            <v>154</v>
          </cell>
          <cell r="F7925">
            <v>0.182715316696</v>
          </cell>
          <cell r="G7925">
            <v>842.84121760970777</v>
          </cell>
          <cell r="H7925">
            <v>3.799272118671498E-5</v>
          </cell>
          <cell r="I7925">
            <v>0.79784418444923366</v>
          </cell>
        </row>
        <row r="7926">
          <cell r="A7926">
            <v>79714328</v>
          </cell>
          <cell r="B7926">
            <v>153</v>
          </cell>
          <cell r="C7926">
            <v>0</v>
          </cell>
          <cell r="D7926">
            <v>0</v>
          </cell>
          <cell r="E7926">
            <v>153</v>
          </cell>
          <cell r="F7926">
            <v>0.26828846633499998</v>
          </cell>
          <cell r="G7926">
            <v>570.28169004088181</v>
          </cell>
          <cell r="H7926">
            <v>3.7746015204983066E-5</v>
          </cell>
          <cell r="I7926">
            <v>0.87978412239774528</v>
          </cell>
        </row>
        <row r="7927">
          <cell r="A7927">
            <v>79714329</v>
          </cell>
          <cell r="B7927">
            <v>143</v>
          </cell>
          <cell r="C7927">
            <v>0</v>
          </cell>
          <cell r="D7927">
            <v>0</v>
          </cell>
          <cell r="E7927">
            <v>143</v>
          </cell>
          <cell r="F7927">
            <v>0.195581302979</v>
          </cell>
          <cell r="G7927">
            <v>731.15373413456712</v>
          </cell>
          <cell r="H7927">
            <v>3.5278955387663909E-5</v>
          </cell>
          <cell r="I7927">
            <v>0.82655335954337672</v>
          </cell>
        </row>
        <row r="7928">
          <cell r="A7928">
            <v>79714330</v>
          </cell>
          <cell r="B7928">
            <v>157</v>
          </cell>
          <cell r="C7928">
            <v>0</v>
          </cell>
          <cell r="D7928">
            <v>0</v>
          </cell>
          <cell r="E7928">
            <v>157</v>
          </cell>
          <cell r="F7928">
            <v>0.23423346377000001</v>
          </cell>
          <cell r="G7928">
            <v>670.27143548610297</v>
          </cell>
          <cell r="H7928">
            <v>3.8732839131910727E-5</v>
          </cell>
          <cell r="I7928">
            <v>0.8447795040617665</v>
          </cell>
        </row>
        <row r="7929">
          <cell r="A7929">
            <v>79714331</v>
          </cell>
          <cell r="B7929">
            <v>0</v>
          </cell>
          <cell r="C7929">
            <v>0</v>
          </cell>
          <cell r="D7929">
            <v>0</v>
          </cell>
          <cell r="E7929">
            <v>0</v>
          </cell>
          <cell r="F7929">
            <v>1.13941986469</v>
          </cell>
          <cell r="G7929">
            <v>0</v>
          </cell>
          <cell r="H7929">
            <v>0</v>
          </cell>
          <cell r="I7929">
            <v>1.0000000000000056</v>
          </cell>
        </row>
        <row r="7930">
          <cell r="A7930">
            <v>79714332</v>
          </cell>
          <cell r="B7930">
            <v>236</v>
          </cell>
          <cell r="C7930">
            <v>0</v>
          </cell>
          <cell r="D7930">
            <v>0</v>
          </cell>
          <cell r="E7930">
            <v>236</v>
          </cell>
          <cell r="F7930">
            <v>5.36873401041E-2</v>
          </cell>
          <cell r="G7930">
            <v>4395.8221722736671</v>
          </cell>
          <cell r="H7930">
            <v>5.8222611688732048E-5</v>
          </cell>
          <cell r="I7930">
            <v>0.29950969653190579</v>
          </cell>
        </row>
        <row r="7931">
          <cell r="A7931">
            <v>79714333</v>
          </cell>
          <cell r="B7931">
            <v>13</v>
          </cell>
          <cell r="C7931">
            <v>82</v>
          </cell>
          <cell r="D7931">
            <v>0</v>
          </cell>
          <cell r="E7931">
            <v>94</v>
          </cell>
          <cell r="F7931">
            <v>5.1488835371700001E-2</v>
          </cell>
          <cell r="G7931">
            <v>1825.6384966063065</v>
          </cell>
          <cell r="H7931">
            <v>2.3190362282800052E-5</v>
          </cell>
          <cell r="I7931">
            <v>0.63117579084069209</v>
          </cell>
        </row>
        <row r="7932">
          <cell r="A7932">
            <v>79714334</v>
          </cell>
          <cell r="B7932">
            <v>257</v>
          </cell>
          <cell r="C7932">
            <v>0</v>
          </cell>
          <cell r="D7932">
            <v>0</v>
          </cell>
          <cell r="E7932">
            <v>257</v>
          </cell>
          <cell r="F7932">
            <v>6.5732126855599995E-2</v>
          </cell>
          <cell r="G7932">
            <v>3909.8080694175055</v>
          </cell>
          <cell r="H7932">
            <v>6.3403437305102275E-5</v>
          </cell>
          <cell r="I7932">
            <v>0.35358197348996234</v>
          </cell>
        </row>
        <row r="7933">
          <cell r="A7933">
            <v>79714335</v>
          </cell>
          <cell r="B7933">
            <v>209</v>
          </cell>
          <cell r="C7933">
            <v>0</v>
          </cell>
          <cell r="D7933">
            <v>0</v>
          </cell>
          <cell r="E7933">
            <v>209</v>
          </cell>
          <cell r="F7933">
            <v>8.3209679666E-2</v>
          </cell>
          <cell r="G7933">
            <v>2511.7270110751156</v>
          </cell>
          <cell r="H7933">
            <v>5.1561550181970332E-5</v>
          </cell>
          <cell r="I7933">
            <v>0.53649200869983749</v>
          </cell>
        </row>
        <row r="7934">
          <cell r="A7934">
            <v>79714336</v>
          </cell>
          <cell r="B7934">
            <v>295</v>
          </cell>
          <cell r="C7934">
            <v>0</v>
          </cell>
          <cell r="D7934">
            <v>0</v>
          </cell>
          <cell r="E7934">
            <v>295</v>
          </cell>
          <cell r="F7934">
            <v>7.1483284372799993E-2</v>
          </cell>
          <cell r="G7934">
            <v>4126.8389188934643</v>
          </cell>
          <cell r="H7934">
            <v>7.2778264610915062E-5</v>
          </cell>
          <cell r="I7934">
            <v>0.32895232850973782</v>
          </cell>
        </row>
        <row r="7935">
          <cell r="A7935">
            <v>79714337</v>
          </cell>
          <cell r="B7935">
            <v>94</v>
          </cell>
          <cell r="C7935">
            <v>0</v>
          </cell>
          <cell r="D7935">
            <v>0</v>
          </cell>
          <cell r="E7935">
            <v>94</v>
          </cell>
          <cell r="F7935">
            <v>0.123764814275</v>
          </cell>
          <cell r="G7935">
            <v>759.50503825050077</v>
          </cell>
          <cell r="H7935">
            <v>2.3190362282800052E-5</v>
          </cell>
          <cell r="I7935">
            <v>0.81774052846394896</v>
          </cell>
        </row>
        <row r="7936">
          <cell r="A7936">
            <v>79714338</v>
          </cell>
          <cell r="B7936">
            <v>126</v>
          </cell>
          <cell r="C7936">
            <v>0</v>
          </cell>
          <cell r="D7936">
            <v>0</v>
          </cell>
          <cell r="E7936">
            <v>126</v>
          </cell>
          <cell r="F7936">
            <v>4.6323491039500002E-2</v>
          </cell>
          <cell r="G7936">
            <v>2720.0022531237964</v>
          </cell>
          <cell r="H7936">
            <v>3.108495369822135E-5</v>
          </cell>
          <cell r="I7936">
            <v>0.50818866494564574</v>
          </cell>
        </row>
        <row r="7937">
          <cell r="A7937">
            <v>79714339</v>
          </cell>
          <cell r="B7937">
            <v>169</v>
          </cell>
          <cell r="C7937">
            <v>0</v>
          </cell>
          <cell r="D7937">
            <v>0</v>
          </cell>
          <cell r="E7937">
            <v>169</v>
          </cell>
          <cell r="F7937">
            <v>4.68946424258E-2</v>
          </cell>
          <cell r="G7937">
            <v>3603.8231929671642</v>
          </cell>
          <cell r="H7937">
            <v>4.1693310912693712E-5</v>
          </cell>
          <cell r="I7937">
            <v>0.39049264224080055</v>
          </cell>
        </row>
        <row r="7938">
          <cell r="A7938">
            <v>79714340</v>
          </cell>
          <cell r="B7938">
            <v>316</v>
          </cell>
          <cell r="C7938">
            <v>0</v>
          </cell>
          <cell r="D7938">
            <v>8</v>
          </cell>
          <cell r="E7938">
            <v>323</v>
          </cell>
          <cell r="F7938">
            <v>5.83811761648E-2</v>
          </cell>
          <cell r="G7938">
            <v>5532.6052200152089</v>
          </cell>
          <cell r="H7938">
            <v>7.9686032099408698E-5</v>
          </cell>
          <cell r="I7938">
            <v>0.20221132439665598</v>
          </cell>
        </row>
        <row r="7939">
          <cell r="A7939">
            <v>79714341</v>
          </cell>
          <cell r="B7939">
            <v>280</v>
          </cell>
          <cell r="C7939">
            <v>0</v>
          </cell>
          <cell r="D7939">
            <v>0</v>
          </cell>
          <cell r="E7939">
            <v>280</v>
          </cell>
          <cell r="F7939">
            <v>5.5130149378099999E-2</v>
          </cell>
          <cell r="G7939">
            <v>5078.8906461992592</v>
          </cell>
          <cell r="H7939">
            <v>6.9077674884936337E-5</v>
          </cell>
          <cell r="I7939">
            <v>0.23575717026265311</v>
          </cell>
        </row>
        <row r="7940">
          <cell r="A7940">
            <v>79714342</v>
          </cell>
          <cell r="B7940">
            <v>298</v>
          </cell>
          <cell r="C7940">
            <v>0</v>
          </cell>
          <cell r="D7940">
            <v>0</v>
          </cell>
          <cell r="E7940">
            <v>298</v>
          </cell>
          <cell r="F7940">
            <v>5.5097685885399997E-2</v>
          </cell>
          <cell r="G7940">
            <v>5408.5756091430549</v>
          </cell>
          <cell r="H7940">
            <v>7.3518382556110809E-5</v>
          </cell>
          <cell r="I7940">
            <v>0.21073476935951188</v>
          </cell>
        </row>
        <row r="7941">
          <cell r="A7941">
            <v>79714343</v>
          </cell>
          <cell r="B7941">
            <v>205</v>
          </cell>
          <cell r="C7941">
            <v>0</v>
          </cell>
          <cell r="D7941">
            <v>0</v>
          </cell>
          <cell r="E7941">
            <v>205</v>
          </cell>
          <cell r="F7941">
            <v>7.5258258622900004E-2</v>
          </cell>
          <cell r="G7941">
            <v>2723.9535401317598</v>
          </cell>
          <cell r="H7941">
            <v>5.0574726255042671E-5</v>
          </cell>
          <cell r="I7941">
            <v>0.50748456607378312</v>
          </cell>
        </row>
        <row r="7942">
          <cell r="A7942">
            <v>79714344</v>
          </cell>
          <cell r="B7942">
            <v>262</v>
          </cell>
          <cell r="C7942">
            <v>0</v>
          </cell>
          <cell r="D7942">
            <v>0</v>
          </cell>
          <cell r="E7942">
            <v>262</v>
          </cell>
          <cell r="F7942">
            <v>8.2132632761300006E-2</v>
          </cell>
          <cell r="G7942">
            <v>3189.9622743306422</v>
          </cell>
          <cell r="H7942">
            <v>6.463696721376185E-5</v>
          </cell>
          <cell r="I7942">
            <v>0.44038275939653676</v>
          </cell>
        </row>
        <row r="7943">
          <cell r="A7943">
            <v>79714345</v>
          </cell>
          <cell r="B7943">
            <v>323</v>
          </cell>
          <cell r="C7943">
            <v>0</v>
          </cell>
          <cell r="D7943">
            <v>0</v>
          </cell>
          <cell r="E7943">
            <v>323</v>
          </cell>
          <cell r="F7943">
            <v>0.129977012891</v>
          </cell>
          <cell r="G7943">
            <v>2485.0548017353726</v>
          </cell>
          <cell r="H7943">
            <v>7.9686032099408698E-5</v>
          </cell>
          <cell r="I7943">
            <v>0.54034703637038028</v>
          </cell>
        </row>
        <row r="7944">
          <cell r="A7944">
            <v>79714346</v>
          </cell>
          <cell r="B7944">
            <v>247</v>
          </cell>
          <cell r="C7944">
            <v>0</v>
          </cell>
          <cell r="D7944">
            <v>6</v>
          </cell>
          <cell r="E7944">
            <v>252</v>
          </cell>
          <cell r="F7944">
            <v>5.0068036546100002E-2</v>
          </cell>
          <cell r="G7944">
            <v>5033.151235478781</v>
          </cell>
          <cell r="H7944">
            <v>6.21699073964427E-5</v>
          </cell>
          <cell r="I7944">
            <v>0.23919674505995953</v>
          </cell>
        </row>
        <row r="7945">
          <cell r="A7945">
            <v>79714347</v>
          </cell>
          <cell r="B7945">
            <v>363</v>
          </cell>
          <cell r="C7945">
            <v>0</v>
          </cell>
          <cell r="D7945">
            <v>0</v>
          </cell>
          <cell r="E7945">
            <v>363</v>
          </cell>
          <cell r="F7945">
            <v>7.3939659931800003E-2</v>
          </cell>
          <cell r="G7945">
            <v>4909.4085682138875</v>
          </cell>
          <cell r="H7945">
            <v>8.9554271368685312E-5</v>
          </cell>
          <cell r="I7945">
            <v>0.24939779069859239</v>
          </cell>
        </row>
        <row r="7946">
          <cell r="A7946">
            <v>79714348</v>
          </cell>
          <cell r="B7946">
            <v>292</v>
          </cell>
          <cell r="C7946">
            <v>0</v>
          </cell>
          <cell r="D7946">
            <v>0</v>
          </cell>
          <cell r="E7946">
            <v>292</v>
          </cell>
          <cell r="F7946">
            <v>6.0728499184499997E-2</v>
          </cell>
          <cell r="G7946">
            <v>4808.2861246557604</v>
          </cell>
          <cell r="H7946">
            <v>7.2038146665719314E-5</v>
          </cell>
          <cell r="I7946">
            <v>0.25885477109632149</v>
          </cell>
        </row>
        <row r="7947">
          <cell r="A7947">
            <v>79714349</v>
          </cell>
          <cell r="B7947">
            <v>277</v>
          </cell>
          <cell r="C7947">
            <v>0</v>
          </cell>
          <cell r="D7947">
            <v>0</v>
          </cell>
          <cell r="E7947">
            <v>277</v>
          </cell>
          <cell r="F7947">
            <v>5.9632724154399998E-2</v>
          </cell>
          <cell r="G7947">
            <v>4645.1005538971604</v>
          </cell>
          <cell r="H7947">
            <v>6.8337556939740589E-5</v>
          </cell>
          <cell r="I7947">
            <v>0.27363344622599023</v>
          </cell>
        </row>
        <row r="7948">
          <cell r="A7948">
            <v>79714350</v>
          </cell>
          <cell r="B7948">
            <v>209</v>
          </cell>
          <cell r="C7948">
            <v>0</v>
          </cell>
          <cell r="D7948">
            <v>5</v>
          </cell>
          <cell r="E7948">
            <v>213</v>
          </cell>
          <cell r="F7948">
            <v>4.3170148138199999E-2</v>
          </cell>
          <cell r="G7948">
            <v>4933.9650009568195</v>
          </cell>
          <cell r="H7948">
            <v>5.2548374108897993E-5</v>
          </cell>
          <cell r="I7948">
            <v>0.2470461892807238</v>
          </cell>
        </row>
        <row r="7949">
          <cell r="A7949">
            <v>79714351</v>
          </cell>
          <cell r="B7949">
            <v>148</v>
          </cell>
          <cell r="C7949">
            <v>0</v>
          </cell>
          <cell r="D7949">
            <v>0</v>
          </cell>
          <cell r="E7949">
            <v>148</v>
          </cell>
          <cell r="F7949">
            <v>2.90851868179E-2</v>
          </cell>
          <cell r="G7949">
            <v>5088.5009240826275</v>
          </cell>
          <cell r="H7949">
            <v>3.6512485296323491E-5</v>
          </cell>
          <cell r="I7949">
            <v>0.23512165565371168</v>
          </cell>
        </row>
        <row r="7950">
          <cell r="A7950">
            <v>79714352</v>
          </cell>
          <cell r="B7950">
            <v>290</v>
          </cell>
          <cell r="C7950">
            <v>0</v>
          </cell>
          <cell r="D7950">
            <v>0</v>
          </cell>
          <cell r="E7950">
            <v>290</v>
          </cell>
          <cell r="F7950">
            <v>0.129549276725</v>
          </cell>
          <cell r="G7950">
            <v>2238.5304444083922</v>
          </cell>
          <cell r="H7950">
            <v>7.1544734702255487E-5</v>
          </cell>
          <cell r="I7950">
            <v>0.57735959469167319</v>
          </cell>
        </row>
        <row r="7951">
          <cell r="A7951">
            <v>79714353</v>
          </cell>
          <cell r="B7951">
            <v>322</v>
          </cell>
          <cell r="C7951">
            <v>0</v>
          </cell>
          <cell r="D7951">
            <v>0</v>
          </cell>
          <cell r="E7951">
            <v>322</v>
          </cell>
          <cell r="F7951">
            <v>5.9000319320299997E-2</v>
          </cell>
          <cell r="G7951">
            <v>5457.5975809881893</v>
          </cell>
          <cell r="H7951">
            <v>7.9439326117676778E-5</v>
          </cell>
          <cell r="I7951">
            <v>0.20667768948993046</v>
          </cell>
        </row>
        <row r="7952">
          <cell r="A7952">
            <v>79714354</v>
          </cell>
          <cell r="B7952">
            <v>306</v>
          </cell>
          <cell r="C7952">
            <v>0</v>
          </cell>
          <cell r="D7952">
            <v>8</v>
          </cell>
          <cell r="E7952">
            <v>313</v>
          </cell>
          <cell r="F7952">
            <v>5.8769512502700003E-2</v>
          </cell>
          <cell r="G7952">
            <v>5325.8906986104412</v>
          </cell>
          <cell r="H7952">
            <v>7.7218972282089534E-5</v>
          </cell>
          <cell r="I7952">
            <v>0.21659132265984582</v>
          </cell>
        </row>
        <row r="7953">
          <cell r="A7953">
            <v>79714355</v>
          </cell>
          <cell r="B7953">
            <v>237</v>
          </cell>
          <cell r="C7953">
            <v>0</v>
          </cell>
          <cell r="D7953">
            <v>0</v>
          </cell>
          <cell r="E7953">
            <v>237</v>
          </cell>
          <cell r="F7953">
            <v>4.33418149913E-2</v>
          </cell>
          <cell r="G7953">
            <v>5468.1604830709784</v>
          </cell>
          <cell r="H7953">
            <v>5.8469317670463968E-5</v>
          </cell>
          <cell r="I7953">
            <v>0.20580681737441681</v>
          </cell>
        </row>
        <row r="7954">
          <cell r="A7954">
            <v>79714356</v>
          </cell>
          <cell r="B7954">
            <v>225</v>
          </cell>
          <cell r="C7954">
            <v>0</v>
          </cell>
          <cell r="D7954">
            <v>0</v>
          </cell>
          <cell r="E7954">
            <v>225</v>
          </cell>
          <cell r="F7954">
            <v>4.7407495733499998E-2</v>
          </cell>
          <cell r="G7954">
            <v>4746.0849074338712</v>
          </cell>
          <cell r="H7954">
            <v>5.5508845889680978E-5</v>
          </cell>
          <cell r="I7954">
            <v>0.26395245679684792</v>
          </cell>
        </row>
        <row r="7955">
          <cell r="A7955">
            <v>79714357</v>
          </cell>
          <cell r="B7955">
            <v>229</v>
          </cell>
          <cell r="C7955">
            <v>0</v>
          </cell>
          <cell r="D7955">
            <v>0</v>
          </cell>
          <cell r="E7955">
            <v>229</v>
          </cell>
          <cell r="F7955">
            <v>4.8981661375500002E-2</v>
          </cell>
          <cell r="G7955">
            <v>4675.2191242443823</v>
          </cell>
          <cell r="H7955">
            <v>5.6495669816608639E-5</v>
          </cell>
          <cell r="I7955">
            <v>0.27063128113429458</v>
          </cell>
        </row>
        <row r="7956">
          <cell r="A7956">
            <v>79714358</v>
          </cell>
          <cell r="B7956">
            <v>0</v>
          </cell>
          <cell r="C7956">
            <v>0</v>
          </cell>
          <cell r="D7956">
            <v>0</v>
          </cell>
          <cell r="E7956">
            <v>0</v>
          </cell>
          <cell r="F7956">
            <v>5.0297846305599997E-2</v>
          </cell>
          <cell r="G7956">
            <v>0</v>
          </cell>
          <cell r="H7956">
            <v>0</v>
          </cell>
          <cell r="I7956">
            <v>1.0000000000000056</v>
          </cell>
        </row>
        <row r="7957">
          <cell r="A7957">
            <v>79714359</v>
          </cell>
          <cell r="B7957">
            <v>189</v>
          </cell>
          <cell r="C7957">
            <v>0</v>
          </cell>
          <cell r="D7957">
            <v>0</v>
          </cell>
          <cell r="E7957">
            <v>189</v>
          </cell>
          <cell r="F7957">
            <v>5.2430903458999999E-2</v>
          </cell>
          <cell r="G7957">
            <v>3604.7442926058775</v>
          </cell>
          <cell r="H7957">
            <v>4.6627430547332025E-5</v>
          </cell>
          <cell r="I7957">
            <v>0.39040062090961453</v>
          </cell>
        </row>
        <row r="7958">
          <cell r="A7958">
            <v>79714360</v>
          </cell>
          <cell r="B7958">
            <v>205</v>
          </cell>
          <cell r="C7958">
            <v>0</v>
          </cell>
          <cell r="D7958">
            <v>0</v>
          </cell>
          <cell r="E7958">
            <v>205</v>
          </cell>
          <cell r="F7958">
            <v>0.12804299896599999</v>
          </cell>
          <cell r="G7958">
            <v>1601.0246687086333</v>
          </cell>
          <cell r="H7958">
            <v>5.0574726255042671E-5</v>
          </cell>
          <cell r="I7958">
            <v>0.66294017281260276</v>
          </cell>
        </row>
        <row r="7959">
          <cell r="A7959">
            <v>79714361</v>
          </cell>
          <cell r="B7959">
            <v>160</v>
          </cell>
          <cell r="C7959">
            <v>0</v>
          </cell>
          <cell r="D7959">
            <v>0</v>
          </cell>
          <cell r="E7959">
            <v>160</v>
          </cell>
          <cell r="F7959">
            <v>4.8385182061200002E-2</v>
          </cell>
          <cell r="G7959">
            <v>3306.7975190756538</v>
          </cell>
          <cell r="H7959">
            <v>3.9472957077106475E-5</v>
          </cell>
          <cell r="I7959">
            <v>0.42513312254774194</v>
          </cell>
        </row>
        <row r="7960">
          <cell r="A7960">
            <v>79714362</v>
          </cell>
          <cell r="B7960">
            <v>188</v>
          </cell>
          <cell r="C7960">
            <v>0</v>
          </cell>
          <cell r="D7960">
            <v>0</v>
          </cell>
          <cell r="E7960">
            <v>188</v>
          </cell>
          <cell r="F7960">
            <v>5.0775698905700002E-2</v>
          </cell>
          <cell r="G7960">
            <v>3702.558587113715</v>
          </cell>
          <cell r="H7960">
            <v>4.6380724565600105E-5</v>
          </cell>
          <cell r="I7960">
            <v>0.37739847555439759</v>
          </cell>
        </row>
        <row r="7961">
          <cell r="A7961">
            <v>79714363</v>
          </cell>
          <cell r="B7961">
            <v>180</v>
          </cell>
          <cell r="C7961">
            <v>0</v>
          </cell>
          <cell r="D7961">
            <v>0</v>
          </cell>
          <cell r="E7961">
            <v>180</v>
          </cell>
          <cell r="F7961">
            <v>5.5120037339799997E-2</v>
          </cell>
          <cell r="G7961">
            <v>3265.6001099990026</v>
          </cell>
          <cell r="H7961">
            <v>4.4407076711744782E-5</v>
          </cell>
          <cell r="I7961">
            <v>0.43043779456694148</v>
          </cell>
        </row>
        <row r="7962">
          <cell r="A7962">
            <v>79714364</v>
          </cell>
          <cell r="B7962">
            <v>214</v>
          </cell>
          <cell r="C7962">
            <v>0</v>
          </cell>
          <cell r="D7962">
            <v>0</v>
          </cell>
          <cell r="E7962">
            <v>214</v>
          </cell>
          <cell r="F7962">
            <v>5.3300719601000003E-2</v>
          </cell>
          <cell r="G7962">
            <v>4014.955175126473</v>
          </cell>
          <cell r="H7962">
            <v>5.2795080090629907E-5</v>
          </cell>
          <cell r="I7962">
            <v>0.34154716228911591</v>
          </cell>
        </row>
        <row r="7963">
          <cell r="A7963">
            <v>79714365</v>
          </cell>
          <cell r="B7963">
            <v>175</v>
          </cell>
          <cell r="C7963">
            <v>0</v>
          </cell>
          <cell r="D7963">
            <v>0</v>
          </cell>
          <cell r="E7963">
            <v>175</v>
          </cell>
          <cell r="F7963">
            <v>9.7089306786599994E-2</v>
          </cell>
          <cell r="G7963">
            <v>1802.4642032376014</v>
          </cell>
          <cell r="H7963">
            <v>4.3173546803085207E-5</v>
          </cell>
          <cell r="I7963">
            <v>0.63492621517498105</v>
          </cell>
        </row>
        <row r="7964">
          <cell r="A7964">
            <v>79714366</v>
          </cell>
          <cell r="B7964">
            <v>190</v>
          </cell>
          <cell r="C7964">
            <v>0</v>
          </cell>
          <cell r="D7964">
            <v>0</v>
          </cell>
          <cell r="E7964">
            <v>190</v>
          </cell>
          <cell r="F7964">
            <v>5.9678882941299999E-2</v>
          </cell>
          <cell r="G7964">
            <v>3183.7057035213534</v>
          </cell>
          <cell r="H7964">
            <v>4.6874136529063939E-5</v>
          </cell>
          <cell r="I7964">
            <v>0.44151217938090537</v>
          </cell>
        </row>
        <row r="7965">
          <cell r="A7965">
            <v>79714367</v>
          </cell>
          <cell r="B7965">
            <v>283</v>
          </cell>
          <cell r="C7965">
            <v>0</v>
          </cell>
          <cell r="D7965">
            <v>0</v>
          </cell>
          <cell r="E7965">
            <v>283</v>
          </cell>
          <cell r="F7965">
            <v>5.5080839457700002E-2</v>
          </cell>
          <cell r="G7965">
            <v>5137.9028131430941</v>
          </cell>
          <cell r="H7965">
            <v>6.9817792830132071E-5</v>
          </cell>
          <cell r="I7965">
            <v>0.23151876149649872</v>
          </cell>
        </row>
        <row r="7966">
          <cell r="A7966">
            <v>79714368</v>
          </cell>
          <cell r="B7966">
            <v>214</v>
          </cell>
          <cell r="C7966">
            <v>0</v>
          </cell>
          <cell r="D7966">
            <v>0</v>
          </cell>
          <cell r="E7966">
            <v>214</v>
          </cell>
          <cell r="F7966">
            <v>4.8715560992699997E-2</v>
          </cell>
          <cell r="G7966">
            <v>4392.8468776551254</v>
          </cell>
          <cell r="H7966">
            <v>5.2795080090629907E-5</v>
          </cell>
          <cell r="I7966">
            <v>0.29990220574884136</v>
          </cell>
        </row>
        <row r="7967">
          <cell r="A7967">
            <v>79714369</v>
          </cell>
          <cell r="B7967">
            <v>306</v>
          </cell>
          <cell r="C7967">
            <v>0</v>
          </cell>
          <cell r="D7967">
            <v>0</v>
          </cell>
          <cell r="E7967">
            <v>306</v>
          </cell>
          <cell r="F7967">
            <v>6.2084676071400002E-2</v>
          </cell>
          <cell r="G7967">
            <v>4928.7524613656205</v>
          </cell>
          <cell r="H7967">
            <v>7.5492030409966132E-5</v>
          </cell>
          <cell r="I7967">
            <v>0.24739971895254564</v>
          </cell>
        </row>
        <row r="7968">
          <cell r="A7968">
            <v>79714370</v>
          </cell>
          <cell r="B7968">
            <v>194</v>
          </cell>
          <cell r="C7968">
            <v>0</v>
          </cell>
          <cell r="D7968">
            <v>0</v>
          </cell>
          <cell r="E7968">
            <v>194</v>
          </cell>
          <cell r="F7968">
            <v>5.6003669484199999E-2</v>
          </cell>
          <cell r="G7968">
            <v>3464.0587266291923</v>
          </cell>
          <cell r="H7968">
            <v>4.78609604559916E-5</v>
          </cell>
          <cell r="I7968">
            <v>0.40514130331809617</v>
          </cell>
        </row>
        <row r="7969">
          <cell r="A7969">
            <v>79714371</v>
          </cell>
          <cell r="B7969">
            <v>275</v>
          </cell>
          <cell r="C7969">
            <v>0</v>
          </cell>
          <cell r="D7969">
            <v>0</v>
          </cell>
          <cell r="E7969">
            <v>275</v>
          </cell>
          <cell r="F7969">
            <v>4.6966013739000001E-2</v>
          </cell>
          <cell r="G7969">
            <v>5855.2978655636553</v>
          </cell>
          <cell r="H7969">
            <v>6.7844144976276748E-5</v>
          </cell>
          <cell r="I7969">
            <v>0.17912186486038428</v>
          </cell>
        </row>
        <row r="7970">
          <cell r="A7970">
            <v>79714372</v>
          </cell>
          <cell r="B7970">
            <v>277</v>
          </cell>
          <cell r="C7970">
            <v>0</v>
          </cell>
          <cell r="D7970">
            <v>0</v>
          </cell>
          <cell r="E7970">
            <v>277</v>
          </cell>
          <cell r="F7970">
            <v>4.5746095972299998E-2</v>
          </cell>
          <cell r="G7970">
            <v>6055.1615195256882</v>
          </cell>
          <cell r="H7970">
            <v>6.8337556939740589E-5</v>
          </cell>
          <cell r="I7970">
            <v>0.16608049325407179</v>
          </cell>
        </row>
        <row r="7971">
          <cell r="A7971">
            <v>79714373</v>
          </cell>
          <cell r="B7971">
            <v>329</v>
          </cell>
          <cell r="C7971">
            <v>0</v>
          </cell>
          <cell r="D7971">
            <v>0</v>
          </cell>
          <cell r="E7971">
            <v>329</v>
          </cell>
          <cell r="F7971">
            <v>6.1514452007299998E-2</v>
          </cell>
          <cell r="G7971">
            <v>5348.3366796628079</v>
          </cell>
          <cell r="H7971">
            <v>8.1166267989800193E-5</v>
          </cell>
          <cell r="I7971">
            <v>0.2154478404345184</v>
          </cell>
        </row>
        <row r="7972">
          <cell r="A7972">
            <v>79714374</v>
          </cell>
          <cell r="B7972">
            <v>131</v>
          </cell>
          <cell r="C7972">
            <v>0</v>
          </cell>
          <cell r="D7972">
            <v>0</v>
          </cell>
          <cell r="E7972">
            <v>131</v>
          </cell>
          <cell r="F7972">
            <v>5.4530455010199999E-2</v>
          </cell>
          <cell r="G7972">
            <v>2402.3272862017429</v>
          </cell>
          <cell r="H7972">
            <v>3.2318483606880925E-5</v>
          </cell>
          <cell r="I7972">
            <v>0.55228785259218616</v>
          </cell>
        </row>
        <row r="7973">
          <cell r="A7973">
            <v>79714375</v>
          </cell>
          <cell r="B7973">
            <v>133</v>
          </cell>
          <cell r="C7973">
            <v>0</v>
          </cell>
          <cell r="D7973">
            <v>0</v>
          </cell>
          <cell r="E7973">
            <v>133</v>
          </cell>
          <cell r="F7973">
            <v>5.93907633876E-2</v>
          </cell>
          <cell r="G7973">
            <v>2239.4054633042251</v>
          </cell>
          <cell r="H7973">
            <v>3.2811895570344759E-5</v>
          </cell>
          <cell r="I7973">
            <v>0.57714841437131059</v>
          </cell>
        </row>
        <row r="7974">
          <cell r="A7974">
            <v>79714376</v>
          </cell>
          <cell r="B7974">
            <v>82</v>
          </cell>
          <cell r="C7974">
            <v>0</v>
          </cell>
          <cell r="D7974">
            <v>0</v>
          </cell>
          <cell r="E7974">
            <v>82</v>
          </cell>
          <cell r="F7974">
            <v>5.2832851206200002E-2</v>
          </cell>
          <cell r="G7974">
            <v>1552.0646364506104</v>
          </cell>
          <cell r="H7974">
            <v>2.0229890502017068E-5</v>
          </cell>
          <cell r="I7974">
            <v>0.6700968666366639</v>
          </cell>
        </row>
        <row r="7975">
          <cell r="A7975">
            <v>79714377</v>
          </cell>
          <cell r="B7975">
            <v>151</v>
          </cell>
          <cell r="C7975">
            <v>0</v>
          </cell>
          <cell r="D7975">
            <v>0</v>
          </cell>
          <cell r="E7975">
            <v>151</v>
          </cell>
          <cell r="F7975">
            <v>7.4879138017399996E-2</v>
          </cell>
          <cell r="G7975">
            <v>2016.5830429953862</v>
          </cell>
          <cell r="H7975">
            <v>3.7252603241519232E-5</v>
          </cell>
          <cell r="I7975">
            <v>0.60780163260150077</v>
          </cell>
        </row>
        <row r="7976">
          <cell r="A7976">
            <v>79714378</v>
          </cell>
          <cell r="B7976">
            <v>88</v>
          </cell>
          <cell r="C7976">
            <v>0</v>
          </cell>
          <cell r="D7976">
            <v>0</v>
          </cell>
          <cell r="E7976">
            <v>88</v>
          </cell>
          <cell r="F7976">
            <v>4.5766208207400003E-2</v>
          </cell>
          <cell r="G7976">
            <v>1922.8160567991113</v>
          </cell>
          <cell r="H7976">
            <v>2.171012639240856E-5</v>
          </cell>
          <cell r="I7976">
            <v>0.61895891062532737</v>
          </cell>
        </row>
        <row r="7977">
          <cell r="A7977">
            <v>79714379</v>
          </cell>
          <cell r="B7977">
            <v>61</v>
          </cell>
          <cell r="C7977">
            <v>0</v>
          </cell>
          <cell r="D7977">
            <v>0</v>
          </cell>
          <cell r="E7977">
            <v>61</v>
          </cell>
          <cell r="F7977">
            <v>5.2051289361499997E-2</v>
          </cell>
          <cell r="G7977">
            <v>1171.9210176783624</v>
          </cell>
          <cell r="H7977">
            <v>1.5049064885646843E-5</v>
          </cell>
          <cell r="I7977">
            <v>0.73190633659379711</v>
          </cell>
        </row>
        <row r="7978">
          <cell r="A7978">
            <v>79714380</v>
          </cell>
          <cell r="B7978">
            <v>156</v>
          </cell>
          <cell r="C7978">
            <v>0</v>
          </cell>
          <cell r="D7978">
            <v>0</v>
          </cell>
          <cell r="E7978">
            <v>156</v>
          </cell>
          <cell r="F7978">
            <v>4.36793073381E-2</v>
          </cell>
          <cell r="G7978">
            <v>3571.4852067703559</v>
          </cell>
          <cell r="H7978">
            <v>3.8486133150178814E-5</v>
          </cell>
          <cell r="I7978">
            <v>0.39441502064435624</v>
          </cell>
        </row>
        <row r="7979">
          <cell r="A7979">
            <v>79714381</v>
          </cell>
          <cell r="B7979">
            <v>256</v>
          </cell>
          <cell r="C7979">
            <v>0</v>
          </cell>
          <cell r="D7979">
            <v>0</v>
          </cell>
          <cell r="E7979">
            <v>256</v>
          </cell>
          <cell r="F7979">
            <v>5.2676451893500002E-2</v>
          </cell>
          <cell r="G7979">
            <v>4859.8565544538706</v>
          </cell>
          <cell r="H7979">
            <v>6.3156731323370355E-5</v>
          </cell>
          <cell r="I7979">
            <v>0.25329648532790167</v>
          </cell>
        </row>
        <row r="7980">
          <cell r="A7980">
            <v>79714382</v>
          </cell>
          <cell r="B7980">
            <v>140</v>
          </cell>
          <cell r="C7980">
            <v>0</v>
          </cell>
          <cell r="D7980">
            <v>0</v>
          </cell>
          <cell r="E7980">
            <v>140</v>
          </cell>
          <cell r="F7980">
            <v>0.32414140824100002</v>
          </cell>
          <cell r="G7980">
            <v>431.91026027723558</v>
          </cell>
          <cell r="H7980">
            <v>3.4538837442468168E-5</v>
          </cell>
          <cell r="I7980">
            <v>0.91867510006394615</v>
          </cell>
        </row>
        <row r="7981">
          <cell r="A7981">
            <v>79714383</v>
          </cell>
          <cell r="B7981">
            <v>6</v>
          </cell>
          <cell r="C7981">
            <v>36</v>
          </cell>
          <cell r="D7981">
            <v>78</v>
          </cell>
          <cell r="E7981">
            <v>114</v>
          </cell>
          <cell r="F7981">
            <v>0.102346772851</v>
          </cell>
          <cell r="G7981">
            <v>1113.8602305122524</v>
          </cell>
          <cell r="H7981">
            <v>2.8124481917438363E-5</v>
          </cell>
          <cell r="I7981">
            <v>0.74646544339972543</v>
          </cell>
        </row>
        <row r="7982">
          <cell r="A7982">
            <v>79714384</v>
          </cell>
          <cell r="B7982">
            <v>5</v>
          </cell>
          <cell r="C7982">
            <v>139</v>
          </cell>
          <cell r="D7982">
            <v>0</v>
          </cell>
          <cell r="E7982">
            <v>139</v>
          </cell>
          <cell r="F7982">
            <v>3.16787212155E-2</v>
          </cell>
          <cell r="G7982">
            <v>4387.8033792597998</v>
          </cell>
          <cell r="H7982">
            <v>3.4292131460736248E-5</v>
          </cell>
          <cell r="I7982">
            <v>0.30041461407289849</v>
          </cell>
        </row>
        <row r="7983">
          <cell r="A7983">
            <v>79714385</v>
          </cell>
          <cell r="B7983">
            <v>16</v>
          </cell>
          <cell r="C7983">
            <v>232</v>
          </cell>
          <cell r="D7983">
            <v>32</v>
          </cell>
          <cell r="E7983">
            <v>271</v>
          </cell>
          <cell r="F7983">
            <v>5.80812888439E-2</v>
          </cell>
          <cell r="G7983">
            <v>4665.874421766759</v>
          </cell>
          <cell r="H7983">
            <v>6.6857321049349093E-5</v>
          </cell>
          <cell r="I7983">
            <v>0.27139335591186442</v>
          </cell>
        </row>
        <row r="7984">
          <cell r="A7984">
            <v>79714386</v>
          </cell>
          <cell r="B7984">
            <v>11</v>
          </cell>
          <cell r="C7984">
            <v>64</v>
          </cell>
          <cell r="D7984">
            <v>36</v>
          </cell>
          <cell r="E7984">
            <v>105</v>
          </cell>
          <cell r="F7984">
            <v>2.9826312059699999E-2</v>
          </cell>
          <cell r="G7984">
            <v>3520.3815942726415</v>
          </cell>
          <cell r="H7984">
            <v>2.5904128081851123E-5</v>
          </cell>
          <cell r="I7984">
            <v>0.39925785906575367</v>
          </cell>
        </row>
        <row r="7985">
          <cell r="A7985">
            <v>79714387</v>
          </cell>
          <cell r="B7985">
            <v>23</v>
          </cell>
          <cell r="C7985">
            <v>136</v>
          </cell>
          <cell r="D7985">
            <v>24</v>
          </cell>
          <cell r="E7985">
            <v>179</v>
          </cell>
          <cell r="F7985">
            <v>7.4896397601500006E-2</v>
          </cell>
          <cell r="G7985">
            <v>2389.9680856801988</v>
          </cell>
          <cell r="H7985">
            <v>4.4160370730012868E-5</v>
          </cell>
          <cell r="I7985">
            <v>0.55446404605704314</v>
          </cell>
        </row>
        <row r="7986">
          <cell r="A7986">
            <v>79714388</v>
          </cell>
          <cell r="B7986">
            <v>9</v>
          </cell>
          <cell r="C7986">
            <v>0</v>
          </cell>
          <cell r="D7986">
            <v>0</v>
          </cell>
          <cell r="E7986">
            <v>9</v>
          </cell>
          <cell r="F7986">
            <v>8.9367929653299996E-2</v>
          </cell>
          <cell r="G7986">
            <v>100.70726752779449</v>
          </cell>
          <cell r="H7986">
            <v>2.2203538355872394E-6</v>
          </cell>
          <cell r="I7986">
            <v>0.97007925182957055</v>
          </cell>
        </row>
        <row r="7987">
          <cell r="A7987">
            <v>79714389</v>
          </cell>
          <cell r="B7987">
            <v>15</v>
          </cell>
          <cell r="C7987">
            <v>73</v>
          </cell>
          <cell r="D7987">
            <v>20</v>
          </cell>
          <cell r="E7987">
            <v>103</v>
          </cell>
          <cell r="F7987">
            <v>7.5071063090199994E-2</v>
          </cell>
          <cell r="G7987">
            <v>1372.0333209647317</v>
          </cell>
          <cell r="H7987">
            <v>2.5410716118387292E-5</v>
          </cell>
          <cell r="I7987">
            <v>0.69701372277352658</v>
          </cell>
        </row>
        <row r="7988">
          <cell r="A7988">
            <v>79714390</v>
          </cell>
          <cell r="B7988">
            <v>6</v>
          </cell>
          <cell r="C7988">
            <v>153</v>
          </cell>
          <cell r="D7988">
            <v>14</v>
          </cell>
          <cell r="E7988">
            <v>168</v>
          </cell>
          <cell r="F7988">
            <v>1.4588598888099999E-2</v>
          </cell>
          <cell r="G7988">
            <v>11515.842013933123</v>
          </cell>
          <cell r="H7988">
            <v>4.1446604930961798E-5</v>
          </cell>
          <cell r="I7988">
            <v>3.4483822008541914E-2</v>
          </cell>
        </row>
        <row r="7989">
          <cell r="A7989">
            <v>79714391</v>
          </cell>
          <cell r="B7989">
            <v>17</v>
          </cell>
          <cell r="C7989">
            <v>186</v>
          </cell>
          <cell r="D7989">
            <v>0</v>
          </cell>
          <cell r="E7989">
            <v>195</v>
          </cell>
          <cell r="F7989">
            <v>7.2299433218900006E-2</v>
          </cell>
          <cell r="G7989">
            <v>2697.116579179828</v>
          </cell>
          <cell r="H7989">
            <v>4.8107666437723514E-5</v>
          </cell>
          <cell r="I7989">
            <v>0.51195043775509452</v>
          </cell>
        </row>
        <row r="7990">
          <cell r="A7990">
            <v>79714392</v>
          </cell>
          <cell r="B7990">
            <v>4</v>
          </cell>
          <cell r="C7990">
            <v>108</v>
          </cell>
          <cell r="D7990">
            <v>0</v>
          </cell>
          <cell r="E7990">
            <v>111</v>
          </cell>
          <cell r="F7990">
            <v>1.9646622008199999E-2</v>
          </cell>
          <cell r="G7990">
            <v>5649.826212041512</v>
          </cell>
          <cell r="H7990">
            <v>2.7384363972242615E-5</v>
          </cell>
          <cell r="I7990">
            <v>0.19352974089950997</v>
          </cell>
        </row>
        <row r="7991">
          <cell r="A7991">
            <v>79714393</v>
          </cell>
          <cell r="B7991">
            <v>139</v>
          </cell>
          <cell r="C7991">
            <v>36</v>
          </cell>
          <cell r="D7991">
            <v>83</v>
          </cell>
          <cell r="E7991">
            <v>250</v>
          </cell>
          <cell r="F7991">
            <v>0.29131367106400002</v>
          </cell>
          <cell r="G7991">
            <v>858.18148900082474</v>
          </cell>
          <cell r="H7991">
            <v>6.1676495432978873E-5</v>
          </cell>
          <cell r="I7991">
            <v>0.79533543132100193</v>
          </cell>
        </row>
        <row r="7992">
          <cell r="A7992">
            <v>79714394</v>
          </cell>
          <cell r="B7992">
            <v>84</v>
          </cell>
          <cell r="C7992">
            <v>0</v>
          </cell>
          <cell r="D7992">
            <v>0</v>
          </cell>
          <cell r="E7992">
            <v>84</v>
          </cell>
          <cell r="F7992">
            <v>0.14041130441999999</v>
          </cell>
          <cell r="G7992">
            <v>598.2424303155691</v>
          </cell>
          <cell r="H7992">
            <v>2.0723302465480899E-5</v>
          </cell>
          <cell r="I7992">
            <v>0.86990798853705276</v>
          </cell>
        </row>
        <row r="7993">
          <cell r="A7993">
            <v>79714395</v>
          </cell>
          <cell r="B7993">
            <v>0</v>
          </cell>
          <cell r="C7993">
            <v>0</v>
          </cell>
          <cell r="D7993">
            <v>0</v>
          </cell>
          <cell r="E7993">
            <v>0</v>
          </cell>
          <cell r="F7993">
            <v>0.51422144672000003</v>
          </cell>
          <cell r="G7993">
            <v>0</v>
          </cell>
          <cell r="H7993">
            <v>0</v>
          </cell>
          <cell r="I7993">
            <v>1.0000000000000056</v>
          </cell>
        </row>
        <row r="7994">
          <cell r="A7994">
            <v>79714396</v>
          </cell>
          <cell r="B7994">
            <v>131</v>
          </cell>
          <cell r="C7994">
            <v>0</v>
          </cell>
          <cell r="D7994">
            <v>21</v>
          </cell>
          <cell r="E7994">
            <v>150</v>
          </cell>
          <cell r="F7994">
            <v>0.22578312420800001</v>
          </cell>
          <cell r="G7994">
            <v>664.35434679260743</v>
          </cell>
          <cell r="H7994">
            <v>3.7005897259787318E-5</v>
          </cell>
          <cell r="I7994">
            <v>0.84616648509106318</v>
          </cell>
        </row>
        <row r="7995">
          <cell r="A7995">
            <v>79714397</v>
          </cell>
          <cell r="B7995">
            <v>121</v>
          </cell>
          <cell r="C7995">
            <v>28</v>
          </cell>
          <cell r="D7995">
            <v>6</v>
          </cell>
          <cell r="E7995">
            <v>152</v>
          </cell>
          <cell r="F7995">
            <v>0.28790368325100002</v>
          </cell>
          <cell r="G7995">
            <v>527.95434321513505</v>
          </cell>
          <cell r="H7995">
            <v>3.7499309223251152E-5</v>
          </cell>
          <cell r="I7995">
            <v>0.89233627604228338</v>
          </cell>
        </row>
        <row r="7996">
          <cell r="A7996">
            <v>79714398</v>
          </cell>
          <cell r="B7996">
            <v>46</v>
          </cell>
          <cell r="C7996">
            <v>101</v>
          </cell>
          <cell r="D7996">
            <v>0</v>
          </cell>
          <cell r="E7996">
            <v>145</v>
          </cell>
          <cell r="F7996">
            <v>6.0021498957E-2</v>
          </cell>
          <cell r="G7996">
            <v>2415.8010466196361</v>
          </cell>
          <cell r="H7996">
            <v>3.5772367351127743E-5</v>
          </cell>
          <cell r="I7996">
            <v>0.55068475712289244</v>
          </cell>
        </row>
        <row r="7997">
          <cell r="A7997">
            <v>79714399</v>
          </cell>
          <cell r="B7997">
            <v>97</v>
          </cell>
          <cell r="C7997">
            <v>115</v>
          </cell>
          <cell r="D7997">
            <v>0</v>
          </cell>
          <cell r="E7997">
            <v>206</v>
          </cell>
          <cell r="F7997">
            <v>0.229751468353</v>
          </cell>
          <cell r="G7997">
            <v>896.62103784030126</v>
          </cell>
          <cell r="H7997">
            <v>5.0821432236774584E-5</v>
          </cell>
          <cell r="I7997">
            <v>0.78691831663627188</v>
          </cell>
        </row>
        <row r="7998">
          <cell r="A7998">
            <v>79714400</v>
          </cell>
          <cell r="B7998">
            <v>158</v>
          </cell>
          <cell r="C7998">
            <v>0</v>
          </cell>
          <cell r="D7998">
            <v>0</v>
          </cell>
          <cell r="E7998">
            <v>158</v>
          </cell>
          <cell r="F7998">
            <v>0.33888596654600001</v>
          </cell>
          <cell r="G7998">
            <v>466.23352867151925</v>
          </cell>
          <cell r="H7998">
            <v>3.8979545113642641E-5</v>
          </cell>
          <cell r="I7998">
            <v>0.91012229708926418</v>
          </cell>
        </row>
        <row r="7999">
          <cell r="A7999">
            <v>79714401</v>
          </cell>
          <cell r="B7999">
            <v>91</v>
          </cell>
          <cell r="C7999">
            <v>32</v>
          </cell>
          <cell r="D7999">
            <v>0</v>
          </cell>
          <cell r="E7999">
            <v>121</v>
          </cell>
          <cell r="F7999">
            <v>0.244943897607</v>
          </cell>
          <cell r="G7999">
            <v>493.99066962728881</v>
          </cell>
          <cell r="H7999">
            <v>2.9851423789561772E-5</v>
          </cell>
          <cell r="I7999">
            <v>0.90216701600233684</v>
          </cell>
        </row>
        <row r="8000">
          <cell r="A8000">
            <v>79714402</v>
          </cell>
          <cell r="B8000">
            <v>69</v>
          </cell>
          <cell r="C8000">
            <v>105</v>
          </cell>
          <cell r="D8000">
            <v>0</v>
          </cell>
          <cell r="E8000">
            <v>169</v>
          </cell>
          <cell r="F8000">
            <v>1.68922048423</v>
          </cell>
          <cell r="G8000">
            <v>100.04614647864369</v>
          </cell>
          <cell r="H8000">
            <v>4.1693310912693712E-5</v>
          </cell>
          <cell r="I8000">
            <v>0.97021395329559612</v>
          </cell>
        </row>
        <row r="8001">
          <cell r="A8001">
            <v>79714403</v>
          </cell>
          <cell r="B8001">
            <v>132</v>
          </cell>
          <cell r="C8001">
            <v>0</v>
          </cell>
          <cell r="D8001">
            <v>0</v>
          </cell>
          <cell r="E8001">
            <v>132</v>
          </cell>
          <cell r="F8001">
            <v>0.25960661342699998</v>
          </cell>
          <cell r="G8001">
            <v>508.46162298218076</v>
          </cell>
          <cell r="H8001">
            <v>3.2565189588612839E-5</v>
          </cell>
          <cell r="I8001">
            <v>0.89777984352919815</v>
          </cell>
        </row>
        <row r="8002">
          <cell r="A8002">
            <v>79714404</v>
          </cell>
          <cell r="B8002">
            <v>121</v>
          </cell>
          <cell r="C8002">
            <v>61</v>
          </cell>
          <cell r="D8002">
            <v>0</v>
          </cell>
          <cell r="E8002">
            <v>179</v>
          </cell>
          <cell r="F8002">
            <v>0.36036345954400001</v>
          </cell>
          <cell r="G8002">
            <v>496.72072808520778</v>
          </cell>
          <cell r="H8002">
            <v>4.4160370730012868E-5</v>
          </cell>
          <cell r="I8002">
            <v>0.90116218253874281</v>
          </cell>
        </row>
        <row r="8003">
          <cell r="A8003">
            <v>79714405</v>
          </cell>
          <cell r="B8003">
            <v>166</v>
          </cell>
          <cell r="C8003">
            <v>8</v>
          </cell>
          <cell r="D8003">
            <v>0</v>
          </cell>
          <cell r="E8003">
            <v>173</v>
          </cell>
          <cell r="F8003">
            <v>0.19310700776299999</v>
          </cell>
          <cell r="G8003">
            <v>895.87634340190641</v>
          </cell>
          <cell r="H8003">
            <v>4.2680134839621373E-5</v>
          </cell>
          <cell r="I8003">
            <v>0.78711321436184012</v>
          </cell>
        </row>
        <row r="8004">
          <cell r="A8004">
            <v>79714406</v>
          </cell>
          <cell r="B8004">
            <v>10</v>
          </cell>
          <cell r="C8004">
            <v>161</v>
          </cell>
          <cell r="D8004">
            <v>11</v>
          </cell>
          <cell r="E8004">
            <v>177</v>
          </cell>
          <cell r="F8004">
            <v>0.14088056324500001</v>
          </cell>
          <cell r="G8004">
            <v>1256.3833925918229</v>
          </cell>
          <cell r="H8004">
            <v>4.3666958766549034E-5</v>
          </cell>
          <cell r="I8004">
            <v>0.71745602712581447</v>
          </cell>
        </row>
        <row r="8005">
          <cell r="A8005">
            <v>79714407</v>
          </cell>
          <cell r="B8005">
            <v>3</v>
          </cell>
          <cell r="C8005">
            <v>124</v>
          </cell>
          <cell r="D8005">
            <v>0</v>
          </cell>
          <cell r="E8005">
            <v>124</v>
          </cell>
          <cell r="F8005">
            <v>3.5761120565599998E-2</v>
          </cell>
          <cell r="G8005">
            <v>3467.4528660961587</v>
          </cell>
          <cell r="H8005">
            <v>3.0591541734757516E-5</v>
          </cell>
          <cell r="I8005">
            <v>0.4047635964600646</v>
          </cell>
        </row>
        <row r="8006">
          <cell r="A8006">
            <v>79714408</v>
          </cell>
          <cell r="B8006">
            <v>2</v>
          </cell>
          <cell r="C8006">
            <v>144</v>
          </cell>
          <cell r="D8006">
            <v>0</v>
          </cell>
          <cell r="E8006">
            <v>144</v>
          </cell>
          <cell r="F8006">
            <v>3.2938207047999997E-2</v>
          </cell>
          <cell r="G8006">
            <v>4371.822661450653</v>
          </cell>
          <cell r="H8006">
            <v>3.552566136939583E-5</v>
          </cell>
          <cell r="I8006">
            <v>0.30199081859018367</v>
          </cell>
        </row>
        <row r="8007">
          <cell r="A8007">
            <v>79714409</v>
          </cell>
          <cell r="B8007">
            <v>5</v>
          </cell>
          <cell r="C8007">
            <v>56</v>
          </cell>
          <cell r="D8007">
            <v>0</v>
          </cell>
          <cell r="E8007">
            <v>59</v>
          </cell>
          <cell r="F8007">
            <v>3.80267628924E-2</v>
          </cell>
          <cell r="G8007">
            <v>1551.5388508600004</v>
          </cell>
          <cell r="H8007">
            <v>1.4555652922183012E-5</v>
          </cell>
          <cell r="I8007">
            <v>0.6702024567968452</v>
          </cell>
        </row>
        <row r="8008">
          <cell r="A8008">
            <v>79714410</v>
          </cell>
          <cell r="B8008">
            <v>104</v>
          </cell>
          <cell r="C8008">
            <v>79</v>
          </cell>
          <cell r="D8008">
            <v>0</v>
          </cell>
          <cell r="E8008">
            <v>181</v>
          </cell>
          <cell r="F8008">
            <v>0.214905157712</v>
          </cell>
          <cell r="G8008">
            <v>842.23199632352623</v>
          </cell>
          <cell r="H8008">
            <v>4.4653782693476702E-5</v>
          </cell>
          <cell r="I8008">
            <v>0.79798826074256513</v>
          </cell>
        </row>
        <row r="8009">
          <cell r="A8009">
            <v>79714411</v>
          </cell>
          <cell r="B8009">
            <v>11</v>
          </cell>
          <cell r="C8009">
            <v>156</v>
          </cell>
          <cell r="D8009">
            <v>0</v>
          </cell>
          <cell r="E8009">
            <v>162</v>
          </cell>
          <cell r="F8009">
            <v>0.12989086360999999</v>
          </cell>
          <cell r="G8009">
            <v>1247.2008846319504</v>
          </cell>
          <cell r="H8009">
            <v>3.9966369040570302E-5</v>
          </cell>
          <cell r="I8009">
            <v>0.71851192872762693</v>
          </cell>
        </row>
        <row r="8010">
          <cell r="A8010">
            <v>79714412</v>
          </cell>
          <cell r="B8010">
            <v>6</v>
          </cell>
          <cell r="C8010">
            <v>158</v>
          </cell>
          <cell r="D8010">
            <v>0</v>
          </cell>
          <cell r="E8010">
            <v>159</v>
          </cell>
          <cell r="F8010">
            <v>0.15920711200500001</v>
          </cell>
          <cell r="G8010">
            <v>998.69910331019946</v>
          </cell>
          <cell r="H8010">
            <v>3.9226251095374562E-5</v>
          </cell>
          <cell r="I8010">
            <v>0.7687079613007114</v>
          </cell>
        </row>
        <row r="8011">
          <cell r="A8011">
            <v>79714413</v>
          </cell>
          <cell r="B8011">
            <v>167</v>
          </cell>
          <cell r="C8011">
            <v>0</v>
          </cell>
          <cell r="D8011">
            <v>0</v>
          </cell>
          <cell r="E8011">
            <v>167</v>
          </cell>
          <cell r="F8011">
            <v>0.220651311598</v>
          </cell>
          <cell r="G8011">
            <v>756.85024843293843</v>
          </cell>
          <cell r="H8011">
            <v>4.1199898949229884E-5</v>
          </cell>
          <cell r="I8011">
            <v>0.81866074177580905</v>
          </cell>
        </row>
        <row r="8012">
          <cell r="A8012">
            <v>79714414</v>
          </cell>
          <cell r="B8012">
            <v>52</v>
          </cell>
          <cell r="C8012">
            <v>76</v>
          </cell>
          <cell r="D8012">
            <v>0</v>
          </cell>
          <cell r="E8012">
            <v>126</v>
          </cell>
          <cell r="F8012">
            <v>0.106035617549</v>
          </cell>
          <cell r="G8012">
            <v>1188.2799658499116</v>
          </cell>
          <cell r="H8012">
            <v>3.108495369822135E-5</v>
          </cell>
          <cell r="I8012">
            <v>0.72920959350748582</v>
          </cell>
        </row>
        <row r="8013">
          <cell r="A8013">
            <v>79714415</v>
          </cell>
          <cell r="B8013">
            <v>2</v>
          </cell>
          <cell r="C8013">
            <v>148</v>
          </cell>
          <cell r="D8013">
            <v>0</v>
          </cell>
          <cell r="E8013">
            <v>148</v>
          </cell>
          <cell r="F8013">
            <v>4.0329534230700001E-2</v>
          </cell>
          <cell r="G8013">
            <v>3669.7671526128893</v>
          </cell>
          <cell r="H8013">
            <v>3.6512485296323491E-5</v>
          </cell>
          <cell r="I8013">
            <v>0.38153598157402357</v>
          </cell>
        </row>
        <row r="8014">
          <cell r="A8014">
            <v>79714416</v>
          </cell>
          <cell r="B8014">
            <v>2</v>
          </cell>
          <cell r="C8014">
            <v>183</v>
          </cell>
          <cell r="D8014">
            <v>0</v>
          </cell>
          <cell r="E8014">
            <v>183</v>
          </cell>
          <cell r="F8014">
            <v>2.1753059824600001E-2</v>
          </cell>
          <cell r="G8014">
            <v>8412.6096041463461</v>
          </cell>
          <cell r="H8014">
            <v>4.514719465694053E-5</v>
          </cell>
          <cell r="I8014">
            <v>8.1816091545682063E-2</v>
          </cell>
        </row>
        <row r="8015">
          <cell r="A8015">
            <v>79714417</v>
          </cell>
          <cell r="B8015">
            <v>114</v>
          </cell>
          <cell r="C8015">
            <v>0</v>
          </cell>
          <cell r="D8015">
            <v>0</v>
          </cell>
          <cell r="E8015">
            <v>114</v>
          </cell>
          <cell r="F8015">
            <v>6.3176511098299998E-2</v>
          </cell>
          <cell r="G8015">
            <v>1804.4681166805933</v>
          </cell>
          <cell r="H8015">
            <v>2.8124481917438363E-5</v>
          </cell>
          <cell r="I8015">
            <v>0.6345351861939359</v>
          </cell>
        </row>
        <row r="8016">
          <cell r="A8016">
            <v>79714418</v>
          </cell>
          <cell r="B8016">
            <v>67</v>
          </cell>
          <cell r="C8016">
            <v>0</v>
          </cell>
          <cell r="D8016">
            <v>0</v>
          </cell>
          <cell r="E8016">
            <v>67</v>
          </cell>
          <cell r="F8016">
            <v>0.101972925351</v>
          </cell>
          <cell r="G8016">
            <v>657.03714755048918</v>
          </cell>
          <cell r="H8016">
            <v>1.6529300776038336E-5</v>
          </cell>
          <cell r="I8016">
            <v>0.84870237587728536</v>
          </cell>
        </row>
        <row r="8017">
          <cell r="A8017">
            <v>79714419</v>
          </cell>
          <cell r="B8017">
            <v>156</v>
          </cell>
          <cell r="C8017">
            <v>0</v>
          </cell>
          <cell r="D8017">
            <v>0</v>
          </cell>
          <cell r="E8017">
            <v>156</v>
          </cell>
          <cell r="F8017">
            <v>7.8536938904699996E-2</v>
          </cell>
          <cell r="G8017">
            <v>1986.3264621160868</v>
          </cell>
          <cell r="H8017">
            <v>3.8486133150178814E-5</v>
          </cell>
          <cell r="I8017">
            <v>0.61106283897401514</v>
          </cell>
        </row>
        <row r="8018">
          <cell r="A8018">
            <v>79714420</v>
          </cell>
          <cell r="B8018">
            <v>89</v>
          </cell>
          <cell r="C8018">
            <v>0</v>
          </cell>
          <cell r="D8018">
            <v>0</v>
          </cell>
          <cell r="E8018">
            <v>89</v>
          </cell>
          <cell r="F8018">
            <v>0.123428276054</v>
          </cell>
          <cell r="G8018">
            <v>721.06654038546571</v>
          </cell>
          <cell r="H8018">
            <v>2.1956832374140477E-5</v>
          </cell>
          <cell r="I8018">
            <v>0.82946103624406875</v>
          </cell>
        </row>
        <row r="8019">
          <cell r="A8019">
            <v>79714421</v>
          </cell>
          <cell r="B8019">
            <v>190</v>
          </cell>
          <cell r="C8019">
            <v>0</v>
          </cell>
          <cell r="D8019">
            <v>0</v>
          </cell>
          <cell r="E8019">
            <v>190</v>
          </cell>
          <cell r="F8019">
            <v>6.9319614633299997E-2</v>
          </cell>
          <cell r="G8019">
            <v>2740.9269512691021</v>
          </cell>
          <cell r="H8019">
            <v>4.6874136529063939E-5</v>
          </cell>
          <cell r="I8019">
            <v>0.50538657840513479</v>
          </cell>
        </row>
        <row r="8020">
          <cell r="A8020">
            <v>79714422</v>
          </cell>
          <cell r="B8020">
            <v>270</v>
          </cell>
          <cell r="C8020">
            <v>0</v>
          </cell>
          <cell r="D8020">
            <v>0</v>
          </cell>
          <cell r="E8020">
            <v>270</v>
          </cell>
          <cell r="F8020">
            <v>8.2742248148800004E-2</v>
          </cell>
          <cell r="G8020">
            <v>3263.1455639740889</v>
          </cell>
          <cell r="H8020">
            <v>6.6610615067617173E-5</v>
          </cell>
          <cell r="I8020">
            <v>0.43082610978218749</v>
          </cell>
        </row>
        <row r="8021">
          <cell r="A8021">
            <v>79714423</v>
          </cell>
          <cell r="B8021">
            <v>3</v>
          </cell>
          <cell r="C8021">
            <v>0</v>
          </cell>
          <cell r="D8021">
            <v>0</v>
          </cell>
          <cell r="E8021">
            <v>3</v>
          </cell>
          <cell r="F8021">
            <v>0.10629957452200001</v>
          </cell>
          <cell r="G8021">
            <v>28.222126132584972</v>
          </cell>
          <cell r="H8021">
            <v>7.4011794519574635E-7</v>
          </cell>
          <cell r="I8021">
            <v>0.98436722876157501</v>
          </cell>
        </row>
        <row r="8022">
          <cell r="A8022">
            <v>79714424</v>
          </cell>
          <cell r="B8022">
            <v>194</v>
          </cell>
          <cell r="C8022">
            <v>0</v>
          </cell>
          <cell r="D8022">
            <v>0</v>
          </cell>
          <cell r="E8022">
            <v>194</v>
          </cell>
          <cell r="F8022">
            <v>4.5290168602399997E-2</v>
          </cell>
          <cell r="G8022">
            <v>4283.4903465057896</v>
          </cell>
          <cell r="H8022">
            <v>4.78609604559916E-5</v>
          </cell>
          <cell r="I8022">
            <v>0.31171942227380012</v>
          </cell>
        </row>
        <row r="8023">
          <cell r="A8023">
            <v>79714425</v>
          </cell>
          <cell r="B8023">
            <v>182</v>
          </cell>
          <cell r="C8023">
            <v>0</v>
          </cell>
          <cell r="D8023">
            <v>0</v>
          </cell>
          <cell r="E8023">
            <v>182</v>
          </cell>
          <cell r="F8023">
            <v>5.7236239910500003E-2</v>
          </cell>
          <cell r="G8023">
            <v>3179.8035699862958</v>
          </cell>
          <cell r="H8023">
            <v>4.4900488675208616E-5</v>
          </cell>
          <cell r="I8023">
            <v>0.44174112253195258</v>
          </cell>
        </row>
        <row r="8024">
          <cell r="A8024">
            <v>79714426</v>
          </cell>
          <cell r="B8024">
            <v>28</v>
          </cell>
          <cell r="C8024">
            <v>0</v>
          </cell>
          <cell r="D8024">
            <v>0</v>
          </cell>
          <cell r="E8024">
            <v>28</v>
          </cell>
          <cell r="F8024">
            <v>5.4656151341599998E-2</v>
          </cell>
          <cell r="G8024">
            <v>512.29366343415745</v>
          </cell>
          <cell r="H8024">
            <v>6.907767488493633E-6</v>
          </cell>
          <cell r="I8024">
            <v>0.89672418863336689</v>
          </cell>
        </row>
        <row r="8025">
          <cell r="A8025">
            <v>79714427</v>
          </cell>
          <cell r="B8025">
            <v>227</v>
          </cell>
          <cell r="C8025">
            <v>0</v>
          </cell>
          <cell r="D8025">
            <v>0</v>
          </cell>
          <cell r="E8025">
            <v>227</v>
          </cell>
          <cell r="F8025">
            <v>5.9652360639500003E-2</v>
          </cell>
          <cell r="G8025">
            <v>3805.3816741945902</v>
          </cell>
          <cell r="H8025">
            <v>5.6002257853144812E-5</v>
          </cell>
          <cell r="I8025">
            <v>0.36539178883546886</v>
          </cell>
        </row>
        <row r="8026">
          <cell r="A8026">
            <v>79714428</v>
          </cell>
          <cell r="B8026">
            <v>1</v>
          </cell>
          <cell r="C8026">
            <v>200</v>
          </cell>
          <cell r="D8026">
            <v>0</v>
          </cell>
          <cell r="E8026">
            <v>200</v>
          </cell>
          <cell r="F8026">
            <v>3.4486499520100002E-2</v>
          </cell>
          <cell r="G8026">
            <v>5799.3708489733099</v>
          </cell>
          <cell r="H8026">
            <v>4.9341196346383096E-5</v>
          </cell>
          <cell r="I8026">
            <v>0.18342787106553324</v>
          </cell>
        </row>
        <row r="8027">
          <cell r="A8027">
            <v>79714429</v>
          </cell>
          <cell r="B8027">
            <v>133</v>
          </cell>
          <cell r="C8027">
            <v>0</v>
          </cell>
          <cell r="D8027">
            <v>0</v>
          </cell>
          <cell r="E8027">
            <v>133</v>
          </cell>
          <cell r="F8027">
            <v>0.20533653751600001</v>
          </cell>
          <cell r="G8027">
            <v>647.71716523970565</v>
          </cell>
          <cell r="H8027">
            <v>3.2811895570344759E-5</v>
          </cell>
          <cell r="I8027">
            <v>0.85150495582976049</v>
          </cell>
        </row>
        <row r="8028">
          <cell r="A8028">
            <v>79714430</v>
          </cell>
          <cell r="B8028">
            <v>128</v>
          </cell>
          <cell r="C8028">
            <v>77</v>
          </cell>
          <cell r="D8028">
            <v>0</v>
          </cell>
          <cell r="E8028">
            <v>201</v>
          </cell>
          <cell r="F8028">
            <v>0.27793732327800003</v>
          </cell>
          <cell r="G8028">
            <v>723.18462892784885</v>
          </cell>
          <cell r="H8028">
            <v>4.9587902328115009E-5</v>
          </cell>
          <cell r="I8028">
            <v>0.82875891102005994</v>
          </cell>
        </row>
        <row r="8029">
          <cell r="A8029">
            <v>79714431</v>
          </cell>
          <cell r="B8029">
            <v>145</v>
          </cell>
          <cell r="C8029">
            <v>0</v>
          </cell>
          <cell r="D8029">
            <v>0</v>
          </cell>
          <cell r="E8029">
            <v>145</v>
          </cell>
          <cell r="F8029">
            <v>0.30890903808800002</v>
          </cell>
          <cell r="G8029">
            <v>469.39384129865869</v>
          </cell>
          <cell r="H8029">
            <v>3.5772367351127743E-5</v>
          </cell>
          <cell r="I8029">
            <v>0.90927584886594193</v>
          </cell>
        </row>
        <row r="8030">
          <cell r="A8030">
            <v>79714432</v>
          </cell>
          <cell r="B8030">
            <v>142</v>
          </cell>
          <cell r="C8030">
            <v>0</v>
          </cell>
          <cell r="D8030">
            <v>0</v>
          </cell>
          <cell r="E8030">
            <v>142</v>
          </cell>
          <cell r="F8030">
            <v>0.33338068886099997</v>
          </cell>
          <cell r="G8030">
            <v>425.93948823234211</v>
          </cell>
          <cell r="H8030">
            <v>3.5032249405931996E-5</v>
          </cell>
          <cell r="I8030">
            <v>0.92012425100063933</v>
          </cell>
        </row>
        <row r="8031">
          <cell r="A8031">
            <v>79714433</v>
          </cell>
          <cell r="B8031">
            <v>0</v>
          </cell>
          <cell r="C8031">
            <v>0</v>
          </cell>
          <cell r="D8031">
            <v>0</v>
          </cell>
          <cell r="E8031">
            <v>0</v>
          </cell>
          <cell r="F8031">
            <v>1.2911048537800001</v>
          </cell>
          <cell r="G8031">
            <v>0</v>
          </cell>
          <cell r="H8031">
            <v>0</v>
          </cell>
          <cell r="I8031">
            <v>1.0000000000000056</v>
          </cell>
        </row>
        <row r="8032">
          <cell r="A8032">
            <v>79714434</v>
          </cell>
          <cell r="B8032">
            <v>7</v>
          </cell>
          <cell r="C8032">
            <v>218</v>
          </cell>
          <cell r="D8032">
            <v>0</v>
          </cell>
          <cell r="E8032">
            <v>218</v>
          </cell>
          <cell r="F8032">
            <v>0.100780607343</v>
          </cell>
          <cell r="G8032">
            <v>2163.1145688381466</v>
          </cell>
          <cell r="H8032">
            <v>5.3781904017557568E-5</v>
          </cell>
          <cell r="I8032">
            <v>0.58670235021986072</v>
          </cell>
        </row>
        <row r="8033">
          <cell r="A8033">
            <v>79714435</v>
          </cell>
          <cell r="B8033">
            <v>4</v>
          </cell>
          <cell r="C8033">
            <v>178</v>
          </cell>
          <cell r="D8033">
            <v>126</v>
          </cell>
          <cell r="E8033">
            <v>304</v>
          </cell>
          <cell r="F8033">
            <v>8.5298711332799995E-2</v>
          </cell>
          <cell r="G8033">
            <v>3563.9459875767502</v>
          </cell>
          <cell r="H8033">
            <v>7.4998618446502305E-5</v>
          </cell>
          <cell r="I8033">
            <v>0.39494741215293372</v>
          </cell>
        </row>
        <row r="8034">
          <cell r="A8034">
            <v>79714436</v>
          </cell>
          <cell r="B8034">
            <v>118</v>
          </cell>
          <cell r="C8034">
            <v>0</v>
          </cell>
          <cell r="D8034">
            <v>0</v>
          </cell>
          <cell r="E8034">
            <v>118</v>
          </cell>
          <cell r="F8034">
            <v>0.24658679025999999</v>
          </cell>
          <cell r="G8034">
            <v>478.53333860902012</v>
          </cell>
          <cell r="H8034">
            <v>2.9111305844366024E-5</v>
          </cell>
          <cell r="I8034">
            <v>0.90632697226630055</v>
          </cell>
        </row>
        <row r="8035">
          <cell r="A8035">
            <v>79714437</v>
          </cell>
          <cell r="B8035">
            <v>177</v>
          </cell>
          <cell r="C8035">
            <v>0</v>
          </cell>
          <cell r="D8035">
            <v>0</v>
          </cell>
          <cell r="E8035">
            <v>177</v>
          </cell>
          <cell r="F8035">
            <v>0.30601865519900001</v>
          </cell>
          <cell r="G8035">
            <v>578.39611080213126</v>
          </cell>
          <cell r="H8035">
            <v>4.3666958766549034E-5</v>
          </cell>
          <cell r="I8035">
            <v>0.87683549250408555</v>
          </cell>
        </row>
        <row r="8036">
          <cell r="A8036">
            <v>79714438</v>
          </cell>
          <cell r="B8036">
            <v>144</v>
          </cell>
          <cell r="C8036">
            <v>8</v>
          </cell>
          <cell r="D8036">
            <v>0</v>
          </cell>
          <cell r="E8036">
            <v>151</v>
          </cell>
          <cell r="F8036">
            <v>0.20749620768900001</v>
          </cell>
          <cell r="G8036">
            <v>727.72414340373007</v>
          </cell>
          <cell r="H8036">
            <v>3.7252603241519232E-5</v>
          </cell>
          <cell r="I8036">
            <v>0.82736008810363992</v>
          </cell>
        </row>
        <row r="8037">
          <cell r="A8037">
            <v>79714439</v>
          </cell>
          <cell r="B8037">
            <v>163</v>
          </cell>
          <cell r="C8037">
            <v>0</v>
          </cell>
          <cell r="D8037">
            <v>0</v>
          </cell>
          <cell r="E8037">
            <v>163</v>
          </cell>
          <cell r="F8037">
            <v>0.163384800281</v>
          </cell>
          <cell r="G8037">
            <v>997.64482203767921</v>
          </cell>
          <cell r="H8037">
            <v>4.0213075022302223E-5</v>
          </cell>
          <cell r="I8037">
            <v>0.76879874910198875</v>
          </cell>
        </row>
        <row r="8038">
          <cell r="A8038">
            <v>79714440</v>
          </cell>
          <cell r="B8038">
            <v>156</v>
          </cell>
          <cell r="C8038">
            <v>0</v>
          </cell>
          <cell r="D8038">
            <v>0</v>
          </cell>
          <cell r="E8038">
            <v>156</v>
          </cell>
          <cell r="F8038">
            <v>0.231549353939</v>
          </cell>
          <cell r="G8038">
            <v>673.72245850056254</v>
          </cell>
          <cell r="H8038">
            <v>3.8486133150178814E-5</v>
          </cell>
          <cell r="I8038">
            <v>0.84381167649543221</v>
          </cell>
        </row>
        <row r="8039">
          <cell r="A8039">
            <v>79714441</v>
          </cell>
          <cell r="B8039">
            <v>4</v>
          </cell>
          <cell r="C8039">
            <v>0</v>
          </cell>
          <cell r="D8039">
            <v>154</v>
          </cell>
          <cell r="E8039">
            <v>157</v>
          </cell>
          <cell r="F8039">
            <v>2.1435368007300002</v>
          </cell>
          <cell r="G8039">
            <v>73.243435777044866</v>
          </cell>
          <cell r="H8039">
            <v>3.8732839131910727E-5</v>
          </cell>
          <cell r="I8039">
            <v>0.97475433018338997</v>
          </cell>
        </row>
        <row r="8040">
          <cell r="A8040">
            <v>79714442</v>
          </cell>
          <cell r="B8040">
            <v>0</v>
          </cell>
          <cell r="C8040">
            <v>0</v>
          </cell>
          <cell r="D8040">
            <v>0</v>
          </cell>
          <cell r="E8040">
            <v>0</v>
          </cell>
          <cell r="F8040">
            <v>0.17205324250500001</v>
          </cell>
          <cell r="G8040">
            <v>0</v>
          </cell>
          <cell r="H8040">
            <v>0</v>
          </cell>
          <cell r="I8040">
            <v>1.0000000000000056</v>
          </cell>
        </row>
        <row r="8041">
          <cell r="A8041">
            <v>79714443</v>
          </cell>
          <cell r="B8041">
            <v>41</v>
          </cell>
          <cell r="C8041">
            <v>0</v>
          </cell>
          <cell r="D8041">
            <v>223</v>
          </cell>
          <cell r="E8041">
            <v>261</v>
          </cell>
          <cell r="F8041">
            <v>1.0426994375</v>
          </cell>
          <cell r="G8041">
            <v>250.31182583715548</v>
          </cell>
          <cell r="H8041">
            <v>6.439026123202993E-5</v>
          </cell>
          <cell r="I8041">
            <v>0.95186938990597503</v>
          </cell>
        </row>
        <row r="8042">
          <cell r="A8042">
            <v>79714444</v>
          </cell>
          <cell r="B8042">
            <v>141</v>
          </cell>
          <cell r="C8042">
            <v>15</v>
          </cell>
          <cell r="D8042">
            <v>10</v>
          </cell>
          <cell r="E8042">
            <v>163</v>
          </cell>
          <cell r="F8042">
            <v>0.80293301139999995</v>
          </cell>
          <cell r="G8042">
            <v>203.0057273592376</v>
          </cell>
          <cell r="H8042">
            <v>4.0213075022302223E-5</v>
          </cell>
          <cell r="I8042">
            <v>0.95787988773890953</v>
          </cell>
        </row>
        <row r="8043">
          <cell r="A8043">
            <v>79714445</v>
          </cell>
          <cell r="B8043">
            <v>7</v>
          </cell>
          <cell r="C8043">
            <v>125</v>
          </cell>
          <cell r="D8043">
            <v>46</v>
          </cell>
          <cell r="E8043">
            <v>172</v>
          </cell>
          <cell r="F8043">
            <v>2.2272844996400001E-2</v>
          </cell>
          <cell r="G8043">
            <v>7722.4081623968859</v>
          </cell>
          <cell r="H8043">
            <v>4.2433428857889459E-5</v>
          </cell>
          <cell r="I8043">
            <v>9.696482564794863E-2</v>
          </cell>
        </row>
        <row r="8044">
          <cell r="A8044">
            <v>79714446</v>
          </cell>
          <cell r="B8044">
            <v>233</v>
          </cell>
          <cell r="C8044">
            <v>0</v>
          </cell>
          <cell r="D8044">
            <v>0</v>
          </cell>
          <cell r="E8044">
            <v>233</v>
          </cell>
          <cell r="F8044">
            <v>6.8176397064799998E-2</v>
          </cell>
          <cell r="G8044">
            <v>3417.6050661424538</v>
          </cell>
          <cell r="H8044">
            <v>5.74824937435363E-5</v>
          </cell>
          <cell r="I8044">
            <v>0.41084662585162851</v>
          </cell>
        </row>
        <row r="8045">
          <cell r="A8045">
            <v>79714447</v>
          </cell>
          <cell r="B8045">
            <v>319</v>
          </cell>
          <cell r="C8045">
            <v>0</v>
          </cell>
          <cell r="D8045">
            <v>0</v>
          </cell>
          <cell r="E8045">
            <v>319</v>
          </cell>
          <cell r="F8045">
            <v>6.4749855876699999E-2</v>
          </cell>
          <cell r="G8045">
            <v>4926.651892591949</v>
          </cell>
          <cell r="H8045">
            <v>7.869920817248103E-5</v>
          </cell>
          <cell r="I8045">
            <v>0.24759091608838787</v>
          </cell>
        </row>
        <row r="8046">
          <cell r="A8046">
            <v>79714448</v>
          </cell>
          <cell r="B8046">
            <v>157</v>
          </cell>
          <cell r="C8046">
            <v>0</v>
          </cell>
          <cell r="D8046">
            <v>0</v>
          </cell>
          <cell r="E8046">
            <v>157</v>
          </cell>
          <cell r="F8046">
            <v>7.9227339940999994E-2</v>
          </cell>
          <cell r="G8046">
            <v>1981.639167955364</v>
          </cell>
          <cell r="H8046">
            <v>3.8732839131910727E-5</v>
          </cell>
          <cell r="I8046">
            <v>0.61181899280802343</v>
          </cell>
        </row>
        <row r="8047">
          <cell r="A8047">
            <v>79714449</v>
          </cell>
          <cell r="B8047">
            <v>189</v>
          </cell>
          <cell r="C8047">
            <v>0</v>
          </cell>
          <cell r="D8047">
            <v>0</v>
          </cell>
          <cell r="E8047">
            <v>189</v>
          </cell>
          <cell r="F8047">
            <v>7.5822655537699998E-2</v>
          </cell>
          <cell r="G8047">
            <v>2492.6586738448746</v>
          </cell>
          <cell r="H8047">
            <v>4.6627430547332025E-5</v>
          </cell>
          <cell r="I8047">
            <v>0.53919738649550963</v>
          </cell>
        </row>
        <row r="8048">
          <cell r="A8048">
            <v>79714450</v>
          </cell>
          <cell r="B8048">
            <v>275</v>
          </cell>
          <cell r="C8048">
            <v>0</v>
          </cell>
          <cell r="D8048">
            <v>4</v>
          </cell>
          <cell r="E8048">
            <v>278</v>
          </cell>
          <cell r="F8048">
            <v>6.8687168802000001E-2</v>
          </cell>
          <cell r="G8048">
            <v>4047.3352570604907</v>
          </cell>
          <cell r="H8048">
            <v>6.8584262921472496E-5</v>
          </cell>
          <cell r="I8048">
            <v>0.33783744444181307</v>
          </cell>
        </row>
        <row r="8049">
          <cell r="A8049">
            <v>79714451</v>
          </cell>
          <cell r="B8049">
            <v>199</v>
          </cell>
          <cell r="C8049">
            <v>0</v>
          </cell>
          <cell r="D8049">
            <v>0</v>
          </cell>
          <cell r="E8049">
            <v>199</v>
          </cell>
          <cell r="F8049">
            <v>4.6228277039000003E-2</v>
          </cell>
          <cell r="G8049">
            <v>4304.7245700313624</v>
          </cell>
          <cell r="H8049">
            <v>4.9094490364651175E-5</v>
          </cell>
          <cell r="I8049">
            <v>0.30955951140373716</v>
          </cell>
        </row>
        <row r="8050">
          <cell r="A8050">
            <v>79714452</v>
          </cell>
          <cell r="B8050">
            <v>223</v>
          </cell>
          <cell r="C8050">
            <v>0</v>
          </cell>
          <cell r="D8050">
            <v>6</v>
          </cell>
          <cell r="E8050">
            <v>228</v>
          </cell>
          <cell r="F8050">
            <v>0.110213499876</v>
          </cell>
          <cell r="G8050">
            <v>2068.7120929515922</v>
          </cell>
          <cell r="H8050">
            <v>5.6248963834876725E-5</v>
          </cell>
          <cell r="I8050">
            <v>0.60035308560105083</v>
          </cell>
        </row>
        <row r="8051">
          <cell r="A8051">
            <v>79714453</v>
          </cell>
          <cell r="B8051">
            <v>138</v>
          </cell>
          <cell r="C8051">
            <v>0</v>
          </cell>
          <cell r="D8051">
            <v>0</v>
          </cell>
          <cell r="E8051">
            <v>138</v>
          </cell>
          <cell r="F8051">
            <v>0.105113765537</v>
          </cell>
          <cell r="G8051">
            <v>1312.8632514970084</v>
          </cell>
          <cell r="H8051">
            <v>3.4045425479004334E-5</v>
          </cell>
          <cell r="I8051">
            <v>0.70838242782369643</v>
          </cell>
        </row>
        <row r="8052">
          <cell r="A8052">
            <v>79714454</v>
          </cell>
          <cell r="B8052">
            <v>1</v>
          </cell>
          <cell r="C8052">
            <v>0</v>
          </cell>
          <cell r="D8052">
            <v>0</v>
          </cell>
          <cell r="E8052">
            <v>1</v>
          </cell>
          <cell r="F8052">
            <v>0.29686102966700001</v>
          </cell>
          <cell r="G8052">
            <v>3.368579571127059</v>
          </cell>
          <cell r="H8052">
            <v>2.4670598173191545E-7</v>
          </cell>
          <cell r="I8052">
            <v>0.99700178220401481</v>
          </cell>
        </row>
        <row r="8053">
          <cell r="A8053">
            <v>79714455</v>
          </cell>
          <cell r="B8053">
            <v>22</v>
          </cell>
          <cell r="C8053">
            <v>0</v>
          </cell>
          <cell r="D8053">
            <v>0</v>
          </cell>
          <cell r="E8053">
            <v>22</v>
          </cell>
          <cell r="F8053">
            <v>0.13785626500000001</v>
          </cell>
          <cell r="G8053">
            <v>159.58650845502015</v>
          </cell>
          <cell r="H8053">
            <v>5.4275315981021401E-6</v>
          </cell>
          <cell r="I8053">
            <v>0.96146921306712696</v>
          </cell>
        </row>
        <row r="8054">
          <cell r="A8054">
            <v>79714456</v>
          </cell>
          <cell r="B8054">
            <v>110</v>
          </cell>
          <cell r="C8054">
            <v>0</v>
          </cell>
          <cell r="D8054">
            <v>0</v>
          </cell>
          <cell r="E8054">
            <v>110</v>
          </cell>
          <cell r="F8054">
            <v>4.3567634803499997E-2</v>
          </cell>
          <cell r="G8054">
            <v>2524.8099993521605</v>
          </cell>
          <cell r="H8054">
            <v>2.7137657990510701E-5</v>
          </cell>
          <cell r="I8054">
            <v>0.53487312404771303</v>
          </cell>
        </row>
        <row r="8055">
          <cell r="A8055">
            <v>79714457</v>
          </cell>
          <cell r="B8055">
            <v>1</v>
          </cell>
          <cell r="C8055">
            <v>0</v>
          </cell>
          <cell r="D8055">
            <v>0</v>
          </cell>
          <cell r="E8055">
            <v>1</v>
          </cell>
          <cell r="F8055">
            <v>0.171742307013</v>
          </cell>
          <cell r="G8055">
            <v>5.8226771107966142</v>
          </cell>
          <cell r="H8055">
            <v>2.4670598173191545E-7</v>
          </cell>
          <cell r="I8055">
            <v>0.99491267595070798</v>
          </cell>
        </row>
        <row r="8056">
          <cell r="A8056">
            <v>79714458</v>
          </cell>
          <cell r="B8056">
            <v>3</v>
          </cell>
          <cell r="C8056">
            <v>0</v>
          </cell>
          <cell r="D8056">
            <v>0</v>
          </cell>
          <cell r="E8056">
            <v>3</v>
          </cell>
          <cell r="F8056">
            <v>1.80983009338</v>
          </cell>
          <cell r="G8056">
            <v>1.6576141655359835</v>
          </cell>
          <cell r="H8056">
            <v>7.4011794519574635E-7</v>
          </cell>
          <cell r="I8056">
            <v>0.99879533469120696</v>
          </cell>
        </row>
        <row r="8057">
          <cell r="A8057">
            <v>79714459</v>
          </cell>
          <cell r="B8057">
            <v>110</v>
          </cell>
          <cell r="C8057">
            <v>0</v>
          </cell>
          <cell r="D8057">
            <v>23</v>
          </cell>
          <cell r="E8057">
            <v>130</v>
          </cell>
          <cell r="F8057">
            <v>1.51931962942</v>
          </cell>
          <cell r="G8057">
            <v>85.564615557311981</v>
          </cell>
          <cell r="H8057">
            <v>3.2071777625149011E-5</v>
          </cell>
          <cell r="I8057">
            <v>0.97299926382934965</v>
          </cell>
        </row>
        <row r="8058">
          <cell r="A8058">
            <v>79714460</v>
          </cell>
          <cell r="B8058">
            <v>162</v>
          </cell>
          <cell r="C8058">
            <v>0</v>
          </cell>
          <cell r="D8058">
            <v>0</v>
          </cell>
          <cell r="E8058">
            <v>162</v>
          </cell>
          <cell r="F8058">
            <v>1.6945957296700001</v>
          </cell>
          <cell r="G8058">
            <v>95.598022090818873</v>
          </cell>
          <cell r="H8058">
            <v>3.9966369040570302E-5</v>
          </cell>
          <cell r="I8058">
            <v>0.97097824842700164</v>
          </cell>
        </row>
        <row r="8059">
          <cell r="A8059">
            <v>79714461</v>
          </cell>
          <cell r="B8059">
            <v>25</v>
          </cell>
          <cell r="C8059">
            <v>0</v>
          </cell>
          <cell r="D8059">
            <v>0</v>
          </cell>
          <cell r="E8059">
            <v>25</v>
          </cell>
          <cell r="F8059">
            <v>0.89083981804000001</v>
          </cell>
          <cell r="G8059">
            <v>28.063406567304408</v>
          </cell>
          <cell r="H8059">
            <v>6.167649543297887E-6</v>
          </cell>
          <cell r="I8059">
            <v>0.98437833053075297</v>
          </cell>
        </row>
        <row r="8060">
          <cell r="A8060">
            <v>79714462</v>
          </cell>
          <cell r="B8060">
            <v>68</v>
          </cell>
          <cell r="C8060">
            <v>0</v>
          </cell>
          <cell r="D8060">
            <v>158</v>
          </cell>
          <cell r="E8060">
            <v>224</v>
          </cell>
          <cell r="F8060">
            <v>3.2765483501200001</v>
          </cell>
          <cell r="G8060">
            <v>68.364625228800989</v>
          </cell>
          <cell r="H8060">
            <v>5.5262139907949064E-5</v>
          </cell>
          <cell r="I8060">
            <v>0.97565159983894922</v>
          </cell>
        </row>
        <row r="8061">
          <cell r="A8061">
            <v>79714463</v>
          </cell>
          <cell r="B8061">
            <v>161</v>
          </cell>
          <cell r="C8061">
            <v>0</v>
          </cell>
          <cell r="D8061">
            <v>0</v>
          </cell>
          <cell r="E8061">
            <v>161</v>
          </cell>
          <cell r="F8061">
            <v>1.6553601813900001</v>
          </cell>
          <cell r="G8061">
            <v>97.259799897330424</v>
          </cell>
          <cell r="H8061">
            <v>3.9719663058838389E-5</v>
          </cell>
          <cell r="I8061">
            <v>0.97074165739052065</v>
          </cell>
        </row>
        <row r="8062">
          <cell r="A8062">
            <v>79714464</v>
          </cell>
          <cell r="B8062">
            <v>168</v>
          </cell>
          <cell r="C8062">
            <v>0</v>
          </cell>
          <cell r="D8062">
            <v>0</v>
          </cell>
          <cell r="E8062">
            <v>168</v>
          </cell>
          <cell r="F8062">
            <v>6.1845228206800003E-2</v>
          </cell>
          <cell r="G8062">
            <v>2716.4585671547102</v>
          </cell>
          <cell r="H8062">
            <v>4.1446604930961798E-5</v>
          </cell>
          <cell r="I8062">
            <v>0.50884366932714387</v>
          </cell>
        </row>
        <row r="8063">
          <cell r="A8063">
            <v>79714465</v>
          </cell>
          <cell r="B8063">
            <v>121</v>
          </cell>
          <cell r="C8063">
            <v>0</v>
          </cell>
          <cell r="D8063">
            <v>0</v>
          </cell>
          <cell r="E8063">
            <v>121</v>
          </cell>
          <cell r="F8063">
            <v>6.93190847522E-2</v>
          </cell>
          <cell r="G8063">
            <v>1745.5510330603404</v>
          </cell>
          <cell r="H8063">
            <v>2.9851423789561772E-5</v>
          </cell>
          <cell r="I8063">
            <v>0.6433487573913087</v>
          </cell>
        </row>
        <row r="8064">
          <cell r="A8064">
            <v>79714466</v>
          </cell>
          <cell r="B8064">
            <v>55</v>
          </cell>
          <cell r="C8064">
            <v>0</v>
          </cell>
          <cell r="D8064">
            <v>0</v>
          </cell>
          <cell r="E8064">
            <v>55</v>
          </cell>
          <cell r="F8064">
            <v>4.01527917016E-2</v>
          </cell>
          <cell r="G8064">
            <v>1369.7677712857103</v>
          </cell>
          <cell r="H8064">
            <v>1.3568828995255351E-5</v>
          </cell>
          <cell r="I8064">
            <v>0.69723304439128631</v>
          </cell>
        </row>
        <row r="8065">
          <cell r="A8065">
            <v>79714467</v>
          </cell>
          <cell r="B8065">
            <v>277</v>
          </cell>
          <cell r="C8065">
            <v>0</v>
          </cell>
          <cell r="D8065">
            <v>0</v>
          </cell>
          <cell r="E8065">
            <v>277</v>
          </cell>
          <cell r="F8065">
            <v>9.6068134481999995E-2</v>
          </cell>
          <cell r="G8065">
            <v>2883.3702402319541</v>
          </cell>
          <cell r="H8065">
            <v>6.8337556939740589E-5</v>
          </cell>
          <cell r="I8065">
            <v>0.48842036133544936</v>
          </cell>
        </row>
        <row r="8066">
          <cell r="A8066">
            <v>79714468</v>
          </cell>
          <cell r="B8066">
            <v>2</v>
          </cell>
          <cell r="C8066">
            <v>0</v>
          </cell>
          <cell r="D8066">
            <v>0</v>
          </cell>
          <cell r="E8066">
            <v>2</v>
          </cell>
          <cell r="F8066">
            <v>0.127413542213</v>
          </cell>
          <cell r="G8066">
            <v>15.69691859485828</v>
          </cell>
          <cell r="H8066">
            <v>4.934119634638309E-7</v>
          </cell>
          <cell r="I8066">
            <v>0.98886443210256725</v>
          </cell>
        </row>
        <row r="8067">
          <cell r="A8067">
            <v>79714469</v>
          </cell>
          <cell r="B8067">
            <v>208</v>
          </cell>
          <cell r="C8067">
            <v>0</v>
          </cell>
          <cell r="D8067">
            <v>0</v>
          </cell>
          <cell r="E8067">
            <v>208</v>
          </cell>
          <cell r="F8067">
            <v>5.3338384005499999E-2</v>
          </cell>
          <cell r="G8067">
            <v>3899.6307045701278</v>
          </cell>
          <cell r="H8067">
            <v>5.1314844200238418E-5</v>
          </cell>
          <cell r="I8067">
            <v>0.35452710410597732</v>
          </cell>
        </row>
        <row r="8068">
          <cell r="A8068">
            <v>79714470</v>
          </cell>
          <cell r="B8068">
            <v>201</v>
          </cell>
          <cell r="C8068">
            <v>0</v>
          </cell>
          <cell r="D8068">
            <v>0</v>
          </cell>
          <cell r="E8068">
            <v>201</v>
          </cell>
          <cell r="F8068">
            <v>9.4591968630200002E-2</v>
          </cell>
          <cell r="G8068">
            <v>2124.9161309433571</v>
          </cell>
          <cell r="H8068">
            <v>4.9587902328115009E-5</v>
          </cell>
          <cell r="I8068">
            <v>0.59255174904672447</v>
          </cell>
        </row>
        <row r="8069">
          <cell r="A8069">
            <v>79714471</v>
          </cell>
          <cell r="B8069">
            <v>325</v>
          </cell>
          <cell r="C8069">
            <v>0</v>
          </cell>
          <cell r="D8069">
            <v>6</v>
          </cell>
          <cell r="E8069">
            <v>330</v>
          </cell>
          <cell r="F8069">
            <v>8.1355466572099994E-2</v>
          </cell>
          <cell r="G8069">
            <v>4056.2732156116726</v>
          </cell>
          <cell r="H8069">
            <v>8.14129739715321E-5</v>
          </cell>
          <cell r="I8069">
            <v>0.33636238937703777</v>
          </cell>
        </row>
        <row r="8070">
          <cell r="A8070">
            <v>79714472</v>
          </cell>
          <cell r="B8070">
            <v>385</v>
          </cell>
          <cell r="C8070">
            <v>0</v>
          </cell>
          <cell r="D8070">
            <v>0</v>
          </cell>
          <cell r="E8070">
            <v>385</v>
          </cell>
          <cell r="F8070">
            <v>0.122623077996</v>
          </cell>
          <cell r="G8070">
            <v>3139.7026260632506</v>
          </cell>
          <cell r="H8070">
            <v>9.4981802966787453E-5</v>
          </cell>
          <cell r="I8070">
            <v>0.44764751044059659</v>
          </cell>
        </row>
        <row r="8071">
          <cell r="A8071">
            <v>79714473</v>
          </cell>
          <cell r="B8071">
            <v>314</v>
          </cell>
          <cell r="C8071">
            <v>0</v>
          </cell>
          <cell r="D8071">
            <v>0</v>
          </cell>
          <cell r="E8071">
            <v>314</v>
          </cell>
          <cell r="F8071">
            <v>0.10775077322</v>
          </cell>
          <cell r="G8071">
            <v>2914.1322202754955</v>
          </cell>
          <cell r="H8071">
            <v>7.7465678263821455E-5</v>
          </cell>
          <cell r="I8071">
            <v>0.48422167223235385</v>
          </cell>
        </row>
        <row r="8072">
          <cell r="A8072">
            <v>79714474</v>
          </cell>
          <cell r="B8072">
            <v>0</v>
          </cell>
          <cell r="C8072">
            <v>0</v>
          </cell>
          <cell r="D8072">
            <v>0</v>
          </cell>
          <cell r="E8072">
            <v>0</v>
          </cell>
          <cell r="F8072">
            <v>7.3920621162000003E-2</v>
          </cell>
          <cell r="G8072">
            <v>0</v>
          </cell>
          <cell r="H8072">
            <v>0</v>
          </cell>
          <cell r="I8072">
            <v>1.0000000000000056</v>
          </cell>
        </row>
        <row r="8073">
          <cell r="A8073">
            <v>79714475</v>
          </cell>
          <cell r="B8073">
            <v>283</v>
          </cell>
          <cell r="C8073">
            <v>0</v>
          </cell>
          <cell r="D8073">
            <v>0</v>
          </cell>
          <cell r="E8073">
            <v>283</v>
          </cell>
          <cell r="F8073">
            <v>7.6643750780400005E-2</v>
          </cell>
          <cell r="G8073">
            <v>3692.4080191593544</v>
          </cell>
          <cell r="H8073">
            <v>6.9817792830132071E-5</v>
          </cell>
          <cell r="I8073">
            <v>0.37860585462899349</v>
          </cell>
        </row>
        <row r="8074">
          <cell r="A8074">
            <v>79714476</v>
          </cell>
          <cell r="B8074">
            <v>23</v>
          </cell>
          <cell r="C8074">
            <v>0</v>
          </cell>
          <cell r="D8074">
            <v>0</v>
          </cell>
          <cell r="E8074">
            <v>23</v>
          </cell>
          <cell r="F8074">
            <v>31.6750998465</v>
          </cell>
          <cell r="G8074">
            <v>0.72612241512922737</v>
          </cell>
          <cell r="H8074">
            <v>5.6742375798340554E-6</v>
          </cell>
          <cell r="I8074">
            <v>0.99992179420379568</v>
          </cell>
        </row>
        <row r="8075">
          <cell r="A8075">
            <v>79714477</v>
          </cell>
          <cell r="B8075">
            <v>294</v>
          </cell>
          <cell r="C8075">
            <v>0</v>
          </cell>
          <cell r="D8075">
            <v>0</v>
          </cell>
          <cell r="E8075">
            <v>294</v>
          </cell>
          <cell r="F8075">
            <v>0.10000286862799999</v>
          </cell>
          <cell r="G8075">
            <v>2939.9156647560644</v>
          </cell>
          <cell r="H8075">
            <v>7.2531558629183141E-5</v>
          </cell>
          <cell r="I8075">
            <v>0.47955794235369331</v>
          </cell>
        </row>
        <row r="8076">
          <cell r="A8076">
            <v>79714478</v>
          </cell>
          <cell r="B8076">
            <v>263</v>
          </cell>
          <cell r="C8076">
            <v>0</v>
          </cell>
          <cell r="D8076">
            <v>0</v>
          </cell>
          <cell r="E8076">
            <v>263</v>
          </cell>
          <cell r="F8076">
            <v>6.9378758290300005E-2</v>
          </cell>
          <cell r="G8076">
            <v>3790.785630661404</v>
          </cell>
          <cell r="H8076">
            <v>6.4883673195493771E-5</v>
          </cell>
          <cell r="I8076">
            <v>0.36770638435607778</v>
          </cell>
        </row>
        <row r="8077">
          <cell r="A8077">
            <v>79714479</v>
          </cell>
          <cell r="B8077">
            <v>228</v>
          </cell>
          <cell r="C8077">
            <v>0</v>
          </cell>
          <cell r="D8077">
            <v>0</v>
          </cell>
          <cell r="E8077">
            <v>228</v>
          </cell>
          <cell r="F8077">
            <v>0.22983981896399999</v>
          </cell>
          <cell r="G8077">
            <v>991.99521226438071</v>
          </cell>
          <cell r="H8077">
            <v>5.6248963834876725E-5</v>
          </cell>
          <cell r="I8077">
            <v>0.76971106782243337</v>
          </cell>
        </row>
        <row r="8078">
          <cell r="A8078">
            <v>79714480</v>
          </cell>
          <cell r="B8078">
            <v>131</v>
          </cell>
          <cell r="C8078">
            <v>0</v>
          </cell>
          <cell r="D8078">
            <v>0</v>
          </cell>
          <cell r="E8078">
            <v>131</v>
          </cell>
          <cell r="F8078">
            <v>3.4088858994900002E-2</v>
          </cell>
          <cell r="G8078">
            <v>3842.8977637414841</v>
          </cell>
          <cell r="H8078">
            <v>3.2318483606880925E-5</v>
          </cell>
          <cell r="I8078">
            <v>0.36096958411292446</v>
          </cell>
        </row>
        <row r="8079">
          <cell r="A8079">
            <v>79714481</v>
          </cell>
          <cell r="B8079">
            <v>75</v>
          </cell>
          <cell r="C8079">
            <v>0</v>
          </cell>
          <cell r="D8079">
            <v>0</v>
          </cell>
          <cell r="E8079">
            <v>75</v>
          </cell>
          <cell r="F8079">
            <v>2.4324861029799999E-2</v>
          </cell>
          <cell r="G8079">
            <v>3083.2653024458677</v>
          </cell>
          <cell r="H8079">
            <v>1.8502948629893659E-5</v>
          </cell>
          <cell r="I8079">
            <v>0.45517154947145677</v>
          </cell>
        </row>
        <row r="8080">
          <cell r="A8080">
            <v>79714482</v>
          </cell>
          <cell r="B8080">
            <v>98</v>
          </cell>
          <cell r="C8080">
            <v>0</v>
          </cell>
          <cell r="D8080">
            <v>0</v>
          </cell>
          <cell r="E8080">
            <v>98</v>
          </cell>
          <cell r="F8080">
            <v>3.3182335691999999E-2</v>
          </cell>
          <cell r="G8080">
            <v>2953.3785960590781</v>
          </cell>
          <cell r="H8080">
            <v>2.4177186209727717E-5</v>
          </cell>
          <cell r="I8080">
            <v>0.47798765877996963</v>
          </cell>
        </row>
        <row r="8081">
          <cell r="A8081">
            <v>79714483</v>
          </cell>
          <cell r="B8081">
            <v>99</v>
          </cell>
          <cell r="C8081">
            <v>0</v>
          </cell>
          <cell r="D8081">
            <v>0</v>
          </cell>
          <cell r="E8081">
            <v>99</v>
          </cell>
          <cell r="F8081">
            <v>2.5268752367400001E-2</v>
          </cell>
          <cell r="G8081">
            <v>3917.8823932646142</v>
          </cell>
          <cell r="H8081">
            <v>2.4423892191459631E-5</v>
          </cell>
          <cell r="I8081">
            <v>0.3526985193693804</v>
          </cell>
        </row>
        <row r="8082">
          <cell r="A8082">
            <v>79714484</v>
          </cell>
          <cell r="B8082">
            <v>136</v>
          </cell>
          <cell r="C8082">
            <v>0</v>
          </cell>
          <cell r="D8082">
            <v>0</v>
          </cell>
          <cell r="E8082">
            <v>136</v>
          </cell>
          <cell r="F8082">
            <v>3.4515476338300002E-2</v>
          </cell>
          <cell r="G8082">
            <v>3940.2614255416775</v>
          </cell>
          <cell r="H8082">
            <v>3.35520135155405E-5</v>
          </cell>
          <cell r="I8082">
            <v>0.35049444812858732</v>
          </cell>
        </row>
        <row r="8083">
          <cell r="A8083">
            <v>79714485</v>
          </cell>
          <cell r="B8083">
            <v>118</v>
          </cell>
          <cell r="C8083">
            <v>0</v>
          </cell>
          <cell r="D8083">
            <v>0</v>
          </cell>
          <cell r="E8083">
            <v>118</v>
          </cell>
          <cell r="F8083">
            <v>2.7933874301499999E-2</v>
          </cell>
          <cell r="G8083">
            <v>4224.2618666635726</v>
          </cell>
          <cell r="H8083">
            <v>2.9111305844366024E-5</v>
          </cell>
          <cell r="I8083">
            <v>0.31783328991308024</v>
          </cell>
        </row>
        <row r="8084">
          <cell r="A8084">
            <v>79714486</v>
          </cell>
          <cell r="B8084">
            <v>139</v>
          </cell>
          <cell r="C8084">
            <v>0</v>
          </cell>
          <cell r="D8084">
            <v>0</v>
          </cell>
          <cell r="E8084">
            <v>139</v>
          </cell>
          <cell r="F8084">
            <v>4.4213007396099999E-2</v>
          </cell>
          <cell r="G8084">
            <v>3143.8711860225349</v>
          </cell>
          <cell r="H8084">
            <v>3.4292131460736248E-5</v>
          </cell>
          <cell r="I8084">
            <v>0.44710229022096909</v>
          </cell>
        </row>
        <row r="8085">
          <cell r="A8085">
            <v>79714487</v>
          </cell>
          <cell r="B8085">
            <v>254</v>
          </cell>
          <cell r="C8085">
            <v>0</v>
          </cell>
          <cell r="D8085">
            <v>0</v>
          </cell>
          <cell r="E8085">
            <v>254</v>
          </cell>
          <cell r="F8085">
            <v>0.108243796456</v>
          </cell>
          <cell r="G8085">
            <v>2346.5547986692095</v>
          </cell>
          <cell r="H8085">
            <v>6.2663319359906528E-5</v>
          </cell>
          <cell r="I8085">
            <v>0.56064378419344618</v>
          </cell>
        </row>
        <row r="8086">
          <cell r="A8086">
            <v>79714488</v>
          </cell>
          <cell r="B8086">
            <v>349</v>
          </cell>
          <cell r="C8086">
            <v>0</v>
          </cell>
          <cell r="D8086">
            <v>4</v>
          </cell>
          <cell r="E8086">
            <v>352</v>
          </cell>
          <cell r="F8086">
            <v>7.9416022727800004E-2</v>
          </cell>
          <cell r="G8086">
            <v>4432.3549317810466</v>
          </cell>
          <cell r="H8086">
            <v>8.6840505569634241E-5</v>
          </cell>
          <cell r="I8086">
            <v>0.29626797993194848</v>
          </cell>
        </row>
        <row r="8087">
          <cell r="A8087">
            <v>79714489</v>
          </cell>
          <cell r="B8087">
            <v>207</v>
          </cell>
          <cell r="C8087">
            <v>0</v>
          </cell>
          <cell r="D8087">
            <v>0</v>
          </cell>
          <cell r="E8087">
            <v>207</v>
          </cell>
          <cell r="F8087">
            <v>4.7836975135099997E-2</v>
          </cell>
          <cell r="G8087">
            <v>4327.1966802958532</v>
          </cell>
          <cell r="H8087">
            <v>5.1068138218506498E-5</v>
          </cell>
          <cell r="I8087">
            <v>0.30675767156920764</v>
          </cell>
        </row>
        <row r="8088">
          <cell r="A8088">
            <v>79714490</v>
          </cell>
          <cell r="B8088">
            <v>113</v>
          </cell>
          <cell r="C8088">
            <v>0</v>
          </cell>
          <cell r="D8088">
            <v>0</v>
          </cell>
          <cell r="E8088">
            <v>113</v>
          </cell>
          <cell r="F8088">
            <v>3.68719406476E-2</v>
          </cell>
          <cell r="G8088">
            <v>3064.6610407623116</v>
          </cell>
          <cell r="H8088">
            <v>2.7877775935706449E-5</v>
          </cell>
          <cell r="I8088">
            <v>0.45841449960132286</v>
          </cell>
        </row>
        <row r="8089">
          <cell r="A8089">
            <v>79714491</v>
          </cell>
          <cell r="B8089">
            <v>212</v>
          </cell>
          <cell r="C8089">
            <v>0</v>
          </cell>
          <cell r="D8089">
            <v>0</v>
          </cell>
          <cell r="E8089">
            <v>212</v>
          </cell>
          <cell r="F8089">
            <v>5.0826512626100002E-2</v>
          </cell>
          <cell r="G8089">
            <v>4171.0514659850096</v>
          </cell>
          <cell r="H8089">
            <v>5.230166812716608E-5</v>
          </cell>
          <cell r="I8089">
            <v>0.32420817248103306</v>
          </cell>
        </row>
        <row r="8090">
          <cell r="A8090">
            <v>79714492</v>
          </cell>
          <cell r="B8090">
            <v>166</v>
          </cell>
          <cell r="C8090">
            <v>0</v>
          </cell>
          <cell r="D8090">
            <v>0</v>
          </cell>
          <cell r="E8090">
            <v>166</v>
          </cell>
          <cell r="F8090">
            <v>3.3125085761199997E-2</v>
          </cell>
          <cell r="G8090">
            <v>5011.3077803541491</v>
          </cell>
          <cell r="H8090">
            <v>4.0953192967497964E-5</v>
          </cell>
          <cell r="I8090">
            <v>0.24095279823792728</v>
          </cell>
        </row>
        <row r="8091">
          <cell r="A8091">
            <v>79714493</v>
          </cell>
          <cell r="B8091">
            <v>331</v>
          </cell>
          <cell r="C8091">
            <v>0</v>
          </cell>
          <cell r="D8091">
            <v>10</v>
          </cell>
          <cell r="E8091">
            <v>339</v>
          </cell>
          <cell r="F8091">
            <v>9.4820181975299997E-2</v>
          </cell>
          <cell r="G8091">
            <v>3575.1882451386473</v>
          </cell>
          <cell r="H8091">
            <v>8.3633327807119344E-5</v>
          </cell>
          <cell r="I8091">
            <v>0.39403262637267178</v>
          </cell>
        </row>
        <row r="8092">
          <cell r="A8092">
            <v>79714494</v>
          </cell>
          <cell r="B8092">
            <v>332</v>
          </cell>
          <cell r="C8092">
            <v>0</v>
          </cell>
          <cell r="D8092">
            <v>0</v>
          </cell>
          <cell r="E8092">
            <v>332</v>
          </cell>
          <cell r="F8092">
            <v>6.6576360620799996E-2</v>
          </cell>
          <cell r="G8092">
            <v>4986.7550119024609</v>
          </cell>
          <cell r="H8092">
            <v>8.1906385934995928E-5</v>
          </cell>
          <cell r="I8092">
            <v>0.24265432939393228</v>
          </cell>
        </row>
        <row r="8093">
          <cell r="A8093">
            <v>79714495</v>
          </cell>
          <cell r="B8093">
            <v>485</v>
          </cell>
          <cell r="C8093">
            <v>0</v>
          </cell>
          <cell r="D8093">
            <v>0</v>
          </cell>
          <cell r="E8093">
            <v>485</v>
          </cell>
          <cell r="F8093">
            <v>0.111341000939</v>
          </cell>
          <cell r="G8093">
            <v>4355.9874252048012</v>
          </cell>
          <cell r="H8093">
            <v>1.1965240113997899E-4</v>
          </cell>
          <cell r="I8093">
            <v>0.30367631385737615</v>
          </cell>
        </row>
        <row r="8094">
          <cell r="A8094">
            <v>79714496</v>
          </cell>
          <cell r="B8094">
            <v>465</v>
          </cell>
          <cell r="C8094">
            <v>0</v>
          </cell>
          <cell r="D8094">
            <v>6</v>
          </cell>
          <cell r="E8094">
            <v>470</v>
          </cell>
          <cell r="F8094">
            <v>8.8563962174000005E-2</v>
          </cell>
          <cell r="G8094">
            <v>5306.8989740612506</v>
          </cell>
          <cell r="H8094">
            <v>1.1595181141400027E-4</v>
          </cell>
          <cell r="I8094">
            <v>0.21789072306562782</v>
          </cell>
        </row>
        <row r="8095">
          <cell r="A8095">
            <v>79714497</v>
          </cell>
          <cell r="B8095">
            <v>493</v>
          </cell>
          <cell r="C8095">
            <v>0</v>
          </cell>
          <cell r="D8095">
            <v>0</v>
          </cell>
          <cell r="E8095">
            <v>493</v>
          </cell>
          <cell r="F8095">
            <v>0.10801821148</v>
          </cell>
          <cell r="G8095">
            <v>4564.045203537562</v>
          </cell>
          <cell r="H8095">
            <v>1.2162604899383433E-4</v>
          </cell>
          <cell r="I8095">
            <v>0.28148807127237113</v>
          </cell>
        </row>
        <row r="8096">
          <cell r="A8096">
            <v>79714498</v>
          </cell>
          <cell r="B8096">
            <v>206</v>
          </cell>
          <cell r="C8096">
            <v>0</v>
          </cell>
          <cell r="D8096">
            <v>0</v>
          </cell>
          <cell r="E8096">
            <v>206</v>
          </cell>
          <cell r="F8096">
            <v>0.118088154817</v>
          </cell>
          <cell r="G8096">
            <v>1744.4594702934946</v>
          </cell>
          <cell r="H8096">
            <v>5.0821432236774584E-5</v>
          </cell>
          <cell r="I8096">
            <v>0.64350738933756235</v>
          </cell>
        </row>
        <row r="8097">
          <cell r="A8097">
            <v>79714499</v>
          </cell>
          <cell r="B8097">
            <v>295</v>
          </cell>
          <cell r="C8097">
            <v>0</v>
          </cell>
          <cell r="D8097">
            <v>0</v>
          </cell>
          <cell r="E8097">
            <v>295</v>
          </cell>
          <cell r="F8097">
            <v>5.8675288057699997E-2</v>
          </cell>
          <cell r="G8097">
            <v>5027.6702469684251</v>
          </cell>
          <cell r="H8097">
            <v>7.2778264610915062E-5</v>
          </cell>
          <cell r="I8097">
            <v>0.23993242229748413</v>
          </cell>
        </row>
        <row r="8098">
          <cell r="A8098">
            <v>79714500</v>
          </cell>
          <cell r="B8098">
            <v>3</v>
          </cell>
          <cell r="C8098">
            <v>0</v>
          </cell>
          <cell r="D8098">
            <v>0</v>
          </cell>
          <cell r="E8098">
            <v>3</v>
          </cell>
          <cell r="F8098">
            <v>8.6091461875299993E-2</v>
          </cell>
          <cell r="G8098">
            <v>34.846661151431938</v>
          </cell>
          <cell r="H8098">
            <v>7.4011794519574635E-7</v>
          </cell>
          <cell r="I8098">
            <v>0.98274020281205277</v>
          </cell>
        </row>
        <row r="8099">
          <cell r="A8099">
            <v>79714501</v>
          </cell>
          <cell r="B8099">
            <v>274</v>
          </cell>
          <cell r="C8099">
            <v>0</v>
          </cell>
          <cell r="D8099">
            <v>0</v>
          </cell>
          <cell r="E8099">
            <v>274</v>
          </cell>
          <cell r="F8099">
            <v>6.1362891788299997E-2</v>
          </cell>
          <cell r="G8099">
            <v>4465.2393655972273</v>
          </cell>
          <cell r="H8099">
            <v>6.7597438994544841E-5</v>
          </cell>
          <cell r="I8099">
            <v>0.29117325470320266</v>
          </cell>
        </row>
        <row r="8100">
          <cell r="A8100">
            <v>79714502</v>
          </cell>
          <cell r="B8100">
            <v>14</v>
          </cell>
          <cell r="C8100">
            <v>0</v>
          </cell>
          <cell r="D8100">
            <v>0</v>
          </cell>
          <cell r="E8100">
            <v>14</v>
          </cell>
          <cell r="F8100">
            <v>7.9597486926700003E-2</v>
          </cell>
          <cell r="G8100">
            <v>175.88494989662632</v>
          </cell>
          <cell r="H8100">
            <v>3.4538837442468165E-6</v>
          </cell>
          <cell r="I8100">
            <v>0.9602699752899283</v>
          </cell>
        </row>
        <row r="8101">
          <cell r="A8101">
            <v>79714503</v>
          </cell>
          <cell r="B8101">
            <v>184</v>
          </cell>
          <cell r="C8101">
            <v>0</v>
          </cell>
          <cell r="D8101">
            <v>0</v>
          </cell>
          <cell r="E8101">
            <v>184</v>
          </cell>
          <cell r="F8101">
            <v>3.5934343760299997E-2</v>
          </cell>
          <cell r="G8101">
            <v>5120.4497075937106</v>
          </cell>
          <cell r="H8101">
            <v>4.5393900638672443E-5</v>
          </cell>
          <cell r="I8101">
            <v>0.23282136908004328</v>
          </cell>
        </row>
        <row r="8102">
          <cell r="A8102">
            <v>79714504</v>
          </cell>
          <cell r="B8102">
            <v>252</v>
          </cell>
          <cell r="C8102">
            <v>0</v>
          </cell>
          <cell r="D8102">
            <v>0</v>
          </cell>
          <cell r="E8102">
            <v>252</v>
          </cell>
          <cell r="F8102">
            <v>5.7561807441900002E-2</v>
          </cell>
          <cell r="G8102">
            <v>4377.9028352151063</v>
          </cell>
          <cell r="H8102">
            <v>6.21699073964427E-5</v>
          </cell>
          <cell r="I8102">
            <v>0.30121813545539927</v>
          </cell>
        </row>
        <row r="8103">
          <cell r="A8103">
            <v>79714505</v>
          </cell>
          <cell r="B8103">
            <v>283</v>
          </cell>
          <cell r="C8103">
            <v>0</v>
          </cell>
          <cell r="D8103">
            <v>0</v>
          </cell>
          <cell r="E8103">
            <v>283</v>
          </cell>
          <cell r="F8103">
            <v>6.0892413311200003E-2</v>
          </cell>
          <cell r="G8103">
            <v>4647.5412060560839</v>
          </cell>
          <cell r="H8103">
            <v>6.9817792830132071E-5</v>
          </cell>
          <cell r="I8103">
            <v>0.27349948487790982</v>
          </cell>
        </row>
        <row r="8104">
          <cell r="A8104">
            <v>79714506</v>
          </cell>
          <cell r="B8104">
            <v>174</v>
          </cell>
          <cell r="C8104">
            <v>0</v>
          </cell>
          <cell r="D8104">
            <v>0</v>
          </cell>
          <cell r="E8104">
            <v>174</v>
          </cell>
          <cell r="F8104">
            <v>6.6041405996299998E-2</v>
          </cell>
          <cell r="G8104">
            <v>2634.7107148165264</v>
          </cell>
          <cell r="H8104">
            <v>4.2926840821353293E-5</v>
          </cell>
          <cell r="I8104">
            <v>0.52035990455438885</v>
          </cell>
        </row>
        <row r="8105">
          <cell r="A8105">
            <v>79714507</v>
          </cell>
          <cell r="B8105">
            <v>197</v>
          </cell>
          <cell r="C8105">
            <v>0</v>
          </cell>
          <cell r="D8105">
            <v>0</v>
          </cell>
          <cell r="E8105">
            <v>197</v>
          </cell>
          <cell r="F8105">
            <v>8.0409979286499997E-2</v>
          </cell>
          <cell r="G8105">
            <v>2449.944667913554</v>
          </cell>
          <cell r="H8105">
            <v>4.8601078401187348E-5</v>
          </cell>
          <cell r="I8105">
            <v>0.54600449794345618</v>
          </cell>
        </row>
        <row r="8106">
          <cell r="A8106">
            <v>79714508</v>
          </cell>
          <cell r="B8106">
            <v>29</v>
          </cell>
          <cell r="C8106">
            <v>0</v>
          </cell>
          <cell r="D8106">
            <v>0</v>
          </cell>
          <cell r="E8106">
            <v>29</v>
          </cell>
          <cell r="F8106">
            <v>0.101367390738</v>
          </cell>
          <cell r="G8106">
            <v>286.08805838709088</v>
          </cell>
          <cell r="H8106">
            <v>7.1544734702255483E-6</v>
          </cell>
          <cell r="I8106">
            <v>0.94692515532608523</v>
          </cell>
        </row>
        <row r="8107">
          <cell r="A8107">
            <v>79714509</v>
          </cell>
          <cell r="B8107">
            <v>133</v>
          </cell>
          <cell r="C8107">
            <v>0</v>
          </cell>
          <cell r="D8107">
            <v>0</v>
          </cell>
          <cell r="E8107">
            <v>133</v>
          </cell>
          <cell r="F8107">
            <v>0.20456813763500001</v>
          </cell>
          <cell r="G8107">
            <v>650.15012375634365</v>
          </cell>
          <cell r="H8107">
            <v>3.2811895570344759E-5</v>
          </cell>
          <cell r="I8107">
            <v>0.85056895333506943</v>
          </cell>
        </row>
        <row r="8108">
          <cell r="A8108">
            <v>79714510</v>
          </cell>
          <cell r="B8108">
            <v>169</v>
          </cell>
          <cell r="C8108">
            <v>0</v>
          </cell>
          <cell r="D8108">
            <v>24</v>
          </cell>
          <cell r="E8108">
            <v>192</v>
          </cell>
          <cell r="F8108">
            <v>0.26791549018100003</v>
          </cell>
          <cell r="G8108">
            <v>716.64389345419124</v>
          </cell>
          <cell r="H8108">
            <v>4.7367548492527766E-5</v>
          </cell>
          <cell r="I8108">
            <v>0.8306592871973405</v>
          </cell>
        </row>
        <row r="8109">
          <cell r="A8109">
            <v>79714511</v>
          </cell>
          <cell r="B8109">
            <v>83</v>
          </cell>
          <cell r="C8109">
            <v>77</v>
          </cell>
          <cell r="D8109">
            <v>10</v>
          </cell>
          <cell r="E8109">
            <v>164</v>
          </cell>
          <cell r="F8109">
            <v>0.158061785456</v>
          </cell>
          <cell r="G8109">
            <v>1037.5689451240132</v>
          </cell>
          <cell r="H8109">
            <v>4.0459781004034137E-5</v>
          </cell>
          <cell r="I8109">
            <v>0.76243151441946921</v>
          </cell>
        </row>
        <row r="8110">
          <cell r="A8110">
            <v>79714512</v>
          </cell>
          <cell r="B8110">
            <v>132</v>
          </cell>
          <cell r="C8110">
            <v>45</v>
          </cell>
          <cell r="D8110">
            <v>0</v>
          </cell>
          <cell r="E8110">
            <v>173</v>
          </cell>
          <cell r="F8110">
            <v>0.25200938292199998</v>
          </cell>
          <cell r="G8110">
            <v>686.48237614845334</v>
          </cell>
          <cell r="H8110">
            <v>4.2680134839621373E-5</v>
          </cell>
          <cell r="I8110">
            <v>0.83954119595165355</v>
          </cell>
        </row>
        <row r="8111">
          <cell r="A8111">
            <v>79714513</v>
          </cell>
          <cell r="B8111">
            <v>157</v>
          </cell>
          <cell r="C8111">
            <v>16</v>
          </cell>
          <cell r="D8111">
            <v>0</v>
          </cell>
          <cell r="E8111">
            <v>172</v>
          </cell>
          <cell r="F8111">
            <v>0.408479693358</v>
          </cell>
          <cell r="G8111">
            <v>421.07356325607026</v>
          </cell>
          <cell r="H8111">
            <v>4.2433428857889459E-5</v>
          </cell>
          <cell r="I8111">
            <v>0.92118952742975757</v>
          </cell>
        </row>
        <row r="8112">
          <cell r="A8112">
            <v>79714514</v>
          </cell>
          <cell r="B8112">
            <v>172</v>
          </cell>
          <cell r="C8112">
            <v>0</v>
          </cell>
          <cell r="D8112">
            <v>0</v>
          </cell>
          <cell r="E8112">
            <v>172</v>
          </cell>
          <cell r="F8112">
            <v>0.40943158600200003</v>
          </cell>
          <cell r="G8112">
            <v>420.09460403272305</v>
          </cell>
          <cell r="H8112">
            <v>4.2433428857889459E-5</v>
          </cell>
          <cell r="I8112">
            <v>0.92156871452367939</v>
          </cell>
        </row>
        <row r="8113">
          <cell r="A8113">
            <v>79714515</v>
          </cell>
          <cell r="B8113">
            <v>83</v>
          </cell>
          <cell r="C8113">
            <v>0</v>
          </cell>
          <cell r="D8113">
            <v>0</v>
          </cell>
          <cell r="E8113">
            <v>83</v>
          </cell>
          <cell r="F8113">
            <v>0.13556993930799999</v>
          </cell>
          <cell r="G8113">
            <v>612.23011844412747</v>
          </cell>
          <cell r="H8113">
            <v>2.0476596483748982E-5</v>
          </cell>
          <cell r="I8113">
            <v>0.86559236079861657</v>
          </cell>
        </row>
        <row r="8114">
          <cell r="A8114">
            <v>79714516</v>
          </cell>
          <cell r="B8114">
            <v>155</v>
          </cell>
          <cell r="C8114">
            <v>30</v>
          </cell>
          <cell r="D8114">
            <v>0</v>
          </cell>
          <cell r="E8114">
            <v>184</v>
          </cell>
          <cell r="F8114">
            <v>0.29611096449699997</v>
          </cell>
          <cell r="G8114">
            <v>621.38867539930015</v>
          </cell>
          <cell r="H8114">
            <v>4.5393900638672443E-5</v>
          </cell>
          <cell r="I8114">
            <v>0.86121875715447282</v>
          </cell>
        </row>
        <row r="8115">
          <cell r="A8115">
            <v>79714517</v>
          </cell>
          <cell r="B8115">
            <v>99</v>
          </cell>
          <cell r="C8115">
            <v>0</v>
          </cell>
          <cell r="D8115">
            <v>0</v>
          </cell>
          <cell r="E8115">
            <v>99</v>
          </cell>
          <cell r="F8115">
            <v>0.13671721737299999</v>
          </cell>
          <cell r="G8115">
            <v>724.12240317839667</v>
          </cell>
          <cell r="H8115">
            <v>2.4423892191459631E-5</v>
          </cell>
          <cell r="I8115">
            <v>0.82837478980650336</v>
          </cell>
        </row>
        <row r="8116">
          <cell r="A8116">
            <v>79714518</v>
          </cell>
          <cell r="B8116">
            <v>161</v>
          </cell>
          <cell r="C8116">
            <v>0</v>
          </cell>
          <cell r="D8116">
            <v>0</v>
          </cell>
          <cell r="E8116">
            <v>161</v>
          </cell>
          <cell r="F8116">
            <v>0.30481705383800001</v>
          </cell>
          <cell r="G8116">
            <v>528.18567062709712</v>
          </cell>
          <cell r="H8116">
            <v>3.9719663058838389E-5</v>
          </cell>
          <cell r="I8116">
            <v>0.89227262589899659</v>
          </cell>
        </row>
        <row r="8117">
          <cell r="A8117">
            <v>79714519</v>
          </cell>
          <cell r="B8117">
            <v>169</v>
          </cell>
          <cell r="C8117">
            <v>21</v>
          </cell>
          <cell r="D8117">
            <v>0</v>
          </cell>
          <cell r="E8117">
            <v>186</v>
          </cell>
          <cell r="F8117">
            <v>0.316257714109</v>
          </cell>
          <cell r="G8117">
            <v>588.12794661474743</v>
          </cell>
          <cell r="H8117">
            <v>4.5887312602136277E-5</v>
          </cell>
          <cell r="I8117">
            <v>0.87336606628298974</v>
          </cell>
        </row>
        <row r="8118">
          <cell r="A8118">
            <v>79714520</v>
          </cell>
          <cell r="B8118">
            <v>79</v>
          </cell>
          <cell r="C8118">
            <v>57</v>
          </cell>
          <cell r="D8118">
            <v>0</v>
          </cell>
          <cell r="E8118">
            <v>132</v>
          </cell>
          <cell r="F8118">
            <v>0.17718712876600001</v>
          </cell>
          <cell r="G8118">
            <v>744.97510580649543</v>
          </cell>
          <cell r="H8118">
            <v>3.2565189588612839E-5</v>
          </cell>
          <cell r="I8118">
            <v>0.82236897938722175</v>
          </cell>
        </row>
        <row r="8119">
          <cell r="A8119">
            <v>79714521</v>
          </cell>
          <cell r="B8119">
            <v>140</v>
          </cell>
          <cell r="C8119">
            <v>0</v>
          </cell>
          <cell r="D8119">
            <v>0</v>
          </cell>
          <cell r="E8119">
            <v>140</v>
          </cell>
          <cell r="F8119">
            <v>0.19697360517699999</v>
          </cell>
          <cell r="G8119">
            <v>710.75512820205711</v>
          </cell>
          <cell r="H8119">
            <v>3.4538837442468168E-5</v>
          </cell>
          <cell r="I8119">
            <v>0.83248984558179162</v>
          </cell>
        </row>
        <row r="8120">
          <cell r="A8120">
            <v>79714522</v>
          </cell>
          <cell r="B8120">
            <v>117</v>
          </cell>
          <cell r="C8120">
            <v>20</v>
          </cell>
          <cell r="D8120">
            <v>7</v>
          </cell>
          <cell r="E8120">
            <v>141</v>
          </cell>
          <cell r="F8120">
            <v>0.40287328553099999</v>
          </cell>
          <cell r="G8120">
            <v>349.98597589849487</v>
          </cell>
          <cell r="H8120">
            <v>3.4785543424200082E-5</v>
          </cell>
          <cell r="I8120">
            <v>0.93633949506193193</v>
          </cell>
        </row>
        <row r="8121">
          <cell r="A8121">
            <v>79714523</v>
          </cell>
          <cell r="B8121">
            <v>132</v>
          </cell>
          <cell r="C8121">
            <v>0</v>
          </cell>
          <cell r="D8121">
            <v>0</v>
          </cell>
          <cell r="E8121">
            <v>132</v>
          </cell>
          <cell r="F8121">
            <v>0.29681826062299999</v>
          </cell>
          <cell r="G8121">
            <v>444.71657411825532</v>
          </cell>
          <cell r="H8121">
            <v>3.2565189588612839E-5</v>
          </cell>
          <cell r="I8121">
            <v>0.91502829224198534</v>
          </cell>
        </row>
        <row r="8122">
          <cell r="A8122">
            <v>79714524</v>
          </cell>
          <cell r="B8122">
            <v>148</v>
          </cell>
          <cell r="C8122">
            <v>0</v>
          </cell>
          <cell r="D8122">
            <v>0</v>
          </cell>
          <cell r="E8122">
            <v>148</v>
          </cell>
          <cell r="F8122">
            <v>0.34469004288900001</v>
          </cell>
          <cell r="G8122">
            <v>429.37126573064427</v>
          </cell>
          <cell r="H8122">
            <v>3.6512485296323491E-5</v>
          </cell>
          <cell r="I8122">
            <v>0.91912583189257036</v>
          </cell>
        </row>
        <row r="8123">
          <cell r="A8123">
            <v>79714525</v>
          </cell>
          <cell r="B8123">
            <v>107</v>
          </cell>
          <cell r="C8123">
            <v>0</v>
          </cell>
          <cell r="D8123">
            <v>0</v>
          </cell>
          <cell r="E8123">
            <v>107</v>
          </cell>
          <cell r="F8123">
            <v>0.235775623347</v>
          </cell>
          <cell r="G8123">
            <v>453.82130044259924</v>
          </cell>
          <cell r="H8123">
            <v>2.6397540045314954E-5</v>
          </cell>
          <cell r="I8123">
            <v>0.91283828324215077</v>
          </cell>
        </row>
        <row r="8124">
          <cell r="A8124">
            <v>79714526</v>
          </cell>
          <cell r="B8124">
            <v>172</v>
          </cell>
          <cell r="C8124">
            <v>0</v>
          </cell>
          <cell r="D8124">
            <v>0</v>
          </cell>
          <cell r="E8124">
            <v>172</v>
          </cell>
          <cell r="F8124">
            <v>0.38780982604999997</v>
          </cell>
          <cell r="G8124">
            <v>443.51635375485353</v>
          </cell>
          <cell r="H8124">
            <v>4.2433428857889459E-5</v>
          </cell>
          <cell r="I8124">
            <v>0.91548198454239005</v>
          </cell>
        </row>
        <row r="8125">
          <cell r="A8125">
            <v>79714527</v>
          </cell>
          <cell r="B8125">
            <v>164</v>
          </cell>
          <cell r="C8125">
            <v>12</v>
          </cell>
          <cell r="D8125">
            <v>0</v>
          </cell>
          <cell r="E8125">
            <v>175</v>
          </cell>
          <cell r="F8125">
            <v>0.32739190862700002</v>
          </cell>
          <cell r="G8125">
            <v>534.52756585801501</v>
          </cell>
          <cell r="H8125">
            <v>4.3173546803085207E-5</v>
          </cell>
          <cell r="I8125">
            <v>0.89004437747199361</v>
          </cell>
        </row>
        <row r="8126">
          <cell r="A8126">
            <v>79714528</v>
          </cell>
          <cell r="B8126">
            <v>7</v>
          </cell>
          <cell r="C8126">
            <v>136</v>
          </cell>
          <cell r="D8126">
            <v>22</v>
          </cell>
          <cell r="E8126">
            <v>161</v>
          </cell>
          <cell r="F8126">
            <v>0.13227408047700001</v>
          </cell>
          <cell r="G8126">
            <v>1217.169678438966</v>
          </cell>
          <cell r="H8126">
            <v>3.9719663058838389E-5</v>
          </cell>
          <cell r="I8126">
            <v>0.72377268708207776</v>
          </cell>
        </row>
        <row r="8127">
          <cell r="A8127">
            <v>79714529</v>
          </cell>
          <cell r="B8127">
            <v>10</v>
          </cell>
          <cell r="C8127">
            <v>270</v>
          </cell>
          <cell r="D8127">
            <v>0</v>
          </cell>
          <cell r="E8127">
            <v>270</v>
          </cell>
          <cell r="F8127">
            <v>0.133228081251</v>
          </cell>
          <cell r="G8127">
            <v>2026.5997788508525</v>
          </cell>
          <cell r="H8127">
            <v>6.6610615067617173E-5</v>
          </cell>
          <cell r="I8127">
            <v>0.60613464028293818</v>
          </cell>
        </row>
        <row r="8128">
          <cell r="A8128">
            <v>79714530</v>
          </cell>
          <cell r="B8128">
            <v>2</v>
          </cell>
          <cell r="C8128">
            <v>40</v>
          </cell>
          <cell r="D8128">
            <v>0</v>
          </cell>
          <cell r="E8128">
            <v>40</v>
          </cell>
          <cell r="F8128">
            <v>7.8735242556400006E-2</v>
          </cell>
          <cell r="G8128">
            <v>508.03171110252197</v>
          </cell>
          <cell r="H8128">
            <v>9.8682392692766188E-6</v>
          </cell>
          <cell r="I8128">
            <v>0.89785385532371775</v>
          </cell>
        </row>
        <row r="8129">
          <cell r="A8129">
            <v>79714531</v>
          </cell>
          <cell r="B8129">
            <v>5</v>
          </cell>
          <cell r="C8129">
            <v>117</v>
          </cell>
          <cell r="D8129">
            <v>77</v>
          </cell>
          <cell r="E8129">
            <v>194</v>
          </cell>
          <cell r="F8129">
            <v>5.2758978738500002E-2</v>
          </cell>
          <cell r="G8129">
            <v>3677.0992282007851</v>
          </cell>
          <cell r="H8129">
            <v>4.78609604559916E-5</v>
          </cell>
          <cell r="I8129">
            <v>0.38058122942472095</v>
          </cell>
        </row>
        <row r="8130">
          <cell r="A8130">
            <v>79714532</v>
          </cell>
          <cell r="B8130">
            <v>8</v>
          </cell>
          <cell r="C8130">
            <v>142</v>
          </cell>
          <cell r="D8130">
            <v>6</v>
          </cell>
          <cell r="E8130">
            <v>149</v>
          </cell>
          <cell r="F8130">
            <v>0.113678266976</v>
          </cell>
          <cell r="G8130">
            <v>1310.7166740275622</v>
          </cell>
          <cell r="H8130">
            <v>3.6759191278055405E-5</v>
          </cell>
          <cell r="I8130">
            <v>0.70859829555771181</v>
          </cell>
        </row>
        <row r="8131">
          <cell r="A8131">
            <v>79714533</v>
          </cell>
          <cell r="B8131">
            <v>125</v>
          </cell>
          <cell r="C8131">
            <v>41</v>
          </cell>
          <cell r="D8131">
            <v>0</v>
          </cell>
          <cell r="E8131">
            <v>164</v>
          </cell>
          <cell r="F8131">
            <v>0.23245201491799999</v>
          </cell>
          <cell r="G8131">
            <v>705.52195496284605</v>
          </cell>
          <cell r="H8131">
            <v>4.0459781004034137E-5</v>
          </cell>
          <cell r="I8131">
            <v>0.83402139631638372</v>
          </cell>
        </row>
        <row r="8132">
          <cell r="A8132">
            <v>79714534</v>
          </cell>
          <cell r="B8132">
            <v>0</v>
          </cell>
          <cell r="C8132">
            <v>0</v>
          </cell>
          <cell r="D8132">
            <v>0</v>
          </cell>
          <cell r="E8132">
            <v>0</v>
          </cell>
          <cell r="F8132">
            <v>0.129308735871</v>
          </cell>
          <cell r="G8132">
            <v>0</v>
          </cell>
          <cell r="H8132">
            <v>0</v>
          </cell>
          <cell r="I8132">
            <v>1.0000000000000056</v>
          </cell>
        </row>
        <row r="8133">
          <cell r="A8133">
            <v>79714535</v>
          </cell>
          <cell r="B8133">
            <v>5</v>
          </cell>
          <cell r="C8133">
            <v>161</v>
          </cell>
          <cell r="D8133">
            <v>0</v>
          </cell>
          <cell r="E8133">
            <v>161</v>
          </cell>
          <cell r="F8133">
            <v>0.104919663117</v>
          </cell>
          <cell r="G8133">
            <v>1534.5074051606764</v>
          </cell>
          <cell r="H8133">
            <v>3.9719663058838389E-5</v>
          </cell>
          <cell r="I8133">
            <v>0.67259550481964492</v>
          </cell>
        </row>
        <row r="8134">
          <cell r="A8134">
            <v>79714536</v>
          </cell>
          <cell r="B8134">
            <v>3</v>
          </cell>
          <cell r="C8134">
            <v>103</v>
          </cell>
          <cell r="D8134">
            <v>0</v>
          </cell>
          <cell r="E8134">
            <v>103</v>
          </cell>
          <cell r="F8134">
            <v>3.4552933138200001E-2</v>
          </cell>
          <cell r="G8134">
            <v>2980.9336182267066</v>
          </cell>
          <cell r="H8134">
            <v>2.5410716118387292E-5</v>
          </cell>
          <cell r="I8134">
            <v>0.46833430042078156</v>
          </cell>
        </row>
        <row r="8135">
          <cell r="A8135">
            <v>79714537</v>
          </cell>
          <cell r="B8135">
            <v>0</v>
          </cell>
          <cell r="C8135">
            <v>0</v>
          </cell>
          <cell r="D8135">
            <v>0</v>
          </cell>
          <cell r="E8135">
            <v>0</v>
          </cell>
          <cell r="F8135">
            <v>4.1929812480600001E-2</v>
          </cell>
          <cell r="G8135">
            <v>0</v>
          </cell>
          <cell r="H8135">
            <v>0</v>
          </cell>
          <cell r="I8135">
            <v>1.0000000000000056</v>
          </cell>
        </row>
        <row r="8136">
          <cell r="A8136">
            <v>79714538</v>
          </cell>
          <cell r="B8136">
            <v>139</v>
          </cell>
          <cell r="C8136">
            <v>23</v>
          </cell>
          <cell r="D8136">
            <v>0</v>
          </cell>
          <cell r="E8136">
            <v>160</v>
          </cell>
          <cell r="F8136">
            <v>0.25171358897599999</v>
          </cell>
          <cell r="G8136">
            <v>635.64307612830328</v>
          </cell>
          <cell r="H8136">
            <v>3.9472957077106475E-5</v>
          </cell>
          <cell r="I8136">
            <v>0.85582847815961238</v>
          </cell>
        </row>
        <row r="8137">
          <cell r="A8137">
            <v>79714539</v>
          </cell>
          <cell r="B8137">
            <v>2</v>
          </cell>
          <cell r="C8137">
            <v>129</v>
          </cell>
          <cell r="D8137">
            <v>0</v>
          </cell>
          <cell r="E8137">
            <v>129</v>
          </cell>
          <cell r="F8137">
            <v>3.79333930554E-2</v>
          </cell>
          <cell r="G8137">
            <v>3400.6976336549001</v>
          </cell>
          <cell r="H8137">
            <v>3.1825071643417098E-5</v>
          </cell>
          <cell r="I8137">
            <v>0.4124277644885484</v>
          </cell>
        </row>
        <row r="8138">
          <cell r="A8138">
            <v>79714540</v>
          </cell>
          <cell r="B8138">
            <v>162</v>
          </cell>
          <cell r="C8138">
            <v>0</v>
          </cell>
          <cell r="D8138">
            <v>0</v>
          </cell>
          <cell r="E8138">
            <v>162</v>
          </cell>
          <cell r="F8138">
            <v>0.25887346047499998</v>
          </cell>
          <cell r="G8138">
            <v>625.7883666512223</v>
          </cell>
          <cell r="H8138">
            <v>3.9966369040570302E-5</v>
          </cell>
          <cell r="I8138">
            <v>0.85956952766659478</v>
          </cell>
        </row>
        <row r="8139">
          <cell r="A8139">
            <v>79714541</v>
          </cell>
          <cell r="B8139">
            <v>40</v>
          </cell>
          <cell r="C8139">
            <v>79</v>
          </cell>
          <cell r="D8139">
            <v>0</v>
          </cell>
          <cell r="E8139">
            <v>117</v>
          </cell>
          <cell r="F8139">
            <v>3.6941478390800003E-2</v>
          </cell>
          <cell r="G8139">
            <v>3167.1715669380997</v>
          </cell>
          <cell r="H8139">
            <v>2.886459986263411E-5</v>
          </cell>
          <cell r="I8139">
            <v>0.44358944374708825</v>
          </cell>
        </row>
        <row r="8140">
          <cell r="A8140">
            <v>79714542</v>
          </cell>
          <cell r="B8140">
            <v>48</v>
          </cell>
          <cell r="C8140">
            <v>0</v>
          </cell>
          <cell r="D8140">
            <v>0</v>
          </cell>
          <cell r="E8140">
            <v>48</v>
          </cell>
          <cell r="F8140">
            <v>0.11945444457</v>
          </cell>
          <cell r="G8140">
            <v>401.82682337844801</v>
          </cell>
          <cell r="H8140">
            <v>1.1841887123131942E-5</v>
          </cell>
          <cell r="I8140">
            <v>0.92515680632198849</v>
          </cell>
        </row>
        <row r="8141">
          <cell r="A8141">
            <v>79714543</v>
          </cell>
          <cell r="B8141">
            <v>171</v>
          </cell>
          <cell r="C8141">
            <v>0</v>
          </cell>
          <cell r="D8141">
            <v>0</v>
          </cell>
          <cell r="E8141">
            <v>171</v>
          </cell>
          <cell r="F8141">
            <v>0.24586879180599999</v>
          </cell>
          <cell r="G8141">
            <v>695.49290393441083</v>
          </cell>
          <cell r="H8141">
            <v>4.2186722876157546E-5</v>
          </cell>
          <cell r="I8141">
            <v>0.83706130742328422</v>
          </cell>
        </row>
        <row r="8142">
          <cell r="A8142">
            <v>79714544</v>
          </cell>
          <cell r="B8142">
            <v>146</v>
          </cell>
          <cell r="C8142">
            <v>0</v>
          </cell>
          <cell r="D8142">
            <v>0</v>
          </cell>
          <cell r="E8142">
            <v>146</v>
          </cell>
          <cell r="F8142">
            <v>0.18562847379700001</v>
          </cell>
          <cell r="G8142">
            <v>786.51726760229144</v>
          </cell>
          <cell r="H8142">
            <v>3.6019073332859657E-5</v>
          </cell>
          <cell r="I8142">
            <v>0.81002923959295448</v>
          </cell>
        </row>
        <row r="8143">
          <cell r="A8143">
            <v>79714545</v>
          </cell>
          <cell r="B8143">
            <v>165</v>
          </cell>
          <cell r="C8143">
            <v>0</v>
          </cell>
          <cell r="D8143">
            <v>0</v>
          </cell>
          <cell r="E8143">
            <v>165</v>
          </cell>
          <cell r="F8143">
            <v>0.244514315989</v>
          </cell>
          <cell r="G8143">
            <v>674.80711439171057</v>
          </cell>
          <cell r="H8143">
            <v>4.070648698576605E-5</v>
          </cell>
          <cell r="I8143">
            <v>0.8434391504630171</v>
          </cell>
        </row>
        <row r="8144">
          <cell r="A8144">
            <v>79714546</v>
          </cell>
          <cell r="B8144">
            <v>140</v>
          </cell>
          <cell r="C8144">
            <v>0</v>
          </cell>
          <cell r="D8144">
            <v>0</v>
          </cell>
          <cell r="E8144">
            <v>140</v>
          </cell>
          <cell r="F8144">
            <v>0.194000400849</v>
          </cell>
          <cell r="G8144">
            <v>721.64799344393543</v>
          </cell>
          <cell r="H8144">
            <v>3.4538837442468168E-5</v>
          </cell>
          <cell r="I8144">
            <v>0.82932238748233533</v>
          </cell>
        </row>
        <row r="8145">
          <cell r="A8145">
            <v>79714547</v>
          </cell>
          <cell r="B8145">
            <v>117</v>
          </cell>
          <cell r="C8145">
            <v>24</v>
          </cell>
          <cell r="D8145">
            <v>0</v>
          </cell>
          <cell r="E8145">
            <v>140</v>
          </cell>
          <cell r="F8145">
            <v>0.18967192619100001</v>
          </cell>
          <cell r="G8145">
            <v>738.116614364003</v>
          </cell>
          <cell r="H8145">
            <v>3.4538837442468168E-5</v>
          </cell>
          <cell r="I8145">
            <v>0.82407815842866028</v>
          </cell>
        </row>
        <row r="8146">
          <cell r="A8146">
            <v>79714548</v>
          </cell>
          <cell r="B8146">
            <v>164</v>
          </cell>
          <cell r="C8146">
            <v>0</v>
          </cell>
          <cell r="D8146">
            <v>0</v>
          </cell>
          <cell r="E8146">
            <v>164</v>
          </cell>
          <cell r="F8146">
            <v>0.21116781592600001</v>
          </cell>
          <cell r="G8146">
            <v>776.63350014223226</v>
          </cell>
          <cell r="H8146">
            <v>4.0459781004034137E-5</v>
          </cell>
          <cell r="I8146">
            <v>0.81335754999249987</v>
          </cell>
        </row>
        <row r="8147">
          <cell r="A8147">
            <v>79714549</v>
          </cell>
          <cell r="B8147">
            <v>149</v>
          </cell>
          <cell r="C8147">
            <v>34</v>
          </cell>
          <cell r="D8147">
            <v>0</v>
          </cell>
          <cell r="E8147">
            <v>181</v>
          </cell>
          <cell r="F8147">
            <v>0.27448444278299999</v>
          </cell>
          <cell r="G8147">
            <v>659.41806451702519</v>
          </cell>
          <cell r="H8147">
            <v>4.4653782693476702E-5</v>
          </cell>
          <cell r="I8147">
            <v>0.84803503619670062</v>
          </cell>
        </row>
        <row r="8148">
          <cell r="A8148">
            <v>79714550</v>
          </cell>
          <cell r="B8148">
            <v>168</v>
          </cell>
          <cell r="C8148">
            <v>0</v>
          </cell>
          <cell r="D8148">
            <v>0</v>
          </cell>
          <cell r="E8148">
            <v>168</v>
          </cell>
          <cell r="F8148">
            <v>0.26792071767999998</v>
          </cell>
          <cell r="G8148">
            <v>627.05117190920782</v>
          </cell>
          <cell r="H8148">
            <v>4.1446604930961798E-5</v>
          </cell>
          <cell r="I8148">
            <v>0.85924116200490963</v>
          </cell>
        </row>
        <row r="8149">
          <cell r="A8149">
            <v>79714551</v>
          </cell>
          <cell r="B8149">
            <v>154</v>
          </cell>
          <cell r="C8149">
            <v>0</v>
          </cell>
          <cell r="D8149">
            <v>0</v>
          </cell>
          <cell r="E8149">
            <v>154</v>
          </cell>
          <cell r="F8149">
            <v>0.31936115491400002</v>
          </cell>
          <cell r="G8149">
            <v>482.21268501321106</v>
          </cell>
          <cell r="H8149">
            <v>3.799272118671498E-5</v>
          </cell>
          <cell r="I8149">
            <v>0.90539664400918918</v>
          </cell>
        </row>
        <row r="8150">
          <cell r="A8150">
            <v>79714552</v>
          </cell>
          <cell r="B8150">
            <v>67</v>
          </cell>
          <cell r="C8150">
            <v>208</v>
          </cell>
          <cell r="D8150">
            <v>0</v>
          </cell>
          <cell r="E8150">
            <v>272</v>
          </cell>
          <cell r="F8150">
            <v>0.32856346575000001</v>
          </cell>
          <cell r="G8150">
            <v>827.84614953800599</v>
          </cell>
          <cell r="H8150">
            <v>6.7104027031081E-5</v>
          </cell>
          <cell r="I8150">
            <v>0.80103384608704564</v>
          </cell>
        </row>
        <row r="8151">
          <cell r="A8151">
            <v>79714553</v>
          </cell>
          <cell r="B8151">
            <v>191</v>
          </cell>
          <cell r="C8151">
            <v>0</v>
          </cell>
          <cell r="D8151">
            <v>0</v>
          </cell>
          <cell r="E8151">
            <v>191</v>
          </cell>
          <cell r="F8151">
            <v>0.19204525229700001</v>
          </cell>
          <cell r="G8151">
            <v>994.5572604138971</v>
          </cell>
          <cell r="H8151">
            <v>4.7120842510795852E-5</v>
          </cell>
          <cell r="I8151">
            <v>0.76932028554737009</v>
          </cell>
        </row>
        <row r="8152">
          <cell r="A8152">
            <v>79714554</v>
          </cell>
          <cell r="B8152">
            <v>175</v>
          </cell>
          <cell r="C8152">
            <v>0</v>
          </cell>
          <cell r="D8152">
            <v>0</v>
          </cell>
          <cell r="E8152">
            <v>175</v>
          </cell>
          <cell r="F8152">
            <v>0.252675510893</v>
          </cell>
          <cell r="G8152">
            <v>692.58789417905598</v>
          </cell>
          <cell r="H8152">
            <v>4.3173546803085207E-5</v>
          </cell>
          <cell r="I8152">
            <v>0.83769262803053612</v>
          </cell>
        </row>
        <row r="8153">
          <cell r="A8153">
            <v>79714555</v>
          </cell>
          <cell r="B8153">
            <v>151</v>
          </cell>
          <cell r="C8153">
            <v>0</v>
          </cell>
          <cell r="D8153">
            <v>0</v>
          </cell>
          <cell r="E8153">
            <v>151</v>
          </cell>
          <cell r="F8153">
            <v>0.214085119426</v>
          </cell>
          <cell r="G8153">
            <v>705.32692979716501</v>
          </cell>
          <cell r="H8153">
            <v>3.7252603241519232E-5</v>
          </cell>
          <cell r="I8153">
            <v>0.83413611459788906</v>
          </cell>
        </row>
        <row r="8154">
          <cell r="A8154">
            <v>79714556</v>
          </cell>
          <cell r="B8154">
            <v>147</v>
          </cell>
          <cell r="C8154">
            <v>0</v>
          </cell>
          <cell r="D8154">
            <v>0</v>
          </cell>
          <cell r="E8154">
            <v>147</v>
          </cell>
          <cell r="F8154">
            <v>0.20849524919699999</v>
          </cell>
          <cell r="G8154">
            <v>705.05203627495973</v>
          </cell>
          <cell r="H8154">
            <v>3.6265779314591571E-5</v>
          </cell>
          <cell r="I8154">
            <v>0.83417238037720365</v>
          </cell>
        </row>
        <row r="8155">
          <cell r="A8155">
            <v>79714557</v>
          </cell>
          <cell r="B8155">
            <v>164</v>
          </cell>
          <cell r="C8155">
            <v>0</v>
          </cell>
          <cell r="D8155">
            <v>10</v>
          </cell>
          <cell r="E8155">
            <v>173</v>
          </cell>
          <cell r="F8155">
            <v>0.18852136714699999</v>
          </cell>
          <cell r="G8155">
            <v>917.66786236545181</v>
          </cell>
          <cell r="H8155">
            <v>4.2680134839621373E-5</v>
          </cell>
          <cell r="I8155">
            <v>0.78342989405458252</v>
          </cell>
        </row>
        <row r="8156">
          <cell r="A8156">
            <v>79714558</v>
          </cell>
          <cell r="B8156">
            <v>185</v>
          </cell>
          <cell r="C8156">
            <v>0</v>
          </cell>
          <cell r="D8156">
            <v>0</v>
          </cell>
          <cell r="E8156">
            <v>185</v>
          </cell>
          <cell r="F8156">
            <v>0.34762976440999999</v>
          </cell>
          <cell r="G8156">
            <v>532.17537432096321</v>
          </cell>
          <cell r="H8156">
            <v>4.5640606620404364E-5</v>
          </cell>
          <cell r="I8156">
            <v>0.89072281892175631</v>
          </cell>
        </row>
        <row r="8157">
          <cell r="A8157">
            <v>79714559</v>
          </cell>
          <cell r="B8157">
            <v>0</v>
          </cell>
          <cell r="C8157">
            <v>0</v>
          </cell>
          <cell r="D8157">
            <v>0</v>
          </cell>
          <cell r="E8157">
            <v>0</v>
          </cell>
          <cell r="F8157">
            <v>0.63698842326000005</v>
          </cell>
          <cell r="G8157">
            <v>0</v>
          </cell>
          <cell r="H8157">
            <v>0</v>
          </cell>
          <cell r="I8157">
            <v>1.0000000000000056</v>
          </cell>
        </row>
        <row r="8158">
          <cell r="A8158">
            <v>79714560</v>
          </cell>
          <cell r="B8158">
            <v>262</v>
          </cell>
          <cell r="C8158">
            <v>0</v>
          </cell>
          <cell r="D8158">
            <v>0</v>
          </cell>
          <cell r="E8158">
            <v>262</v>
          </cell>
          <cell r="F8158">
            <v>3.57736890136E-2</v>
          </cell>
          <cell r="G8158">
            <v>7323.8183487421738</v>
          </cell>
          <cell r="H8158">
            <v>6.463696721376185E-5</v>
          </cell>
          <cell r="I8158">
            <v>0.10966179570376337</v>
          </cell>
        </row>
        <row r="8159">
          <cell r="A8159">
            <v>79714561</v>
          </cell>
          <cell r="B8159">
            <v>171</v>
          </cell>
          <cell r="C8159">
            <v>0</v>
          </cell>
          <cell r="D8159">
            <v>0</v>
          </cell>
          <cell r="E8159">
            <v>171</v>
          </cell>
          <cell r="F8159">
            <v>1.23583534606E-2</v>
          </cell>
          <cell r="G8159">
            <v>13836.794727159222</v>
          </cell>
          <cell r="H8159">
            <v>4.2186722876157546E-5</v>
          </cell>
          <cell r="I8159">
            <v>2.0832593215388131E-2</v>
          </cell>
        </row>
        <row r="8160">
          <cell r="A8160">
            <v>79714562</v>
          </cell>
          <cell r="B8160">
            <v>133</v>
          </cell>
          <cell r="C8160">
            <v>0</v>
          </cell>
          <cell r="D8160">
            <v>0</v>
          </cell>
          <cell r="E8160">
            <v>133</v>
          </cell>
          <cell r="F8160">
            <v>9.9183225351700006E-3</v>
          </cell>
          <cell r="G8160">
            <v>13409.525605603869</v>
          </cell>
          <cell r="H8160">
            <v>3.2811895570344759E-5</v>
          </cell>
          <cell r="I8160">
            <v>2.2104855963179616E-2</v>
          </cell>
        </row>
        <row r="8161">
          <cell r="A8161">
            <v>79714563</v>
          </cell>
          <cell r="B8161">
            <v>149</v>
          </cell>
          <cell r="C8161">
            <v>0</v>
          </cell>
          <cell r="D8161">
            <v>0</v>
          </cell>
          <cell r="E8161">
            <v>149</v>
          </cell>
          <cell r="F8161">
            <v>1.5938682745500001E-2</v>
          </cell>
          <cell r="G8161">
            <v>9348.3258547239384</v>
          </cell>
          <cell r="H8161">
            <v>3.6759191278055405E-5</v>
          </cell>
          <cell r="I8161">
            <v>6.7039636769848976E-2</v>
          </cell>
        </row>
        <row r="8162">
          <cell r="A8162">
            <v>79714564</v>
          </cell>
          <cell r="B8162">
            <v>148</v>
          </cell>
          <cell r="C8162">
            <v>0</v>
          </cell>
          <cell r="D8162">
            <v>0</v>
          </cell>
          <cell r="E8162">
            <v>148</v>
          </cell>
          <cell r="F8162">
            <v>1.16166333478E-2</v>
          </cell>
          <cell r="G8162">
            <v>12740.352180266478</v>
          </cell>
          <cell r="H8162">
            <v>3.6512485296323491E-5</v>
          </cell>
          <cell r="I8162">
            <v>2.544599507377495E-2</v>
          </cell>
        </row>
        <row r="8163">
          <cell r="A8163">
            <v>79714565</v>
          </cell>
          <cell r="B8163">
            <v>153</v>
          </cell>
          <cell r="C8163">
            <v>0</v>
          </cell>
          <cell r="D8163">
            <v>0</v>
          </cell>
          <cell r="E8163">
            <v>153</v>
          </cell>
          <cell r="F8163">
            <v>1.3120502305E-2</v>
          </cell>
          <cell r="G8163">
            <v>11661.138913995259</v>
          </cell>
          <cell r="H8163">
            <v>3.7746015204983066E-5</v>
          </cell>
          <cell r="I8163">
            <v>3.3431867702437029E-2</v>
          </cell>
        </row>
        <row r="8164">
          <cell r="A8164">
            <v>79714566</v>
          </cell>
          <cell r="B8164">
            <v>147</v>
          </cell>
          <cell r="C8164">
            <v>0</v>
          </cell>
          <cell r="D8164">
            <v>0</v>
          </cell>
          <cell r="E8164">
            <v>147</v>
          </cell>
          <cell r="F8164">
            <v>1.1552921841500001E-2</v>
          </cell>
          <cell r="G8164">
            <v>12724.053881499636</v>
          </cell>
          <cell r="H8164">
            <v>3.6265779314591571E-5</v>
          </cell>
          <cell r="I8164">
            <v>2.5558246295462973E-2</v>
          </cell>
        </row>
        <row r="8165">
          <cell r="A8165">
            <v>79714567</v>
          </cell>
          <cell r="B8165">
            <v>188</v>
          </cell>
          <cell r="C8165">
            <v>0</v>
          </cell>
          <cell r="D8165">
            <v>0</v>
          </cell>
          <cell r="E8165">
            <v>188</v>
          </cell>
          <cell r="F8165">
            <v>1.4742640802999999E-2</v>
          </cell>
          <cell r="G8165">
            <v>12752.125111923207</v>
          </cell>
          <cell r="H8165">
            <v>4.6380724565600105E-5</v>
          </cell>
          <cell r="I8165">
            <v>2.5409482588478628E-2</v>
          </cell>
        </row>
        <row r="8166">
          <cell r="A8166">
            <v>79714568</v>
          </cell>
          <cell r="B8166">
            <v>262</v>
          </cell>
          <cell r="C8166">
            <v>0</v>
          </cell>
          <cell r="D8166">
            <v>0</v>
          </cell>
          <cell r="E8166">
            <v>262</v>
          </cell>
          <cell r="F8166">
            <v>1.5807450895800001E-2</v>
          </cell>
          <cell r="G8166">
            <v>16574.462367592281</v>
          </cell>
          <cell r="H8166">
            <v>6.463696721376185E-5</v>
          </cell>
          <cell r="I8166">
            <v>1.4872423402726787E-2</v>
          </cell>
        </row>
        <row r="8167">
          <cell r="A8167">
            <v>79714569</v>
          </cell>
          <cell r="B8167">
            <v>155</v>
          </cell>
          <cell r="C8167">
            <v>0</v>
          </cell>
          <cell r="D8167">
            <v>0</v>
          </cell>
          <cell r="E8167">
            <v>155</v>
          </cell>
          <cell r="F8167">
            <v>1.51026041613E-2</v>
          </cell>
          <cell r="G8167">
            <v>10263.130672336838</v>
          </cell>
          <cell r="H8167">
            <v>3.82394271684469E-5</v>
          </cell>
          <cell r="I8167">
            <v>4.5451136426434217E-2</v>
          </cell>
        </row>
        <row r="8168">
          <cell r="A8168">
            <v>79714570</v>
          </cell>
          <cell r="B8168">
            <v>1</v>
          </cell>
          <cell r="C8168">
            <v>0</v>
          </cell>
          <cell r="D8168">
            <v>0</v>
          </cell>
          <cell r="E8168">
            <v>1</v>
          </cell>
          <cell r="F8168">
            <v>2.5868074919700002</v>
          </cell>
          <cell r="G8168">
            <v>0.38657689182678356</v>
          </cell>
          <cell r="H8168">
            <v>2.4670598173191545E-7</v>
          </cell>
          <cell r="I8168">
            <v>0.99995287915749409</v>
          </cell>
        </row>
        <row r="8169">
          <cell r="A8169">
            <v>79714571</v>
          </cell>
          <cell r="B8169">
            <v>180</v>
          </cell>
          <cell r="C8169">
            <v>0</v>
          </cell>
          <cell r="D8169">
            <v>0</v>
          </cell>
          <cell r="E8169">
            <v>180</v>
          </cell>
          <cell r="F8169">
            <v>6.50640065804E-2</v>
          </cell>
          <cell r="G8169">
            <v>2766.5065442530486</v>
          </cell>
          <cell r="H8169">
            <v>4.4407076711744782E-5</v>
          </cell>
          <cell r="I8169">
            <v>0.50244954369261641</v>
          </cell>
        </row>
        <row r="8170">
          <cell r="A8170">
            <v>79714572</v>
          </cell>
          <cell r="B8170">
            <v>158</v>
          </cell>
          <cell r="C8170">
            <v>0</v>
          </cell>
          <cell r="D8170">
            <v>0</v>
          </cell>
          <cell r="E8170">
            <v>158</v>
          </cell>
          <cell r="F8170">
            <v>9.4093319897700006E-2</v>
          </cell>
          <cell r="G8170">
            <v>1679.1840289170423</v>
          </cell>
          <cell r="H8170">
            <v>3.8979545113642641E-5</v>
          </cell>
          <cell r="I8170">
            <v>0.65246330988639412</v>
          </cell>
        </row>
        <row r="8171">
          <cell r="A8171">
            <v>79714573</v>
          </cell>
          <cell r="B8171">
            <v>143</v>
          </cell>
          <cell r="C8171">
            <v>0</v>
          </cell>
          <cell r="D8171">
            <v>0</v>
          </cell>
          <cell r="E8171">
            <v>143</v>
          </cell>
          <cell r="F8171">
            <v>9.2973794006400004E-2</v>
          </cell>
          <cell r="G8171">
            <v>1538.0678128522577</v>
          </cell>
          <cell r="H8171">
            <v>3.5278955387663909E-5</v>
          </cell>
          <cell r="I8171">
            <v>0.67195135550134288</v>
          </cell>
        </row>
        <row r="8172">
          <cell r="A8172">
            <v>79714574</v>
          </cell>
          <cell r="B8172">
            <v>163</v>
          </cell>
          <cell r="C8172">
            <v>0</v>
          </cell>
          <cell r="D8172">
            <v>0</v>
          </cell>
          <cell r="E8172">
            <v>163</v>
          </cell>
          <cell r="F8172">
            <v>6.2002448616000003E-2</v>
          </cell>
          <cell r="G8172">
            <v>2628.9284316738604</v>
          </cell>
          <cell r="H8172">
            <v>4.0213075022302223E-5</v>
          </cell>
          <cell r="I8172">
            <v>0.52095323244045399</v>
          </cell>
        </row>
        <row r="8173">
          <cell r="A8173">
            <v>79714575</v>
          </cell>
          <cell r="B8173">
            <v>171</v>
          </cell>
          <cell r="C8173">
            <v>0</v>
          </cell>
          <cell r="D8173">
            <v>0</v>
          </cell>
          <cell r="E8173">
            <v>171</v>
          </cell>
          <cell r="F8173">
            <v>0.139876681536</v>
          </cell>
          <cell r="G8173">
            <v>1222.5054106390835</v>
          </cell>
          <cell r="H8173">
            <v>4.2186722876157546E-5</v>
          </cell>
          <cell r="I8173">
            <v>0.72283693129336879</v>
          </cell>
        </row>
        <row r="8174">
          <cell r="A8174">
            <v>79714576</v>
          </cell>
          <cell r="B8174">
            <v>157</v>
          </cell>
          <cell r="C8174">
            <v>0</v>
          </cell>
          <cell r="D8174">
            <v>0</v>
          </cell>
          <cell r="E8174">
            <v>157</v>
          </cell>
          <cell r="F8174">
            <v>6.8594466563699996E-2</v>
          </cell>
          <cell r="G8174">
            <v>2288.814358723856</v>
          </cell>
          <cell r="H8174">
            <v>3.8732839131910727E-5</v>
          </cell>
          <cell r="I8174">
            <v>0.57040692671450421</v>
          </cell>
        </row>
        <row r="8175">
          <cell r="A8175">
            <v>79714577</v>
          </cell>
          <cell r="B8175">
            <v>177</v>
          </cell>
          <cell r="C8175">
            <v>0</v>
          </cell>
          <cell r="D8175">
            <v>0</v>
          </cell>
          <cell r="E8175">
            <v>177</v>
          </cell>
          <cell r="F8175">
            <v>6.7906227529200003E-2</v>
          </cell>
          <cell r="G8175">
            <v>2606.5356071192314</v>
          </cell>
          <cell r="H8175">
            <v>4.3666958766549034E-5</v>
          </cell>
          <cell r="I8175">
            <v>0.52334233316754575</v>
          </cell>
        </row>
        <row r="8176">
          <cell r="A8176">
            <v>79714578</v>
          </cell>
          <cell r="B8176">
            <v>113</v>
          </cell>
          <cell r="C8176">
            <v>0</v>
          </cell>
          <cell r="D8176">
            <v>0</v>
          </cell>
          <cell r="E8176">
            <v>113</v>
          </cell>
          <cell r="F8176">
            <v>6.5270391915699999E-2</v>
          </cell>
          <cell r="G8176">
            <v>1731.2597133773181</v>
          </cell>
          <cell r="H8176">
            <v>2.7877775935706449E-5</v>
          </cell>
          <cell r="I8176">
            <v>0.64546179412484261</v>
          </cell>
        </row>
        <row r="8177">
          <cell r="A8177">
            <v>79714579</v>
          </cell>
          <cell r="B8177">
            <v>215</v>
          </cell>
          <cell r="C8177">
            <v>0</v>
          </cell>
          <cell r="D8177">
            <v>0</v>
          </cell>
          <cell r="E8177">
            <v>215</v>
          </cell>
          <cell r="F8177">
            <v>9.0735964026899998E-2</v>
          </cell>
          <cell r="G8177">
            <v>2369.5124894056353</v>
          </cell>
          <cell r="H8177">
            <v>5.3041786072361827E-5</v>
          </cell>
          <cell r="I8177">
            <v>0.55757796895846334</v>
          </cell>
        </row>
        <row r="8178">
          <cell r="A8178">
            <v>79714580</v>
          </cell>
          <cell r="B8178">
            <v>1</v>
          </cell>
          <cell r="C8178">
            <v>0</v>
          </cell>
          <cell r="D8178">
            <v>0</v>
          </cell>
          <cell r="E8178">
            <v>1</v>
          </cell>
          <cell r="F8178">
            <v>0.19412093886699999</v>
          </cell>
          <cell r="G8178">
            <v>5.1514277946344569</v>
          </cell>
          <cell r="H8178">
            <v>2.4670598173191545E-7</v>
          </cell>
          <cell r="I8178">
            <v>0.99522697937143467</v>
          </cell>
        </row>
        <row r="8179">
          <cell r="A8179">
            <v>79714581</v>
          </cell>
          <cell r="B8179">
            <v>194</v>
          </cell>
          <cell r="C8179">
            <v>0</v>
          </cell>
          <cell r="D8179">
            <v>0</v>
          </cell>
          <cell r="E8179">
            <v>194</v>
          </cell>
          <cell r="F8179">
            <v>6.6905143174600001E-2</v>
          </cell>
          <cell r="G8179">
            <v>2899.627604020292</v>
          </cell>
          <cell r="H8179">
            <v>4.78609604559916E-5</v>
          </cell>
          <cell r="I8179">
            <v>0.48621653680063803</v>
          </cell>
        </row>
        <row r="8180">
          <cell r="A8180">
            <v>79714582</v>
          </cell>
          <cell r="B8180">
            <v>488</v>
          </cell>
          <cell r="C8180">
            <v>0</v>
          </cell>
          <cell r="D8180">
            <v>12</v>
          </cell>
          <cell r="E8180">
            <v>499</v>
          </cell>
          <cell r="F8180">
            <v>6.07381599198E-2</v>
          </cell>
          <cell r="G8180">
            <v>8215.5929757979266</v>
          </cell>
          <cell r="H8180">
            <v>1.2310628488422583E-4</v>
          </cell>
          <cell r="I8180">
            <v>8.5211999384221901E-2</v>
          </cell>
        </row>
        <row r="8181">
          <cell r="A8181">
            <v>79714583</v>
          </cell>
          <cell r="B8181">
            <v>232</v>
          </cell>
          <cell r="C8181">
            <v>0</v>
          </cell>
          <cell r="D8181">
            <v>0</v>
          </cell>
          <cell r="E8181">
            <v>232</v>
          </cell>
          <cell r="F8181">
            <v>1.4738695153199999E-2</v>
          </cell>
          <cell r="G8181">
            <v>15740.877844917581</v>
          </cell>
          <cell r="H8181">
            <v>5.7235787761804387E-5</v>
          </cell>
          <cell r="I8181">
            <v>1.6102006015678655E-2</v>
          </cell>
        </row>
        <row r="8182">
          <cell r="A8182">
            <v>79714584</v>
          </cell>
          <cell r="B8182">
            <v>336</v>
          </cell>
          <cell r="C8182">
            <v>0</v>
          </cell>
          <cell r="D8182">
            <v>0</v>
          </cell>
          <cell r="E8182">
            <v>336</v>
          </cell>
          <cell r="F8182">
            <v>5.0127690291599997E-2</v>
          </cell>
          <cell r="G8182">
            <v>6702.8821404983873</v>
          </cell>
          <cell r="H8182">
            <v>8.2893209861923596E-5</v>
          </cell>
          <cell r="I8182">
            <v>0.1345603502040752</v>
          </cell>
        </row>
        <row r="8183">
          <cell r="A8183">
            <v>79714585</v>
          </cell>
          <cell r="B8183">
            <v>169</v>
          </cell>
          <cell r="C8183">
            <v>0</v>
          </cell>
          <cell r="D8183">
            <v>0</v>
          </cell>
          <cell r="E8183">
            <v>169</v>
          </cell>
          <cell r="F8183">
            <v>1.99443708579E-2</v>
          </cell>
          <cell r="G8183">
            <v>8473.568868333532</v>
          </cell>
          <cell r="H8183">
            <v>4.1693310912693712E-5</v>
          </cell>
          <cell r="I8183">
            <v>8.0336595773235792E-2</v>
          </cell>
        </row>
        <row r="8184">
          <cell r="A8184">
            <v>79714586</v>
          </cell>
          <cell r="B8184">
            <v>131</v>
          </cell>
          <cell r="C8184">
            <v>0</v>
          </cell>
          <cell r="D8184">
            <v>0</v>
          </cell>
          <cell r="E8184">
            <v>131</v>
          </cell>
          <cell r="F8184">
            <v>1.27458956115E-2</v>
          </cell>
          <cell r="G8184">
            <v>10277.818365451314</v>
          </cell>
          <cell r="H8184">
            <v>3.2318483606880925E-5</v>
          </cell>
          <cell r="I8184">
            <v>4.5412896999265769E-2</v>
          </cell>
        </row>
        <row r="8185">
          <cell r="A8185">
            <v>79714587</v>
          </cell>
          <cell r="B8185">
            <v>106</v>
          </cell>
          <cell r="C8185">
            <v>0</v>
          </cell>
          <cell r="D8185">
            <v>0</v>
          </cell>
          <cell r="E8185">
            <v>106</v>
          </cell>
          <cell r="F8185">
            <v>7.1913076763299999E-2</v>
          </cell>
          <cell r="G8185">
            <v>1474.0017361361997</v>
          </cell>
          <cell r="H8185">
            <v>2.615083406358304E-5</v>
          </cell>
          <cell r="I8185">
            <v>0.68115743591565248</v>
          </cell>
        </row>
        <row r="8186">
          <cell r="A8186">
            <v>79714588</v>
          </cell>
          <cell r="B8186">
            <v>345</v>
          </cell>
          <cell r="C8186">
            <v>0</v>
          </cell>
          <cell r="D8186">
            <v>0</v>
          </cell>
          <cell r="E8186">
            <v>345</v>
          </cell>
          <cell r="F8186">
            <v>8.3270030217399996E-2</v>
          </cell>
          <cell r="G8186">
            <v>4143.147289598428</v>
          </cell>
          <cell r="H8186">
            <v>8.5113563697510839E-5</v>
          </cell>
          <cell r="I8186">
            <v>0.32710376058862062</v>
          </cell>
        </row>
        <row r="8187">
          <cell r="A8187">
            <v>79714589</v>
          </cell>
          <cell r="B8187">
            <v>186</v>
          </cell>
          <cell r="C8187">
            <v>0</v>
          </cell>
          <cell r="D8187">
            <v>0</v>
          </cell>
          <cell r="E8187">
            <v>186</v>
          </cell>
          <cell r="F8187">
            <v>7.5837723893000003E-2</v>
          </cell>
          <cell r="G8187">
            <v>2452.6052530588704</v>
          </cell>
          <cell r="H8187">
            <v>4.5887312602136277E-5</v>
          </cell>
          <cell r="I8187">
            <v>0.54571881241661058</v>
          </cell>
        </row>
        <row r="8188">
          <cell r="A8188">
            <v>79714590</v>
          </cell>
          <cell r="B8188">
            <v>353</v>
          </cell>
          <cell r="C8188">
            <v>0</v>
          </cell>
          <cell r="D8188">
            <v>0</v>
          </cell>
          <cell r="E8188">
            <v>353</v>
          </cell>
          <cell r="F8188">
            <v>0.238467775061</v>
          </cell>
          <cell r="G8188">
            <v>1480.2838660682883</v>
          </cell>
          <cell r="H8188">
            <v>8.7087211551366162E-5</v>
          </cell>
          <cell r="I8188">
            <v>0.68052907578018151</v>
          </cell>
        </row>
        <row r="8189">
          <cell r="A8189">
            <v>79714591</v>
          </cell>
          <cell r="B8189">
            <v>10</v>
          </cell>
          <cell r="C8189">
            <v>0</v>
          </cell>
          <cell r="D8189">
            <v>0</v>
          </cell>
          <cell r="E8189">
            <v>10</v>
          </cell>
          <cell r="F8189">
            <v>0.31076029996900001</v>
          </cell>
          <cell r="G8189">
            <v>32.179142577084505</v>
          </cell>
          <cell r="H8189">
            <v>2.4670598173191547E-6</v>
          </cell>
          <cell r="I8189">
            <v>0.98346502498638122</v>
          </cell>
        </row>
        <row r="8190">
          <cell r="A8190">
            <v>79714592</v>
          </cell>
          <cell r="B8190">
            <v>213</v>
          </cell>
          <cell r="C8190">
            <v>0</v>
          </cell>
          <cell r="D8190">
            <v>85</v>
          </cell>
          <cell r="E8190">
            <v>290</v>
          </cell>
          <cell r="F8190">
            <v>2.6119118553599999E-2</v>
          </cell>
          <cell r="G8190">
            <v>11102.978050537211</v>
          </cell>
          <cell r="H8190">
            <v>7.1544734702255487E-5</v>
          </cell>
          <cell r="I8190">
            <v>3.8165908785890754E-2</v>
          </cell>
        </row>
        <row r="8191">
          <cell r="A8191">
            <v>79714593</v>
          </cell>
          <cell r="B8191">
            <v>45</v>
          </cell>
          <cell r="C8191">
            <v>0</v>
          </cell>
          <cell r="D8191">
            <v>1033</v>
          </cell>
          <cell r="E8191">
            <v>1040</v>
          </cell>
          <cell r="F8191">
            <v>9.59146806288E-2</v>
          </cell>
          <cell r="G8191">
            <v>10842.969951856592</v>
          </cell>
          <cell r="H8191">
            <v>2.5657422100119209E-4</v>
          </cell>
          <cell r="I8191">
            <v>4.0698839100332333E-2</v>
          </cell>
        </row>
        <row r="8192">
          <cell r="A8192">
            <v>79714594</v>
          </cell>
          <cell r="B8192">
            <v>263</v>
          </cell>
          <cell r="C8192">
            <v>0</v>
          </cell>
          <cell r="D8192">
            <v>60</v>
          </cell>
          <cell r="E8192">
            <v>317</v>
          </cell>
          <cell r="F8192">
            <v>5.0915962533799999E-2</v>
          </cell>
          <cell r="G8192">
            <v>6225.945346502348</v>
          </cell>
          <cell r="H8192">
            <v>7.8205796209017203E-5</v>
          </cell>
          <cell r="I8192">
            <v>0.15648560421255417</v>
          </cell>
        </row>
        <row r="8193">
          <cell r="A8193">
            <v>79714595</v>
          </cell>
          <cell r="B8193">
            <v>279</v>
          </cell>
          <cell r="C8193">
            <v>0</v>
          </cell>
          <cell r="D8193">
            <v>0</v>
          </cell>
          <cell r="E8193">
            <v>279</v>
          </cell>
          <cell r="F8193">
            <v>4.5741778064899999E-2</v>
          </cell>
          <cell r="G8193">
            <v>6099.4568161330599</v>
          </cell>
          <cell r="H8193">
            <v>6.8830968903204416E-5</v>
          </cell>
          <cell r="I8193">
            <v>0.16343827218972304</v>
          </cell>
        </row>
        <row r="8194">
          <cell r="A8194">
            <v>79714596</v>
          </cell>
          <cell r="B8194">
            <v>374</v>
          </cell>
          <cell r="C8194">
            <v>0</v>
          </cell>
          <cell r="D8194">
            <v>10</v>
          </cell>
          <cell r="E8194">
            <v>383</v>
          </cell>
          <cell r="F8194">
            <v>0.102469815896</v>
          </cell>
          <cell r="G8194">
            <v>3737.6860361369181</v>
          </cell>
          <cell r="H8194">
            <v>9.4488391003323625E-5</v>
          </cell>
          <cell r="I8194">
            <v>0.37417871578681455</v>
          </cell>
        </row>
        <row r="8195">
          <cell r="A8195">
            <v>79714597</v>
          </cell>
          <cell r="B8195">
            <v>266</v>
          </cell>
          <cell r="C8195">
            <v>0</v>
          </cell>
          <cell r="D8195">
            <v>0</v>
          </cell>
          <cell r="E8195">
            <v>266</v>
          </cell>
          <cell r="F8195">
            <v>4.1645889491899998E-2</v>
          </cell>
          <cell r="G8195">
            <v>6387.1849838082153</v>
          </cell>
          <cell r="H8195">
            <v>6.5623791140689518E-5</v>
          </cell>
          <cell r="I8195">
            <v>0.14928178954598217</v>
          </cell>
        </row>
        <row r="8196">
          <cell r="A8196">
            <v>79714598</v>
          </cell>
          <cell r="B8196">
            <v>312</v>
          </cell>
          <cell r="C8196">
            <v>0</v>
          </cell>
          <cell r="D8196">
            <v>0</v>
          </cell>
          <cell r="E8196">
            <v>312</v>
          </cell>
          <cell r="F8196">
            <v>0.178533559561</v>
          </cell>
          <cell r="G8196">
            <v>1747.5706011081809</v>
          </cell>
          <cell r="H8196">
            <v>7.6972266300357628E-5</v>
          </cell>
          <cell r="I8196">
            <v>0.6431479387221789</v>
          </cell>
        </row>
        <row r="8197">
          <cell r="A8197">
            <v>79714599</v>
          </cell>
          <cell r="B8197">
            <v>533</v>
          </cell>
          <cell r="C8197">
            <v>0</v>
          </cell>
          <cell r="D8197">
            <v>0</v>
          </cell>
          <cell r="E8197">
            <v>533</v>
          </cell>
          <cell r="F8197">
            <v>6.0162941020300002E-2</v>
          </cell>
          <cell r="G8197">
            <v>8859.2743466473275</v>
          </cell>
          <cell r="H8197">
            <v>1.3149428826311093E-4</v>
          </cell>
          <cell r="I8197">
            <v>7.3292646582826151E-2</v>
          </cell>
        </row>
        <row r="8198">
          <cell r="A8198">
            <v>79714600</v>
          </cell>
          <cell r="B8198">
            <v>399</v>
          </cell>
          <cell r="C8198">
            <v>0</v>
          </cell>
          <cell r="D8198">
            <v>0</v>
          </cell>
          <cell r="E8198">
            <v>399</v>
          </cell>
          <cell r="F8198">
            <v>8.7172947125899999E-2</v>
          </cell>
          <cell r="G8198">
            <v>4577.108072573732</v>
          </cell>
          <cell r="H8198">
            <v>9.8435686711034271E-5</v>
          </cell>
          <cell r="I8198">
            <v>0.27990002486796273</v>
          </cell>
        </row>
        <row r="8199">
          <cell r="A8199">
            <v>79714601</v>
          </cell>
          <cell r="B8199">
            <v>470</v>
          </cell>
          <cell r="C8199">
            <v>0</v>
          </cell>
          <cell r="D8199">
            <v>0</v>
          </cell>
          <cell r="E8199">
            <v>470</v>
          </cell>
          <cell r="F8199">
            <v>8.0540349757599994E-2</v>
          </cell>
          <cell r="G8199">
            <v>5835.5842930226363</v>
          </cell>
          <cell r="H8199">
            <v>1.1595181141400027E-4</v>
          </cell>
          <cell r="I8199">
            <v>0.18010104090187828</v>
          </cell>
        </row>
        <row r="8200">
          <cell r="A8200">
            <v>79714602</v>
          </cell>
          <cell r="B8200">
            <v>277</v>
          </cell>
          <cell r="C8200">
            <v>0</v>
          </cell>
          <cell r="D8200">
            <v>18</v>
          </cell>
          <cell r="E8200">
            <v>294</v>
          </cell>
          <cell r="F8200">
            <v>4.8011800210699999E-2</v>
          </cell>
          <cell r="G8200">
            <v>6123.4946140277953</v>
          </cell>
          <cell r="H8200">
            <v>7.2531558629183141E-5</v>
          </cell>
          <cell r="I8200">
            <v>0.16182580189312326</v>
          </cell>
        </row>
        <row r="8201">
          <cell r="A8201">
            <v>79714603</v>
          </cell>
          <cell r="B8201">
            <v>456</v>
          </cell>
          <cell r="C8201">
            <v>0</v>
          </cell>
          <cell r="D8201">
            <v>21</v>
          </cell>
          <cell r="E8201">
            <v>475</v>
          </cell>
          <cell r="F8201">
            <v>0.148112411734</v>
          </cell>
          <cell r="G8201">
            <v>3207.0236007841686</v>
          </cell>
          <cell r="H8201">
            <v>1.1718534132265984E-4</v>
          </cell>
          <cell r="I8201">
            <v>0.4379832970182122</v>
          </cell>
        </row>
        <row r="8202">
          <cell r="A8202">
            <v>79714604</v>
          </cell>
          <cell r="B8202">
            <v>371</v>
          </cell>
          <cell r="C8202">
            <v>0</v>
          </cell>
          <cell r="D8202">
            <v>0</v>
          </cell>
          <cell r="E8202">
            <v>371</v>
          </cell>
          <cell r="F8202">
            <v>0.112036583957</v>
          </cell>
          <cell r="G8202">
            <v>3311.4183501202697</v>
          </cell>
          <cell r="H8202">
            <v>9.1527919222540634E-5</v>
          </cell>
          <cell r="I8202">
            <v>0.42452893959848054</v>
          </cell>
        </row>
        <row r="8203">
          <cell r="A8203">
            <v>79714605</v>
          </cell>
          <cell r="B8203">
            <v>468</v>
          </cell>
          <cell r="C8203">
            <v>0</v>
          </cell>
          <cell r="D8203">
            <v>21</v>
          </cell>
          <cell r="E8203">
            <v>487</v>
          </cell>
          <cell r="F8203">
            <v>0.13960811828700001</v>
          </cell>
          <cell r="G8203">
            <v>3488.3358215519215</v>
          </cell>
          <cell r="H8203">
            <v>1.2014581310344283E-4</v>
          </cell>
          <cell r="I8203">
            <v>0.40291182136118481</v>
          </cell>
        </row>
        <row r="8204">
          <cell r="A8204">
            <v>79714606</v>
          </cell>
          <cell r="B8204">
            <v>375</v>
          </cell>
          <cell r="C8204">
            <v>0</v>
          </cell>
          <cell r="D8204">
            <v>0</v>
          </cell>
          <cell r="E8204">
            <v>375</v>
          </cell>
          <cell r="F8204">
            <v>0.110451153674</v>
          </cell>
          <cell r="G8204">
            <v>3395.1659853805068</v>
          </cell>
          <cell r="H8204">
            <v>9.2514743149468303E-5</v>
          </cell>
          <cell r="I8204">
            <v>0.41391293449857447</v>
          </cell>
        </row>
        <row r="8205">
          <cell r="A8205">
            <v>79714607</v>
          </cell>
          <cell r="B8205">
            <v>0</v>
          </cell>
          <cell r="C8205">
            <v>0</v>
          </cell>
          <cell r="D8205">
            <v>0</v>
          </cell>
          <cell r="E8205">
            <v>0</v>
          </cell>
          <cell r="F8205">
            <v>9.1511144159300006E-2</v>
          </cell>
          <cell r="G8205">
            <v>0</v>
          </cell>
          <cell r="H8205">
            <v>0</v>
          </cell>
          <cell r="I8205">
            <v>1.0000000000000056</v>
          </cell>
        </row>
        <row r="8206">
          <cell r="A8206">
            <v>79714608</v>
          </cell>
          <cell r="B8206">
            <v>243</v>
          </cell>
          <cell r="C8206">
            <v>0</v>
          </cell>
          <cell r="D8206">
            <v>0</v>
          </cell>
          <cell r="E8206">
            <v>243</v>
          </cell>
          <cell r="F8206">
            <v>4.3164613595300001E-2</v>
          </cell>
          <cell r="G8206">
            <v>5629.6113820988585</v>
          </cell>
          <cell r="H8206">
            <v>5.9949553560855457E-5</v>
          </cell>
          <cell r="I8206">
            <v>0.19477757975511004</v>
          </cell>
        </row>
        <row r="8207">
          <cell r="A8207">
            <v>79714609</v>
          </cell>
          <cell r="B8207">
            <v>363</v>
          </cell>
          <cell r="C8207">
            <v>0</v>
          </cell>
          <cell r="D8207">
            <v>0</v>
          </cell>
          <cell r="E8207">
            <v>363</v>
          </cell>
          <cell r="F8207">
            <v>6.2934485711800006E-2</v>
          </cell>
          <cell r="G8207">
            <v>5767.9028579388023</v>
          </cell>
          <cell r="H8207">
            <v>8.9554271368685312E-5</v>
          </cell>
          <cell r="I8207">
            <v>0.1852786593404861</v>
          </cell>
        </row>
        <row r="8208">
          <cell r="A8208">
            <v>79714610</v>
          </cell>
          <cell r="B8208">
            <v>307</v>
          </cell>
          <cell r="C8208">
            <v>0</v>
          </cell>
          <cell r="D8208">
            <v>0</v>
          </cell>
          <cell r="E8208">
            <v>307</v>
          </cell>
          <cell r="F8208">
            <v>4.9250157847700003E-2</v>
          </cell>
          <cell r="G8208">
            <v>6233.4825595759385</v>
          </cell>
          <cell r="H8208">
            <v>7.5738736391698053E-5</v>
          </cell>
          <cell r="I8208">
            <v>0.15615847208077765</v>
          </cell>
        </row>
        <row r="8209">
          <cell r="A8209">
            <v>79714611</v>
          </cell>
          <cell r="B8209">
            <v>0</v>
          </cell>
          <cell r="C8209">
            <v>0</v>
          </cell>
          <cell r="D8209">
            <v>0</v>
          </cell>
          <cell r="E8209">
            <v>0</v>
          </cell>
          <cell r="F8209">
            <v>5.4049933507399998E-2</v>
          </cell>
          <cell r="G8209">
            <v>0</v>
          </cell>
          <cell r="H8209">
            <v>0</v>
          </cell>
          <cell r="I8209">
            <v>1.0000000000000056</v>
          </cell>
        </row>
        <row r="8210">
          <cell r="A8210">
            <v>79714612</v>
          </cell>
          <cell r="B8210">
            <v>89</v>
          </cell>
          <cell r="C8210">
            <v>0</v>
          </cell>
          <cell r="D8210">
            <v>0</v>
          </cell>
          <cell r="E8210">
            <v>89</v>
          </cell>
          <cell r="F8210">
            <v>6.4673775139499998E-2</v>
          </cell>
          <cell r="G8210">
            <v>1376.1373881148709</v>
          </cell>
          <cell r="H8210">
            <v>2.1956832374140477E-5</v>
          </cell>
          <cell r="I8210">
            <v>0.69610214417102712</v>
          </cell>
        </row>
        <row r="8211">
          <cell r="A8211">
            <v>79714613</v>
          </cell>
          <cell r="B8211">
            <v>337</v>
          </cell>
          <cell r="C8211">
            <v>0</v>
          </cell>
          <cell r="D8211">
            <v>9</v>
          </cell>
          <cell r="E8211">
            <v>345</v>
          </cell>
          <cell r="F8211">
            <v>0.109696117222</v>
          </cell>
          <cell r="G8211">
            <v>3145.0520650771846</v>
          </cell>
          <cell r="H8211">
            <v>8.5113563697510839E-5</v>
          </cell>
          <cell r="I8211">
            <v>0.447028771838413</v>
          </cell>
        </row>
        <row r="8212">
          <cell r="A8212">
            <v>79714614</v>
          </cell>
          <cell r="B8212">
            <v>220</v>
          </cell>
          <cell r="C8212">
            <v>0</v>
          </cell>
          <cell r="D8212">
            <v>0</v>
          </cell>
          <cell r="E8212">
            <v>220</v>
          </cell>
          <cell r="F8212">
            <v>0.123245466071</v>
          </cell>
          <cell r="G8212">
            <v>1785.0555238540057</v>
          </cell>
          <cell r="H8212">
            <v>5.4275315981021402E-5</v>
          </cell>
          <cell r="I8212">
            <v>0.63758841942385003</v>
          </cell>
        </row>
        <row r="8213">
          <cell r="A8213">
            <v>79714615</v>
          </cell>
          <cell r="B8213">
            <v>328</v>
          </cell>
          <cell r="C8213">
            <v>0</v>
          </cell>
          <cell r="D8213">
            <v>0</v>
          </cell>
          <cell r="E8213">
            <v>328</v>
          </cell>
          <cell r="F8213">
            <v>0.107768424552</v>
          </cell>
          <cell r="G8213">
            <v>3043.5630971086034</v>
          </cell>
          <cell r="H8213">
            <v>8.0919562008068273E-5</v>
          </cell>
          <cell r="I8213">
            <v>0.46105548713576311</v>
          </cell>
        </row>
        <row r="8214">
          <cell r="A8214">
            <v>79714616</v>
          </cell>
          <cell r="B8214">
            <v>385</v>
          </cell>
          <cell r="C8214">
            <v>0</v>
          </cell>
          <cell r="D8214">
            <v>0</v>
          </cell>
          <cell r="E8214">
            <v>385</v>
          </cell>
          <cell r="F8214">
            <v>5.7120131978500001E-2</v>
          </cell>
          <cell r="G8214">
            <v>6740.1805049209952</v>
          </cell>
          <cell r="H8214">
            <v>9.4981802966787453E-5</v>
          </cell>
          <cell r="I8214">
            <v>0.13315042551847728</v>
          </cell>
        </row>
        <row r="8215">
          <cell r="A8215">
            <v>79714617</v>
          </cell>
          <cell r="B8215">
            <v>0</v>
          </cell>
          <cell r="C8215">
            <v>0</v>
          </cell>
          <cell r="D8215">
            <v>0</v>
          </cell>
          <cell r="E8215">
            <v>0</v>
          </cell>
          <cell r="F8215">
            <v>5.5052372386100001E-2</v>
          </cell>
          <cell r="G8215">
            <v>0</v>
          </cell>
          <cell r="H8215">
            <v>0</v>
          </cell>
          <cell r="I8215">
            <v>1.0000000000000056</v>
          </cell>
        </row>
        <row r="8216">
          <cell r="A8216">
            <v>79714618</v>
          </cell>
          <cell r="B8216">
            <v>452</v>
          </cell>
          <cell r="C8216">
            <v>0</v>
          </cell>
          <cell r="D8216">
            <v>6</v>
          </cell>
          <cell r="E8216">
            <v>457</v>
          </cell>
          <cell r="F8216">
            <v>8.3166540339800005E-2</v>
          </cell>
          <cell r="G8216">
            <v>5494.9983266443396</v>
          </cell>
          <cell r="H8216">
            <v>1.1274463365148537E-4</v>
          </cell>
          <cell r="I8216">
            <v>0.20445116800479998</v>
          </cell>
        </row>
        <row r="8217">
          <cell r="A8217">
            <v>79714619</v>
          </cell>
          <cell r="B8217">
            <v>307</v>
          </cell>
          <cell r="C8217">
            <v>0</v>
          </cell>
          <cell r="D8217">
            <v>0</v>
          </cell>
          <cell r="E8217">
            <v>307</v>
          </cell>
          <cell r="F8217">
            <v>6.2577066172399998E-2</v>
          </cell>
          <cell r="G8217">
            <v>4905.950674552465</v>
          </cell>
          <cell r="H8217">
            <v>7.5738736391698053E-5</v>
          </cell>
          <cell r="I8217">
            <v>0.24963610867694541</v>
          </cell>
        </row>
        <row r="8218">
          <cell r="A8218">
            <v>79714620</v>
          </cell>
          <cell r="B8218">
            <v>357</v>
          </cell>
          <cell r="C8218">
            <v>0</v>
          </cell>
          <cell r="D8218">
            <v>43</v>
          </cell>
          <cell r="E8218">
            <v>395</v>
          </cell>
          <cell r="F8218">
            <v>0.14142483276000001</v>
          </cell>
          <cell r="G8218">
            <v>2793.0031260515666</v>
          </cell>
          <cell r="H8218">
            <v>9.7448862784106603E-5</v>
          </cell>
          <cell r="I8218">
            <v>0.49946070072393445</v>
          </cell>
        </row>
        <row r="8219">
          <cell r="A8219">
            <v>79714621</v>
          </cell>
          <cell r="B8219">
            <v>254</v>
          </cell>
          <cell r="C8219">
            <v>0</v>
          </cell>
          <cell r="D8219">
            <v>0</v>
          </cell>
          <cell r="E8219">
            <v>254</v>
          </cell>
          <cell r="F8219">
            <v>9.6099432630200002E-2</v>
          </cell>
          <cell r="G8219">
            <v>2643.0957295805979</v>
          </cell>
          <cell r="H8219">
            <v>6.2663319359906528E-5</v>
          </cell>
          <cell r="I8219">
            <v>0.51900992942235225</v>
          </cell>
        </row>
        <row r="8220">
          <cell r="A8220">
            <v>79714622</v>
          </cell>
          <cell r="B8220">
            <v>224</v>
          </cell>
          <cell r="C8220">
            <v>0</v>
          </cell>
          <cell r="D8220">
            <v>0</v>
          </cell>
          <cell r="E8220">
            <v>224</v>
          </cell>
          <cell r="F8220">
            <v>0.12006182646499999</v>
          </cell>
          <cell r="G8220">
            <v>1865.7054169111755</v>
          </cell>
          <cell r="H8220">
            <v>5.5262139907949064E-5</v>
          </cell>
          <cell r="I8220">
            <v>0.62629175252034497</v>
          </cell>
        </row>
        <row r="8221">
          <cell r="A8221">
            <v>79714623</v>
          </cell>
          <cell r="B8221">
            <v>282</v>
          </cell>
          <cell r="C8221">
            <v>0</v>
          </cell>
          <cell r="D8221">
            <v>0</v>
          </cell>
          <cell r="E8221">
            <v>282</v>
          </cell>
          <cell r="F8221">
            <v>6.2973831253800003E-2</v>
          </cell>
          <cell r="G8221">
            <v>4478.0505550546977</v>
          </cell>
          <cell r="H8221">
            <v>6.9571086848400164E-5</v>
          </cell>
          <cell r="I8221">
            <v>0.28962566807979828</v>
          </cell>
        </row>
        <row r="8222">
          <cell r="A8222">
            <v>79714624</v>
          </cell>
          <cell r="B8222">
            <v>352</v>
          </cell>
          <cell r="C8222">
            <v>0</v>
          </cell>
          <cell r="D8222">
            <v>0</v>
          </cell>
          <cell r="E8222">
            <v>352</v>
          </cell>
          <cell r="F8222">
            <v>8.0539377313799995E-2</v>
          </cell>
          <cell r="G8222">
            <v>4370.5329211638527</v>
          </cell>
          <cell r="H8222">
            <v>8.6840505569634241E-5</v>
          </cell>
          <cell r="I8222">
            <v>0.30210084945803611</v>
          </cell>
        </row>
        <row r="8223">
          <cell r="A8223">
            <v>79714625</v>
          </cell>
          <cell r="B8223">
            <v>281</v>
          </cell>
          <cell r="C8223">
            <v>0</v>
          </cell>
          <cell r="D8223">
            <v>0</v>
          </cell>
          <cell r="E8223">
            <v>281</v>
          </cell>
          <cell r="F8223">
            <v>0.15448228441699999</v>
          </cell>
          <cell r="G8223">
            <v>1818.9787978632285</v>
          </cell>
          <cell r="H8223">
            <v>6.9324380866668243E-5</v>
          </cell>
          <cell r="I8223">
            <v>0.63200398282136627</v>
          </cell>
        </row>
        <row r="8224">
          <cell r="A8224">
            <v>79714626</v>
          </cell>
          <cell r="B8224">
            <v>425</v>
          </cell>
          <cell r="C8224">
            <v>0</v>
          </cell>
          <cell r="D8224">
            <v>36</v>
          </cell>
          <cell r="E8224">
            <v>454</v>
          </cell>
          <cell r="F8224">
            <v>7.8591736761600001E-2</v>
          </cell>
          <cell r="G8224">
            <v>5776.6887297218354</v>
          </cell>
          <cell r="H8224">
            <v>1.1200451570628962E-4</v>
          </cell>
          <cell r="I8224">
            <v>0.18452768633209413</v>
          </cell>
        </row>
        <row r="8225">
          <cell r="A8225">
            <v>79714627</v>
          </cell>
          <cell r="B8225">
            <v>261</v>
          </cell>
          <cell r="C8225">
            <v>0</v>
          </cell>
          <cell r="D8225">
            <v>0</v>
          </cell>
          <cell r="E8225">
            <v>261</v>
          </cell>
          <cell r="F8225">
            <v>5.4495732490600003E-2</v>
          </cell>
          <cell r="G8225">
            <v>4789.3658470416931</v>
          </cell>
          <cell r="H8225">
            <v>6.439026123202993E-5</v>
          </cell>
          <cell r="I8225">
            <v>0.260719621612233</v>
          </cell>
        </row>
        <row r="8226">
          <cell r="A8226">
            <v>79714628</v>
          </cell>
          <cell r="B8226">
            <v>379</v>
          </cell>
          <cell r="C8226">
            <v>0</v>
          </cell>
          <cell r="D8226">
            <v>9</v>
          </cell>
          <cell r="E8226">
            <v>387</v>
          </cell>
          <cell r="F8226">
            <v>8.5715701562400007E-2</v>
          </cell>
          <cell r="G8226">
            <v>4514.9254214324856</v>
          </cell>
          <cell r="H8226">
            <v>9.547521493025128E-5</v>
          </cell>
          <cell r="I8226">
            <v>0.28585994797464204</v>
          </cell>
        </row>
        <row r="8227">
          <cell r="A8227">
            <v>79714629</v>
          </cell>
          <cell r="B8227">
            <v>288</v>
          </cell>
          <cell r="C8227">
            <v>0</v>
          </cell>
          <cell r="D8227">
            <v>0</v>
          </cell>
          <cell r="E8227">
            <v>288</v>
          </cell>
          <cell r="F8227">
            <v>5.7535469607100001E-2</v>
          </cell>
          <cell r="G8227">
            <v>5005.6078792213448</v>
          </cell>
          <cell r="H8227">
            <v>7.1051322738791659E-5</v>
          </cell>
          <cell r="I8227">
            <v>0.24135862957787629</v>
          </cell>
        </row>
        <row r="8228">
          <cell r="A8228">
            <v>79714630</v>
          </cell>
          <cell r="B8228">
            <v>259</v>
          </cell>
          <cell r="C8228">
            <v>0</v>
          </cell>
          <cell r="D8228">
            <v>0</v>
          </cell>
          <cell r="E8228">
            <v>259</v>
          </cell>
          <cell r="F8228">
            <v>0.10007983269</v>
          </cell>
          <cell r="G8228">
            <v>2587.9339826861974</v>
          </cell>
          <cell r="H8228">
            <v>6.3896849268566103E-5</v>
          </cell>
          <cell r="I8228">
            <v>0.52634153778746018</v>
          </cell>
        </row>
        <row r="8229">
          <cell r="A8229">
            <v>79714631</v>
          </cell>
          <cell r="B8229">
            <v>335</v>
          </cell>
          <cell r="C8229">
            <v>0</v>
          </cell>
          <cell r="D8229">
            <v>19</v>
          </cell>
          <cell r="E8229">
            <v>352</v>
          </cell>
          <cell r="F8229">
            <v>8.4422316200399999E-2</v>
          </cell>
          <cell r="G8229">
            <v>4169.5136528169814</v>
          </cell>
          <cell r="H8229">
            <v>8.6840505569634241E-5</v>
          </cell>
          <cell r="I8229">
            <v>0.32437445231272038</v>
          </cell>
        </row>
        <row r="8230">
          <cell r="A8230">
            <v>79714632</v>
          </cell>
          <cell r="B8230">
            <v>329</v>
          </cell>
          <cell r="C8230">
            <v>0</v>
          </cell>
          <cell r="D8230">
            <v>0</v>
          </cell>
          <cell r="E8230">
            <v>329</v>
          </cell>
          <cell r="F8230">
            <v>5.4179903469999999E-2</v>
          </cell>
          <cell r="G8230">
            <v>6072.3622400355671</v>
          </cell>
          <cell r="H8230">
            <v>8.1166267989800193E-5</v>
          </cell>
          <cell r="I8230">
            <v>0.16498018457554742</v>
          </cell>
        </row>
        <row r="8231">
          <cell r="A8231">
            <v>79714633</v>
          </cell>
          <cell r="B8231">
            <v>336</v>
          </cell>
          <cell r="C8231">
            <v>0</v>
          </cell>
          <cell r="D8231">
            <v>0</v>
          </cell>
          <cell r="E8231">
            <v>336</v>
          </cell>
          <cell r="F8231">
            <v>6.3351322504799995E-2</v>
          </cell>
          <cell r="G8231">
            <v>5303.7566812364812</v>
          </cell>
          <cell r="H8231">
            <v>8.2893209861923596E-5</v>
          </cell>
          <cell r="I8231">
            <v>0.21813348175165204</v>
          </cell>
        </row>
        <row r="8232">
          <cell r="A8232">
            <v>79714634</v>
          </cell>
          <cell r="B8232">
            <v>280</v>
          </cell>
          <cell r="C8232">
            <v>0</v>
          </cell>
          <cell r="D8232">
            <v>0</v>
          </cell>
          <cell r="E8232">
            <v>280</v>
          </cell>
          <cell r="F8232">
            <v>6.3433309877899996E-2</v>
          </cell>
          <cell r="G8232">
            <v>4414.0846589742796</v>
          </cell>
          <cell r="H8232">
            <v>6.9077674884936337E-5</v>
          </cell>
          <cell r="I8232">
            <v>0.29816761599128422</v>
          </cell>
        </row>
        <row r="8233">
          <cell r="A8233">
            <v>79714635</v>
          </cell>
          <cell r="B8233">
            <v>1</v>
          </cell>
          <cell r="C8233">
            <v>0</v>
          </cell>
          <cell r="D8233">
            <v>0</v>
          </cell>
          <cell r="E8233">
            <v>1</v>
          </cell>
          <cell r="F8233">
            <v>7.5871666569499993E-2</v>
          </cell>
          <cell r="G8233">
            <v>13.180150709935699</v>
          </cell>
          <cell r="H8233">
            <v>2.4670598173191545E-7</v>
          </cell>
          <cell r="I8233">
            <v>0.99046974792569709</v>
          </cell>
        </row>
        <row r="8234">
          <cell r="A8234">
            <v>79714636</v>
          </cell>
          <cell r="B8234">
            <v>209</v>
          </cell>
          <cell r="C8234">
            <v>0</v>
          </cell>
          <cell r="D8234">
            <v>0</v>
          </cell>
          <cell r="E8234">
            <v>209</v>
          </cell>
          <cell r="F8234">
            <v>5.3637070629500003E-2</v>
          </cell>
          <cell r="G8234">
            <v>3896.558808061593</v>
          </cell>
          <cell r="H8234">
            <v>5.1561550181970332E-5</v>
          </cell>
          <cell r="I8234">
            <v>0.35485645659158943</v>
          </cell>
        </row>
        <row r="8235">
          <cell r="A8235">
            <v>79714637</v>
          </cell>
          <cell r="B8235">
            <v>245</v>
          </cell>
          <cell r="C8235">
            <v>0</v>
          </cell>
          <cell r="D8235">
            <v>0</v>
          </cell>
          <cell r="E8235">
            <v>245</v>
          </cell>
          <cell r="F8235">
            <v>7.3325937315800005E-2</v>
          </cell>
          <cell r="G8235">
            <v>3341.2460715617513</v>
          </cell>
          <cell r="H8235">
            <v>6.0442965524319291E-5</v>
          </cell>
          <cell r="I8235">
            <v>0.42076001231556198</v>
          </cell>
        </row>
        <row r="8236">
          <cell r="A8236">
            <v>79714638</v>
          </cell>
          <cell r="B8236">
            <v>48</v>
          </cell>
          <cell r="C8236">
            <v>0</v>
          </cell>
          <cell r="D8236">
            <v>0</v>
          </cell>
          <cell r="E8236">
            <v>48</v>
          </cell>
          <cell r="F8236">
            <v>3.5803045557700003E-2</v>
          </cell>
          <cell r="G8236">
            <v>1340.6680703361799</v>
          </cell>
          <cell r="H8236">
            <v>1.1841887123131942E-5</v>
          </cell>
          <cell r="I8236">
            <v>0.70135796840584386</v>
          </cell>
        </row>
        <row r="8237">
          <cell r="A8237">
            <v>79714639</v>
          </cell>
          <cell r="B8237">
            <v>247</v>
          </cell>
          <cell r="C8237">
            <v>0</v>
          </cell>
          <cell r="D8237">
            <v>8</v>
          </cell>
          <cell r="E8237">
            <v>254</v>
          </cell>
          <cell r="F8237">
            <v>7.7552440538099995E-2</v>
          </cell>
          <cell r="G8237">
            <v>3275.203181713086</v>
          </cell>
          <cell r="H8237">
            <v>6.2663319359906528E-5</v>
          </cell>
          <cell r="I8237">
            <v>0.42917268629262023</v>
          </cell>
        </row>
        <row r="8238">
          <cell r="A8238">
            <v>79714640</v>
          </cell>
          <cell r="B8238">
            <v>3</v>
          </cell>
          <cell r="C8238">
            <v>0</v>
          </cell>
          <cell r="D8238">
            <v>0</v>
          </cell>
          <cell r="E8238">
            <v>3</v>
          </cell>
          <cell r="F8238">
            <v>9.2005374487200003E-2</v>
          </cell>
          <cell r="G8238">
            <v>32.606790817609976</v>
          </cell>
          <cell r="H8238">
            <v>7.4011794519574635E-7</v>
          </cell>
          <cell r="I8238">
            <v>0.98338262518848274</v>
          </cell>
        </row>
        <row r="8239">
          <cell r="A8239">
            <v>79714641</v>
          </cell>
          <cell r="B8239">
            <v>348</v>
          </cell>
          <cell r="C8239">
            <v>0</v>
          </cell>
          <cell r="D8239">
            <v>10</v>
          </cell>
          <cell r="E8239">
            <v>357</v>
          </cell>
          <cell r="F8239">
            <v>0.14191001518099999</v>
          </cell>
          <cell r="G8239">
            <v>2515.6786823302232</v>
          </cell>
          <cell r="H8239">
            <v>8.8074035478293816E-5</v>
          </cell>
          <cell r="I8239">
            <v>0.53607359535482024</v>
          </cell>
        </row>
        <row r="8240">
          <cell r="A8240">
            <v>79714642</v>
          </cell>
          <cell r="B8240">
            <v>121</v>
          </cell>
          <cell r="C8240">
            <v>0</v>
          </cell>
          <cell r="D8240">
            <v>56</v>
          </cell>
          <cell r="E8240">
            <v>171</v>
          </cell>
          <cell r="F8240">
            <v>4.90724043855E-2</v>
          </cell>
          <cell r="G8240">
            <v>3484.6468629633191</v>
          </cell>
          <cell r="H8240">
            <v>4.2186722876157546E-5</v>
          </cell>
          <cell r="I8240">
            <v>0.4031543333412273</v>
          </cell>
        </row>
        <row r="8241">
          <cell r="A8241">
            <v>79714643</v>
          </cell>
          <cell r="B8241">
            <v>0</v>
          </cell>
          <cell r="C8241">
            <v>0</v>
          </cell>
          <cell r="D8241">
            <v>0</v>
          </cell>
          <cell r="E8241">
            <v>0</v>
          </cell>
          <cell r="F8241">
            <v>0.15027763643700001</v>
          </cell>
          <cell r="G8241">
            <v>0</v>
          </cell>
          <cell r="H8241">
            <v>0</v>
          </cell>
          <cell r="I8241">
            <v>1.0000000000000056</v>
          </cell>
        </row>
        <row r="8242">
          <cell r="A8242">
            <v>79714644</v>
          </cell>
          <cell r="B8242">
            <v>137</v>
          </cell>
          <cell r="C8242">
            <v>0</v>
          </cell>
          <cell r="D8242">
            <v>60</v>
          </cell>
          <cell r="E8242">
            <v>189</v>
          </cell>
          <cell r="F8242">
            <v>4.3932120004399999E-2</v>
          </cell>
          <cell r="G8242">
            <v>4302.0914989094717</v>
          </cell>
          <cell r="H8242">
            <v>4.6627430547332025E-5</v>
          </cell>
          <cell r="I8242">
            <v>0.31008968255847907</v>
          </cell>
        </row>
        <row r="8243">
          <cell r="A8243">
            <v>79714645</v>
          </cell>
          <cell r="B8243">
            <v>166</v>
          </cell>
          <cell r="C8243">
            <v>0</v>
          </cell>
          <cell r="D8243">
            <v>55</v>
          </cell>
          <cell r="E8243">
            <v>213</v>
          </cell>
          <cell r="F8243">
            <v>2.55499471833E-2</v>
          </cell>
          <cell r="G8243">
            <v>8336.6121452971693</v>
          </cell>
          <cell r="H8243">
            <v>5.2548374108897993E-5</v>
          </cell>
          <cell r="I8243">
            <v>8.312684042662373E-2</v>
          </cell>
        </row>
        <row r="8244">
          <cell r="A8244">
            <v>79714646</v>
          </cell>
          <cell r="B8244">
            <v>230</v>
          </cell>
          <cell r="C8244">
            <v>0</v>
          </cell>
          <cell r="D8244">
            <v>10</v>
          </cell>
          <cell r="E8244">
            <v>239</v>
          </cell>
          <cell r="F8244">
            <v>8.7673188572500005E-2</v>
          </cell>
          <cell r="G8244">
            <v>2726.0329399604602</v>
          </cell>
          <cell r="H8244">
            <v>5.8962729633927796E-5</v>
          </cell>
          <cell r="I8244">
            <v>0.50722971879465406</v>
          </cell>
        </row>
        <row r="8245">
          <cell r="A8245">
            <v>79714647</v>
          </cell>
          <cell r="B8245">
            <v>139</v>
          </cell>
          <cell r="C8245">
            <v>0</v>
          </cell>
          <cell r="D8245">
            <v>0</v>
          </cell>
          <cell r="E8245">
            <v>139</v>
          </cell>
          <cell r="F8245">
            <v>0.12179497235800001</v>
          </cell>
          <cell r="G8245">
            <v>1141.2622155816755</v>
          </cell>
          <cell r="H8245">
            <v>3.4292131460736248E-5</v>
          </cell>
          <cell r="I8245">
            <v>0.73635099156068018</v>
          </cell>
        </row>
        <row r="8246">
          <cell r="A8246">
            <v>79714648</v>
          </cell>
          <cell r="B8246">
            <v>159</v>
          </cell>
          <cell r="C8246">
            <v>0</v>
          </cell>
          <cell r="D8246">
            <v>57</v>
          </cell>
          <cell r="E8246">
            <v>208</v>
          </cell>
          <cell r="F8246">
            <v>2.60531423014E-2</v>
          </cell>
          <cell r="G8246">
            <v>7983.6818758258905</v>
          </cell>
          <cell r="H8246">
            <v>5.1314844200238418E-5</v>
          </cell>
          <cell r="I8246">
            <v>9.0755482793738004E-2</v>
          </cell>
        </row>
        <row r="8247">
          <cell r="A8247">
            <v>79714649</v>
          </cell>
          <cell r="B8247">
            <v>132</v>
          </cell>
          <cell r="C8247">
            <v>0</v>
          </cell>
          <cell r="D8247">
            <v>8</v>
          </cell>
          <cell r="E8247">
            <v>139</v>
          </cell>
          <cell r="F8247">
            <v>2.7835367614699999E-2</v>
          </cell>
          <cell r="G8247">
            <v>4993.6470006091604</v>
          </cell>
          <cell r="H8247">
            <v>3.4292131460736248E-5</v>
          </cell>
          <cell r="I8247">
            <v>0.24234619362274912</v>
          </cell>
        </row>
        <row r="8248">
          <cell r="A8248">
            <v>79714650</v>
          </cell>
          <cell r="B8248">
            <v>140</v>
          </cell>
          <cell r="C8248">
            <v>0</v>
          </cell>
          <cell r="D8248">
            <v>22</v>
          </cell>
          <cell r="E8248">
            <v>159</v>
          </cell>
          <cell r="F8248">
            <v>2.1988181757399999E-2</v>
          </cell>
          <cell r="G8248">
            <v>7231.1572532135106</v>
          </cell>
          <cell r="H8248">
            <v>3.9226251095374562E-5</v>
          </cell>
          <cell r="I8248">
            <v>0.11245820800669461</v>
          </cell>
        </row>
        <row r="8249">
          <cell r="A8249">
            <v>79714651</v>
          </cell>
          <cell r="B8249">
            <v>139</v>
          </cell>
          <cell r="C8249">
            <v>0</v>
          </cell>
          <cell r="D8249">
            <v>15</v>
          </cell>
          <cell r="E8249">
            <v>153</v>
          </cell>
          <cell r="F8249">
            <v>2.0674689473999999E-2</v>
          </cell>
          <cell r="G8249">
            <v>7400.352986796207</v>
          </cell>
          <cell r="H8249">
            <v>3.7746015204983066E-5</v>
          </cell>
          <cell r="I8249">
            <v>0.10649236395645345</v>
          </cell>
        </row>
        <row r="8250">
          <cell r="A8250">
            <v>79714652</v>
          </cell>
          <cell r="B8250">
            <v>133</v>
          </cell>
          <cell r="C8250">
            <v>0</v>
          </cell>
          <cell r="D8250">
            <v>8</v>
          </cell>
          <cell r="E8250">
            <v>140</v>
          </cell>
          <cell r="F8250">
            <v>2.0626292551899999E-2</v>
          </cell>
          <cell r="G8250">
            <v>6787.4534237178677</v>
          </cell>
          <cell r="H8250">
            <v>3.4538837442468168E-5</v>
          </cell>
          <cell r="I8250">
            <v>0.13167956445539156</v>
          </cell>
        </row>
        <row r="8251">
          <cell r="A8251">
            <v>79714653</v>
          </cell>
          <cell r="B8251">
            <v>264</v>
          </cell>
          <cell r="C8251">
            <v>0</v>
          </cell>
          <cell r="D8251">
            <v>0</v>
          </cell>
          <cell r="E8251">
            <v>264</v>
          </cell>
          <cell r="F8251">
            <v>8.9643022591699997E-2</v>
          </cell>
          <cell r="G8251">
            <v>2945.0144848690502</v>
          </cell>
          <cell r="H8251">
            <v>6.5130379177225678E-5</v>
          </cell>
          <cell r="I8251">
            <v>0.47888961584918149</v>
          </cell>
        </row>
        <row r="8252">
          <cell r="A8252">
            <v>79714654</v>
          </cell>
          <cell r="B8252">
            <v>214</v>
          </cell>
          <cell r="C8252">
            <v>0</v>
          </cell>
          <cell r="D8252">
            <v>26</v>
          </cell>
          <cell r="E8252">
            <v>237</v>
          </cell>
          <cell r="F8252">
            <v>3.6150336128300001E-2</v>
          </cell>
          <cell r="G8252">
            <v>6555.9556392192562</v>
          </cell>
          <cell r="H8252">
            <v>5.8469317670463968E-5</v>
          </cell>
          <cell r="I8252">
            <v>0.14184360419676484</v>
          </cell>
        </row>
        <row r="8253">
          <cell r="A8253">
            <v>79714655</v>
          </cell>
          <cell r="B8253">
            <v>216</v>
          </cell>
          <cell r="C8253">
            <v>12</v>
          </cell>
          <cell r="D8253">
            <v>24</v>
          </cell>
          <cell r="E8253">
            <v>248</v>
          </cell>
          <cell r="F8253">
            <v>3.6419955001899998E-2</v>
          </cell>
          <cell r="G8253">
            <v>6809.453772995108</v>
          </cell>
          <cell r="H8253">
            <v>6.1183083469515032E-5</v>
          </cell>
          <cell r="I8253">
            <v>0.12969728189217555</v>
          </cell>
        </row>
        <row r="8254">
          <cell r="A8254">
            <v>79714656</v>
          </cell>
          <cell r="B8254">
            <v>119</v>
          </cell>
          <cell r="C8254">
            <v>0</v>
          </cell>
          <cell r="D8254">
            <v>0</v>
          </cell>
          <cell r="E8254">
            <v>119</v>
          </cell>
          <cell r="F8254">
            <v>6.7178978658999994E-2</v>
          </cell>
          <cell r="G8254">
            <v>1771.3874544601688</v>
          </cell>
          <cell r="H8254">
            <v>2.9358011826097941E-5</v>
          </cell>
          <cell r="I8254">
            <v>0.63939184015031014</v>
          </cell>
        </row>
        <row r="8255">
          <cell r="A8255">
            <v>79714657</v>
          </cell>
          <cell r="B8255">
            <v>215</v>
          </cell>
          <cell r="C8255">
            <v>0</v>
          </cell>
          <cell r="D8255">
            <v>26</v>
          </cell>
          <cell r="E8255">
            <v>236</v>
          </cell>
          <cell r="F8255">
            <v>4.19774358934E-2</v>
          </cell>
          <cell r="G8255">
            <v>5622.0680224326334</v>
          </cell>
          <cell r="H8255">
            <v>5.8222611688732048E-5</v>
          </cell>
          <cell r="I8255">
            <v>0.19533982268747707</v>
          </cell>
        </row>
        <row r="8256">
          <cell r="A8256">
            <v>79714658</v>
          </cell>
          <cell r="B8256">
            <v>241</v>
          </cell>
          <cell r="C8256">
            <v>0</v>
          </cell>
          <cell r="D8256">
            <v>19</v>
          </cell>
          <cell r="E8256">
            <v>258</v>
          </cell>
          <cell r="F8256">
            <v>8.1456866650900003E-2</v>
          </cell>
          <cell r="G8256">
            <v>3167.3204556923552</v>
          </cell>
          <cell r="H8256">
            <v>6.3650143286834196E-5</v>
          </cell>
          <cell r="I8256">
            <v>0.44356057914722563</v>
          </cell>
        </row>
        <row r="8257">
          <cell r="A8257">
            <v>79714659</v>
          </cell>
          <cell r="B8257">
            <v>274</v>
          </cell>
          <cell r="C8257">
            <v>0</v>
          </cell>
          <cell r="D8257">
            <v>0</v>
          </cell>
          <cell r="E8257">
            <v>274</v>
          </cell>
          <cell r="F8257">
            <v>2.6639600039000001E-2</v>
          </cell>
          <cell r="G8257">
            <v>10285.439706259398</v>
          </cell>
          <cell r="H8257">
            <v>6.7597438994544841E-5</v>
          </cell>
          <cell r="I8257">
            <v>4.5338638498764461E-2</v>
          </cell>
        </row>
        <row r="8258">
          <cell r="A8258">
            <v>79714660</v>
          </cell>
          <cell r="B8258">
            <v>141</v>
          </cell>
          <cell r="C8258">
            <v>0</v>
          </cell>
          <cell r="D8258">
            <v>0</v>
          </cell>
          <cell r="E8258">
            <v>141</v>
          </cell>
          <cell r="F8258">
            <v>2.3748920833700001E-2</v>
          </cell>
          <cell r="G8258">
            <v>5937.111879202499</v>
          </cell>
          <cell r="H8258">
            <v>3.4785543424200082E-5</v>
          </cell>
          <cell r="I8258">
            <v>0.17293595907443821</v>
          </cell>
        </row>
        <row r="8259">
          <cell r="A8259">
            <v>79714661</v>
          </cell>
          <cell r="B8259">
            <v>225</v>
          </cell>
          <cell r="C8259">
            <v>0</v>
          </cell>
          <cell r="D8259">
            <v>0</v>
          </cell>
          <cell r="E8259">
            <v>225</v>
          </cell>
          <cell r="F8259">
            <v>0.111123681408</v>
          </cell>
          <cell r="G8259">
            <v>2024.7709322542462</v>
          </cell>
          <cell r="H8259">
            <v>5.5508845889680978E-5</v>
          </cell>
          <cell r="I8259">
            <v>0.60644795687973763</v>
          </cell>
        </row>
        <row r="8260">
          <cell r="A8260">
            <v>79714662</v>
          </cell>
          <cell r="B8260">
            <v>254</v>
          </cell>
          <cell r="C8260">
            <v>0</v>
          </cell>
          <cell r="D8260">
            <v>0</v>
          </cell>
          <cell r="E8260">
            <v>254</v>
          </cell>
          <cell r="F8260">
            <v>3.1315943858899999E-2</v>
          </cell>
          <cell r="G8260">
            <v>8110.8843835091093</v>
          </cell>
          <cell r="H8260">
            <v>6.2663319359906528E-5</v>
          </cell>
          <cell r="I8260">
            <v>8.7564340920035705E-2</v>
          </cell>
        </row>
        <row r="8261">
          <cell r="A8261">
            <v>79714663</v>
          </cell>
          <cell r="B8261">
            <v>280</v>
          </cell>
          <cell r="C8261">
            <v>0</v>
          </cell>
          <cell r="D8261">
            <v>18</v>
          </cell>
          <cell r="E8261">
            <v>296</v>
          </cell>
          <cell r="F8261">
            <v>3.7693172758100003E-2</v>
          </cell>
          <cell r="G8261">
            <v>7852.8809951768162</v>
          </cell>
          <cell r="H8261">
            <v>7.3024970592646982E-5</v>
          </cell>
          <cell r="I8261">
            <v>9.4324084819490214E-2</v>
          </cell>
        </row>
        <row r="8262">
          <cell r="A8262">
            <v>79714664</v>
          </cell>
          <cell r="B8262">
            <v>249</v>
          </cell>
          <cell r="C8262">
            <v>0</v>
          </cell>
          <cell r="D8262">
            <v>24</v>
          </cell>
          <cell r="E8262">
            <v>270</v>
          </cell>
          <cell r="F8262">
            <v>3.3046779873800003E-2</v>
          </cell>
          <cell r="G8262">
            <v>8170.2362841730355</v>
          </cell>
          <cell r="H8262">
            <v>6.6610615067617173E-5</v>
          </cell>
          <cell r="I8262">
            <v>8.6380152207722508E-2</v>
          </cell>
        </row>
        <row r="8263">
          <cell r="A8263">
            <v>79714665</v>
          </cell>
          <cell r="B8263">
            <v>79</v>
          </cell>
          <cell r="C8263">
            <v>0</v>
          </cell>
          <cell r="D8263">
            <v>0</v>
          </cell>
          <cell r="E8263">
            <v>79</v>
          </cell>
          <cell r="F8263">
            <v>1.6786189690700001E-2</v>
          </cell>
          <cell r="G8263">
            <v>4706.2496883237363</v>
          </cell>
          <cell r="H8263">
            <v>1.9489772556821321E-5</v>
          </cell>
          <cell r="I8263">
            <v>0.26729285578949824</v>
          </cell>
        </row>
        <row r="8264">
          <cell r="A8264">
            <v>79714666</v>
          </cell>
          <cell r="B8264">
            <v>255</v>
          </cell>
          <cell r="C8264">
            <v>0</v>
          </cell>
          <cell r="D8264">
            <v>58</v>
          </cell>
          <cell r="E8264">
            <v>306</v>
          </cell>
          <cell r="F8264">
            <v>3.7425757502900003E-2</v>
          </cell>
          <cell r="G8264">
            <v>8176.187214815599</v>
          </cell>
          <cell r="H8264">
            <v>7.5492030409966132E-5</v>
          </cell>
          <cell r="I8264">
            <v>8.6228181322975647E-2</v>
          </cell>
        </row>
        <row r="8265">
          <cell r="A8265">
            <v>79714667</v>
          </cell>
          <cell r="B8265">
            <v>136</v>
          </cell>
          <cell r="C8265">
            <v>0</v>
          </cell>
          <cell r="D8265">
            <v>65</v>
          </cell>
          <cell r="E8265">
            <v>194</v>
          </cell>
          <cell r="F8265">
            <v>2.3040943185699998E-2</v>
          </cell>
          <cell r="G8265">
            <v>8419.7942087892952</v>
          </cell>
          <cell r="H8265">
            <v>4.78609604559916E-5</v>
          </cell>
          <cell r="I8265">
            <v>8.1426296094545644E-2</v>
          </cell>
        </row>
        <row r="8266">
          <cell r="A8266">
            <v>79714668</v>
          </cell>
          <cell r="B8266">
            <v>117</v>
          </cell>
          <cell r="C8266">
            <v>0</v>
          </cell>
          <cell r="D8266">
            <v>71</v>
          </cell>
          <cell r="E8266">
            <v>176</v>
          </cell>
          <cell r="F8266">
            <v>1.75324445273E-2</v>
          </cell>
          <cell r="G8266">
            <v>10038.53169054367</v>
          </cell>
          <cell r="H8266">
            <v>4.3420252784817121E-5</v>
          </cell>
          <cell r="I8266">
            <v>4.7739087701015995E-2</v>
          </cell>
        </row>
        <row r="8267">
          <cell r="A8267">
            <v>79714669</v>
          </cell>
          <cell r="B8267">
            <v>159</v>
          </cell>
          <cell r="C8267">
            <v>0</v>
          </cell>
          <cell r="D8267">
            <v>90</v>
          </cell>
          <cell r="E8267">
            <v>240</v>
          </cell>
          <cell r="F8267">
            <v>3.1629670512699999E-2</v>
          </cell>
          <cell r="G8267">
            <v>7587.8122063786532</v>
          </cell>
          <cell r="H8267">
            <v>5.9209435615659709E-5</v>
          </cell>
          <cell r="I8267">
            <v>0.10044337999036863</v>
          </cell>
        </row>
        <row r="8268">
          <cell r="A8268">
            <v>79714670</v>
          </cell>
          <cell r="B8268">
            <v>101</v>
          </cell>
          <cell r="C8268">
            <v>0</v>
          </cell>
          <cell r="D8268">
            <v>67</v>
          </cell>
          <cell r="E8268">
            <v>159</v>
          </cell>
          <cell r="F8268">
            <v>2.3245594605099999E-2</v>
          </cell>
          <cell r="G8268">
            <v>6840.0057172603356</v>
          </cell>
          <cell r="H8268">
            <v>3.9226251095374562E-5</v>
          </cell>
          <cell r="I8268">
            <v>0.12785167444283912</v>
          </cell>
        </row>
        <row r="8269">
          <cell r="A8269">
            <v>79714671</v>
          </cell>
          <cell r="B8269">
            <v>127</v>
          </cell>
          <cell r="C8269">
            <v>0</v>
          </cell>
          <cell r="D8269">
            <v>50</v>
          </cell>
          <cell r="E8269">
            <v>169</v>
          </cell>
          <cell r="F8269">
            <v>2.00157113469E-2</v>
          </cell>
          <cell r="G8269">
            <v>8443.3671664721733</v>
          </cell>
          <cell r="H8269">
            <v>4.1693310912693712E-5</v>
          </cell>
          <cell r="I8269">
            <v>8.0945466136150154E-2</v>
          </cell>
        </row>
        <row r="8270">
          <cell r="A8270">
            <v>79714672</v>
          </cell>
          <cell r="B8270">
            <v>195</v>
          </cell>
          <cell r="C8270">
            <v>0</v>
          </cell>
          <cell r="D8270">
            <v>53</v>
          </cell>
          <cell r="E8270">
            <v>240</v>
          </cell>
          <cell r="F8270">
            <v>2.73225236973E-2</v>
          </cell>
          <cell r="G8270">
            <v>8783.9616376182948</v>
          </cell>
          <cell r="H8270">
            <v>5.9209435615659709E-5</v>
          </cell>
          <cell r="I8270">
            <v>7.3994771806835183E-2</v>
          </cell>
        </row>
        <row r="8271">
          <cell r="A8271">
            <v>79714673</v>
          </cell>
          <cell r="B8271">
            <v>122</v>
          </cell>
          <cell r="C8271">
            <v>0</v>
          </cell>
          <cell r="D8271">
            <v>0</v>
          </cell>
          <cell r="E8271">
            <v>122</v>
          </cell>
          <cell r="F8271">
            <v>3.7654982193600001E-2</v>
          </cell>
          <cell r="G8271">
            <v>3239.9431069372708</v>
          </cell>
          <cell r="H8271">
            <v>3.0098129771293685E-5</v>
          </cell>
          <cell r="I8271">
            <v>0.43419043925506567</v>
          </cell>
        </row>
        <row r="8272">
          <cell r="A8272">
            <v>79714674</v>
          </cell>
          <cell r="B8272">
            <v>19</v>
          </cell>
          <cell r="C8272">
            <v>0</v>
          </cell>
          <cell r="D8272">
            <v>29</v>
          </cell>
          <cell r="E8272">
            <v>47</v>
          </cell>
          <cell r="F8272">
            <v>0.91147848170599999</v>
          </cell>
          <cell r="G8272">
            <v>51.564574417632805</v>
          </cell>
          <cell r="H8272">
            <v>1.1595181141400026E-5</v>
          </cell>
          <cell r="I8272">
            <v>0.97844233790430135</v>
          </cell>
        </row>
        <row r="8273">
          <cell r="A8273">
            <v>79714675</v>
          </cell>
          <cell r="B8273">
            <v>32</v>
          </cell>
          <cell r="C8273">
            <v>173</v>
          </cell>
          <cell r="D8273">
            <v>10</v>
          </cell>
          <cell r="E8273">
            <v>211</v>
          </cell>
          <cell r="F8273">
            <v>0.34444447626199998</v>
          </cell>
          <cell r="G8273">
            <v>612.58058857504773</v>
          </cell>
          <cell r="H8273">
            <v>5.2054962145434166E-5</v>
          </cell>
          <cell r="I8273">
            <v>0.86524623230624664</v>
          </cell>
        </row>
        <row r="8274">
          <cell r="A8274">
            <v>79714676</v>
          </cell>
          <cell r="B8274">
            <v>35</v>
          </cell>
          <cell r="C8274">
            <v>140</v>
          </cell>
          <cell r="D8274">
            <v>20</v>
          </cell>
          <cell r="E8274">
            <v>191</v>
          </cell>
          <cell r="F8274">
            <v>0.17444705275799999</v>
          </cell>
          <cell r="G8274">
            <v>1094.8880877051156</v>
          </cell>
          <cell r="H8274">
            <v>4.7120842510795852E-5</v>
          </cell>
          <cell r="I8274">
            <v>0.74880347598859898</v>
          </cell>
        </row>
        <row r="8275">
          <cell r="A8275">
            <v>79714677</v>
          </cell>
          <cell r="B8275">
            <v>95</v>
          </cell>
          <cell r="C8275">
            <v>0</v>
          </cell>
          <cell r="D8275">
            <v>0</v>
          </cell>
          <cell r="E8275">
            <v>95</v>
          </cell>
          <cell r="F8275">
            <v>9.1290495165299995E-2</v>
          </cell>
          <cell r="G8275">
            <v>1040.6340750806883</v>
          </cell>
          <cell r="H8275">
            <v>2.3437068264531969E-5</v>
          </cell>
          <cell r="I8275">
            <v>0.76205257403152893</v>
          </cell>
        </row>
        <row r="8276">
          <cell r="A8276">
            <v>79714678</v>
          </cell>
          <cell r="B8276">
            <v>84</v>
          </cell>
          <cell r="C8276">
            <v>66</v>
          </cell>
          <cell r="D8276">
            <v>0</v>
          </cell>
          <cell r="E8276">
            <v>147</v>
          </cell>
          <cell r="F8276">
            <v>0.14617718548899999</v>
          </cell>
          <cell r="G8276">
            <v>1005.6288846186734</v>
          </cell>
          <cell r="H8276">
            <v>3.6265779314591571E-5</v>
          </cell>
          <cell r="I8276">
            <v>0.76787335496451248</v>
          </cell>
        </row>
        <row r="8277">
          <cell r="A8277">
            <v>79714679</v>
          </cell>
          <cell r="B8277">
            <v>30</v>
          </cell>
          <cell r="C8277">
            <v>236</v>
          </cell>
          <cell r="D8277">
            <v>32</v>
          </cell>
          <cell r="E8277">
            <v>294</v>
          </cell>
          <cell r="F8277">
            <v>0.165703376047</v>
          </cell>
          <cell r="G8277">
            <v>1774.2547376742043</v>
          </cell>
          <cell r="H8277">
            <v>7.2531558629183141E-5</v>
          </cell>
          <cell r="I8277">
            <v>0.63909850673803092</v>
          </cell>
        </row>
        <row r="8278">
          <cell r="A8278">
            <v>79714680</v>
          </cell>
          <cell r="B8278">
            <v>152</v>
          </cell>
          <cell r="C8278">
            <v>0</v>
          </cell>
          <cell r="D8278">
            <v>5</v>
          </cell>
          <cell r="E8278">
            <v>156</v>
          </cell>
          <cell r="F8278">
            <v>0.24570044690100001</v>
          </cell>
          <cell r="G8278">
            <v>634.91948007264727</v>
          </cell>
          <cell r="H8278">
            <v>3.8486133150178814E-5</v>
          </cell>
          <cell r="I8278">
            <v>0.85610478885915209</v>
          </cell>
        </row>
        <row r="8279">
          <cell r="A8279">
            <v>79714681</v>
          </cell>
          <cell r="B8279">
            <v>28</v>
          </cell>
          <cell r="C8279">
            <v>205</v>
          </cell>
          <cell r="D8279">
            <v>0</v>
          </cell>
          <cell r="E8279">
            <v>225</v>
          </cell>
          <cell r="F8279">
            <v>8.1066159540000002E-2</v>
          </cell>
          <cell r="G8279">
            <v>2775.5107837442274</v>
          </cell>
          <cell r="H8279">
            <v>5.5508845889680978E-5</v>
          </cell>
          <cell r="I8279">
            <v>0.50144174975724165</v>
          </cell>
        </row>
        <row r="8280">
          <cell r="A8280">
            <v>79714682</v>
          </cell>
          <cell r="B8280">
            <v>48</v>
          </cell>
          <cell r="C8280">
            <v>81</v>
          </cell>
          <cell r="D8280">
            <v>0</v>
          </cell>
          <cell r="E8280">
            <v>123</v>
          </cell>
          <cell r="F8280">
            <v>0.114361090229</v>
          </cell>
          <cell r="G8280">
            <v>1075.5406384610465</v>
          </cell>
          <cell r="H8280">
            <v>3.0344835753025602E-5</v>
          </cell>
          <cell r="I8280">
            <v>0.75182685779472325</v>
          </cell>
        </row>
        <row r="8281">
          <cell r="A8281">
            <v>79714683</v>
          </cell>
          <cell r="B8281">
            <v>162</v>
          </cell>
          <cell r="C8281">
            <v>0</v>
          </cell>
          <cell r="D8281">
            <v>0</v>
          </cell>
          <cell r="E8281">
            <v>162</v>
          </cell>
          <cell r="F8281">
            <v>0.25496479802900002</v>
          </cell>
          <cell r="G8281">
            <v>635.38183016768426</v>
          </cell>
          <cell r="H8281">
            <v>3.9966369040570302E-5</v>
          </cell>
          <cell r="I8281">
            <v>0.85595651856413124</v>
          </cell>
        </row>
        <row r="8282">
          <cell r="A8282">
            <v>79714684</v>
          </cell>
          <cell r="B8282">
            <v>61</v>
          </cell>
          <cell r="C8282">
            <v>0</v>
          </cell>
          <cell r="D8282">
            <v>0</v>
          </cell>
          <cell r="E8282">
            <v>61</v>
          </cell>
          <cell r="F8282">
            <v>7.5845408148999996E-2</v>
          </cell>
          <cell r="G8282">
            <v>804.2675422111796</v>
          </cell>
          <cell r="H8282">
            <v>1.5049064885646843E-5</v>
          </cell>
          <cell r="I8282">
            <v>0.80563367911643691</v>
          </cell>
        </row>
        <row r="8283">
          <cell r="A8283">
            <v>79714685</v>
          </cell>
          <cell r="B8283">
            <v>74</v>
          </cell>
          <cell r="C8283">
            <v>0</v>
          </cell>
          <cell r="D8283">
            <v>0</v>
          </cell>
          <cell r="E8283">
            <v>74</v>
          </cell>
          <cell r="F8283">
            <v>8.4528152510799995E-2</v>
          </cell>
          <cell r="G8283">
            <v>875.44797563800023</v>
          </cell>
          <cell r="H8283">
            <v>1.8256242648161746E-5</v>
          </cell>
          <cell r="I8283">
            <v>0.79217192051725349</v>
          </cell>
        </row>
        <row r="8284">
          <cell r="A8284">
            <v>79714686</v>
          </cell>
          <cell r="B8284">
            <v>153</v>
          </cell>
          <cell r="C8284">
            <v>0</v>
          </cell>
          <cell r="D8284">
            <v>0</v>
          </cell>
          <cell r="E8284">
            <v>153</v>
          </cell>
          <cell r="F8284">
            <v>0.207315724669</v>
          </cell>
          <cell r="G8284">
            <v>738.00480038009459</v>
          </cell>
          <cell r="H8284">
            <v>3.7746015204983066E-5</v>
          </cell>
          <cell r="I8284">
            <v>0.82418128152902426</v>
          </cell>
        </row>
        <row r="8285">
          <cell r="A8285">
            <v>79714687</v>
          </cell>
          <cell r="B8285">
            <v>164</v>
          </cell>
          <cell r="C8285">
            <v>0</v>
          </cell>
          <cell r="D8285">
            <v>0</v>
          </cell>
          <cell r="E8285">
            <v>164</v>
          </cell>
          <cell r="F8285">
            <v>0.33632901622400002</v>
          </cell>
          <cell r="G8285">
            <v>487.61775549800797</v>
          </cell>
          <cell r="H8285">
            <v>4.0459781004034137E-5</v>
          </cell>
          <cell r="I8285">
            <v>0.90405332993865883</v>
          </cell>
        </row>
        <row r="8286">
          <cell r="A8286">
            <v>79714688</v>
          </cell>
          <cell r="B8286">
            <v>41</v>
          </cell>
          <cell r="C8286">
            <v>0</v>
          </cell>
          <cell r="D8286">
            <v>0</v>
          </cell>
          <cell r="E8286">
            <v>41</v>
          </cell>
          <cell r="F8286">
            <v>6.4139463669699998E-2</v>
          </cell>
          <cell r="G8286">
            <v>639.23203678687344</v>
          </cell>
          <cell r="H8286">
            <v>1.0114945251008534E-5</v>
          </cell>
          <cell r="I8286">
            <v>0.8545401795230082</v>
          </cell>
        </row>
        <row r="8287">
          <cell r="A8287">
            <v>79714689</v>
          </cell>
          <cell r="B8287">
            <v>108</v>
          </cell>
          <cell r="C8287">
            <v>86</v>
          </cell>
          <cell r="D8287">
            <v>0</v>
          </cell>
          <cell r="E8287">
            <v>191</v>
          </cell>
          <cell r="F8287">
            <v>0.25488532408600001</v>
          </cell>
          <cell r="G8287">
            <v>749.35660060033638</v>
          </cell>
          <cell r="H8287">
            <v>4.7120842510795852E-5</v>
          </cell>
          <cell r="I8287">
            <v>0.82094992658029986</v>
          </cell>
        </row>
        <row r="8288">
          <cell r="A8288">
            <v>79714690</v>
          </cell>
          <cell r="B8288">
            <v>203</v>
          </cell>
          <cell r="C8288">
            <v>37</v>
          </cell>
          <cell r="D8288">
            <v>0</v>
          </cell>
          <cell r="E8288">
            <v>239</v>
          </cell>
          <cell r="F8288">
            <v>0.58778815991599997</v>
          </cell>
          <cell r="G8288">
            <v>406.60907500102616</v>
          </cell>
          <cell r="H8288">
            <v>5.8962729633927796E-5</v>
          </cell>
          <cell r="I8288">
            <v>0.92440904049135908</v>
          </cell>
        </row>
        <row r="8289">
          <cell r="A8289">
            <v>79714691</v>
          </cell>
          <cell r="B8289">
            <v>107</v>
          </cell>
          <cell r="C8289">
            <v>0</v>
          </cell>
          <cell r="D8289">
            <v>0</v>
          </cell>
          <cell r="E8289">
            <v>107</v>
          </cell>
          <cell r="F8289">
            <v>0.17734476977700001</v>
          </cell>
          <cell r="G8289">
            <v>603.3445482183987</v>
          </cell>
          <cell r="H8289">
            <v>2.6397540045314954E-5</v>
          </cell>
          <cell r="I8289">
            <v>0.86859057859460442</v>
          </cell>
        </row>
        <row r="8290">
          <cell r="A8290">
            <v>79714692</v>
          </cell>
          <cell r="B8290">
            <v>172</v>
          </cell>
          <cell r="C8290">
            <v>0</v>
          </cell>
          <cell r="D8290">
            <v>0</v>
          </cell>
          <cell r="E8290">
            <v>172</v>
          </cell>
          <cell r="F8290">
            <v>0.218947282794</v>
          </cell>
          <cell r="G8290">
            <v>785.57723030446971</v>
          </cell>
          <cell r="H8290">
            <v>4.2433428857889459E-5</v>
          </cell>
          <cell r="I8290">
            <v>0.81037586149728769</v>
          </cell>
        </row>
        <row r="8291">
          <cell r="A8291">
            <v>79714693</v>
          </cell>
          <cell r="B8291">
            <v>91</v>
          </cell>
          <cell r="C8291">
            <v>0</v>
          </cell>
          <cell r="D8291">
            <v>0</v>
          </cell>
          <cell r="E8291">
            <v>91</v>
          </cell>
          <cell r="F8291">
            <v>0.106260770846</v>
          </cell>
          <cell r="G8291">
            <v>856.38377432705715</v>
          </cell>
          <cell r="H8291">
            <v>2.2450244337604308E-5</v>
          </cell>
          <cell r="I8291">
            <v>0.79542375206246196</v>
          </cell>
        </row>
        <row r="8292">
          <cell r="A8292">
            <v>79714694</v>
          </cell>
          <cell r="B8292">
            <v>3</v>
          </cell>
          <cell r="C8292">
            <v>86</v>
          </cell>
          <cell r="D8292">
            <v>0</v>
          </cell>
          <cell r="E8292">
            <v>86</v>
          </cell>
          <cell r="F8292">
            <v>3.8160413364099997E-2</v>
          </cell>
          <cell r="G8292">
            <v>2253.6443507424328</v>
          </cell>
          <cell r="H8292">
            <v>2.121671442894473E-5</v>
          </cell>
          <cell r="I8292">
            <v>0.57482666437723162</v>
          </cell>
        </row>
        <row r="8293">
          <cell r="A8293">
            <v>79714695</v>
          </cell>
          <cell r="B8293">
            <v>1</v>
          </cell>
          <cell r="C8293">
            <v>160</v>
          </cell>
          <cell r="D8293">
            <v>0</v>
          </cell>
          <cell r="E8293">
            <v>160</v>
          </cell>
          <cell r="F8293">
            <v>1.9868747674000001E-2</v>
          </cell>
          <cell r="G8293">
            <v>8052.8477499049441</v>
          </cell>
          <cell r="H8293">
            <v>3.9472957077106475E-5</v>
          </cell>
          <cell r="I8293">
            <v>8.8846965319059917E-2</v>
          </cell>
        </row>
        <row r="8294">
          <cell r="A8294">
            <v>79714696</v>
          </cell>
          <cell r="B8294">
            <v>125</v>
          </cell>
          <cell r="C8294">
            <v>0</v>
          </cell>
          <cell r="D8294">
            <v>0</v>
          </cell>
          <cell r="E8294">
            <v>125</v>
          </cell>
          <cell r="F8294">
            <v>0.135234068465</v>
          </cell>
          <cell r="G8294">
            <v>924.32329677599932</v>
          </cell>
          <cell r="H8294">
            <v>3.0838247716489436E-5</v>
          </cell>
          <cell r="I8294">
            <v>0.78232489796240523</v>
          </cell>
        </row>
        <row r="8295">
          <cell r="A8295">
            <v>79714697</v>
          </cell>
          <cell r="B8295">
            <v>166</v>
          </cell>
          <cell r="C8295">
            <v>0</v>
          </cell>
          <cell r="D8295">
            <v>0</v>
          </cell>
          <cell r="E8295">
            <v>166</v>
          </cell>
          <cell r="F8295">
            <v>0.157882095454</v>
          </cell>
          <cell r="G8295">
            <v>1051.41751205326</v>
          </cell>
          <cell r="H8295">
            <v>4.0953192967497964E-5</v>
          </cell>
          <cell r="I8295">
            <v>0.75884465615106911</v>
          </cell>
        </row>
        <row r="8296">
          <cell r="A8296">
            <v>79714698</v>
          </cell>
          <cell r="B8296">
            <v>4</v>
          </cell>
          <cell r="C8296">
            <v>0</v>
          </cell>
          <cell r="D8296">
            <v>134</v>
          </cell>
          <cell r="E8296">
            <v>134</v>
          </cell>
          <cell r="F8296">
            <v>3.8022038823299999E-2</v>
          </cell>
          <cell r="G8296">
            <v>3524.2718209493928</v>
          </cell>
          <cell r="H8296">
            <v>3.3058601552076673E-5</v>
          </cell>
          <cell r="I8296">
            <v>0.39872892144092048</v>
          </cell>
        </row>
        <row r="8297">
          <cell r="A8297">
            <v>79714699</v>
          </cell>
          <cell r="B8297">
            <v>2</v>
          </cell>
          <cell r="C8297">
            <v>0</v>
          </cell>
          <cell r="D8297">
            <v>135</v>
          </cell>
          <cell r="E8297">
            <v>135</v>
          </cell>
          <cell r="F8297">
            <v>4.00760870558E-2</v>
          </cell>
          <cell r="G8297">
            <v>3368.5923431604624</v>
          </cell>
          <cell r="H8297">
            <v>3.3305307533808587E-5</v>
          </cell>
          <cell r="I8297">
            <v>0.41782914525258696</v>
          </cell>
        </row>
        <row r="8298">
          <cell r="A8298">
            <v>79714700</v>
          </cell>
          <cell r="B8298">
            <v>67</v>
          </cell>
          <cell r="C8298">
            <v>58</v>
          </cell>
          <cell r="D8298">
            <v>0</v>
          </cell>
          <cell r="E8298">
            <v>120</v>
          </cell>
          <cell r="F8298">
            <v>0.14941778779600001</v>
          </cell>
          <cell r="G8298">
            <v>803.1172310209538</v>
          </cell>
          <cell r="H8298">
            <v>2.9604717807829855E-5</v>
          </cell>
          <cell r="I8298">
            <v>0.80597043278150104</v>
          </cell>
        </row>
        <row r="8299">
          <cell r="A8299">
            <v>79714701</v>
          </cell>
          <cell r="B8299">
            <v>1</v>
          </cell>
          <cell r="C8299">
            <v>0</v>
          </cell>
          <cell r="D8299">
            <v>80</v>
          </cell>
          <cell r="E8299">
            <v>80</v>
          </cell>
          <cell r="F8299">
            <v>1.3837849842E-2</v>
          </cell>
          <cell r="G8299">
            <v>5781.2449848377246</v>
          </cell>
          <cell r="H8299">
            <v>1.9736478538553238E-5</v>
          </cell>
          <cell r="I8299">
            <v>0.18394718715707895</v>
          </cell>
        </row>
        <row r="8300">
          <cell r="A8300">
            <v>79714702</v>
          </cell>
          <cell r="B8300">
            <v>185</v>
          </cell>
          <cell r="C8300">
            <v>0</v>
          </cell>
          <cell r="D8300">
            <v>16</v>
          </cell>
          <cell r="E8300">
            <v>198</v>
          </cell>
          <cell r="F8300">
            <v>3.8814132803499999</v>
          </cell>
          <cell r="G8300">
            <v>51.012346714634234</v>
          </cell>
          <cell r="H8300">
            <v>4.8847784382919262E-5</v>
          </cell>
          <cell r="I8300">
            <v>0.97854694124055575</v>
          </cell>
        </row>
        <row r="8301">
          <cell r="A8301">
            <v>79714703</v>
          </cell>
          <cell r="B8301">
            <v>198</v>
          </cell>
          <cell r="C8301">
            <v>0</v>
          </cell>
          <cell r="D8301">
            <v>0</v>
          </cell>
          <cell r="E8301">
            <v>198</v>
          </cell>
          <cell r="F8301">
            <v>2.5460835793499998</v>
          </cell>
          <cell r="G8301">
            <v>77.766496593386861</v>
          </cell>
          <cell r="H8301">
            <v>4.8847784382919262E-5</v>
          </cell>
          <cell r="I8301">
            <v>0.97406824084819366</v>
          </cell>
        </row>
        <row r="8302">
          <cell r="A8302">
            <v>79714704</v>
          </cell>
          <cell r="B8302">
            <v>276</v>
          </cell>
          <cell r="C8302">
            <v>0</v>
          </cell>
          <cell r="D8302">
            <v>0</v>
          </cell>
          <cell r="E8302">
            <v>276</v>
          </cell>
          <cell r="F8302">
            <v>17.0661743611</v>
          </cell>
          <cell r="G8302">
            <v>16.172341507836933</v>
          </cell>
          <cell r="H8302">
            <v>6.8090850958008668E-5</v>
          </cell>
          <cell r="I8302">
            <v>0.98868729720768378</v>
          </cell>
        </row>
        <row r="8303">
          <cell r="A8303">
            <v>79714705</v>
          </cell>
          <cell r="B8303">
            <v>180</v>
          </cell>
          <cell r="C8303">
            <v>0</v>
          </cell>
          <cell r="D8303">
            <v>10</v>
          </cell>
          <cell r="E8303">
            <v>189</v>
          </cell>
          <cell r="F8303">
            <v>52.326694683299998</v>
          </cell>
          <cell r="G8303">
            <v>3.6119231521099522</v>
          </cell>
          <cell r="H8303">
            <v>4.6627430547332025E-5</v>
          </cell>
          <cell r="I8303">
            <v>0.99624809542982362</v>
          </cell>
        </row>
        <row r="8304">
          <cell r="A8304">
            <v>79714706</v>
          </cell>
          <cell r="B8304">
            <v>10</v>
          </cell>
          <cell r="C8304">
            <v>0</v>
          </cell>
          <cell r="D8304">
            <v>0</v>
          </cell>
          <cell r="E8304">
            <v>10</v>
          </cell>
          <cell r="F8304">
            <v>28.918744757700001</v>
          </cell>
          <cell r="G8304">
            <v>0.34579647504711858</v>
          </cell>
          <cell r="H8304">
            <v>2.4670598173191547E-6</v>
          </cell>
          <cell r="I8304">
            <v>0.99995929351301927</v>
          </cell>
        </row>
        <row r="8305">
          <cell r="A8305">
            <v>79714707</v>
          </cell>
          <cell r="B8305">
            <v>7</v>
          </cell>
          <cell r="C8305">
            <v>150</v>
          </cell>
          <cell r="D8305">
            <v>0</v>
          </cell>
          <cell r="E8305">
            <v>151</v>
          </cell>
          <cell r="F8305">
            <v>7.0493334872599997E-2</v>
          </cell>
          <cell r="G8305">
            <v>2142.0464824496776</v>
          </cell>
          <cell r="H8305">
            <v>3.7252603241519232E-5</v>
          </cell>
          <cell r="I8305">
            <v>0.58986610772959058</v>
          </cell>
        </row>
        <row r="8306">
          <cell r="A8306">
            <v>79714708</v>
          </cell>
          <cell r="B8306">
            <v>10</v>
          </cell>
          <cell r="C8306">
            <v>73</v>
          </cell>
          <cell r="D8306">
            <v>21</v>
          </cell>
          <cell r="E8306">
            <v>99</v>
          </cell>
          <cell r="F8306">
            <v>0.10803429279600001</v>
          </cell>
          <cell r="G8306">
            <v>916.37569365998104</v>
          </cell>
          <cell r="H8306">
            <v>2.4423892191459631E-5</v>
          </cell>
          <cell r="I8306">
            <v>0.78357939787951214</v>
          </cell>
        </row>
        <row r="8307">
          <cell r="A8307">
            <v>79714709</v>
          </cell>
          <cell r="B8307">
            <v>71</v>
          </cell>
          <cell r="C8307">
            <v>230</v>
          </cell>
          <cell r="D8307">
            <v>22</v>
          </cell>
          <cell r="E8307">
            <v>319</v>
          </cell>
          <cell r="F8307">
            <v>0.18297167909600001</v>
          </cell>
          <cell r="G8307">
            <v>1743.4392118827843</v>
          </cell>
          <cell r="H8307">
            <v>7.869920817248103E-5</v>
          </cell>
          <cell r="I8307">
            <v>0.64365220574883897</v>
          </cell>
        </row>
        <row r="8308">
          <cell r="A8308">
            <v>79714710</v>
          </cell>
          <cell r="B8308">
            <v>1</v>
          </cell>
          <cell r="C8308">
            <v>0</v>
          </cell>
          <cell r="D8308">
            <v>308</v>
          </cell>
          <cell r="E8308">
            <v>308</v>
          </cell>
          <cell r="F8308">
            <v>9.2922583556399999E-2</v>
          </cell>
          <cell r="G8308">
            <v>3314.587134924604</v>
          </cell>
          <cell r="H8308">
            <v>7.5985442373429959E-5</v>
          </cell>
          <cell r="I8308">
            <v>0.42407302694423987</v>
          </cell>
        </row>
        <row r="8309">
          <cell r="A8309">
            <v>79714711</v>
          </cell>
          <cell r="B8309">
            <v>5</v>
          </cell>
          <cell r="C8309">
            <v>0</v>
          </cell>
          <cell r="D8309">
            <v>163</v>
          </cell>
          <cell r="E8309">
            <v>167</v>
          </cell>
          <cell r="F8309">
            <v>8.3429573912700006E-2</v>
          </cell>
          <cell r="G8309">
            <v>2001.6882763268979</v>
          </cell>
          <cell r="H8309">
            <v>4.1199898949229884E-5</v>
          </cell>
          <cell r="I8309">
            <v>0.60921969858449587</v>
          </cell>
        </row>
        <row r="8310">
          <cell r="A8310">
            <v>79714712</v>
          </cell>
          <cell r="B8310">
            <v>0</v>
          </cell>
          <cell r="C8310">
            <v>0</v>
          </cell>
          <cell r="D8310">
            <v>0</v>
          </cell>
          <cell r="E8310">
            <v>0</v>
          </cell>
          <cell r="F8310">
            <v>6.3909820872800005E-2</v>
          </cell>
          <cell r="G8310">
            <v>0</v>
          </cell>
          <cell r="H8310">
            <v>0</v>
          </cell>
          <cell r="I8310">
            <v>1.0000000000000056</v>
          </cell>
        </row>
        <row r="8311">
          <cell r="A8311">
            <v>79714713</v>
          </cell>
          <cell r="B8311">
            <v>5</v>
          </cell>
          <cell r="C8311">
            <v>120</v>
          </cell>
          <cell r="D8311">
            <v>0</v>
          </cell>
          <cell r="E8311">
            <v>124</v>
          </cell>
          <cell r="F8311">
            <v>2.79751846329E-2</v>
          </cell>
          <cell r="G8311">
            <v>4432.4997896232207</v>
          </cell>
          <cell r="H8311">
            <v>3.0591541734757516E-5</v>
          </cell>
          <cell r="I8311">
            <v>0.29618113942637886</v>
          </cell>
        </row>
        <row r="8312">
          <cell r="A8312">
            <v>79714714</v>
          </cell>
          <cell r="B8312">
            <v>1</v>
          </cell>
          <cell r="C8312">
            <v>157</v>
          </cell>
          <cell r="D8312">
            <v>0</v>
          </cell>
          <cell r="E8312">
            <v>157</v>
          </cell>
          <cell r="F8312">
            <v>6.2867944115999996E-2</v>
          </cell>
          <cell r="G8312">
            <v>2497.2981414870737</v>
          </cell>
          <cell r="H8312">
            <v>3.8732839131910727E-5</v>
          </cell>
          <cell r="I8312">
            <v>0.53852338575341807</v>
          </cell>
        </row>
        <row r="8313">
          <cell r="A8313">
            <v>79714715</v>
          </cell>
          <cell r="B8313">
            <v>2</v>
          </cell>
          <cell r="C8313">
            <v>140</v>
          </cell>
          <cell r="D8313">
            <v>0</v>
          </cell>
          <cell r="E8313">
            <v>140</v>
          </cell>
          <cell r="F8313">
            <v>0.102281882253</v>
          </cell>
          <cell r="G8313">
            <v>1368.7663632714748</v>
          </cell>
          <cell r="H8313">
            <v>3.4538837442468168E-5</v>
          </cell>
          <cell r="I8313">
            <v>0.69744101753388621</v>
          </cell>
        </row>
        <row r="8314">
          <cell r="A8314">
            <v>79714716</v>
          </cell>
          <cell r="B8314">
            <v>101</v>
          </cell>
          <cell r="C8314">
            <v>84</v>
          </cell>
          <cell r="D8314">
            <v>0</v>
          </cell>
          <cell r="E8314">
            <v>184</v>
          </cell>
          <cell r="F8314">
            <v>0.17798799657</v>
          </cell>
          <cell r="G8314">
            <v>1033.777577959509</v>
          </cell>
          <cell r="H8314">
            <v>4.5393900638672443E-5</v>
          </cell>
          <cell r="I8314">
            <v>0.76317286589457356</v>
          </cell>
        </row>
        <row r="8315">
          <cell r="A8315">
            <v>79714717</v>
          </cell>
          <cell r="B8315">
            <v>85</v>
          </cell>
          <cell r="C8315">
            <v>101</v>
          </cell>
          <cell r="D8315">
            <v>0</v>
          </cell>
          <cell r="E8315">
            <v>180</v>
          </cell>
          <cell r="F8315">
            <v>0.15324043053700001</v>
          </cell>
          <cell r="G8315">
            <v>1174.6247342768909</v>
          </cell>
          <cell r="H8315">
            <v>4.4407076711744782E-5</v>
          </cell>
          <cell r="I8315">
            <v>0.73154047162288882</v>
          </cell>
        </row>
        <row r="8316">
          <cell r="A8316">
            <v>79714718</v>
          </cell>
          <cell r="B8316">
            <v>134</v>
          </cell>
          <cell r="C8316">
            <v>0</v>
          </cell>
          <cell r="D8316">
            <v>0</v>
          </cell>
          <cell r="E8316">
            <v>134</v>
          </cell>
          <cell r="F8316">
            <v>0.19020269242499999</v>
          </cell>
          <cell r="G8316">
            <v>704.51158336172546</v>
          </cell>
          <cell r="H8316">
            <v>3.3058601552076673E-5</v>
          </cell>
          <cell r="I8316">
            <v>0.83442106000678939</v>
          </cell>
        </row>
        <row r="8317">
          <cell r="A8317">
            <v>79714719</v>
          </cell>
          <cell r="B8317">
            <v>145</v>
          </cell>
          <cell r="C8317">
            <v>0</v>
          </cell>
          <cell r="D8317">
            <v>0</v>
          </cell>
          <cell r="E8317">
            <v>145</v>
          </cell>
          <cell r="F8317">
            <v>0.20882851875399999</v>
          </cell>
          <cell r="G8317">
            <v>694.34960734845799</v>
          </cell>
          <cell r="H8317">
            <v>3.5772367351127743E-5</v>
          </cell>
          <cell r="I8317">
            <v>0.83726311291634081</v>
          </cell>
        </row>
        <row r="8318">
          <cell r="A8318">
            <v>79714720</v>
          </cell>
          <cell r="B8318">
            <v>114</v>
          </cell>
          <cell r="C8318">
            <v>39</v>
          </cell>
          <cell r="D8318">
            <v>0</v>
          </cell>
          <cell r="E8318">
            <v>152</v>
          </cell>
          <cell r="F8318">
            <v>0.22406065539299999</v>
          </cell>
          <cell r="G8318">
            <v>678.38773270297554</v>
          </cell>
          <cell r="H8318">
            <v>3.7499309223251152E-5</v>
          </cell>
          <cell r="I8318">
            <v>0.84225890904641176</v>
          </cell>
        </row>
        <row r="8319">
          <cell r="A8319">
            <v>79714721</v>
          </cell>
          <cell r="B8319">
            <v>164</v>
          </cell>
          <cell r="C8319">
            <v>0</v>
          </cell>
          <cell r="D8319">
            <v>0</v>
          </cell>
          <cell r="E8319">
            <v>164</v>
          </cell>
          <cell r="F8319">
            <v>0.222282292716</v>
          </cell>
          <cell r="G8319">
            <v>737.80055980228417</v>
          </cell>
          <cell r="H8319">
            <v>4.0459781004034137E-5</v>
          </cell>
          <cell r="I8319">
            <v>0.82435471583418185</v>
          </cell>
        </row>
        <row r="8320">
          <cell r="A8320">
            <v>79714722</v>
          </cell>
          <cell r="B8320">
            <v>162</v>
          </cell>
          <cell r="C8320">
            <v>0</v>
          </cell>
          <cell r="D8320">
            <v>0</v>
          </cell>
          <cell r="E8320">
            <v>162</v>
          </cell>
          <cell r="F8320">
            <v>0.21570044726500001</v>
          </cell>
          <cell r="G8320">
            <v>751.04155811496287</v>
          </cell>
          <cell r="H8320">
            <v>3.9966369040570302E-5</v>
          </cell>
          <cell r="I8320">
            <v>0.82014344472601819</v>
          </cell>
        </row>
        <row r="8321">
          <cell r="A8321">
            <v>79714723</v>
          </cell>
          <cell r="B8321">
            <v>149</v>
          </cell>
          <cell r="C8321">
            <v>18</v>
          </cell>
          <cell r="D8321">
            <v>0</v>
          </cell>
          <cell r="E8321">
            <v>166</v>
          </cell>
          <cell r="F8321">
            <v>0.22849547673500001</v>
          </cell>
          <cell r="G8321">
            <v>726.49140530917475</v>
          </cell>
          <cell r="H8321">
            <v>4.0953192967497964E-5</v>
          </cell>
          <cell r="I8321">
            <v>0.8277131243634982</v>
          </cell>
        </row>
        <row r="8322">
          <cell r="A8322">
            <v>79714724</v>
          </cell>
          <cell r="B8322">
            <v>158</v>
          </cell>
          <cell r="C8322">
            <v>0</v>
          </cell>
          <cell r="D8322">
            <v>0</v>
          </cell>
          <cell r="E8322">
            <v>158</v>
          </cell>
          <cell r="F8322">
            <v>0.214869057157</v>
          </cell>
          <cell r="G8322">
            <v>735.33156467733249</v>
          </cell>
          <cell r="H8322">
            <v>3.8979545113642641E-5</v>
          </cell>
          <cell r="I8322">
            <v>0.82526456749480925</v>
          </cell>
        </row>
        <row r="8323">
          <cell r="A8323">
            <v>79714725</v>
          </cell>
          <cell r="B8323">
            <v>156</v>
          </cell>
          <cell r="C8323">
            <v>0</v>
          </cell>
          <cell r="D8323">
            <v>0</v>
          </cell>
          <cell r="E8323">
            <v>156</v>
          </cell>
          <cell r="F8323">
            <v>0.24442785207199999</v>
          </cell>
          <cell r="G8323">
            <v>638.22513955589557</v>
          </cell>
          <cell r="H8323">
            <v>3.8486133150178814E-5</v>
          </cell>
          <cell r="I8323">
            <v>0.85501484183186038</v>
          </cell>
        </row>
        <row r="8324">
          <cell r="A8324">
            <v>79714726</v>
          </cell>
          <cell r="B8324">
            <v>171</v>
          </cell>
          <cell r="C8324">
            <v>0</v>
          </cell>
          <cell r="D8324">
            <v>0</v>
          </cell>
          <cell r="E8324">
            <v>171</v>
          </cell>
          <cell r="F8324">
            <v>0.30973251901499999</v>
          </cell>
          <cell r="G8324">
            <v>552.08926897249262</v>
          </cell>
          <cell r="H8324">
            <v>4.2186722876157546E-5</v>
          </cell>
          <cell r="I8324">
            <v>0.88482555913443683</v>
          </cell>
        </row>
        <row r="8325">
          <cell r="A8325">
            <v>79714727</v>
          </cell>
          <cell r="B8325">
            <v>160</v>
          </cell>
          <cell r="C8325">
            <v>0</v>
          </cell>
          <cell r="D8325">
            <v>0</v>
          </cell>
          <cell r="E8325">
            <v>160</v>
          </cell>
          <cell r="F8325">
            <v>0.34707781826700002</v>
          </cell>
          <cell r="G8325">
            <v>460.99171879925558</v>
          </cell>
          <cell r="H8325">
            <v>3.9472957077106475E-5</v>
          </cell>
          <cell r="I8325">
            <v>0.91119078069614512</v>
          </cell>
        </row>
        <row r="8326">
          <cell r="A8326">
            <v>79714728</v>
          </cell>
          <cell r="B8326">
            <v>168</v>
          </cell>
          <cell r="C8326">
            <v>0</v>
          </cell>
          <cell r="D8326">
            <v>0</v>
          </cell>
          <cell r="E8326">
            <v>168</v>
          </cell>
          <cell r="F8326">
            <v>0.17700306546200001</v>
          </cell>
          <cell r="G8326">
            <v>949.13610429005348</v>
          </cell>
          <cell r="H8326">
            <v>4.1446604930961798E-5</v>
          </cell>
          <cell r="I8326">
            <v>0.77712112868973415</v>
          </cell>
        </row>
        <row r="8327">
          <cell r="A8327">
            <v>79714729</v>
          </cell>
          <cell r="B8327">
            <v>7</v>
          </cell>
          <cell r="C8327">
            <v>82</v>
          </cell>
          <cell r="D8327">
            <v>0</v>
          </cell>
          <cell r="E8327">
            <v>85</v>
          </cell>
          <cell r="F8327">
            <v>7.8054878530399996E-2</v>
          </cell>
          <cell r="G8327">
            <v>1088.9774169194959</v>
          </cell>
          <cell r="H8327">
            <v>2.0970008447212816E-5</v>
          </cell>
          <cell r="I8327">
            <v>0.74983223993242087</v>
          </cell>
        </row>
        <row r="8328">
          <cell r="A8328">
            <v>79714730</v>
          </cell>
          <cell r="B8328">
            <v>159</v>
          </cell>
          <cell r="C8328">
            <v>0</v>
          </cell>
          <cell r="D8328">
            <v>0</v>
          </cell>
          <cell r="E8328">
            <v>159</v>
          </cell>
          <cell r="F8328">
            <v>8.6275008661400004E-2</v>
          </cell>
          <cell r="G8328">
            <v>1842.9438891628606</v>
          </cell>
          <cell r="H8328">
            <v>3.9226251095374562E-5</v>
          </cell>
          <cell r="I8328">
            <v>0.6286971358422313</v>
          </cell>
        </row>
        <row r="8329">
          <cell r="A8329">
            <v>79714731</v>
          </cell>
          <cell r="B8329">
            <v>191</v>
          </cell>
          <cell r="C8329">
            <v>0</v>
          </cell>
          <cell r="D8329">
            <v>0</v>
          </cell>
          <cell r="E8329">
            <v>191</v>
          </cell>
          <cell r="F8329">
            <v>0.10794814108</v>
          </cell>
          <cell r="G8329">
            <v>1769.3681251856904</v>
          </cell>
          <cell r="H8329">
            <v>4.7120842510795852E-5</v>
          </cell>
          <cell r="I8329">
            <v>0.63986008810363715</v>
          </cell>
        </row>
        <row r="8330">
          <cell r="A8330">
            <v>79714732</v>
          </cell>
          <cell r="B8330">
            <v>148</v>
          </cell>
          <cell r="C8330">
            <v>0</v>
          </cell>
          <cell r="D8330">
            <v>0</v>
          </cell>
          <cell r="E8330">
            <v>148</v>
          </cell>
          <cell r="F8330">
            <v>6.2638773329999994E-2</v>
          </cell>
          <cell r="G8330">
            <v>2362.7538045850811</v>
          </cell>
          <cell r="H8330">
            <v>3.6512485296323491E-5</v>
          </cell>
          <cell r="I8330">
            <v>0.55840492740922876</v>
          </cell>
        </row>
        <row r="8331">
          <cell r="A8331">
            <v>79714733</v>
          </cell>
          <cell r="B8331">
            <v>168</v>
          </cell>
          <cell r="C8331">
            <v>0</v>
          </cell>
          <cell r="D8331">
            <v>0</v>
          </cell>
          <cell r="E8331">
            <v>168</v>
          </cell>
          <cell r="F8331">
            <v>6.0272988316499999E-2</v>
          </cell>
          <cell r="G8331">
            <v>2787.3182447469467</v>
          </cell>
          <cell r="H8331">
            <v>4.1446604930961798E-5</v>
          </cell>
          <cell r="I8331">
            <v>0.50020032525716662</v>
          </cell>
        </row>
        <row r="8332">
          <cell r="A8332">
            <v>79714734</v>
          </cell>
          <cell r="B8332">
            <v>236</v>
          </cell>
          <cell r="C8332">
            <v>0</v>
          </cell>
          <cell r="D8332">
            <v>0</v>
          </cell>
          <cell r="E8332">
            <v>236</v>
          </cell>
          <cell r="F8332">
            <v>0.114133097569</v>
          </cell>
          <cell r="G8332">
            <v>2067.7612807040873</v>
          </cell>
          <cell r="H8332">
            <v>5.8222611688732048E-5</v>
          </cell>
          <cell r="I8332">
            <v>0.60041130821273958</v>
          </cell>
        </row>
        <row r="8333">
          <cell r="A8333">
            <v>79714735</v>
          </cell>
          <cell r="B8333">
            <v>164</v>
          </cell>
          <cell r="C8333">
            <v>0</v>
          </cell>
          <cell r="D8333">
            <v>0</v>
          </cell>
          <cell r="E8333">
            <v>164</v>
          </cell>
          <cell r="F8333">
            <v>7.1445057326299993E-2</v>
          </cell>
          <cell r="G8333">
            <v>2295.4701995827099</v>
          </cell>
          <cell r="H8333">
            <v>4.0459781004034137E-5</v>
          </cell>
          <cell r="I8333">
            <v>0.56965546029414871</v>
          </cell>
        </row>
        <row r="8334">
          <cell r="A8334">
            <v>79714736</v>
          </cell>
          <cell r="B8334">
            <v>4</v>
          </cell>
          <cell r="C8334">
            <v>150</v>
          </cell>
          <cell r="D8334">
            <v>0</v>
          </cell>
          <cell r="E8334">
            <v>150</v>
          </cell>
          <cell r="F8334">
            <v>4.0957777699100001E-2</v>
          </cell>
          <cell r="G8334">
            <v>3662.3080749641372</v>
          </cell>
          <cell r="H8334">
            <v>3.7005897259787318E-5</v>
          </cell>
          <cell r="I8334">
            <v>0.38275396900583397</v>
          </cell>
        </row>
        <row r="8335">
          <cell r="A8335">
            <v>79714737</v>
          </cell>
          <cell r="B8335">
            <v>97</v>
          </cell>
          <cell r="C8335">
            <v>0</v>
          </cell>
          <cell r="D8335">
            <v>0</v>
          </cell>
          <cell r="E8335">
            <v>97</v>
          </cell>
          <cell r="F8335">
            <v>0.100122875757</v>
          </cell>
          <cell r="G8335">
            <v>968.80956790954269</v>
          </cell>
          <cell r="H8335">
            <v>2.39304802279958E-5</v>
          </cell>
          <cell r="I8335">
            <v>0.77331963621722677</v>
          </cell>
        </row>
        <row r="8336">
          <cell r="A8336">
            <v>79714738</v>
          </cell>
          <cell r="B8336">
            <v>103</v>
          </cell>
          <cell r="C8336">
            <v>38</v>
          </cell>
          <cell r="D8336">
            <v>0</v>
          </cell>
          <cell r="E8336">
            <v>138</v>
          </cell>
          <cell r="F8336">
            <v>0.17688000139000001</v>
          </cell>
          <cell r="G8336">
            <v>780.18995316336475</v>
          </cell>
          <cell r="H8336">
            <v>3.4045425479004334E-5</v>
          </cell>
          <cell r="I8336">
            <v>0.81254119989894891</v>
          </cell>
        </row>
        <row r="8337">
          <cell r="A8337">
            <v>79714739</v>
          </cell>
          <cell r="B8337">
            <v>92</v>
          </cell>
          <cell r="C8337">
            <v>0</v>
          </cell>
          <cell r="D8337">
            <v>0</v>
          </cell>
          <cell r="E8337">
            <v>92</v>
          </cell>
          <cell r="F8337">
            <v>0.158147818893</v>
          </cell>
          <cell r="G8337">
            <v>581.73423221375924</v>
          </cell>
          <cell r="H8337">
            <v>2.2696950319336222E-5</v>
          </cell>
          <cell r="I8337">
            <v>0.87591108519053595</v>
          </cell>
        </row>
        <row r="8338">
          <cell r="A8338">
            <v>79714740</v>
          </cell>
          <cell r="B8338">
            <v>0</v>
          </cell>
          <cell r="C8338">
            <v>0</v>
          </cell>
          <cell r="D8338">
            <v>0</v>
          </cell>
          <cell r="E8338">
            <v>0</v>
          </cell>
          <cell r="F8338">
            <v>0.16002051005599999</v>
          </cell>
          <cell r="G8338">
            <v>0</v>
          </cell>
          <cell r="H8338">
            <v>0</v>
          </cell>
          <cell r="I8338">
            <v>1.0000000000000056</v>
          </cell>
        </row>
        <row r="8339">
          <cell r="A8339">
            <v>79714741</v>
          </cell>
          <cell r="B8339">
            <v>50</v>
          </cell>
          <cell r="C8339">
            <v>101</v>
          </cell>
          <cell r="D8339">
            <v>0</v>
          </cell>
          <cell r="E8339">
            <v>143</v>
          </cell>
          <cell r="F8339">
            <v>0.110161502757</v>
          </cell>
          <cell r="G8339">
            <v>1298.0941292661637</v>
          </cell>
          <cell r="H8339">
            <v>3.5278955387663909E-5</v>
          </cell>
          <cell r="I8339">
            <v>0.71042688029430867</v>
          </cell>
        </row>
        <row r="8340">
          <cell r="A8340">
            <v>79714742</v>
          </cell>
          <cell r="B8340">
            <v>150</v>
          </cell>
          <cell r="C8340">
            <v>0</v>
          </cell>
          <cell r="D8340">
            <v>0</v>
          </cell>
          <cell r="E8340">
            <v>150</v>
          </cell>
          <cell r="F8340">
            <v>0.41147795860800002</v>
          </cell>
          <cell r="G8340">
            <v>364.53957462858784</v>
          </cell>
          <cell r="H8340">
            <v>3.7005897259787318E-5</v>
          </cell>
          <cell r="I8340">
            <v>0.93309654493206584</v>
          </cell>
        </row>
        <row r="8341">
          <cell r="A8341">
            <v>79714743</v>
          </cell>
          <cell r="B8341">
            <v>6</v>
          </cell>
          <cell r="C8341">
            <v>143</v>
          </cell>
          <cell r="D8341">
            <v>0</v>
          </cell>
          <cell r="E8341">
            <v>143</v>
          </cell>
          <cell r="F8341">
            <v>6.9732140358900005E-2</v>
          </cell>
          <cell r="G8341">
            <v>2050.7042988212065</v>
          </cell>
          <cell r="H8341">
            <v>3.5278955387663909E-5</v>
          </cell>
          <cell r="I8341">
            <v>0.60305032209932574</v>
          </cell>
        </row>
        <row r="8342">
          <cell r="A8342">
            <v>79714744</v>
          </cell>
          <cell r="B8342">
            <v>165</v>
          </cell>
          <cell r="C8342">
            <v>0</v>
          </cell>
          <cell r="D8342">
            <v>0</v>
          </cell>
          <cell r="E8342">
            <v>165</v>
          </cell>
          <cell r="F8342">
            <v>0.24155978691499999</v>
          </cell>
          <cell r="G8342">
            <v>683.060711831395</v>
          </cell>
          <cell r="H8342">
            <v>4.070648698576605E-5</v>
          </cell>
          <cell r="I8342">
            <v>0.84075893667748203</v>
          </cell>
        </row>
        <row r="8343">
          <cell r="A8343">
            <v>79714745</v>
          </cell>
          <cell r="B8343">
            <v>5</v>
          </cell>
          <cell r="C8343">
            <v>104</v>
          </cell>
          <cell r="D8343">
            <v>0</v>
          </cell>
          <cell r="E8343">
            <v>104</v>
          </cell>
          <cell r="F8343">
            <v>5.5055963053999998E-2</v>
          </cell>
          <cell r="G8343">
            <v>1888.9870275812759</v>
          </cell>
          <cell r="H8343">
            <v>2.5657422100119209E-5</v>
          </cell>
          <cell r="I8343">
            <v>0.62300340848984026</v>
          </cell>
        </row>
        <row r="8344">
          <cell r="A8344">
            <v>79714746</v>
          </cell>
          <cell r="B8344">
            <v>10</v>
          </cell>
          <cell r="C8344">
            <v>161</v>
          </cell>
          <cell r="D8344">
            <v>0</v>
          </cell>
          <cell r="E8344">
            <v>161</v>
          </cell>
          <cell r="F8344">
            <v>0.22307327361500001</v>
          </cell>
          <cell r="G8344">
            <v>721.73594528346916</v>
          </cell>
          <cell r="H8344">
            <v>3.9719663058838389E-5</v>
          </cell>
          <cell r="I8344">
            <v>0.82928784864489291</v>
          </cell>
        </row>
        <row r="8345">
          <cell r="A8345">
            <v>79714747</v>
          </cell>
          <cell r="B8345">
            <v>147</v>
          </cell>
          <cell r="C8345">
            <v>0</v>
          </cell>
          <cell r="D8345">
            <v>0</v>
          </cell>
          <cell r="E8345">
            <v>147</v>
          </cell>
          <cell r="F8345">
            <v>0.188712548999</v>
          </cell>
          <cell r="G8345">
            <v>778.96250556595976</v>
          </cell>
          <cell r="H8345">
            <v>3.6265779314591571E-5</v>
          </cell>
          <cell r="I8345">
            <v>0.8127198150297229</v>
          </cell>
        </row>
        <row r="8346">
          <cell r="A8346">
            <v>79714748</v>
          </cell>
          <cell r="B8346">
            <v>11</v>
          </cell>
          <cell r="C8346">
            <v>138</v>
          </cell>
          <cell r="D8346">
            <v>0</v>
          </cell>
          <cell r="E8346">
            <v>138</v>
          </cell>
          <cell r="F8346">
            <v>0.113071263784</v>
          </cell>
          <cell r="G8346">
            <v>1220.469245516008</v>
          </cell>
          <cell r="H8346">
            <v>3.4045425479004334E-5</v>
          </cell>
          <cell r="I8346">
            <v>0.72328248229637659</v>
          </cell>
        </row>
        <row r="8347">
          <cell r="A8347">
            <v>79714749</v>
          </cell>
          <cell r="B8347">
            <v>159</v>
          </cell>
          <cell r="C8347">
            <v>0</v>
          </cell>
          <cell r="D8347">
            <v>0</v>
          </cell>
          <cell r="E8347">
            <v>159</v>
          </cell>
          <cell r="F8347">
            <v>0.25817215021399997</v>
          </cell>
          <cell r="G8347">
            <v>615.86813243877873</v>
          </cell>
          <cell r="H8347">
            <v>3.9226251095374562E-5</v>
          </cell>
          <cell r="I8347">
            <v>0.86387356022388984</v>
          </cell>
        </row>
        <row r="8348">
          <cell r="A8348">
            <v>79714750</v>
          </cell>
          <cell r="B8348">
            <v>152</v>
          </cell>
          <cell r="C8348">
            <v>0</v>
          </cell>
          <cell r="D8348">
            <v>0</v>
          </cell>
          <cell r="E8348">
            <v>152</v>
          </cell>
          <cell r="F8348">
            <v>0.19626373112699999</v>
          </cell>
          <cell r="G8348">
            <v>774.46810537624276</v>
          </cell>
          <cell r="H8348">
            <v>3.7499309223251152E-5</v>
          </cell>
          <cell r="I8348">
            <v>0.81400071248687489</v>
          </cell>
        </row>
        <row r="8349">
          <cell r="A8349">
            <v>79714751</v>
          </cell>
          <cell r="B8349">
            <v>168</v>
          </cell>
          <cell r="C8349">
            <v>0</v>
          </cell>
          <cell r="D8349">
            <v>0</v>
          </cell>
          <cell r="E8349">
            <v>168</v>
          </cell>
          <cell r="F8349">
            <v>0.21415325351799999</v>
          </cell>
          <cell r="G8349">
            <v>784.48492955480253</v>
          </cell>
          <cell r="H8349">
            <v>4.1446604930961798E-5</v>
          </cell>
          <cell r="I8349">
            <v>0.81113867639280279</v>
          </cell>
        </row>
        <row r="8350">
          <cell r="A8350">
            <v>79714752</v>
          </cell>
          <cell r="B8350">
            <v>158</v>
          </cell>
          <cell r="C8350">
            <v>0</v>
          </cell>
          <cell r="D8350">
            <v>0</v>
          </cell>
          <cell r="E8350">
            <v>158</v>
          </cell>
          <cell r="F8350">
            <v>0.26879357353400002</v>
          </cell>
          <cell r="G8350">
            <v>587.81167243946174</v>
          </cell>
          <cell r="H8350">
            <v>3.8979545113642641E-5</v>
          </cell>
          <cell r="I8350">
            <v>0.87360389084937928</v>
          </cell>
        </row>
        <row r="8351">
          <cell r="A8351">
            <v>79714753</v>
          </cell>
          <cell r="B8351">
            <v>3</v>
          </cell>
          <cell r="C8351">
            <v>97</v>
          </cell>
          <cell r="D8351">
            <v>0</v>
          </cell>
          <cell r="E8351">
            <v>97</v>
          </cell>
          <cell r="F8351">
            <v>1.8693945205799999E-2</v>
          </cell>
          <cell r="G8351">
            <v>5188.8458499335229</v>
          </cell>
          <cell r="H8351">
            <v>2.39304802279958E-5</v>
          </cell>
          <cell r="I8351">
            <v>0.22746562892262515</v>
          </cell>
        </row>
        <row r="8352">
          <cell r="A8352">
            <v>79714754</v>
          </cell>
          <cell r="B8352">
            <v>492</v>
          </cell>
          <cell r="C8352">
            <v>0</v>
          </cell>
          <cell r="D8352">
            <v>15</v>
          </cell>
          <cell r="E8352">
            <v>506</v>
          </cell>
          <cell r="F8352">
            <v>9.7349285059599999E-2</v>
          </cell>
          <cell r="G8352">
            <v>5197.7782855848654</v>
          </cell>
          <cell r="H8352">
            <v>1.2483322675634921E-4</v>
          </cell>
          <cell r="I8352">
            <v>0.22639591178583554</v>
          </cell>
        </row>
        <row r="8353">
          <cell r="A8353">
            <v>79714755</v>
          </cell>
          <cell r="B8353">
            <v>489</v>
          </cell>
          <cell r="C8353">
            <v>0</v>
          </cell>
          <cell r="D8353">
            <v>0</v>
          </cell>
          <cell r="E8353">
            <v>489</v>
          </cell>
          <cell r="F8353">
            <v>0.10933476801399999</v>
          </cell>
          <cell r="G8353">
            <v>4472.5022870802177</v>
          </cell>
          <cell r="H8353">
            <v>1.2063922506690666E-4</v>
          </cell>
          <cell r="I8353">
            <v>0.29033815495504006</v>
          </cell>
        </row>
        <row r="8354">
          <cell r="A8354">
            <v>79714756</v>
          </cell>
          <cell r="B8354">
            <v>357</v>
          </cell>
          <cell r="C8354">
            <v>0</v>
          </cell>
          <cell r="D8354">
            <v>0</v>
          </cell>
          <cell r="E8354">
            <v>357</v>
          </cell>
          <cell r="F8354">
            <v>5.8416703713199999E-2</v>
          </cell>
          <cell r="G8354">
            <v>6111.2657392089604</v>
          </cell>
          <cell r="H8354">
            <v>8.8074035478293816E-5</v>
          </cell>
          <cell r="I8354">
            <v>0.16238434423576428</v>
          </cell>
        </row>
        <row r="8355">
          <cell r="A8355">
            <v>79714757</v>
          </cell>
          <cell r="B8355">
            <v>4</v>
          </cell>
          <cell r="C8355">
            <v>0</v>
          </cell>
          <cell r="D8355">
            <v>0</v>
          </cell>
          <cell r="E8355">
            <v>4</v>
          </cell>
          <cell r="F8355">
            <v>0.110444574554</v>
          </cell>
          <cell r="G8355">
            <v>36.217261157036447</v>
          </cell>
          <cell r="H8355">
            <v>9.8682392692766179E-7</v>
          </cell>
          <cell r="I8355">
            <v>0.98252581531392758</v>
          </cell>
        </row>
        <row r="8356">
          <cell r="A8356">
            <v>79714758</v>
          </cell>
          <cell r="B8356">
            <v>330</v>
          </cell>
          <cell r="C8356">
            <v>0</v>
          </cell>
          <cell r="D8356">
            <v>0</v>
          </cell>
          <cell r="E8356">
            <v>330</v>
          </cell>
          <cell r="F8356">
            <v>5.6003316704600001E-2</v>
          </cell>
          <cell r="G8356">
            <v>5892.508148055711</v>
          </cell>
          <cell r="H8356">
            <v>8.14129739715321E-5</v>
          </cell>
          <cell r="I8356">
            <v>0.1766143452620611</v>
          </cell>
        </row>
        <row r="8357">
          <cell r="A8357">
            <v>79714759</v>
          </cell>
          <cell r="B8357">
            <v>422</v>
          </cell>
          <cell r="C8357">
            <v>0</v>
          </cell>
          <cell r="D8357">
            <v>0</v>
          </cell>
          <cell r="E8357">
            <v>422</v>
          </cell>
          <cell r="F8357">
            <v>0.10763736638800001</v>
          </cell>
          <cell r="G8357">
            <v>3920.5715836526342</v>
          </cell>
          <cell r="H8357">
            <v>1.0410992429086833E-4</v>
          </cell>
          <cell r="I8357">
            <v>0.35247056304226004</v>
          </cell>
        </row>
        <row r="8358">
          <cell r="A8358">
            <v>79714760</v>
          </cell>
          <cell r="B8358">
            <v>362</v>
          </cell>
          <cell r="C8358">
            <v>0</v>
          </cell>
          <cell r="D8358">
            <v>0</v>
          </cell>
          <cell r="E8358">
            <v>362</v>
          </cell>
          <cell r="F8358">
            <v>5.5548280627900001E-2</v>
          </cell>
          <cell r="G8358">
            <v>6516.8533734630082</v>
          </cell>
          <cell r="H8358">
            <v>8.9307565386953405E-5</v>
          </cell>
          <cell r="I8358">
            <v>0.14346421579076177</v>
          </cell>
        </row>
        <row r="8359">
          <cell r="A8359">
            <v>79714761</v>
          </cell>
          <cell r="B8359">
            <v>411</v>
          </cell>
          <cell r="C8359">
            <v>0</v>
          </cell>
          <cell r="D8359">
            <v>0</v>
          </cell>
          <cell r="E8359">
            <v>411</v>
          </cell>
          <cell r="F8359">
            <v>8.8580794324299994E-2</v>
          </cell>
          <cell r="G8359">
            <v>4639.8319538127253</v>
          </cell>
          <cell r="H8359">
            <v>1.0139615849181726E-4</v>
          </cell>
          <cell r="I8359">
            <v>0.27406197451625858</v>
          </cell>
        </row>
        <row r="8360">
          <cell r="A8360">
            <v>79714762</v>
          </cell>
          <cell r="B8360">
            <v>297</v>
          </cell>
          <cell r="C8360">
            <v>0</v>
          </cell>
          <cell r="D8360">
            <v>0</v>
          </cell>
          <cell r="E8360">
            <v>297</v>
          </cell>
          <cell r="F8360">
            <v>0.108701762883</v>
          </cell>
          <cell r="G8360">
            <v>2732.2463971414413</v>
          </cell>
          <cell r="H8360">
            <v>7.3271676574378889E-5</v>
          </cell>
          <cell r="I8360">
            <v>0.50659173712589545</v>
          </cell>
        </row>
        <row r="8361">
          <cell r="A8361">
            <v>79714763</v>
          </cell>
          <cell r="B8361">
            <v>360</v>
          </cell>
          <cell r="C8361">
            <v>0</v>
          </cell>
          <cell r="D8361">
            <v>0</v>
          </cell>
          <cell r="E8361">
            <v>360</v>
          </cell>
          <cell r="F8361">
            <v>6.1506887822399998E-2</v>
          </cell>
          <cell r="G8361">
            <v>5853.0030171497756</v>
          </cell>
          <cell r="H8361">
            <v>8.8814153423489564E-5</v>
          </cell>
          <cell r="I8361">
            <v>0.17934809424563244</v>
          </cell>
        </row>
        <row r="8362">
          <cell r="A8362">
            <v>79714764</v>
          </cell>
          <cell r="B8362">
            <v>313</v>
          </cell>
          <cell r="C8362">
            <v>0</v>
          </cell>
          <cell r="D8362">
            <v>0</v>
          </cell>
          <cell r="E8362">
            <v>313</v>
          </cell>
          <cell r="F8362">
            <v>8.7689282688399997E-2</v>
          </cell>
          <cell r="G8362">
            <v>3569.4213751551797</v>
          </cell>
          <cell r="H8362">
            <v>7.7218972282089534E-5</v>
          </cell>
          <cell r="I8362">
            <v>0.39470292652503736</v>
          </cell>
        </row>
        <row r="8363">
          <cell r="A8363">
            <v>79714765</v>
          </cell>
          <cell r="B8363">
            <v>347</v>
          </cell>
          <cell r="C8363">
            <v>0</v>
          </cell>
          <cell r="D8363">
            <v>0</v>
          </cell>
          <cell r="E8363">
            <v>347</v>
          </cell>
          <cell r="F8363">
            <v>5.1680459795899997E-2</v>
          </cell>
          <cell r="G8363">
            <v>6714.336547515175</v>
          </cell>
          <cell r="H8363">
            <v>8.5606975660974666E-5</v>
          </cell>
          <cell r="I8363">
            <v>0.13420509359038124</v>
          </cell>
        </row>
        <row r="8364">
          <cell r="A8364">
            <v>79714766</v>
          </cell>
          <cell r="B8364">
            <v>426</v>
          </cell>
          <cell r="C8364">
            <v>0</v>
          </cell>
          <cell r="D8364">
            <v>17</v>
          </cell>
          <cell r="E8364">
            <v>441</v>
          </cell>
          <cell r="F8364">
            <v>7.5855946827800003E-2</v>
          </cell>
          <cell r="G8364">
            <v>5813.650985085068</v>
          </cell>
          <cell r="H8364">
            <v>1.0879733794377473E-4</v>
          </cell>
          <cell r="I8364">
            <v>0.18217879868002454</v>
          </cell>
        </row>
        <row r="8365">
          <cell r="A8365">
            <v>79714767</v>
          </cell>
          <cell r="B8365">
            <v>381</v>
          </cell>
          <cell r="C8365">
            <v>0</v>
          </cell>
          <cell r="D8365">
            <v>23</v>
          </cell>
          <cell r="E8365">
            <v>402</v>
          </cell>
          <cell r="F8365">
            <v>7.30988099626E-2</v>
          </cell>
          <cell r="G8365">
            <v>5499.4055334919649</v>
          </cell>
          <cell r="H8365">
            <v>9.9175804656230019E-5</v>
          </cell>
          <cell r="I8365">
            <v>0.20419681413763438</v>
          </cell>
        </row>
        <row r="8366">
          <cell r="A8366">
            <v>79714768</v>
          </cell>
          <cell r="B8366">
            <v>357</v>
          </cell>
          <cell r="C8366">
            <v>0</v>
          </cell>
          <cell r="D8366">
            <v>0</v>
          </cell>
          <cell r="E8366">
            <v>357</v>
          </cell>
          <cell r="F8366">
            <v>4.7591933477799997E-2</v>
          </cell>
          <cell r="G8366">
            <v>7501.27120106453</v>
          </cell>
          <cell r="H8366">
            <v>8.8074035478293816E-5</v>
          </cell>
          <cell r="I8366">
            <v>0.10342309483772669</v>
          </cell>
        </row>
        <row r="8367">
          <cell r="A8367">
            <v>79714769</v>
          </cell>
          <cell r="B8367">
            <v>291</v>
          </cell>
          <cell r="C8367">
            <v>0</v>
          </cell>
          <cell r="D8367">
            <v>0</v>
          </cell>
          <cell r="E8367">
            <v>291</v>
          </cell>
          <cell r="F8367">
            <v>6.2097755310099999E-2</v>
          </cell>
          <cell r="G8367">
            <v>4686.159725851955</v>
          </cell>
          <cell r="H8367">
            <v>7.1791440683987394E-5</v>
          </cell>
          <cell r="I8367">
            <v>0.26955194246421738</v>
          </cell>
        </row>
        <row r="8368">
          <cell r="A8368">
            <v>79714770</v>
          </cell>
          <cell r="B8368">
            <v>364</v>
          </cell>
          <cell r="C8368">
            <v>0</v>
          </cell>
          <cell r="D8368">
            <v>0</v>
          </cell>
          <cell r="E8368">
            <v>364</v>
          </cell>
          <cell r="F8368">
            <v>5.1283889482899997E-2</v>
          </cell>
          <cell r="G8368">
            <v>7097.7455819019242</v>
          </cell>
          <cell r="H8368">
            <v>8.9800977350417232E-5</v>
          </cell>
          <cell r="I8368">
            <v>0.11832364272237098</v>
          </cell>
        </row>
        <row r="8369">
          <cell r="A8369">
            <v>79714771</v>
          </cell>
          <cell r="B8369">
            <v>326</v>
          </cell>
          <cell r="C8369">
            <v>0</v>
          </cell>
          <cell r="D8369">
            <v>0</v>
          </cell>
          <cell r="E8369">
            <v>326</v>
          </cell>
          <cell r="F8369">
            <v>3.9193177623299998E-2</v>
          </cell>
          <cell r="G8369">
            <v>8317.7741578727182</v>
          </cell>
          <cell r="H8369">
            <v>8.0426150044604446E-5</v>
          </cell>
          <cell r="I8369">
            <v>8.350405387269183E-2</v>
          </cell>
        </row>
        <row r="8370">
          <cell r="A8370">
            <v>79714772</v>
          </cell>
          <cell r="B8370">
            <v>153</v>
          </cell>
          <cell r="C8370">
            <v>0</v>
          </cell>
          <cell r="D8370">
            <v>0</v>
          </cell>
          <cell r="E8370">
            <v>153</v>
          </cell>
          <cell r="F8370">
            <v>3.7255851254299997E-2</v>
          </cell>
          <cell r="G8370">
            <v>4106.737461336118</v>
          </cell>
          <cell r="H8370">
            <v>3.7746015204983066E-5</v>
          </cell>
          <cell r="I8370">
            <v>0.33117465599317897</v>
          </cell>
        </row>
        <row r="8371">
          <cell r="A8371">
            <v>79714773</v>
          </cell>
          <cell r="B8371">
            <v>230</v>
          </cell>
          <cell r="C8371">
            <v>0</v>
          </cell>
          <cell r="D8371">
            <v>0</v>
          </cell>
          <cell r="E8371">
            <v>230</v>
          </cell>
          <cell r="F8371">
            <v>3.60669147725E-2</v>
          </cell>
          <cell r="G8371">
            <v>6377.0356142402425</v>
          </cell>
          <cell r="H8371">
            <v>5.6742375798340559E-5</v>
          </cell>
          <cell r="I8371">
            <v>0.15007100198154258</v>
          </cell>
        </row>
        <row r="8372">
          <cell r="A8372">
            <v>79714774</v>
          </cell>
          <cell r="B8372">
            <v>401</v>
          </cell>
          <cell r="C8372">
            <v>0</v>
          </cell>
          <cell r="D8372">
            <v>0</v>
          </cell>
          <cell r="E8372">
            <v>401</v>
          </cell>
          <cell r="F8372">
            <v>5.59191209939E-2</v>
          </cell>
          <cell r="G8372">
            <v>7171.0712341802282</v>
          </cell>
          <cell r="H8372">
            <v>9.8929098674498098E-5</v>
          </cell>
          <cell r="I8372">
            <v>0.1160833057022634</v>
          </cell>
        </row>
        <row r="8373">
          <cell r="A8373">
            <v>79714775</v>
          </cell>
          <cell r="B8373">
            <v>383</v>
          </cell>
          <cell r="C8373">
            <v>0</v>
          </cell>
          <cell r="D8373">
            <v>0</v>
          </cell>
          <cell r="E8373">
            <v>383</v>
          </cell>
          <cell r="F8373">
            <v>5.8072276227400001E-2</v>
          </cell>
          <cell r="G8373">
            <v>6595.2296841309399</v>
          </cell>
          <cell r="H8373">
            <v>9.4488391003323625E-5</v>
          </cell>
          <cell r="I8373">
            <v>0.13912712463191473</v>
          </cell>
        </row>
        <row r="8374">
          <cell r="A8374">
            <v>79714776</v>
          </cell>
          <cell r="B8374">
            <v>368</v>
          </cell>
          <cell r="C8374">
            <v>0</v>
          </cell>
          <cell r="D8374">
            <v>12</v>
          </cell>
          <cell r="E8374">
            <v>379</v>
          </cell>
          <cell r="F8374">
            <v>8.1377357563400005E-2</v>
          </cell>
          <cell r="G8374">
            <v>4657.315146964881</v>
          </cell>
          <cell r="H8374">
            <v>9.3501567076395957E-5</v>
          </cell>
          <cell r="I8374">
            <v>0.27251192083303705</v>
          </cell>
        </row>
        <row r="8375">
          <cell r="A8375">
            <v>79714777</v>
          </cell>
          <cell r="B8375">
            <v>18</v>
          </cell>
          <cell r="C8375">
            <v>0</v>
          </cell>
          <cell r="D8375">
            <v>0</v>
          </cell>
          <cell r="E8375">
            <v>18</v>
          </cell>
          <cell r="F8375">
            <v>0.268486027367</v>
          </cell>
          <cell r="G8375">
            <v>67.042595015178819</v>
          </cell>
          <cell r="H8375">
            <v>4.4407076711744787E-6</v>
          </cell>
          <cell r="I8375">
            <v>0.97567799737899452</v>
          </cell>
        </row>
        <row r="8376">
          <cell r="A8376">
            <v>79714778</v>
          </cell>
          <cell r="B8376">
            <v>277</v>
          </cell>
          <cell r="C8376">
            <v>0</v>
          </cell>
          <cell r="D8376">
            <v>0</v>
          </cell>
          <cell r="E8376">
            <v>277</v>
          </cell>
          <cell r="F8376">
            <v>6.6199285157700002E-2</v>
          </cell>
          <cell r="G8376">
            <v>4184.3352135922669</v>
          </cell>
          <cell r="H8376">
            <v>6.8337556939740589E-5</v>
          </cell>
          <cell r="I8376">
            <v>0.32256437052475323</v>
          </cell>
        </row>
        <row r="8377">
          <cell r="A8377">
            <v>79714779</v>
          </cell>
          <cell r="B8377">
            <v>280</v>
          </cell>
          <cell r="C8377">
            <v>0</v>
          </cell>
          <cell r="D8377">
            <v>37</v>
          </cell>
          <cell r="E8377">
            <v>313</v>
          </cell>
          <cell r="F8377">
            <v>4.7000453645899998E-2</v>
          </cell>
          <cell r="G8377">
            <v>6659.5101902235365</v>
          </cell>
          <cell r="H8377">
            <v>7.7218972282089534E-5</v>
          </cell>
          <cell r="I8377">
            <v>0.13602874420734354</v>
          </cell>
        </row>
        <row r="8378">
          <cell r="A8378">
            <v>79714780</v>
          </cell>
          <cell r="B8378">
            <v>352</v>
          </cell>
          <cell r="C8378">
            <v>0</v>
          </cell>
          <cell r="D8378">
            <v>0</v>
          </cell>
          <cell r="E8378">
            <v>352</v>
          </cell>
          <cell r="F8378">
            <v>5.50595141092E-2</v>
          </cell>
          <cell r="G8378">
            <v>6393.0822074069783</v>
          </cell>
          <cell r="H8378">
            <v>8.6840505569634241E-5</v>
          </cell>
          <cell r="I8378">
            <v>0.14914166054835845</v>
          </cell>
        </row>
        <row r="8379">
          <cell r="A8379">
            <v>79714781</v>
          </cell>
          <cell r="B8379">
            <v>308</v>
          </cell>
          <cell r="C8379">
            <v>0</v>
          </cell>
          <cell r="D8379">
            <v>0</v>
          </cell>
          <cell r="E8379">
            <v>308</v>
          </cell>
          <cell r="F8379">
            <v>5.0897496664400001E-2</v>
          </cell>
          <cell r="G8379">
            <v>6051.3781656265437</v>
          </cell>
          <cell r="H8379">
            <v>7.5985442373429959E-5</v>
          </cell>
          <cell r="I8379">
            <v>0.16637357996036928</v>
          </cell>
        </row>
        <row r="8380">
          <cell r="A8380">
            <v>79714782</v>
          </cell>
          <cell r="B8380">
            <v>294</v>
          </cell>
          <cell r="C8380">
            <v>0</v>
          </cell>
          <cell r="D8380">
            <v>7</v>
          </cell>
          <cell r="E8380">
            <v>300</v>
          </cell>
          <cell r="F8380">
            <v>0.113821544417</v>
          </cell>
          <cell r="G8380">
            <v>2635.7048793935801</v>
          </cell>
          <cell r="H8380">
            <v>7.4011794519574637E-5</v>
          </cell>
          <cell r="I8380">
            <v>0.52005966337462128</v>
          </cell>
        </row>
        <row r="8381">
          <cell r="A8381">
            <v>79714783</v>
          </cell>
          <cell r="B8381">
            <v>257</v>
          </cell>
          <cell r="C8381">
            <v>0</v>
          </cell>
          <cell r="D8381">
            <v>0</v>
          </cell>
          <cell r="E8381">
            <v>257</v>
          </cell>
          <cell r="F8381">
            <v>4.4458788274099999E-2</v>
          </cell>
          <cell r="G8381">
            <v>5780.6343802158553</v>
          </cell>
          <cell r="H8381">
            <v>6.3403437305102275E-5</v>
          </cell>
          <cell r="I8381">
            <v>0.18401059059438404</v>
          </cell>
        </row>
        <row r="8382">
          <cell r="A8382">
            <v>79714784</v>
          </cell>
          <cell r="B8382">
            <v>4</v>
          </cell>
          <cell r="C8382">
            <v>0</v>
          </cell>
          <cell r="D8382">
            <v>0</v>
          </cell>
          <cell r="E8382">
            <v>4</v>
          </cell>
          <cell r="F8382">
            <v>5.7127264561700003E-2</v>
          </cell>
          <cell r="G8382">
            <v>70.019106125409195</v>
          </cell>
          <cell r="H8382">
            <v>9.8682392692766179E-7</v>
          </cell>
          <cell r="I8382">
            <v>0.97529288934151104</v>
          </cell>
        </row>
        <row r="8383">
          <cell r="A8383">
            <v>79714785</v>
          </cell>
          <cell r="B8383">
            <v>317</v>
          </cell>
          <cell r="C8383">
            <v>0</v>
          </cell>
          <cell r="D8383">
            <v>0</v>
          </cell>
          <cell r="E8383">
            <v>317</v>
          </cell>
          <cell r="F8383">
            <v>5.27501510573E-2</v>
          </cell>
          <cell r="G8383">
            <v>6009.4614640185173</v>
          </cell>
          <cell r="H8383">
            <v>7.8205796209017203E-5</v>
          </cell>
          <cell r="I8383">
            <v>0.16901826808453543</v>
          </cell>
        </row>
        <row r="8384">
          <cell r="A8384">
            <v>79714786</v>
          </cell>
          <cell r="B8384">
            <v>342</v>
          </cell>
          <cell r="C8384">
            <v>0</v>
          </cell>
          <cell r="D8384">
            <v>0</v>
          </cell>
          <cell r="E8384">
            <v>342</v>
          </cell>
          <cell r="F8384">
            <v>5.6371198471599999E-2</v>
          </cell>
          <cell r="G8384">
            <v>6066.9279574089733</v>
          </cell>
          <cell r="H8384">
            <v>8.4373445752315091E-5</v>
          </cell>
          <cell r="I8384">
            <v>0.16527080422202764</v>
          </cell>
        </row>
        <row r="8385">
          <cell r="A8385">
            <v>79714787</v>
          </cell>
          <cell r="B8385">
            <v>285</v>
          </cell>
          <cell r="C8385">
            <v>0</v>
          </cell>
          <cell r="D8385">
            <v>12</v>
          </cell>
          <cell r="E8385">
            <v>295</v>
          </cell>
          <cell r="F8385">
            <v>0.149503904641</v>
          </cell>
          <cell r="G8385">
            <v>1973.1926113125685</v>
          </cell>
          <cell r="H8385">
            <v>7.2778264610915062E-5</v>
          </cell>
          <cell r="I8385">
            <v>0.61226997134262928</v>
          </cell>
        </row>
        <row r="8386">
          <cell r="A8386">
            <v>79714788</v>
          </cell>
          <cell r="B8386">
            <v>251</v>
          </cell>
          <cell r="C8386">
            <v>0</v>
          </cell>
          <cell r="D8386">
            <v>0</v>
          </cell>
          <cell r="E8386">
            <v>251</v>
          </cell>
          <cell r="F8386">
            <v>5.4182242866300002E-2</v>
          </cell>
          <cell r="G8386">
            <v>4632.5140252936208</v>
          </cell>
          <cell r="H8386">
            <v>6.192320141471078E-5</v>
          </cell>
          <cell r="I8386">
            <v>0.27474683032154634</v>
          </cell>
        </row>
        <row r="8387">
          <cell r="A8387">
            <v>79714789</v>
          </cell>
          <cell r="B8387">
            <v>330</v>
          </cell>
          <cell r="C8387">
            <v>0</v>
          </cell>
          <cell r="D8387">
            <v>0</v>
          </cell>
          <cell r="E8387">
            <v>330</v>
          </cell>
          <cell r="F8387">
            <v>8.7158939249700002E-2</v>
          </cell>
          <cell r="G8387">
            <v>3786.1865098494281</v>
          </cell>
          <cell r="H8387">
            <v>8.14129739715321E-5</v>
          </cell>
          <cell r="I8387">
            <v>0.36831698166086424</v>
          </cell>
        </row>
        <row r="8388">
          <cell r="A8388">
            <v>79714790</v>
          </cell>
          <cell r="B8388">
            <v>292</v>
          </cell>
          <cell r="C8388">
            <v>0</v>
          </cell>
          <cell r="D8388">
            <v>0</v>
          </cell>
          <cell r="E8388">
            <v>292</v>
          </cell>
          <cell r="F8388">
            <v>8.2464273188799994E-2</v>
          </cell>
          <cell r="G8388">
            <v>3540.9273459728788</v>
          </cell>
          <cell r="H8388">
            <v>7.2038146665719314E-5</v>
          </cell>
          <cell r="I8388">
            <v>0.39734194041162363</v>
          </cell>
        </row>
        <row r="8389">
          <cell r="A8389">
            <v>79714791</v>
          </cell>
          <cell r="B8389">
            <v>390</v>
          </cell>
          <cell r="C8389">
            <v>0</v>
          </cell>
          <cell r="D8389">
            <v>0</v>
          </cell>
          <cell r="E8389">
            <v>390</v>
          </cell>
          <cell r="F8389">
            <v>6.3305306056400001E-2</v>
          </cell>
          <cell r="G8389">
            <v>6160.6210331333205</v>
          </cell>
          <cell r="H8389">
            <v>9.6215332875447028E-5</v>
          </cell>
          <cell r="I8389">
            <v>0.15913004563073854</v>
          </cell>
        </row>
        <row r="8390">
          <cell r="A8390">
            <v>79714792</v>
          </cell>
          <cell r="B8390">
            <v>313</v>
          </cell>
          <cell r="C8390">
            <v>0</v>
          </cell>
          <cell r="D8390">
            <v>0</v>
          </cell>
          <cell r="E8390">
            <v>313</v>
          </cell>
          <cell r="F8390">
            <v>6.1266303838699999E-2</v>
          </cell>
          <cell r="G8390">
            <v>5108.8441833223133</v>
          </cell>
          <cell r="H8390">
            <v>7.7218972282089534E-5</v>
          </cell>
          <cell r="I8390">
            <v>0.23372431297318211</v>
          </cell>
        </row>
        <row r="8391">
          <cell r="A8391">
            <v>79714793</v>
          </cell>
          <cell r="B8391">
            <v>226</v>
          </cell>
          <cell r="C8391">
            <v>0</v>
          </cell>
          <cell r="D8391">
            <v>0</v>
          </cell>
          <cell r="E8391">
            <v>226</v>
          </cell>
          <cell r="F8391">
            <v>9.6615745883799994E-2</v>
          </cell>
          <cell r="G8391">
            <v>2339.16322782221</v>
          </cell>
          <cell r="H8391">
            <v>5.5755551871412898E-5</v>
          </cell>
          <cell r="I8391">
            <v>0.5620011605049352</v>
          </cell>
        </row>
        <row r="8392">
          <cell r="A8392">
            <v>79714794</v>
          </cell>
          <cell r="B8392">
            <v>326</v>
          </cell>
          <cell r="C8392">
            <v>0</v>
          </cell>
          <cell r="D8392">
            <v>14</v>
          </cell>
          <cell r="E8392">
            <v>339</v>
          </cell>
          <cell r="F8392">
            <v>6.4327178947899993E-2</v>
          </cell>
          <cell r="G8392">
            <v>5269.9341949157078</v>
          </cell>
          <cell r="H8392">
            <v>8.3633327807119344E-5</v>
          </cell>
          <cell r="I8392">
            <v>0.22036715771025281</v>
          </cell>
        </row>
        <row r="8393">
          <cell r="A8393">
            <v>79714795</v>
          </cell>
          <cell r="B8393">
            <v>500</v>
          </cell>
          <cell r="C8393">
            <v>0</v>
          </cell>
          <cell r="D8393">
            <v>49</v>
          </cell>
          <cell r="E8393">
            <v>545</v>
          </cell>
          <cell r="F8393">
            <v>9.3811294118000002E-2</v>
          </cell>
          <cell r="G8393">
            <v>5809.5350365220938</v>
          </cell>
          <cell r="H8393">
            <v>1.3445476004389392E-4</v>
          </cell>
          <cell r="I8393">
            <v>0.18285946048362289</v>
          </cell>
        </row>
        <row r="8394">
          <cell r="A8394">
            <v>79714796</v>
          </cell>
          <cell r="B8394">
            <v>544</v>
          </cell>
          <cell r="C8394">
            <v>0</v>
          </cell>
          <cell r="D8394">
            <v>25</v>
          </cell>
          <cell r="E8394">
            <v>567</v>
          </cell>
          <cell r="F8394">
            <v>9.2934912695300007E-2</v>
          </cell>
          <cell r="G8394">
            <v>6101.0440915674835</v>
          </cell>
          <cell r="H8394">
            <v>1.3988229164199606E-4</v>
          </cell>
          <cell r="I8394">
            <v>0.16304798332662315</v>
          </cell>
        </row>
        <row r="8395">
          <cell r="A8395">
            <v>79714797</v>
          </cell>
          <cell r="B8395">
            <v>442</v>
          </cell>
          <cell r="C8395">
            <v>0</v>
          </cell>
          <cell r="D8395">
            <v>0</v>
          </cell>
          <cell r="E8395">
            <v>442</v>
          </cell>
          <cell r="F8395">
            <v>6.2598975698000006E-2</v>
          </cell>
          <cell r="G8395">
            <v>7060.8184091121093</v>
          </cell>
          <cell r="H8395">
            <v>1.0904404392550663E-4</v>
          </cell>
          <cell r="I8395">
            <v>0.11929763793824857</v>
          </cell>
        </row>
        <row r="8396">
          <cell r="A8396">
            <v>79714798</v>
          </cell>
          <cell r="B8396">
            <v>297</v>
          </cell>
          <cell r="C8396">
            <v>0</v>
          </cell>
          <cell r="D8396">
            <v>0</v>
          </cell>
          <cell r="E8396">
            <v>297</v>
          </cell>
          <cell r="F8396">
            <v>8.7363150093399997E-2</v>
          </cell>
          <cell r="G8396">
            <v>3399.6026892628884</v>
          </cell>
          <cell r="H8396">
            <v>7.3271676574378889E-5</v>
          </cell>
          <cell r="I8396">
            <v>0.41276821874333841</v>
          </cell>
        </row>
        <row r="8397">
          <cell r="A8397">
            <v>79714799</v>
          </cell>
          <cell r="B8397">
            <v>426</v>
          </cell>
          <cell r="C8397">
            <v>0</v>
          </cell>
          <cell r="D8397">
            <v>27</v>
          </cell>
          <cell r="E8397">
            <v>451</v>
          </cell>
          <cell r="F8397">
            <v>8.0941732278E-2</v>
          </cell>
          <cell r="G8397">
            <v>5571.9094131937918</v>
          </cell>
          <cell r="H8397">
            <v>1.1126439776109388E-4</v>
          </cell>
          <cell r="I8397">
            <v>0.199298713576329</v>
          </cell>
        </row>
        <row r="8398">
          <cell r="A8398">
            <v>79714800</v>
          </cell>
          <cell r="B8398">
            <v>458</v>
          </cell>
          <cell r="C8398">
            <v>0</v>
          </cell>
          <cell r="D8398">
            <v>0</v>
          </cell>
          <cell r="E8398">
            <v>458</v>
          </cell>
          <cell r="F8398">
            <v>0.13231933379300001</v>
          </cell>
          <cell r="G8398">
            <v>3461.3233521602665</v>
          </cell>
          <cell r="H8398">
            <v>1.1299133963321728E-4</v>
          </cell>
          <cell r="I8398">
            <v>0.40537197341101555</v>
          </cell>
        </row>
        <row r="8399">
          <cell r="A8399">
            <v>79714801</v>
          </cell>
          <cell r="B8399">
            <v>569</v>
          </cell>
          <cell r="C8399">
            <v>0</v>
          </cell>
          <cell r="D8399">
            <v>9</v>
          </cell>
          <cell r="E8399">
            <v>577</v>
          </cell>
          <cell r="F8399">
            <v>9.4925323789200003E-2</v>
          </cell>
          <cell r="G8399">
            <v>6078.4622792684895</v>
          </cell>
          <cell r="H8399">
            <v>1.4234935145931521E-4</v>
          </cell>
          <cell r="I8399">
            <v>0.16455437005107815</v>
          </cell>
        </row>
        <row r="8400">
          <cell r="A8400">
            <v>79714802</v>
          </cell>
          <cell r="B8400">
            <v>471</v>
          </cell>
          <cell r="C8400">
            <v>0</v>
          </cell>
          <cell r="D8400">
            <v>9</v>
          </cell>
          <cell r="E8400">
            <v>479</v>
          </cell>
          <cell r="F8400">
            <v>6.9489116072800006E-2</v>
          </cell>
          <cell r="G8400">
            <v>6893.1658232373757</v>
          </cell>
          <cell r="H8400">
            <v>1.1817216524958751E-4</v>
          </cell>
          <cell r="I8400">
            <v>0.125913798956335</v>
          </cell>
        </row>
        <row r="8401">
          <cell r="A8401">
            <v>79714803</v>
          </cell>
          <cell r="B8401">
            <v>516</v>
          </cell>
          <cell r="C8401">
            <v>0</v>
          </cell>
          <cell r="D8401">
            <v>26</v>
          </cell>
          <cell r="E8401">
            <v>540</v>
          </cell>
          <cell r="F8401">
            <v>0.111834879225</v>
          </cell>
          <cell r="G8401">
            <v>4828.5472630911227</v>
          </cell>
          <cell r="H8401">
            <v>1.3322123013523435E-4</v>
          </cell>
          <cell r="I8401">
            <v>0.25675851036954533</v>
          </cell>
        </row>
        <row r="8402">
          <cell r="A8402">
            <v>79714804</v>
          </cell>
          <cell r="B8402">
            <v>345</v>
          </cell>
          <cell r="C8402">
            <v>0</v>
          </cell>
          <cell r="D8402">
            <v>0</v>
          </cell>
          <cell r="E8402">
            <v>345</v>
          </cell>
          <cell r="F8402">
            <v>6.1536308344E-2</v>
          </cell>
          <cell r="G8402">
            <v>5606.4461662435533</v>
          </cell>
          <cell r="H8402">
            <v>8.5113563697510839E-5</v>
          </cell>
          <cell r="I8402">
            <v>0.19632812685029508</v>
          </cell>
        </row>
        <row r="8403">
          <cell r="A8403">
            <v>79714805</v>
          </cell>
          <cell r="B8403">
            <v>409</v>
          </cell>
          <cell r="C8403">
            <v>0</v>
          </cell>
          <cell r="D8403">
            <v>0</v>
          </cell>
          <cell r="E8403">
            <v>409</v>
          </cell>
          <cell r="F8403">
            <v>0.111410575813</v>
          </cell>
          <cell r="G8403">
            <v>3671.1057008312819</v>
          </cell>
          <cell r="H8403">
            <v>1.0090274652835342E-4</v>
          </cell>
          <cell r="I8403">
            <v>0.38143113153178748</v>
          </cell>
        </row>
        <row r="8404">
          <cell r="A8404">
            <v>79714806</v>
          </cell>
          <cell r="B8404">
            <v>335</v>
          </cell>
          <cell r="C8404">
            <v>0</v>
          </cell>
          <cell r="D8404">
            <v>0</v>
          </cell>
          <cell r="E8404">
            <v>335</v>
          </cell>
          <cell r="F8404">
            <v>4.4746013421799999E-2</v>
          </cell>
          <cell r="G8404">
            <v>7486.7004763555078</v>
          </cell>
          <cell r="H8404">
            <v>8.2646503880191675E-5</v>
          </cell>
          <cell r="I8404">
            <v>0.10388369490562019</v>
          </cell>
        </row>
        <row r="8405">
          <cell r="A8405">
            <v>79714807</v>
          </cell>
          <cell r="B8405">
            <v>412</v>
          </cell>
          <cell r="C8405">
            <v>0</v>
          </cell>
          <cell r="D8405">
            <v>18</v>
          </cell>
          <cell r="E8405">
            <v>429</v>
          </cell>
          <cell r="F8405">
            <v>7.7793011138399995E-2</v>
          </cell>
          <cell r="G8405">
            <v>5514.6342032804805</v>
          </cell>
          <cell r="H8405">
            <v>1.0583686616299173E-4</v>
          </cell>
          <cell r="I8405">
            <v>0.20349024820595416</v>
          </cell>
        </row>
        <row r="8406">
          <cell r="A8406">
            <v>79714808</v>
          </cell>
          <cell r="B8406">
            <v>1</v>
          </cell>
          <cell r="C8406">
            <v>0</v>
          </cell>
          <cell r="D8406">
            <v>0</v>
          </cell>
          <cell r="E8406">
            <v>1</v>
          </cell>
          <cell r="F8406">
            <v>2.8811217296799998</v>
          </cell>
          <cell r="G8406">
            <v>0.34708703547595954</v>
          </cell>
          <cell r="H8406">
            <v>2.4670598173191545E-7</v>
          </cell>
          <cell r="I8406">
            <v>0.99995682645320194</v>
          </cell>
        </row>
        <row r="8407">
          <cell r="A8407">
            <v>79714809</v>
          </cell>
          <cell r="B8407">
            <v>0</v>
          </cell>
          <cell r="C8407">
            <v>0</v>
          </cell>
          <cell r="D8407">
            <v>0</v>
          </cell>
          <cell r="E8407">
            <v>0</v>
          </cell>
          <cell r="F8407">
            <v>8.6986124664800005E-2</v>
          </cell>
          <cell r="G8407">
            <v>0</v>
          </cell>
          <cell r="H8407">
            <v>0</v>
          </cell>
          <cell r="I8407">
            <v>1.0000000000000056</v>
          </cell>
        </row>
        <row r="8408">
          <cell r="A8408">
            <v>79714810</v>
          </cell>
          <cell r="B8408">
            <v>157</v>
          </cell>
          <cell r="C8408">
            <v>0</v>
          </cell>
          <cell r="D8408">
            <v>0</v>
          </cell>
          <cell r="E8408">
            <v>157</v>
          </cell>
          <cell r="F8408">
            <v>5.5239560865299998E-2</v>
          </cell>
          <cell r="G8408">
            <v>2842.1659683870362</v>
          </cell>
          <cell r="H8408">
            <v>3.8732839131910727E-5</v>
          </cell>
          <cell r="I8408">
            <v>0.49320275679132253</v>
          </cell>
        </row>
        <row r="8409">
          <cell r="A8409">
            <v>79714811</v>
          </cell>
          <cell r="B8409">
            <v>141</v>
          </cell>
          <cell r="C8409">
            <v>0</v>
          </cell>
          <cell r="D8409">
            <v>0</v>
          </cell>
          <cell r="E8409">
            <v>141</v>
          </cell>
          <cell r="F8409">
            <v>0.11729855460700001</v>
          </cell>
          <cell r="G8409">
            <v>1202.060847828943</v>
          </cell>
          <cell r="H8409">
            <v>3.4785543424200082E-5</v>
          </cell>
          <cell r="I8409">
            <v>0.7266458249453277</v>
          </cell>
        </row>
        <row r="8410">
          <cell r="A8410">
            <v>79714812</v>
          </cell>
          <cell r="B8410">
            <v>2</v>
          </cell>
          <cell r="C8410">
            <v>0</v>
          </cell>
          <cell r="D8410">
            <v>198</v>
          </cell>
          <cell r="E8410">
            <v>198</v>
          </cell>
          <cell r="F8410">
            <v>2.4947396227299998E-2</v>
          </cell>
          <cell r="G8410">
            <v>7936.7000145421225</v>
          </cell>
          <cell r="H8410">
            <v>4.8847784382919262E-5</v>
          </cell>
          <cell r="I8410">
            <v>9.1965328928151346E-2</v>
          </cell>
        </row>
        <row r="8411">
          <cell r="A8411">
            <v>79714813</v>
          </cell>
          <cell r="B8411">
            <v>2</v>
          </cell>
          <cell r="C8411">
            <v>0</v>
          </cell>
          <cell r="D8411">
            <v>198</v>
          </cell>
          <cell r="E8411">
            <v>198</v>
          </cell>
          <cell r="F8411">
            <v>2.2112142194600001E-2</v>
          </cell>
          <cell r="G8411">
            <v>8954.3563105502053</v>
          </cell>
          <cell r="H8411">
            <v>4.8847784382919262E-5</v>
          </cell>
          <cell r="I8411">
            <v>7.186224530074449E-2</v>
          </cell>
        </row>
        <row r="8412">
          <cell r="A8412">
            <v>79714814</v>
          </cell>
          <cell r="B8412">
            <v>161</v>
          </cell>
          <cell r="C8412">
            <v>0</v>
          </cell>
          <cell r="D8412">
            <v>0</v>
          </cell>
          <cell r="E8412">
            <v>161</v>
          </cell>
          <cell r="F8412">
            <v>0.34245398228899998</v>
          </cell>
          <cell r="G8412">
            <v>470.1361593866082</v>
          </cell>
          <cell r="H8412">
            <v>3.9719663058838389E-5</v>
          </cell>
          <cell r="I8412">
            <v>0.90890727012923445</v>
          </cell>
        </row>
        <row r="8413">
          <cell r="A8413">
            <v>79714815</v>
          </cell>
          <cell r="B8413">
            <v>28</v>
          </cell>
          <cell r="C8413">
            <v>55</v>
          </cell>
          <cell r="D8413">
            <v>0</v>
          </cell>
          <cell r="E8413">
            <v>81</v>
          </cell>
          <cell r="F8413">
            <v>0.10098198611799999</v>
          </cell>
          <cell r="G8413">
            <v>802.12326092843387</v>
          </cell>
          <cell r="H8413">
            <v>1.9983184520285151E-5</v>
          </cell>
          <cell r="I8413">
            <v>0.80613720602515182</v>
          </cell>
        </row>
        <row r="8414">
          <cell r="A8414">
            <v>79714816</v>
          </cell>
          <cell r="B8414">
            <v>143</v>
          </cell>
          <cell r="C8414">
            <v>0</v>
          </cell>
          <cell r="D8414">
            <v>0</v>
          </cell>
          <cell r="E8414">
            <v>143</v>
          </cell>
          <cell r="F8414">
            <v>0.21897503477999999</v>
          </cell>
          <cell r="G8414">
            <v>653.04248104661497</v>
          </cell>
          <cell r="H8414">
            <v>3.5278955387663909E-5</v>
          </cell>
          <cell r="I8414">
            <v>0.84962702989681693</v>
          </cell>
        </row>
        <row r="8415">
          <cell r="A8415">
            <v>79714817</v>
          </cell>
          <cell r="B8415">
            <v>117</v>
          </cell>
          <cell r="C8415">
            <v>79</v>
          </cell>
          <cell r="D8415">
            <v>0</v>
          </cell>
          <cell r="E8415">
            <v>191</v>
          </cell>
          <cell r="F8415">
            <v>0.172326300844</v>
          </cell>
          <cell r="G8415">
            <v>1108.3624441802679</v>
          </cell>
          <cell r="H8415">
            <v>4.7120842510795852E-5</v>
          </cell>
          <cell r="I8415">
            <v>0.74701806479880484</v>
          </cell>
        </row>
        <row r="8416">
          <cell r="A8416">
            <v>79714818</v>
          </cell>
          <cell r="B8416">
            <v>148</v>
          </cell>
          <cell r="C8416">
            <v>0</v>
          </cell>
          <cell r="D8416">
            <v>0</v>
          </cell>
          <cell r="E8416">
            <v>148</v>
          </cell>
          <cell r="F8416">
            <v>0.20206111712300001</v>
          </cell>
          <cell r="G8416">
            <v>732.45165674259056</v>
          </cell>
          <cell r="H8416">
            <v>3.6512485296323491E-5</v>
          </cell>
          <cell r="I8416">
            <v>0.82619464904593853</v>
          </cell>
        </row>
        <row r="8417">
          <cell r="A8417">
            <v>79714819</v>
          </cell>
          <cell r="B8417">
            <v>133</v>
          </cell>
          <cell r="C8417">
            <v>0</v>
          </cell>
          <cell r="D8417">
            <v>0</v>
          </cell>
          <cell r="E8417">
            <v>133</v>
          </cell>
          <cell r="F8417">
            <v>0.28928203180000001</v>
          </cell>
          <cell r="G8417">
            <v>459.75893895806075</v>
          </cell>
          <cell r="H8417">
            <v>3.2811895570344759E-5</v>
          </cell>
          <cell r="I8417">
            <v>0.91173476738586401</v>
          </cell>
        </row>
        <row r="8418">
          <cell r="A8418">
            <v>79714820</v>
          </cell>
          <cell r="B8418">
            <v>145</v>
          </cell>
          <cell r="C8418">
            <v>0</v>
          </cell>
          <cell r="D8418">
            <v>0</v>
          </cell>
          <cell r="E8418">
            <v>145</v>
          </cell>
          <cell r="F8418">
            <v>0.234335027527</v>
          </cell>
          <cell r="G8418">
            <v>618.77219778120093</v>
          </cell>
          <cell r="H8418">
            <v>3.5772367351127743E-5</v>
          </cell>
          <cell r="I8418">
            <v>0.86252531203372484</v>
          </cell>
        </row>
        <row r="8419">
          <cell r="A8419">
            <v>79714821</v>
          </cell>
          <cell r="B8419">
            <v>1383</v>
          </cell>
          <cell r="C8419">
            <v>0</v>
          </cell>
          <cell r="D8419">
            <v>0</v>
          </cell>
          <cell r="E8419">
            <v>1383</v>
          </cell>
          <cell r="F8419">
            <v>1.0654473422199999</v>
          </cell>
          <cell r="G8419">
            <v>1298.0463183833538</v>
          </cell>
          <cell r="H8419">
            <v>3.4119437273523906E-4</v>
          </cell>
          <cell r="I8419">
            <v>0.71076807466704395</v>
          </cell>
        </row>
        <row r="8420">
          <cell r="A8420">
            <v>79714822</v>
          </cell>
          <cell r="B8420">
            <v>0</v>
          </cell>
          <cell r="C8420">
            <v>0</v>
          </cell>
          <cell r="D8420">
            <v>0</v>
          </cell>
          <cell r="E8420">
            <v>0</v>
          </cell>
          <cell r="F8420">
            <v>2.5054255495799999E-2</v>
          </cell>
          <cell r="G8420">
            <v>0</v>
          </cell>
          <cell r="H8420">
            <v>0</v>
          </cell>
          <cell r="I8420">
            <v>1.0000000000000056</v>
          </cell>
        </row>
        <row r="8421">
          <cell r="A8421">
            <v>79714823</v>
          </cell>
          <cell r="B8421">
            <v>222</v>
          </cell>
          <cell r="C8421">
            <v>0</v>
          </cell>
          <cell r="D8421">
            <v>0</v>
          </cell>
          <cell r="E8421">
            <v>222</v>
          </cell>
          <cell r="F8421">
            <v>2.2313762589600002E-2</v>
          </cell>
          <cell r="G8421">
            <v>9949.0168504109552</v>
          </cell>
          <cell r="H8421">
            <v>5.476872794448523E-5</v>
          </cell>
          <cell r="I8421">
            <v>4.8781173767851606E-2</v>
          </cell>
        </row>
        <row r="8422">
          <cell r="A8422">
            <v>79714824</v>
          </cell>
          <cell r="B8422">
            <v>237</v>
          </cell>
          <cell r="C8422">
            <v>0</v>
          </cell>
          <cell r="D8422">
            <v>0</v>
          </cell>
          <cell r="E8422">
            <v>237</v>
          </cell>
          <cell r="F8422">
            <v>2.1380533282999999E-2</v>
          </cell>
          <cell r="G8422">
            <v>11084.849795979713</v>
          </cell>
          <cell r="H8422">
            <v>5.8469317670463968E-5</v>
          </cell>
          <cell r="I8422">
            <v>3.842322312483714E-2</v>
          </cell>
        </row>
        <row r="8423">
          <cell r="A8423">
            <v>79714825</v>
          </cell>
          <cell r="B8423">
            <v>318</v>
          </cell>
          <cell r="C8423">
            <v>0</v>
          </cell>
          <cell r="D8423">
            <v>0</v>
          </cell>
          <cell r="E8423">
            <v>318</v>
          </cell>
          <cell r="F8423">
            <v>2.2111757292399999E-2</v>
          </cell>
          <cell r="G8423">
            <v>14381.489259078442</v>
          </cell>
          <cell r="H8423">
            <v>7.8452502190749123E-5</v>
          </cell>
          <cell r="I8423">
            <v>1.8764950382492949E-2</v>
          </cell>
        </row>
        <row r="8424">
          <cell r="A8424">
            <v>79714826</v>
          </cell>
          <cell r="B8424">
            <v>174</v>
          </cell>
          <cell r="C8424">
            <v>0</v>
          </cell>
          <cell r="D8424">
            <v>0</v>
          </cell>
          <cell r="E8424">
            <v>174</v>
          </cell>
          <cell r="F8424">
            <v>1.69752618282E-2</v>
          </cell>
          <cell r="G8424">
            <v>10250.210085769875</v>
          </cell>
          <cell r="H8424">
            <v>4.2926840821353293E-5</v>
          </cell>
          <cell r="I8424">
            <v>4.5606807900907063E-2</v>
          </cell>
        </row>
        <row r="8425">
          <cell r="A8425">
            <v>79714827</v>
          </cell>
          <cell r="B8425">
            <v>150</v>
          </cell>
          <cell r="C8425">
            <v>0</v>
          </cell>
          <cell r="D8425">
            <v>0</v>
          </cell>
          <cell r="E8425">
            <v>150</v>
          </cell>
          <cell r="F8425">
            <v>1.6136228670500002E-2</v>
          </cell>
          <cell r="G8425">
            <v>9295.8523991561688</v>
          </cell>
          <cell r="H8425">
            <v>3.7005897259787318E-5</v>
          </cell>
          <cell r="I8425">
            <v>6.8138218506501189E-2</v>
          </cell>
        </row>
        <row r="8426">
          <cell r="A8426">
            <v>79714828</v>
          </cell>
          <cell r="B8426">
            <v>321</v>
          </cell>
          <cell r="C8426">
            <v>0</v>
          </cell>
          <cell r="D8426">
            <v>23</v>
          </cell>
          <cell r="E8426">
            <v>340</v>
          </cell>
          <cell r="F8426">
            <v>0.13385309224200001</v>
          </cell>
          <cell r="G8426">
            <v>2540.0982099486819</v>
          </cell>
          <cell r="H8426">
            <v>8.3880033788851264E-5</v>
          </cell>
          <cell r="I8426">
            <v>0.5325429860502553</v>
          </cell>
        </row>
        <row r="8427">
          <cell r="A8427">
            <v>79714829</v>
          </cell>
          <cell r="B8427">
            <v>310</v>
          </cell>
          <cell r="C8427">
            <v>0</v>
          </cell>
          <cell r="D8427">
            <v>12</v>
          </cell>
          <cell r="E8427">
            <v>320</v>
          </cell>
          <cell r="F8427">
            <v>0.11547412707</v>
          </cell>
          <cell r="G8427">
            <v>2771.1835379887057</v>
          </cell>
          <cell r="H8427">
            <v>7.894591415421295E-5</v>
          </cell>
          <cell r="I8427">
            <v>0.50195785867102483</v>
          </cell>
        </row>
        <row r="8428">
          <cell r="A8428">
            <v>79714830</v>
          </cell>
          <cell r="B8428">
            <v>311</v>
          </cell>
          <cell r="C8428">
            <v>0</v>
          </cell>
          <cell r="D8428">
            <v>15</v>
          </cell>
          <cell r="E8428">
            <v>324</v>
          </cell>
          <cell r="F8428">
            <v>8.3259460639299995E-2</v>
          </cell>
          <cell r="G8428">
            <v>3891.4496624431176</v>
          </cell>
          <cell r="H8428">
            <v>7.9932738081140605E-5</v>
          </cell>
          <cell r="I8428">
            <v>0.35536072361824944</v>
          </cell>
        </row>
        <row r="8429">
          <cell r="A8429">
            <v>79714831</v>
          </cell>
          <cell r="B8429">
            <v>496</v>
          </cell>
          <cell r="C8429">
            <v>0</v>
          </cell>
          <cell r="D8429">
            <v>0</v>
          </cell>
          <cell r="E8429">
            <v>496</v>
          </cell>
          <cell r="F8429">
            <v>7.1473110081899993E-2</v>
          </cell>
          <cell r="G8429">
            <v>6939.6728284475221</v>
          </cell>
          <cell r="H8429">
            <v>1.2236616693903006E-4</v>
          </cell>
          <cell r="I8429">
            <v>0.12367666911399006</v>
          </cell>
        </row>
        <row r="8430">
          <cell r="A8430">
            <v>79714832</v>
          </cell>
          <cell r="B8430">
            <v>376</v>
          </cell>
          <cell r="C8430">
            <v>0</v>
          </cell>
          <cell r="D8430">
            <v>16</v>
          </cell>
          <cell r="E8430">
            <v>390</v>
          </cell>
          <cell r="F8430">
            <v>0.20926681812699999</v>
          </cell>
          <cell r="G8430">
            <v>1863.6494953696699</v>
          </cell>
          <cell r="H8430">
            <v>9.6215332875447028E-5</v>
          </cell>
          <cell r="I8430">
            <v>0.62664034807253211</v>
          </cell>
        </row>
        <row r="8431">
          <cell r="A8431">
            <v>79714833</v>
          </cell>
          <cell r="B8431">
            <v>347</v>
          </cell>
          <cell r="C8431">
            <v>0</v>
          </cell>
          <cell r="D8431">
            <v>0</v>
          </cell>
          <cell r="E8431">
            <v>347</v>
          </cell>
          <cell r="F8431">
            <v>4.8927224282199998E-2</v>
          </cell>
          <cell r="G8431">
            <v>7092.1660709504131</v>
          </cell>
          <cell r="H8431">
            <v>8.5606975660974666E-5</v>
          </cell>
          <cell r="I8431">
            <v>0.11840924969803195</v>
          </cell>
        </row>
        <row r="8432">
          <cell r="A8432">
            <v>79714834</v>
          </cell>
          <cell r="B8432">
            <v>386</v>
          </cell>
          <cell r="C8432">
            <v>0</v>
          </cell>
          <cell r="D8432">
            <v>0</v>
          </cell>
          <cell r="E8432">
            <v>386</v>
          </cell>
          <cell r="F8432">
            <v>0.120968073496</v>
          </cell>
          <cell r="G8432">
            <v>3190.9245873272812</v>
          </cell>
          <cell r="H8432">
            <v>9.5228508948519373E-5</v>
          </cell>
          <cell r="I8432">
            <v>0.44013704023873179</v>
          </cell>
        </row>
        <row r="8433">
          <cell r="A8433">
            <v>79714835</v>
          </cell>
          <cell r="B8433">
            <v>264</v>
          </cell>
          <cell r="C8433">
            <v>0</v>
          </cell>
          <cell r="D8433">
            <v>0</v>
          </cell>
          <cell r="E8433">
            <v>264</v>
          </cell>
          <cell r="F8433">
            <v>4.8607554318799998E-2</v>
          </cell>
          <cell r="G8433">
            <v>5431.254538513007</v>
          </cell>
          <cell r="H8433">
            <v>6.5130379177225678E-5</v>
          </cell>
          <cell r="I8433">
            <v>0.20873497067159297</v>
          </cell>
        </row>
        <row r="8434">
          <cell r="A8434">
            <v>79714836</v>
          </cell>
          <cell r="B8434">
            <v>375</v>
          </cell>
          <cell r="C8434">
            <v>0</v>
          </cell>
          <cell r="D8434">
            <v>0</v>
          </cell>
          <cell r="E8434">
            <v>375</v>
          </cell>
          <cell r="F8434">
            <v>5.6182935651300003E-2</v>
          </cell>
          <cell r="G8434">
            <v>6674.6245217131682</v>
          </cell>
          <cell r="H8434">
            <v>9.2514743149468303E-5</v>
          </cell>
          <cell r="I8434">
            <v>0.13536880570621068</v>
          </cell>
        </row>
        <row r="8435">
          <cell r="A8435">
            <v>79714837</v>
          </cell>
          <cell r="B8435">
            <v>6</v>
          </cell>
          <cell r="C8435">
            <v>0</v>
          </cell>
          <cell r="D8435">
            <v>0</v>
          </cell>
          <cell r="E8435">
            <v>6</v>
          </cell>
          <cell r="F8435">
            <v>2.4937791711099999</v>
          </cell>
          <cell r="G8435">
            <v>2.4059868931094468</v>
          </cell>
          <cell r="H8435">
            <v>1.4802358903914927E-6</v>
          </cell>
          <cell r="I8435">
            <v>0.99792026857400307</v>
          </cell>
        </row>
        <row r="8436">
          <cell r="A8436">
            <v>79714838</v>
          </cell>
          <cell r="B8436">
            <v>347</v>
          </cell>
          <cell r="C8436">
            <v>0</v>
          </cell>
          <cell r="D8436">
            <v>15</v>
          </cell>
          <cell r="E8436">
            <v>361</v>
          </cell>
          <cell r="F8436">
            <v>0.117705293047</v>
          </cell>
          <cell r="G8436">
            <v>3066.9818718844858</v>
          </cell>
          <cell r="H8436">
            <v>8.9060859405221484E-5</v>
          </cell>
          <cell r="I8436">
            <v>0.45800916167333722</v>
          </cell>
        </row>
        <row r="8437">
          <cell r="A8437">
            <v>79714839</v>
          </cell>
          <cell r="B8437">
            <v>328</v>
          </cell>
          <cell r="C8437">
            <v>0</v>
          </cell>
          <cell r="D8437">
            <v>18</v>
          </cell>
          <cell r="E8437">
            <v>344</v>
          </cell>
          <cell r="F8437">
            <v>7.8684446715399994E-2</v>
          </cell>
          <cell r="G8437">
            <v>4371.8932312537045</v>
          </cell>
          <cell r="H8437">
            <v>8.4866857715778919E-5</v>
          </cell>
          <cell r="I8437">
            <v>0.30191754691360928</v>
          </cell>
        </row>
        <row r="8438">
          <cell r="A8438">
            <v>79714840</v>
          </cell>
          <cell r="B8438">
            <v>409</v>
          </cell>
          <cell r="C8438">
            <v>0</v>
          </cell>
          <cell r="D8438">
            <v>0</v>
          </cell>
          <cell r="E8438">
            <v>409</v>
          </cell>
          <cell r="F8438">
            <v>9.2087224041999996E-2</v>
          </cell>
          <cell r="G8438">
            <v>4441.4412993213855</v>
          </cell>
          <cell r="H8438">
            <v>1.0090274652835342E-4</v>
          </cell>
          <cell r="I8438">
            <v>0.29449095674553349</v>
          </cell>
        </row>
        <row r="8439">
          <cell r="A8439">
            <v>79714841</v>
          </cell>
          <cell r="B8439">
            <v>398</v>
          </cell>
          <cell r="C8439">
            <v>0</v>
          </cell>
          <cell r="D8439">
            <v>0</v>
          </cell>
          <cell r="E8439">
            <v>398</v>
          </cell>
          <cell r="F8439">
            <v>7.6940074599500002E-2</v>
          </cell>
          <cell r="G8439">
            <v>5172.8569548668775</v>
          </cell>
          <cell r="H8439">
            <v>9.818898072930235E-5</v>
          </cell>
          <cell r="I8439">
            <v>0.22900038683497934</v>
          </cell>
        </row>
        <row r="8440">
          <cell r="A8440">
            <v>79714842</v>
          </cell>
          <cell r="B8440">
            <v>346</v>
          </cell>
          <cell r="C8440">
            <v>0</v>
          </cell>
          <cell r="D8440">
            <v>0</v>
          </cell>
          <cell r="E8440">
            <v>346</v>
          </cell>
          <cell r="F8440">
            <v>4.5744356843200003E-2</v>
          </cell>
          <cell r="G8440">
            <v>7563.7745041645203</v>
          </cell>
          <cell r="H8440">
            <v>8.5360269679242746E-5</v>
          </cell>
          <cell r="I8440">
            <v>0.10158488856784219</v>
          </cell>
        </row>
        <row r="8441">
          <cell r="A8441">
            <v>79714843</v>
          </cell>
          <cell r="B8441">
            <v>249</v>
          </cell>
          <cell r="C8441">
            <v>0</v>
          </cell>
          <cell r="D8441">
            <v>10</v>
          </cell>
          <cell r="E8441">
            <v>258</v>
          </cell>
          <cell r="F8441">
            <v>0.109563027934</v>
          </cell>
          <cell r="G8441">
            <v>2354.8089612439098</v>
          </cell>
          <cell r="H8441">
            <v>6.3650143286834196E-5</v>
          </cell>
          <cell r="I8441">
            <v>0.55910014486574933</v>
          </cell>
        </row>
        <row r="8442">
          <cell r="A8442">
            <v>79714844</v>
          </cell>
          <cell r="B8442">
            <v>0</v>
          </cell>
          <cell r="C8442">
            <v>0</v>
          </cell>
          <cell r="D8442">
            <v>0</v>
          </cell>
          <cell r="E8442">
            <v>0</v>
          </cell>
          <cell r="F8442">
            <v>0.28762772012900001</v>
          </cell>
          <cell r="G8442">
            <v>0</v>
          </cell>
          <cell r="H8442">
            <v>0</v>
          </cell>
          <cell r="I8442">
            <v>1.0000000000000056</v>
          </cell>
        </row>
        <row r="8443">
          <cell r="A8443">
            <v>79714845</v>
          </cell>
          <cell r="B8443">
            <v>184</v>
          </cell>
          <cell r="C8443">
            <v>0</v>
          </cell>
          <cell r="D8443">
            <v>0</v>
          </cell>
          <cell r="E8443">
            <v>184</v>
          </cell>
          <cell r="F8443">
            <v>5.2968682672E-2</v>
          </cell>
          <cell r="G8443">
            <v>3473.7507281310022</v>
          </cell>
          <cell r="H8443">
            <v>4.5393900638672443E-5</v>
          </cell>
          <cell r="I8443">
            <v>0.40384387656016801</v>
          </cell>
        </row>
        <row r="8444">
          <cell r="A8444">
            <v>79714846</v>
          </cell>
          <cell r="B8444">
            <v>338</v>
          </cell>
          <cell r="C8444">
            <v>0</v>
          </cell>
          <cell r="D8444">
            <v>0</v>
          </cell>
          <cell r="E8444">
            <v>338</v>
          </cell>
          <cell r="F8444">
            <v>5.2009125111600003E-2</v>
          </cell>
          <cell r="G8444">
            <v>6498.859561177529</v>
          </cell>
          <cell r="H8444">
            <v>8.3386621825387423E-5</v>
          </cell>
          <cell r="I8444">
            <v>0.1445790801222083</v>
          </cell>
        </row>
        <row r="8445">
          <cell r="A8445">
            <v>79714847</v>
          </cell>
          <cell r="B8445">
            <v>116</v>
          </cell>
          <cell r="C8445">
            <v>0</v>
          </cell>
          <cell r="D8445">
            <v>0</v>
          </cell>
          <cell r="E8445">
            <v>116</v>
          </cell>
          <cell r="F8445">
            <v>3.89154344431E-2</v>
          </cell>
          <cell r="G8445">
            <v>2980.8224335670411</v>
          </cell>
          <cell r="H8445">
            <v>2.8617893880902193E-5</v>
          </cell>
          <cell r="I8445">
            <v>0.46841003915717327</v>
          </cell>
        </row>
        <row r="8446">
          <cell r="A8446">
            <v>79714848</v>
          </cell>
          <cell r="B8446">
            <v>119</v>
          </cell>
          <cell r="C8446">
            <v>0</v>
          </cell>
          <cell r="D8446">
            <v>0</v>
          </cell>
          <cell r="E8446">
            <v>119</v>
          </cell>
          <cell r="F8446">
            <v>3.7982611069900002E-2</v>
          </cell>
          <cell r="G8446">
            <v>3133.0126246719165</v>
          </cell>
          <cell r="H8446">
            <v>2.9358011826097941E-5</v>
          </cell>
          <cell r="I8446">
            <v>0.44856871057638359</v>
          </cell>
        </row>
        <row r="8447">
          <cell r="A8447">
            <v>79714849</v>
          </cell>
          <cell r="B8447">
            <v>207</v>
          </cell>
          <cell r="C8447">
            <v>0</v>
          </cell>
          <cell r="D8447">
            <v>0</v>
          </cell>
          <cell r="E8447">
            <v>207</v>
          </cell>
          <cell r="F8447">
            <v>6.8791353252999995E-2</v>
          </cell>
          <cell r="G8447">
            <v>3009.0991121907127</v>
          </cell>
          <cell r="H8447">
            <v>5.1068138218506498E-5</v>
          </cell>
          <cell r="I8447">
            <v>0.46457598149507745</v>
          </cell>
        </row>
        <row r="8448">
          <cell r="A8448">
            <v>79714850</v>
          </cell>
          <cell r="B8448">
            <v>170</v>
          </cell>
          <cell r="C8448">
            <v>0</v>
          </cell>
          <cell r="D8448">
            <v>0</v>
          </cell>
          <cell r="E8448">
            <v>170</v>
          </cell>
          <cell r="F8448">
            <v>4.1399117080999998E-2</v>
          </cell>
          <cell r="G8448">
            <v>4106.3677678773729</v>
          </cell>
          <cell r="H8448">
            <v>4.1940016894425632E-5</v>
          </cell>
          <cell r="I8448">
            <v>0.33121659601007342</v>
          </cell>
        </row>
        <row r="8449">
          <cell r="A8449">
            <v>79714851</v>
          </cell>
          <cell r="B8449">
            <v>254</v>
          </cell>
          <cell r="C8449">
            <v>0</v>
          </cell>
          <cell r="D8449">
            <v>0</v>
          </cell>
          <cell r="E8449">
            <v>254</v>
          </cell>
          <cell r="F8449">
            <v>2.70302384613E-2</v>
          </cell>
          <cell r="G8449">
            <v>9396.8834334798557</v>
          </cell>
          <cell r="H8449">
            <v>6.2663319359906528E-5</v>
          </cell>
          <cell r="I8449">
            <v>6.6489235724605078E-2</v>
          </cell>
        </row>
        <row r="8450">
          <cell r="A8450">
            <v>79714852</v>
          </cell>
          <cell r="B8450">
            <v>446</v>
          </cell>
          <cell r="C8450">
            <v>0</v>
          </cell>
          <cell r="D8450">
            <v>0</v>
          </cell>
          <cell r="E8450">
            <v>446</v>
          </cell>
          <cell r="F8450">
            <v>6.1864862113300001E-2</v>
          </cell>
          <cell r="G8450">
            <v>7209.2620069724007</v>
          </cell>
          <cell r="H8450">
            <v>1.100308678524343E-4</v>
          </cell>
          <cell r="I8450">
            <v>0.11367397508466949</v>
          </cell>
        </row>
        <row r="8451">
          <cell r="A8451">
            <v>79714853</v>
          </cell>
          <cell r="B8451">
            <v>84</v>
          </cell>
          <cell r="C8451">
            <v>0</v>
          </cell>
          <cell r="D8451">
            <v>0</v>
          </cell>
          <cell r="E8451">
            <v>84</v>
          </cell>
          <cell r="F8451">
            <v>2.79399489482E-2</v>
          </cell>
          <cell r="G8451">
            <v>3006.4478698845869</v>
          </cell>
          <cell r="H8451">
            <v>2.0723302465480899E-5</v>
          </cell>
          <cell r="I8451">
            <v>0.46486388737575862</v>
          </cell>
        </row>
        <row r="8452">
          <cell r="A8452">
            <v>79714854</v>
          </cell>
          <cell r="B8452">
            <v>158</v>
          </cell>
          <cell r="C8452">
            <v>0</v>
          </cell>
          <cell r="D8452">
            <v>0</v>
          </cell>
          <cell r="E8452">
            <v>158</v>
          </cell>
          <cell r="F8452">
            <v>1.7155020323700001E-2</v>
          </cell>
          <cell r="G8452">
            <v>9210.1319041703409</v>
          </cell>
          <cell r="H8452">
            <v>3.8979545113642641E-5</v>
          </cell>
          <cell r="I8452">
            <v>6.8879816687587345E-2</v>
          </cell>
        </row>
        <row r="8453">
          <cell r="A8453">
            <v>79714855</v>
          </cell>
          <cell r="B8453">
            <v>95</v>
          </cell>
          <cell r="C8453">
            <v>0</v>
          </cell>
          <cell r="D8453">
            <v>0</v>
          </cell>
          <cell r="E8453">
            <v>95</v>
          </cell>
          <cell r="F8453">
            <v>8.8060804653000008E-3</v>
          </cell>
          <cell r="G8453">
            <v>10788.000447457141</v>
          </cell>
          <cell r="H8453">
            <v>2.3437068264531969E-5</v>
          </cell>
          <cell r="I8453">
            <v>4.1104177028317868E-2</v>
          </cell>
        </row>
        <row r="8454">
          <cell r="A8454">
            <v>79714856</v>
          </cell>
          <cell r="B8454">
            <v>285</v>
          </cell>
          <cell r="C8454">
            <v>0</v>
          </cell>
          <cell r="D8454">
            <v>0</v>
          </cell>
          <cell r="E8454">
            <v>285</v>
          </cell>
          <cell r="F8454">
            <v>9.2258544101200005E-2</v>
          </cell>
          <cell r="G8454">
            <v>3089.1447808603889</v>
          </cell>
          <cell r="H8454">
            <v>7.0311204793595912E-5</v>
          </cell>
          <cell r="I8454">
            <v>0.45451975226772112</v>
          </cell>
        </row>
        <row r="8455">
          <cell r="A8455">
            <v>79714857</v>
          </cell>
          <cell r="B8455">
            <v>163</v>
          </cell>
          <cell r="C8455">
            <v>0</v>
          </cell>
          <cell r="D8455">
            <v>0</v>
          </cell>
          <cell r="E8455">
            <v>163</v>
          </cell>
          <cell r="F8455">
            <v>1.3465125230400001E-2</v>
          </cell>
          <cell r="G8455">
            <v>12105.346011338794</v>
          </cell>
          <cell r="H8455">
            <v>4.0213075022302223E-5</v>
          </cell>
          <cell r="I8455">
            <v>2.921812953445593E-2</v>
          </cell>
        </row>
        <row r="8456">
          <cell r="A8456">
            <v>79714858</v>
          </cell>
          <cell r="B8456">
            <v>0</v>
          </cell>
          <cell r="C8456">
            <v>0</v>
          </cell>
          <cell r="D8456">
            <v>0</v>
          </cell>
          <cell r="E8456">
            <v>0</v>
          </cell>
          <cell r="F8456">
            <v>5.7967951501299998E-2</v>
          </cell>
          <cell r="G8456">
            <v>0</v>
          </cell>
          <cell r="H8456">
            <v>0</v>
          </cell>
          <cell r="I8456">
            <v>1.0000000000000056</v>
          </cell>
        </row>
        <row r="8457">
          <cell r="A8457">
            <v>79714859</v>
          </cell>
          <cell r="B8457">
            <v>285</v>
          </cell>
          <cell r="C8457">
            <v>0</v>
          </cell>
          <cell r="D8457">
            <v>0</v>
          </cell>
          <cell r="E8457">
            <v>285</v>
          </cell>
          <cell r="F8457">
            <v>4.2476783333700002E-2</v>
          </cell>
          <cell r="G8457">
            <v>6709.5476077137</v>
          </cell>
          <cell r="H8457">
            <v>7.0311204793595912E-5</v>
          </cell>
          <cell r="I8457">
            <v>0.13443921756704483</v>
          </cell>
        </row>
        <row r="8458">
          <cell r="A8458">
            <v>79714860</v>
          </cell>
          <cell r="B8458">
            <v>169</v>
          </cell>
          <cell r="C8458">
            <v>0</v>
          </cell>
          <cell r="D8458">
            <v>0</v>
          </cell>
          <cell r="E8458">
            <v>169</v>
          </cell>
          <cell r="F8458">
            <v>1.5133846480200001E-2</v>
          </cell>
          <cell r="G8458">
            <v>11167.022225387778</v>
          </cell>
          <cell r="H8458">
            <v>4.1693310912693712E-5</v>
          </cell>
          <cell r="I8458">
            <v>3.7435165668000814E-2</v>
          </cell>
        </row>
        <row r="8459">
          <cell r="A8459">
            <v>79714861</v>
          </cell>
          <cell r="B8459">
            <v>352</v>
          </cell>
          <cell r="C8459">
            <v>0</v>
          </cell>
          <cell r="D8459">
            <v>18</v>
          </cell>
          <cell r="E8459">
            <v>369</v>
          </cell>
          <cell r="F8459">
            <v>6.7805061489700003E-2</v>
          </cell>
          <cell r="G8459">
            <v>5442.0716078261112</v>
          </cell>
          <cell r="H8459">
            <v>9.1034507259076807E-5</v>
          </cell>
          <cell r="I8459">
            <v>0.20803679274329168</v>
          </cell>
        </row>
        <row r="8460">
          <cell r="A8460">
            <v>79714862</v>
          </cell>
          <cell r="B8460">
            <v>366</v>
          </cell>
          <cell r="C8460">
            <v>0</v>
          </cell>
          <cell r="D8460">
            <v>36</v>
          </cell>
          <cell r="E8460">
            <v>399</v>
          </cell>
          <cell r="F8460">
            <v>0.144647715501</v>
          </cell>
          <cell r="G8460">
            <v>2758.425866720595</v>
          </cell>
          <cell r="H8460">
            <v>9.8435686711034271E-5</v>
          </cell>
          <cell r="I8460">
            <v>0.50350840576620981</v>
          </cell>
        </row>
        <row r="8461">
          <cell r="A8461">
            <v>79714863</v>
          </cell>
          <cell r="B8461">
            <v>199</v>
          </cell>
          <cell r="C8461">
            <v>0</v>
          </cell>
          <cell r="D8461">
            <v>18</v>
          </cell>
          <cell r="E8461">
            <v>216</v>
          </cell>
          <cell r="F8461">
            <v>8.0278504903099998E-2</v>
          </cell>
          <cell r="G8461">
            <v>2690.6330687239674</v>
          </cell>
          <cell r="H8461">
            <v>5.3288492054093741E-5</v>
          </cell>
          <cell r="I8461">
            <v>0.51274631125216141</v>
          </cell>
        </row>
        <row r="8462">
          <cell r="A8462">
            <v>79714864</v>
          </cell>
          <cell r="B8462">
            <v>416</v>
          </cell>
          <cell r="C8462">
            <v>0</v>
          </cell>
          <cell r="D8462">
            <v>0</v>
          </cell>
          <cell r="E8462">
            <v>416</v>
          </cell>
          <cell r="F8462">
            <v>7.1053849081100004E-2</v>
          </cell>
          <cell r="G8462">
            <v>5854.714493020394</v>
          </cell>
          <cell r="H8462">
            <v>1.0262968840047684E-4</v>
          </cell>
          <cell r="I8462">
            <v>0.17922449454878475</v>
          </cell>
        </row>
        <row r="8463">
          <cell r="A8463">
            <v>79714865</v>
          </cell>
          <cell r="B8463">
            <v>321</v>
          </cell>
          <cell r="C8463">
            <v>0</v>
          </cell>
          <cell r="D8463">
            <v>0</v>
          </cell>
          <cell r="E8463">
            <v>321</v>
          </cell>
          <cell r="F8463">
            <v>0.13421259488000001</v>
          </cell>
          <cell r="G8463">
            <v>2391.7278425844261</v>
          </cell>
          <cell r="H8463">
            <v>7.9192620135944871E-5</v>
          </cell>
          <cell r="I8463">
            <v>0.55404686624193455</v>
          </cell>
        </row>
        <row r="8464">
          <cell r="A8464">
            <v>79714866</v>
          </cell>
          <cell r="B8464">
            <v>337</v>
          </cell>
          <cell r="C8464">
            <v>0</v>
          </cell>
          <cell r="D8464">
            <v>7</v>
          </cell>
          <cell r="E8464">
            <v>343</v>
          </cell>
          <cell r="F8464">
            <v>5.2767270640699998E-2</v>
          </cell>
          <cell r="G8464">
            <v>6500.2414533724277</v>
          </cell>
          <cell r="H8464">
            <v>8.4620151734046998E-5</v>
          </cell>
          <cell r="I8464">
            <v>0.14449569350038291</v>
          </cell>
        </row>
        <row r="8465">
          <cell r="A8465">
            <v>79714867</v>
          </cell>
          <cell r="B8465">
            <v>134</v>
          </cell>
          <cell r="C8465">
            <v>0</v>
          </cell>
          <cell r="D8465">
            <v>0</v>
          </cell>
          <cell r="E8465">
            <v>134</v>
          </cell>
          <cell r="F8465">
            <v>0.10821442741700001</v>
          </cell>
          <cell r="G8465">
            <v>1238.2822068968337</v>
          </cell>
          <cell r="H8465">
            <v>3.3058601552076673E-5</v>
          </cell>
          <cell r="I8465">
            <v>0.71994899107121535</v>
          </cell>
        </row>
        <row r="8466">
          <cell r="A8466">
            <v>79714868</v>
          </cell>
          <cell r="B8466">
            <v>192</v>
          </cell>
          <cell r="C8466">
            <v>0</v>
          </cell>
          <cell r="D8466">
            <v>16</v>
          </cell>
          <cell r="E8466">
            <v>207</v>
          </cell>
          <cell r="F8466">
            <v>6.8949569810299996E-2</v>
          </cell>
          <cell r="G8466">
            <v>3002.1942206385952</v>
          </cell>
          <cell r="H8466">
            <v>5.1068138218506498E-5</v>
          </cell>
          <cell r="I8466">
            <v>0.46512440889246748</v>
          </cell>
        </row>
        <row r="8467">
          <cell r="A8467">
            <v>79714869</v>
          </cell>
          <cell r="B8467">
            <v>181</v>
          </cell>
          <cell r="C8467">
            <v>0</v>
          </cell>
          <cell r="D8467">
            <v>0</v>
          </cell>
          <cell r="E8467">
            <v>181</v>
          </cell>
          <cell r="F8467">
            <v>5.1497161239E-2</v>
          </cell>
          <cell r="G8467">
            <v>3514.756845721517</v>
          </cell>
          <cell r="H8467">
            <v>4.4653782693476702E-5</v>
          </cell>
          <cell r="I8467">
            <v>0.39951862728844423</v>
          </cell>
        </row>
        <row r="8468">
          <cell r="A8468">
            <v>79714870</v>
          </cell>
          <cell r="B8468">
            <v>310</v>
          </cell>
          <cell r="C8468">
            <v>0</v>
          </cell>
          <cell r="D8468">
            <v>12</v>
          </cell>
          <cell r="E8468">
            <v>321</v>
          </cell>
          <cell r="F8468">
            <v>6.0928040111499999E-2</v>
          </cell>
          <cell r="G8468">
            <v>5268.5101869773116</v>
          </cell>
          <cell r="H8468">
            <v>7.9192620135944871E-5</v>
          </cell>
          <cell r="I8468">
            <v>0.22044635033038876</v>
          </cell>
        </row>
        <row r="8469">
          <cell r="A8469">
            <v>79714871</v>
          </cell>
          <cell r="B8469">
            <v>388</v>
          </cell>
          <cell r="C8469">
            <v>0</v>
          </cell>
          <cell r="D8469">
            <v>10</v>
          </cell>
          <cell r="E8469">
            <v>397</v>
          </cell>
          <cell r="F8469">
            <v>6.3074100675300004E-2</v>
          </cell>
          <cell r="G8469">
            <v>6294.1840747555252</v>
          </cell>
          <cell r="H8469">
            <v>9.7942274747570444E-5</v>
          </cell>
          <cell r="I8469">
            <v>0.15368302426007954</v>
          </cell>
        </row>
        <row r="8470">
          <cell r="A8470">
            <v>79714872</v>
          </cell>
          <cell r="B8470">
            <v>299</v>
          </cell>
          <cell r="C8470">
            <v>0</v>
          </cell>
          <cell r="D8470">
            <v>10</v>
          </cell>
          <cell r="E8470">
            <v>308</v>
          </cell>
          <cell r="F8470">
            <v>9.25940775105E-2</v>
          </cell>
          <cell r="G8470">
            <v>3326.3466550014859</v>
          </cell>
          <cell r="H8470">
            <v>7.5985442373429959E-5</v>
          </cell>
          <cell r="I8470">
            <v>0.42269492733028535</v>
          </cell>
        </row>
        <row r="8471">
          <cell r="A8471">
            <v>79714873</v>
          </cell>
          <cell r="B8471">
            <v>291</v>
          </cell>
          <cell r="C8471">
            <v>0</v>
          </cell>
          <cell r="D8471">
            <v>13</v>
          </cell>
          <cell r="E8471">
            <v>302</v>
          </cell>
          <cell r="F8471">
            <v>9.3160251248700005E-2</v>
          </cell>
          <cell r="G8471">
            <v>3241.7259072625593</v>
          </cell>
          <cell r="H8471">
            <v>7.4505206483038464E-5</v>
          </cell>
          <cell r="I8471">
            <v>0.43358551618785901</v>
          </cell>
        </row>
        <row r="8472">
          <cell r="A8472">
            <v>79714874</v>
          </cell>
          <cell r="B8472">
            <v>329</v>
          </cell>
          <cell r="C8472">
            <v>0</v>
          </cell>
          <cell r="D8472">
            <v>0</v>
          </cell>
          <cell r="E8472">
            <v>329</v>
          </cell>
          <cell r="F8472">
            <v>0.105550869378</v>
          </cell>
          <cell r="G8472">
            <v>3116.9804847535779</v>
          </cell>
          <cell r="H8472">
            <v>8.1166267989800193E-5</v>
          </cell>
          <cell r="I8472">
            <v>0.45031760928088127</v>
          </cell>
        </row>
        <row r="8473">
          <cell r="A8473">
            <v>79714875</v>
          </cell>
          <cell r="B8473">
            <v>218</v>
          </cell>
          <cell r="C8473">
            <v>0</v>
          </cell>
          <cell r="D8473">
            <v>0</v>
          </cell>
          <cell r="E8473">
            <v>218</v>
          </cell>
          <cell r="F8473">
            <v>3.1158319395300001E-2</v>
          </cell>
          <cell r="G8473">
            <v>6996.526264278672</v>
          </cell>
          <cell r="H8473">
            <v>5.3781904017557568E-5</v>
          </cell>
          <cell r="I8473">
            <v>0.12141462196749013</v>
          </cell>
        </row>
        <row r="8474">
          <cell r="A8474">
            <v>79714876</v>
          </cell>
          <cell r="B8474">
            <v>146</v>
          </cell>
          <cell r="C8474">
            <v>0</v>
          </cell>
          <cell r="D8474">
            <v>0</v>
          </cell>
          <cell r="E8474">
            <v>146</v>
          </cell>
          <cell r="F8474">
            <v>4.0143681293700002E-2</v>
          </cell>
          <cell r="G8474">
            <v>3636.9360082308317</v>
          </cell>
          <cell r="H8474">
            <v>3.6019073332859657E-5</v>
          </cell>
          <cell r="I8474">
            <v>0.38631541655811585</v>
          </cell>
        </row>
        <row r="8475">
          <cell r="A8475">
            <v>79714877</v>
          </cell>
          <cell r="B8475">
            <v>208</v>
          </cell>
          <cell r="C8475">
            <v>0</v>
          </cell>
          <cell r="D8475">
            <v>8</v>
          </cell>
          <cell r="E8475">
            <v>215</v>
          </cell>
          <cell r="F8475">
            <v>2.91602511128E-2</v>
          </cell>
          <cell r="G8475">
            <v>7373.0503612029925</v>
          </cell>
          <cell r="H8475">
            <v>5.3041786072361827E-5</v>
          </cell>
          <cell r="I8475">
            <v>0.10773156810269285</v>
          </cell>
        </row>
        <row r="8476">
          <cell r="A8476">
            <v>79714878</v>
          </cell>
          <cell r="B8476">
            <v>127</v>
          </cell>
          <cell r="C8476">
            <v>0</v>
          </cell>
          <cell r="D8476">
            <v>0</v>
          </cell>
          <cell r="E8476">
            <v>127</v>
          </cell>
          <cell r="F8476">
            <v>2.0802159152E-2</v>
          </cell>
          <cell r="G8476">
            <v>6105.1354848320989</v>
          </cell>
          <cell r="H8476">
            <v>3.1331659679953264E-5</v>
          </cell>
          <cell r="I8476">
            <v>0.16257751501946038</v>
          </cell>
        </row>
        <row r="8477">
          <cell r="A8477">
            <v>79714879</v>
          </cell>
          <cell r="B8477">
            <v>280</v>
          </cell>
          <cell r="C8477">
            <v>0</v>
          </cell>
          <cell r="D8477">
            <v>0</v>
          </cell>
          <cell r="E8477">
            <v>280</v>
          </cell>
          <cell r="F8477">
            <v>5.4493373605799998E-2</v>
          </cell>
          <cell r="G8477">
            <v>5138.2394128411643</v>
          </cell>
          <cell r="H8477">
            <v>6.9077674884936337E-5</v>
          </cell>
          <cell r="I8477">
            <v>0.23144894370366859</v>
          </cell>
        </row>
        <row r="8478">
          <cell r="A8478">
            <v>79714880</v>
          </cell>
          <cell r="B8478">
            <v>263</v>
          </cell>
          <cell r="C8478">
            <v>0</v>
          </cell>
          <cell r="D8478">
            <v>0</v>
          </cell>
          <cell r="E8478">
            <v>263</v>
          </cell>
          <cell r="F8478">
            <v>3.4347025718400002E-2</v>
          </cell>
          <cell r="G8478">
            <v>7657.1404510029697</v>
          </cell>
          <cell r="H8478">
            <v>6.4883673195493771E-5</v>
          </cell>
          <cell r="I8478">
            <v>9.8694727991852832E-2</v>
          </cell>
        </row>
        <row r="8479">
          <cell r="A8479">
            <v>79714881</v>
          </cell>
          <cell r="B8479">
            <v>417</v>
          </cell>
          <cell r="C8479">
            <v>0</v>
          </cell>
          <cell r="D8479">
            <v>0</v>
          </cell>
          <cell r="E8479">
            <v>417</v>
          </cell>
          <cell r="F8479">
            <v>9.0282473837600005E-2</v>
          </cell>
          <cell r="G8479">
            <v>4618.8366609237919</v>
          </cell>
          <cell r="H8479">
            <v>1.0287639438220874E-4</v>
          </cell>
          <cell r="I8479">
            <v>0.2760812629767343</v>
          </cell>
        </row>
        <row r="8480">
          <cell r="A8480">
            <v>79714882</v>
          </cell>
          <cell r="B8480">
            <v>311</v>
          </cell>
          <cell r="C8480">
            <v>0</v>
          </cell>
          <cell r="D8480">
            <v>0</v>
          </cell>
          <cell r="E8480">
            <v>311</v>
          </cell>
          <cell r="F8480">
            <v>9.7240073366800003E-2</v>
          </cell>
          <cell r="G8480">
            <v>3198.2699028503876</v>
          </cell>
          <cell r="H8480">
            <v>7.6725560318625707E-5</v>
          </cell>
          <cell r="I8480">
            <v>0.43911123676669056</v>
          </cell>
        </row>
        <row r="8481">
          <cell r="A8481">
            <v>79714883</v>
          </cell>
          <cell r="B8481">
            <v>297</v>
          </cell>
          <cell r="C8481">
            <v>0</v>
          </cell>
          <cell r="D8481">
            <v>0</v>
          </cell>
          <cell r="E8481">
            <v>297</v>
          </cell>
          <cell r="F8481">
            <v>6.2663092874900003E-2</v>
          </cell>
          <cell r="G8481">
            <v>4739.6319966671281</v>
          </cell>
          <cell r="H8481">
            <v>7.3271676574378889E-5</v>
          </cell>
          <cell r="I8481">
            <v>0.26449595007460336</v>
          </cell>
        </row>
        <row r="8482">
          <cell r="A8482">
            <v>79714884</v>
          </cell>
          <cell r="B8482">
            <v>136</v>
          </cell>
          <cell r="C8482">
            <v>0</v>
          </cell>
          <cell r="D8482">
            <v>0</v>
          </cell>
          <cell r="E8482">
            <v>136</v>
          </cell>
          <cell r="F8482">
            <v>3.0187431246600002E-2</v>
          </cell>
          <cell r="G8482">
            <v>4505.1862442027959</v>
          </cell>
          <cell r="H8482">
            <v>3.35520135155405E-5</v>
          </cell>
          <cell r="I8482">
            <v>0.28699306854873674</v>
          </cell>
        </row>
        <row r="8483">
          <cell r="A8483">
            <v>79714885</v>
          </cell>
          <cell r="B8483">
            <v>335</v>
          </cell>
          <cell r="C8483">
            <v>0</v>
          </cell>
          <cell r="D8483">
            <v>8</v>
          </cell>
          <cell r="E8483">
            <v>342</v>
          </cell>
          <cell r="F8483">
            <v>6.7787433555799997E-2</v>
          </cell>
          <cell r="G8483">
            <v>5045.1828909923079</v>
          </cell>
          <cell r="H8483">
            <v>8.4373445752315091E-5</v>
          </cell>
          <cell r="I8483">
            <v>0.23854075385453438</v>
          </cell>
        </row>
        <row r="8484">
          <cell r="A8484">
            <v>79714886</v>
          </cell>
          <cell r="B8484">
            <v>374</v>
          </cell>
          <cell r="C8484">
            <v>0</v>
          </cell>
          <cell r="D8484">
            <v>0</v>
          </cell>
          <cell r="E8484">
            <v>374</v>
          </cell>
          <cell r="F8484">
            <v>6.8732333393E-2</v>
          </cell>
          <cell r="G8484">
            <v>5441.3982697419933</v>
          </cell>
          <cell r="H8484">
            <v>9.2268037167736382E-5</v>
          </cell>
          <cell r="I8484">
            <v>0.20812906078045942</v>
          </cell>
        </row>
        <row r="8485">
          <cell r="A8485">
            <v>79714887</v>
          </cell>
          <cell r="B8485">
            <v>350</v>
          </cell>
          <cell r="C8485">
            <v>0</v>
          </cell>
          <cell r="D8485">
            <v>0</v>
          </cell>
          <cell r="E8485">
            <v>350</v>
          </cell>
          <cell r="F8485">
            <v>5.74772418043E-2</v>
          </cell>
          <cell r="G8485">
            <v>6089.3666608375024</v>
          </cell>
          <cell r="H8485">
            <v>8.6347093606170414E-5</v>
          </cell>
          <cell r="I8485">
            <v>0.16403332701766038</v>
          </cell>
        </row>
        <row r="8486">
          <cell r="A8486">
            <v>79714888</v>
          </cell>
          <cell r="B8486">
            <v>333</v>
          </cell>
          <cell r="C8486">
            <v>0</v>
          </cell>
          <cell r="D8486">
            <v>19</v>
          </cell>
          <cell r="E8486">
            <v>349</v>
          </cell>
          <cell r="F8486">
            <v>0.204949807521</v>
          </cell>
          <cell r="G8486">
            <v>1702.8559539595567</v>
          </cell>
          <cell r="H8486">
            <v>8.6100387624438494E-5</v>
          </cell>
          <cell r="I8486">
            <v>0.6486250582226093</v>
          </cell>
        </row>
        <row r="8487">
          <cell r="A8487">
            <v>79714889</v>
          </cell>
          <cell r="B8487">
            <v>319</v>
          </cell>
          <cell r="C8487">
            <v>0</v>
          </cell>
          <cell r="D8487">
            <v>7</v>
          </cell>
          <cell r="E8487">
            <v>325</v>
          </cell>
          <cell r="F8487">
            <v>0.26207931449999999</v>
          </cell>
          <cell r="G8487">
            <v>1240.0826086562433</v>
          </cell>
          <cell r="H8487">
            <v>8.0179444062872525E-5</v>
          </cell>
          <cell r="I8487">
            <v>0.7196376481222696</v>
          </cell>
        </row>
        <row r="8488">
          <cell r="A8488">
            <v>79714890</v>
          </cell>
          <cell r="B8488">
            <v>344</v>
          </cell>
          <cell r="C8488">
            <v>0</v>
          </cell>
          <cell r="D8488">
            <v>0</v>
          </cell>
          <cell r="E8488">
            <v>344</v>
          </cell>
          <cell r="F8488">
            <v>6.4013765440099998E-2</v>
          </cell>
          <cell r="G8488">
            <v>5373.8441667190045</v>
          </cell>
          <cell r="H8488">
            <v>8.4866857715778919E-5</v>
          </cell>
          <cell r="I8488">
            <v>0.21398388713892119</v>
          </cell>
        </row>
        <row r="8489">
          <cell r="A8489">
            <v>79714891</v>
          </cell>
          <cell r="B8489">
            <v>199</v>
          </cell>
          <cell r="C8489">
            <v>0</v>
          </cell>
          <cell r="D8489">
            <v>8</v>
          </cell>
          <cell r="E8489">
            <v>206</v>
          </cell>
          <cell r="F8489">
            <v>0.20157350375499999</v>
          </cell>
          <cell r="G8489">
            <v>1021.9597127724691</v>
          </cell>
          <cell r="H8489">
            <v>5.0821432236774584E-5</v>
          </cell>
          <cell r="I8489">
            <v>0.76524075543345083</v>
          </cell>
        </row>
        <row r="8490">
          <cell r="A8490">
            <v>79714892</v>
          </cell>
          <cell r="B8490">
            <v>481</v>
          </cell>
          <cell r="C8490">
            <v>0</v>
          </cell>
          <cell r="D8490">
            <v>26</v>
          </cell>
          <cell r="E8490">
            <v>503</v>
          </cell>
          <cell r="F8490">
            <v>0.121306359041</v>
          </cell>
          <cell r="G8490">
            <v>4146.5262330558653</v>
          </cell>
          <cell r="H8490">
            <v>1.2409310881115348E-4</v>
          </cell>
          <cell r="I8490">
            <v>0.32689307368022158</v>
          </cell>
        </row>
        <row r="8491">
          <cell r="A8491">
            <v>79714893</v>
          </cell>
          <cell r="B8491">
            <v>410</v>
          </cell>
          <cell r="C8491">
            <v>0</v>
          </cell>
          <cell r="D8491">
            <v>29</v>
          </cell>
          <cell r="E8491">
            <v>435</v>
          </cell>
          <cell r="F8491">
            <v>0.109362708438</v>
          </cell>
          <cell r="G8491">
            <v>3977.5898586729913</v>
          </cell>
          <cell r="H8491">
            <v>1.0731710205338323E-4</v>
          </cell>
          <cell r="I8491">
            <v>0.34604165186430796</v>
          </cell>
        </row>
        <row r="8492">
          <cell r="A8492">
            <v>79714894</v>
          </cell>
          <cell r="B8492">
            <v>354</v>
          </cell>
          <cell r="C8492">
            <v>0</v>
          </cell>
          <cell r="D8492">
            <v>62</v>
          </cell>
          <cell r="E8492">
            <v>411</v>
          </cell>
          <cell r="F8492">
            <v>8.4264746031799995E-2</v>
          </cell>
          <cell r="G8492">
            <v>4877.4845870287918</v>
          </cell>
          <cell r="H8492">
            <v>1.0139615849181726E-4</v>
          </cell>
          <cell r="I8492">
            <v>0.25151650166970591</v>
          </cell>
        </row>
        <row r="8493">
          <cell r="A8493">
            <v>79714895</v>
          </cell>
          <cell r="B8493">
            <v>298</v>
          </cell>
          <cell r="C8493">
            <v>0</v>
          </cell>
          <cell r="D8493">
            <v>6</v>
          </cell>
          <cell r="E8493">
            <v>303</v>
          </cell>
          <cell r="F8493">
            <v>7.7072845459899994E-2</v>
          </cell>
          <cell r="G8493">
            <v>3931.3457053774796</v>
          </cell>
          <cell r="H8493">
            <v>7.4751912464770384E-5</v>
          </cell>
          <cell r="I8493">
            <v>0.35126762467533518</v>
          </cell>
        </row>
        <row r="8494">
          <cell r="A8494">
            <v>79714896</v>
          </cell>
          <cell r="B8494">
            <v>9</v>
          </cell>
          <cell r="C8494">
            <v>0</v>
          </cell>
          <cell r="D8494">
            <v>0</v>
          </cell>
          <cell r="E8494">
            <v>9</v>
          </cell>
          <cell r="F8494">
            <v>5.0749572767300001E-2</v>
          </cell>
          <cell r="G8494">
            <v>177.3413944047833</v>
          </cell>
          <cell r="H8494">
            <v>2.2203538355872394E-6</v>
          </cell>
          <cell r="I8494">
            <v>0.96015056959477008</v>
          </cell>
        </row>
        <row r="8495">
          <cell r="A8495">
            <v>79714897</v>
          </cell>
          <cell r="B8495">
            <v>348</v>
          </cell>
          <cell r="C8495">
            <v>0</v>
          </cell>
          <cell r="D8495">
            <v>0</v>
          </cell>
          <cell r="E8495">
            <v>348</v>
          </cell>
          <cell r="F8495">
            <v>5.9645183571099998E-2</v>
          </cell>
          <cell r="G8495">
            <v>5834.5029584017766</v>
          </cell>
          <cell r="H8495">
            <v>8.5853681642706587E-5</v>
          </cell>
          <cell r="I8495">
            <v>0.180186894583521</v>
          </cell>
        </row>
        <row r="8496">
          <cell r="A8496">
            <v>79714898</v>
          </cell>
          <cell r="B8496">
            <v>405</v>
          </cell>
          <cell r="C8496">
            <v>0</v>
          </cell>
          <cell r="D8496">
            <v>5</v>
          </cell>
          <cell r="E8496">
            <v>409</v>
          </cell>
          <cell r="F8496">
            <v>0.148076752295</v>
          </cell>
          <cell r="G8496">
            <v>2762.0811076757414</v>
          </cell>
          <cell r="H8496">
            <v>1.0090274652835342E-4</v>
          </cell>
          <cell r="I8496">
            <v>0.5029619520166736</v>
          </cell>
        </row>
        <row r="8497">
          <cell r="A8497">
            <v>79714899</v>
          </cell>
          <cell r="B8497">
            <v>378</v>
          </cell>
          <cell r="C8497">
            <v>0</v>
          </cell>
          <cell r="D8497">
            <v>5</v>
          </cell>
          <cell r="E8497">
            <v>382</v>
          </cell>
          <cell r="F8497">
            <v>6.0167431673699999E-2</v>
          </cell>
          <cell r="G8497">
            <v>6348.9497452984579</v>
          </cell>
          <cell r="H8497">
            <v>9.4241685021591705E-5</v>
          </cell>
          <cell r="I8497">
            <v>0.15131785401321565</v>
          </cell>
        </row>
        <row r="8498">
          <cell r="A8498">
            <v>79714900</v>
          </cell>
          <cell r="B8498">
            <v>308</v>
          </cell>
          <cell r="C8498">
            <v>0</v>
          </cell>
          <cell r="D8498">
            <v>0</v>
          </cell>
          <cell r="E8498">
            <v>308</v>
          </cell>
          <cell r="F8498">
            <v>4.6413980933199997E-2</v>
          </cell>
          <cell r="G8498">
            <v>6635.9315406123051</v>
          </cell>
          <cell r="H8498">
            <v>7.5985442373429959E-5</v>
          </cell>
          <cell r="I8498">
            <v>0.13685520924614547</v>
          </cell>
        </row>
        <row r="8499">
          <cell r="A8499">
            <v>79714901</v>
          </cell>
          <cell r="B8499">
            <v>363</v>
          </cell>
          <cell r="C8499">
            <v>0</v>
          </cell>
          <cell r="D8499">
            <v>8</v>
          </cell>
          <cell r="E8499">
            <v>370</v>
          </cell>
          <cell r="F8499">
            <v>0.113699737009</v>
          </cell>
          <cell r="G8499">
            <v>3254.1851875234534</v>
          </cell>
          <cell r="H8499">
            <v>9.1281213240808728E-5</v>
          </cell>
          <cell r="I8499">
            <v>0.43208332346509332</v>
          </cell>
        </row>
        <row r="8500">
          <cell r="A8500">
            <v>79714902</v>
          </cell>
          <cell r="B8500">
            <v>276</v>
          </cell>
          <cell r="C8500">
            <v>0</v>
          </cell>
          <cell r="D8500">
            <v>0</v>
          </cell>
          <cell r="E8500">
            <v>276</v>
          </cell>
          <cell r="F8500">
            <v>7.7603633362300001E-2</v>
          </cell>
          <cell r="G8500">
            <v>3556.5345080103084</v>
          </cell>
          <cell r="H8500">
            <v>6.8090850958008668E-5</v>
          </cell>
          <cell r="I8500">
            <v>0.39602231011533967</v>
          </cell>
        </row>
        <row r="8501">
          <cell r="A8501">
            <v>79714903</v>
          </cell>
          <cell r="B8501">
            <v>350</v>
          </cell>
          <cell r="C8501">
            <v>0</v>
          </cell>
          <cell r="D8501">
            <v>3</v>
          </cell>
          <cell r="E8501">
            <v>352</v>
          </cell>
          <cell r="F8501">
            <v>5.7425639450899998E-2</v>
          </cell>
          <cell r="G8501">
            <v>6129.6661798771365</v>
          </cell>
          <cell r="H8501">
            <v>8.6840505569634241E-5</v>
          </cell>
          <cell r="I8501">
            <v>0.16106446723349857</v>
          </cell>
        </row>
        <row r="8502">
          <cell r="A8502">
            <v>79714904</v>
          </cell>
          <cell r="B8502">
            <v>282</v>
          </cell>
          <cell r="C8502">
            <v>0</v>
          </cell>
          <cell r="D8502">
            <v>0</v>
          </cell>
          <cell r="E8502">
            <v>282</v>
          </cell>
          <cell r="F8502">
            <v>8.1726913039899998E-2</v>
          </cell>
          <cell r="G8502">
            <v>3450.5157421316576</v>
          </cell>
          <cell r="H8502">
            <v>6.9571086848400164E-5</v>
          </cell>
          <cell r="I8502">
            <v>0.40669999171067844</v>
          </cell>
        </row>
        <row r="8503">
          <cell r="A8503">
            <v>79714905</v>
          </cell>
          <cell r="B8503">
            <v>246</v>
          </cell>
          <cell r="C8503">
            <v>0</v>
          </cell>
          <cell r="D8503">
            <v>7</v>
          </cell>
          <cell r="E8503">
            <v>252</v>
          </cell>
          <cell r="F8503">
            <v>7.0047959290800002E-2</v>
          </cell>
          <cell r="G8503">
            <v>3597.535210895106</v>
          </cell>
          <cell r="H8503">
            <v>6.21699073964427E-5</v>
          </cell>
          <cell r="I8503">
            <v>0.39127223314307336</v>
          </cell>
        </row>
        <row r="8504">
          <cell r="A8504">
            <v>79714906</v>
          </cell>
          <cell r="B8504">
            <v>204</v>
          </cell>
          <cell r="C8504">
            <v>0</v>
          </cell>
          <cell r="D8504">
            <v>0</v>
          </cell>
          <cell r="E8504">
            <v>204</v>
          </cell>
          <cell r="F8504">
            <v>1.65312965481E-2</v>
          </cell>
          <cell r="G8504">
            <v>12340.229903107414</v>
          </cell>
          <cell r="H8504">
            <v>5.0328020273310757E-5</v>
          </cell>
          <cell r="I8504">
            <v>2.7256570273705476E-2</v>
          </cell>
        </row>
        <row r="8505">
          <cell r="A8505">
            <v>79714907</v>
          </cell>
          <cell r="B8505">
            <v>195</v>
          </cell>
          <cell r="C8505">
            <v>0</v>
          </cell>
          <cell r="D8505">
            <v>0</v>
          </cell>
          <cell r="E8505">
            <v>195</v>
          </cell>
          <cell r="F8505">
            <v>1.8098768350099999E-2</v>
          </cell>
          <cell r="G8505">
            <v>10774.213815434716</v>
          </cell>
          <cell r="H8505">
            <v>4.8107666437723514E-5</v>
          </cell>
          <cell r="I8505">
            <v>4.1152284694755591E-2</v>
          </cell>
        </row>
        <row r="8506">
          <cell r="A8506">
            <v>79714908</v>
          </cell>
          <cell r="B8506">
            <v>181</v>
          </cell>
          <cell r="C8506">
            <v>0</v>
          </cell>
          <cell r="D8506">
            <v>0</v>
          </cell>
          <cell r="E8506">
            <v>181</v>
          </cell>
          <cell r="F8506">
            <v>1.50292553787E-2</v>
          </cell>
          <cell r="G8506">
            <v>12043.178150829726</v>
          </cell>
          <cell r="H8506">
            <v>4.4653782693476702E-5</v>
          </cell>
          <cell r="I8506">
            <v>2.9845996257963654E-2</v>
          </cell>
        </row>
        <row r="8507">
          <cell r="A8507">
            <v>79714909</v>
          </cell>
          <cell r="B8507">
            <v>132</v>
          </cell>
          <cell r="C8507">
            <v>0</v>
          </cell>
          <cell r="D8507">
            <v>0</v>
          </cell>
          <cell r="E8507">
            <v>132</v>
          </cell>
          <cell r="F8507">
            <v>1.43325381615E-2</v>
          </cell>
          <cell r="G8507">
            <v>9209.8132593554019</v>
          </cell>
          <cell r="H8507">
            <v>3.2565189588612839E-5</v>
          </cell>
          <cell r="I8507">
            <v>6.8912381877175952E-2</v>
          </cell>
        </row>
        <row r="8508">
          <cell r="A8508">
            <v>79714910</v>
          </cell>
          <cell r="B8508">
            <v>180</v>
          </cell>
          <cell r="C8508">
            <v>0</v>
          </cell>
          <cell r="D8508">
            <v>0</v>
          </cell>
          <cell r="E8508">
            <v>180</v>
          </cell>
          <cell r="F8508">
            <v>1.6099512230200001E-2</v>
          </cell>
          <cell r="G8508">
            <v>11180.462949824654</v>
          </cell>
          <cell r="H8508">
            <v>4.4407076711744782E-5</v>
          </cell>
          <cell r="I8508">
            <v>3.7248162533848023E-2</v>
          </cell>
        </row>
        <row r="8509">
          <cell r="A8509">
            <v>79714911</v>
          </cell>
          <cell r="B8509">
            <v>211</v>
          </cell>
          <cell r="C8509">
            <v>0</v>
          </cell>
          <cell r="D8509">
            <v>0</v>
          </cell>
          <cell r="E8509">
            <v>211</v>
          </cell>
          <cell r="F8509">
            <v>1.9636310934900002E-2</v>
          </cell>
          <cell r="G8509">
            <v>10745.399209633901</v>
          </cell>
          <cell r="H8509">
            <v>5.2054962145434166E-5</v>
          </cell>
          <cell r="I8509">
            <v>4.1415026565300085E-2</v>
          </cell>
        </row>
        <row r="8510">
          <cell r="A8510">
            <v>79714912</v>
          </cell>
          <cell r="B8510">
            <v>217</v>
          </cell>
          <cell r="C8510">
            <v>0</v>
          </cell>
          <cell r="D8510">
            <v>0</v>
          </cell>
          <cell r="E8510">
            <v>217</v>
          </cell>
          <cell r="F8510">
            <v>2.2495732578199999E-2</v>
          </cell>
          <cell r="G8510">
            <v>9646.2739875512561</v>
          </cell>
          <cell r="H8510">
            <v>5.3535198035825655E-5</v>
          </cell>
          <cell r="I8510">
            <v>6.2766689166252151E-2</v>
          </cell>
        </row>
        <row r="8511">
          <cell r="A8511">
            <v>79714913</v>
          </cell>
          <cell r="B8511">
            <v>183</v>
          </cell>
          <cell r="C8511">
            <v>0</v>
          </cell>
          <cell r="D8511">
            <v>0</v>
          </cell>
          <cell r="E8511">
            <v>183</v>
          </cell>
          <cell r="F8511">
            <v>2.4606927807500002E-2</v>
          </cell>
          <cell r="G8511">
            <v>7436.9300154659295</v>
          </cell>
          <cell r="H8511">
            <v>4.514719465694053E-5</v>
          </cell>
          <cell r="I8511">
            <v>0.10524748557263422</v>
          </cell>
        </row>
        <row r="8512">
          <cell r="A8512">
            <v>79714914</v>
          </cell>
          <cell r="B8512">
            <v>145</v>
          </cell>
          <cell r="C8512">
            <v>0</v>
          </cell>
          <cell r="D8512">
            <v>0</v>
          </cell>
          <cell r="E8512">
            <v>145</v>
          </cell>
          <cell r="F8512">
            <v>2.0209164550800001E-2</v>
          </cell>
          <cell r="G8512">
            <v>7174.9626084498395</v>
          </cell>
          <cell r="H8512">
            <v>3.5772367351127743E-5</v>
          </cell>
          <cell r="I8512">
            <v>0.11564145528898155</v>
          </cell>
        </row>
        <row r="8513">
          <cell r="A8513">
            <v>79714915</v>
          </cell>
          <cell r="B8513">
            <v>159</v>
          </cell>
          <cell r="C8513">
            <v>0</v>
          </cell>
          <cell r="D8513">
            <v>0</v>
          </cell>
          <cell r="E8513">
            <v>159</v>
          </cell>
          <cell r="F8513">
            <v>1.74781677655E-2</v>
          </cell>
          <cell r="G8513">
            <v>9097.0633840606952</v>
          </cell>
          <cell r="H8513">
            <v>3.9226251095374562E-5</v>
          </cell>
          <cell r="I8513">
            <v>7.0027246208622468E-2</v>
          </cell>
        </row>
        <row r="8514">
          <cell r="A8514">
            <v>79714916</v>
          </cell>
          <cell r="B8514">
            <v>299</v>
          </cell>
          <cell r="C8514">
            <v>0</v>
          </cell>
          <cell r="D8514">
            <v>0</v>
          </cell>
          <cell r="E8514">
            <v>299</v>
          </cell>
          <cell r="F8514">
            <v>7.5241444759000006E-2</v>
          </cell>
          <cell r="G8514">
            <v>3973.8737202309649</v>
          </cell>
          <cell r="H8514">
            <v>7.376508853784273E-5</v>
          </cell>
          <cell r="I8514">
            <v>0.34663818692813575</v>
          </cell>
        </row>
        <row r="8515">
          <cell r="A8515">
            <v>79714917</v>
          </cell>
          <cell r="B8515">
            <v>106</v>
          </cell>
          <cell r="C8515">
            <v>0</v>
          </cell>
          <cell r="D8515">
            <v>0</v>
          </cell>
          <cell r="E8515">
            <v>106</v>
          </cell>
          <cell r="F8515">
            <v>1.22023951978E-2</v>
          </cell>
          <cell r="G8515">
            <v>8686.8191270440911</v>
          </cell>
          <cell r="H8515">
            <v>2.615083406358304E-5</v>
          </cell>
          <cell r="I8515">
            <v>7.5935607765120178E-2</v>
          </cell>
        </row>
        <row r="8516">
          <cell r="A8516">
            <v>79714918</v>
          </cell>
          <cell r="B8516">
            <v>127</v>
          </cell>
          <cell r="C8516">
            <v>0</v>
          </cell>
          <cell r="D8516">
            <v>0</v>
          </cell>
          <cell r="E8516">
            <v>127</v>
          </cell>
          <cell r="F8516">
            <v>1.4523408138599999E-2</v>
          </cell>
          <cell r="G8516">
            <v>8744.5039613299959</v>
          </cell>
          <cell r="H8516">
            <v>3.1331659679953264E-5</v>
          </cell>
          <cell r="I8516">
            <v>7.4712686213675064E-2</v>
          </cell>
        </row>
        <row r="8517">
          <cell r="A8517">
            <v>79714919</v>
          </cell>
          <cell r="B8517">
            <v>175</v>
          </cell>
          <cell r="C8517">
            <v>0</v>
          </cell>
          <cell r="D8517">
            <v>0</v>
          </cell>
          <cell r="E8517">
            <v>175</v>
          </cell>
          <cell r="F8517">
            <v>2.1609939993599999E-2</v>
          </cell>
          <cell r="G8517">
            <v>8098.1252169986592</v>
          </cell>
          <cell r="H8517">
            <v>4.3173546803085207E-5</v>
          </cell>
          <cell r="I8517">
            <v>8.7967458494185663E-2</v>
          </cell>
        </row>
        <row r="8518">
          <cell r="A8518">
            <v>79714920</v>
          </cell>
          <cell r="B8518">
            <v>279</v>
          </cell>
          <cell r="C8518">
            <v>0</v>
          </cell>
          <cell r="D8518">
            <v>13</v>
          </cell>
          <cell r="E8518">
            <v>290</v>
          </cell>
          <cell r="F8518">
            <v>6.1799891696800002E-2</v>
          </cell>
          <cell r="G8518">
            <v>4692.5648579254093</v>
          </cell>
          <cell r="H8518">
            <v>7.1544734702255487E-5</v>
          </cell>
          <cell r="I8518">
            <v>0.26875039472957041</v>
          </cell>
        </row>
        <row r="8519">
          <cell r="A8519">
            <v>79714921</v>
          </cell>
          <cell r="B8519">
            <v>418</v>
          </cell>
          <cell r="C8519">
            <v>0</v>
          </cell>
          <cell r="D8519">
            <v>0</v>
          </cell>
          <cell r="E8519">
            <v>418</v>
          </cell>
          <cell r="F8519">
            <v>0.103460991796</v>
          </cell>
          <cell r="G8519">
            <v>4040.1700461580213</v>
          </cell>
          <cell r="H8519">
            <v>1.0312310036394066E-4</v>
          </cell>
          <cell r="I8519">
            <v>0.33870313573171035</v>
          </cell>
        </row>
        <row r="8520">
          <cell r="A8520">
            <v>79714922</v>
          </cell>
          <cell r="B8520">
            <v>157</v>
          </cell>
          <cell r="C8520">
            <v>0</v>
          </cell>
          <cell r="D8520">
            <v>0</v>
          </cell>
          <cell r="E8520">
            <v>157</v>
          </cell>
          <cell r="F8520">
            <v>1.78735288159E-2</v>
          </cell>
          <cell r="G8520">
            <v>8783.9397366420089</v>
          </cell>
          <cell r="H8520">
            <v>3.8732839131910727E-5</v>
          </cell>
          <cell r="I8520">
            <v>7.4033504645967099E-2</v>
          </cell>
        </row>
        <row r="8521">
          <cell r="A8521">
            <v>79714923</v>
          </cell>
          <cell r="B8521">
            <v>23</v>
          </cell>
          <cell r="C8521">
            <v>0</v>
          </cell>
          <cell r="D8521">
            <v>0</v>
          </cell>
          <cell r="E8521">
            <v>23</v>
          </cell>
          <cell r="F8521">
            <v>3.9394847500000003E-2</v>
          </cell>
          <cell r="G8521">
            <v>583.83269537977014</v>
          </cell>
          <cell r="H8521">
            <v>5.6742375798340554E-6</v>
          </cell>
          <cell r="I8521">
            <v>0.87480781604023083</v>
          </cell>
        </row>
        <row r="8522">
          <cell r="A8522">
            <v>79714924</v>
          </cell>
          <cell r="B8522">
            <v>171</v>
          </cell>
          <cell r="C8522">
            <v>0</v>
          </cell>
          <cell r="D8522">
            <v>0</v>
          </cell>
          <cell r="E8522">
            <v>171</v>
          </cell>
          <cell r="F8522">
            <v>2.0766554674300001E-2</v>
          </cell>
          <cell r="G8522">
            <v>8234.3943269330048</v>
          </cell>
          <cell r="H8522">
            <v>4.2186722876157546E-5</v>
          </cell>
          <cell r="I8522">
            <v>8.4894735491714654E-2</v>
          </cell>
        </row>
        <row r="8523">
          <cell r="A8523">
            <v>79714925</v>
          </cell>
          <cell r="B8523">
            <v>0</v>
          </cell>
          <cell r="C8523">
            <v>0</v>
          </cell>
          <cell r="D8523">
            <v>0</v>
          </cell>
          <cell r="E8523">
            <v>0</v>
          </cell>
          <cell r="F8523">
            <v>2.09822209562E-2</v>
          </cell>
          <cell r="G8523">
            <v>0</v>
          </cell>
          <cell r="H8523">
            <v>0</v>
          </cell>
          <cell r="I8523">
            <v>1.0000000000000056</v>
          </cell>
        </row>
        <row r="8524">
          <cell r="A8524">
            <v>79714926</v>
          </cell>
          <cell r="B8524">
            <v>195</v>
          </cell>
          <cell r="C8524">
            <v>0</v>
          </cell>
          <cell r="D8524">
            <v>0</v>
          </cell>
          <cell r="E8524">
            <v>195</v>
          </cell>
          <cell r="F8524">
            <v>5.0678426326600003E-2</v>
          </cell>
          <cell r="G8524">
            <v>3847.7911437760795</v>
          </cell>
          <cell r="H8524">
            <v>4.8107666437723514E-5</v>
          </cell>
          <cell r="I8524">
            <v>0.36003752891394131</v>
          </cell>
        </row>
        <row r="8525">
          <cell r="A8525">
            <v>79714927</v>
          </cell>
          <cell r="B8525">
            <v>469</v>
          </cell>
          <cell r="C8525">
            <v>0</v>
          </cell>
          <cell r="D8525">
            <v>0</v>
          </cell>
          <cell r="E8525">
            <v>469</v>
          </cell>
          <cell r="F8525">
            <v>6.2468117744399997E-2</v>
          </cell>
          <cell r="G8525">
            <v>7507.8298648120208</v>
          </cell>
          <cell r="H8525">
            <v>1.1570510543226835E-4</v>
          </cell>
          <cell r="I8525">
            <v>0.10307573281544814</v>
          </cell>
        </row>
        <row r="8526">
          <cell r="A8526">
            <v>79714928</v>
          </cell>
          <cell r="B8526">
            <v>410</v>
          </cell>
          <cell r="C8526">
            <v>0</v>
          </cell>
          <cell r="D8526">
            <v>0</v>
          </cell>
          <cell r="E8526">
            <v>410</v>
          </cell>
          <cell r="F8526">
            <v>0.10942782018</v>
          </cell>
          <cell r="G8526">
            <v>3746.7620146831296</v>
          </cell>
          <cell r="H8526">
            <v>1.0114945251008534E-4</v>
          </cell>
          <cell r="I8526">
            <v>0.37300908272742372</v>
          </cell>
        </row>
        <row r="8527">
          <cell r="A8527">
            <v>79714929</v>
          </cell>
          <cell r="B8527">
            <v>358</v>
          </cell>
          <cell r="C8527">
            <v>0</v>
          </cell>
          <cell r="D8527">
            <v>0</v>
          </cell>
          <cell r="E8527">
            <v>358</v>
          </cell>
          <cell r="F8527">
            <v>5.3309259437299999E-2</v>
          </cell>
          <cell r="G8527">
            <v>6715.5312937907875</v>
          </cell>
          <cell r="H8527">
            <v>8.8320741460025737E-5</v>
          </cell>
          <cell r="I8527">
            <v>0.13403856705271219</v>
          </cell>
        </row>
        <row r="8528">
          <cell r="A8528">
            <v>79714930</v>
          </cell>
          <cell r="B8528">
            <v>360</v>
          </cell>
          <cell r="C8528">
            <v>0</v>
          </cell>
          <cell r="D8528">
            <v>0</v>
          </cell>
          <cell r="E8528">
            <v>360</v>
          </cell>
          <cell r="F8528">
            <v>7.8552492156499995E-2</v>
          </cell>
          <cell r="G8528">
            <v>4582.9227070577545</v>
          </cell>
          <cell r="H8528">
            <v>8.8814153423489564E-5</v>
          </cell>
          <cell r="I8528">
            <v>0.27948284505285398</v>
          </cell>
        </row>
        <row r="8529">
          <cell r="A8529">
            <v>79714931</v>
          </cell>
          <cell r="B8529">
            <v>400</v>
          </cell>
          <cell r="C8529">
            <v>0</v>
          </cell>
          <cell r="D8529">
            <v>9</v>
          </cell>
          <cell r="E8529">
            <v>408</v>
          </cell>
          <cell r="F8529">
            <v>5.3916455486900002E-2</v>
          </cell>
          <cell r="G8529">
            <v>7567.2630241639517</v>
          </cell>
          <cell r="H8529">
            <v>1.0065604054662151E-4</v>
          </cell>
          <cell r="I8529">
            <v>0.1012772462086225</v>
          </cell>
        </row>
        <row r="8530">
          <cell r="A8530">
            <v>79714932</v>
          </cell>
          <cell r="B8530">
            <v>313</v>
          </cell>
          <cell r="C8530">
            <v>0</v>
          </cell>
          <cell r="D8530">
            <v>22</v>
          </cell>
          <cell r="E8530">
            <v>333</v>
          </cell>
          <cell r="F8530">
            <v>5.9499412539599998E-2</v>
          </cell>
          <cell r="G8530">
            <v>5596.6939132108391</v>
          </cell>
          <cell r="H8530">
            <v>8.2153091916727848E-5</v>
          </cell>
          <cell r="I8530">
            <v>0.19705788314425807</v>
          </cell>
        </row>
        <row r="8531">
          <cell r="A8531">
            <v>79714933</v>
          </cell>
          <cell r="B8531">
            <v>399</v>
          </cell>
          <cell r="C8531">
            <v>0</v>
          </cell>
          <cell r="D8531">
            <v>15</v>
          </cell>
          <cell r="E8531">
            <v>411</v>
          </cell>
          <cell r="F8531">
            <v>8.4674037397099999E-2</v>
          </cell>
          <cell r="G8531">
            <v>4853.9081474586255</v>
          </cell>
          <cell r="H8531">
            <v>1.0139615849181726E-4</v>
          </cell>
          <cell r="I8531">
            <v>0.25432031515208897</v>
          </cell>
        </row>
        <row r="8532">
          <cell r="A8532">
            <v>79714934</v>
          </cell>
          <cell r="B8532">
            <v>351</v>
          </cell>
          <cell r="C8532">
            <v>0</v>
          </cell>
          <cell r="D8532">
            <v>17</v>
          </cell>
          <cell r="E8532">
            <v>366</v>
          </cell>
          <cell r="F8532">
            <v>0.10218810287299999</v>
          </cell>
          <cell r="G8532">
            <v>3581.6302456937387</v>
          </cell>
          <cell r="H8532">
            <v>9.0294389313881059E-5</v>
          </cell>
          <cell r="I8532">
            <v>0.39357745383637638</v>
          </cell>
        </row>
        <row r="8533">
          <cell r="A8533">
            <v>79714935</v>
          </cell>
          <cell r="B8533">
            <v>331</v>
          </cell>
          <cell r="C8533">
            <v>0</v>
          </cell>
          <cell r="D8533">
            <v>0</v>
          </cell>
          <cell r="E8533">
            <v>331</v>
          </cell>
          <cell r="F8533">
            <v>6.1858664066799997E-2</v>
          </cell>
          <cell r="G8533">
            <v>5350.9076698222807</v>
          </cell>
          <cell r="H8533">
            <v>8.1659679953264021E-5</v>
          </cell>
          <cell r="I8533">
            <v>0.21526404447812811</v>
          </cell>
        </row>
        <row r="8534">
          <cell r="A8534">
            <v>79714936</v>
          </cell>
          <cell r="B8534">
            <v>418</v>
          </cell>
          <cell r="C8534">
            <v>0</v>
          </cell>
          <cell r="D8534">
            <v>25</v>
          </cell>
          <cell r="E8534">
            <v>442</v>
          </cell>
          <cell r="F8534">
            <v>8.4366534647900004E-2</v>
          </cell>
          <cell r="G8534">
            <v>5239.0441523367936</v>
          </cell>
          <cell r="H8534">
            <v>1.0904404392550663E-4</v>
          </cell>
          <cell r="I8534">
            <v>0.2228786246042837</v>
          </cell>
        </row>
        <row r="8535">
          <cell r="A8535">
            <v>79714937</v>
          </cell>
          <cell r="B8535">
            <v>274</v>
          </cell>
          <cell r="C8535">
            <v>0</v>
          </cell>
          <cell r="D8535">
            <v>0</v>
          </cell>
          <cell r="E8535">
            <v>274</v>
          </cell>
          <cell r="F8535">
            <v>7.3360598984700001E-2</v>
          </cell>
          <cell r="G8535">
            <v>3734.9749564769108</v>
          </cell>
          <cell r="H8535">
            <v>6.7597438994544841E-5</v>
          </cell>
          <cell r="I8535">
            <v>0.37459589560192319</v>
          </cell>
        </row>
        <row r="8536">
          <cell r="A8536">
            <v>79714938</v>
          </cell>
          <cell r="B8536">
            <v>395</v>
          </cell>
          <cell r="C8536">
            <v>0</v>
          </cell>
          <cell r="D8536">
            <v>0</v>
          </cell>
          <cell r="E8536">
            <v>395</v>
          </cell>
          <cell r="F8536">
            <v>0.10478613292</v>
          </cell>
          <cell r="G8536">
            <v>3769.5827586419914</v>
          </cell>
          <cell r="H8536">
            <v>9.7448862784106603E-5</v>
          </cell>
          <cell r="I8536">
            <v>0.37036538142718434</v>
          </cell>
        </row>
        <row r="8537">
          <cell r="A8537">
            <v>79714939</v>
          </cell>
          <cell r="B8537">
            <v>1</v>
          </cell>
          <cell r="C8537">
            <v>0</v>
          </cell>
          <cell r="D8537">
            <v>0</v>
          </cell>
          <cell r="E8537">
            <v>1</v>
          </cell>
          <cell r="F8537">
            <v>0.144084397117</v>
          </cell>
          <cell r="G8537">
            <v>6.9403767514672383</v>
          </cell>
          <cell r="H8537">
            <v>2.4670598173191545E-7</v>
          </cell>
          <cell r="I8537">
            <v>0.99415479517482741</v>
          </cell>
        </row>
        <row r="8538">
          <cell r="A8538">
            <v>79714940</v>
          </cell>
          <cell r="B8538">
            <v>456</v>
          </cell>
          <cell r="C8538">
            <v>0</v>
          </cell>
          <cell r="D8538">
            <v>0</v>
          </cell>
          <cell r="E8538">
            <v>456</v>
          </cell>
          <cell r="F8538">
            <v>0.168458583494</v>
          </cell>
          <cell r="G8538">
            <v>2706.8967964831627</v>
          </cell>
          <cell r="H8538">
            <v>1.1249792766975345E-4</v>
          </cell>
          <cell r="I8538">
            <v>0.51053089153620856</v>
          </cell>
        </row>
        <row r="8539">
          <cell r="A8539">
            <v>79714941</v>
          </cell>
          <cell r="B8539">
            <v>108</v>
          </cell>
          <cell r="C8539">
            <v>0</v>
          </cell>
          <cell r="D8539">
            <v>0</v>
          </cell>
          <cell r="E8539">
            <v>108</v>
          </cell>
          <cell r="F8539">
            <v>0.13109698892499999</v>
          </cell>
          <cell r="G8539">
            <v>823.81754825647693</v>
          </cell>
          <cell r="H8539">
            <v>2.6644246027046871E-5</v>
          </cell>
          <cell r="I8539">
            <v>0.80204904120187259</v>
          </cell>
        </row>
        <row r="8540">
          <cell r="A8540">
            <v>79714942</v>
          </cell>
          <cell r="B8540">
            <v>414</v>
          </cell>
          <cell r="C8540">
            <v>0</v>
          </cell>
          <cell r="D8540">
            <v>25</v>
          </cell>
          <cell r="E8540">
            <v>438</v>
          </cell>
          <cell r="F8540">
            <v>0.103624534596</v>
          </cell>
          <cell r="G8540">
            <v>4226.798235645897</v>
          </cell>
          <cell r="H8540">
            <v>1.0805721999857898E-4</v>
          </cell>
          <cell r="I8540">
            <v>0.31743165257482064</v>
          </cell>
        </row>
        <row r="8541">
          <cell r="A8541">
            <v>79714943</v>
          </cell>
          <cell r="B8541">
            <v>300</v>
          </cell>
          <cell r="C8541">
            <v>0</v>
          </cell>
          <cell r="D8541">
            <v>0</v>
          </cell>
          <cell r="E8541">
            <v>300</v>
          </cell>
          <cell r="F8541">
            <v>0.10920754216799999</v>
          </cell>
          <cell r="G8541">
            <v>2747.0630145534583</v>
          </cell>
          <cell r="H8541">
            <v>7.4011794519574637E-5</v>
          </cell>
          <cell r="I8541">
            <v>0.50451545958363919</v>
          </cell>
        </row>
        <row r="8542">
          <cell r="A8542">
            <v>79714944</v>
          </cell>
          <cell r="B8542">
            <v>383</v>
          </cell>
          <cell r="C8542">
            <v>0</v>
          </cell>
          <cell r="D8542">
            <v>8</v>
          </cell>
          <cell r="E8542">
            <v>390</v>
          </cell>
          <cell r="F8542">
            <v>6.0513567898399998E-2</v>
          </cell>
          <cell r="G8542">
            <v>6444.8356549525442</v>
          </cell>
          <cell r="H8542">
            <v>9.6215332875447028E-5</v>
          </cell>
          <cell r="I8542">
            <v>0.14660330270231872</v>
          </cell>
        </row>
        <row r="8543">
          <cell r="A8543">
            <v>79714945</v>
          </cell>
          <cell r="B8543">
            <v>447</v>
          </cell>
          <cell r="C8543">
            <v>0</v>
          </cell>
          <cell r="D8543">
            <v>0</v>
          </cell>
          <cell r="E8543">
            <v>447</v>
          </cell>
          <cell r="F8543">
            <v>6.7131835985900001E-2</v>
          </cell>
          <cell r="G8543">
            <v>6658.5397737950352</v>
          </cell>
          <cell r="H8543">
            <v>1.1027757383416621E-4</v>
          </cell>
          <cell r="I8543">
            <v>0.13623795087985222</v>
          </cell>
        </row>
        <row r="8544">
          <cell r="A8544">
            <v>79714946</v>
          </cell>
          <cell r="B8544">
            <v>414</v>
          </cell>
          <cell r="C8544">
            <v>0</v>
          </cell>
          <cell r="D8544">
            <v>12</v>
          </cell>
          <cell r="E8544">
            <v>425</v>
          </cell>
          <cell r="F8544">
            <v>0.10703844223300001</v>
          </cell>
          <cell r="G8544">
            <v>3970.5361095863582</v>
          </cell>
          <cell r="H8544">
            <v>1.0485004223606407E-4</v>
          </cell>
          <cell r="I8544">
            <v>0.34724236987739721</v>
          </cell>
        </row>
        <row r="8545">
          <cell r="A8545">
            <v>79714947</v>
          </cell>
          <cell r="B8545">
            <v>408</v>
          </cell>
          <cell r="C8545">
            <v>0</v>
          </cell>
          <cell r="D8545">
            <v>187</v>
          </cell>
          <cell r="E8545">
            <v>572</v>
          </cell>
          <cell r="F8545">
            <v>8.4343528138100005E-2</v>
          </cell>
          <cell r="G8545">
            <v>6781.7888654531371</v>
          </cell>
          <cell r="H8545">
            <v>1.4111582155065564E-4</v>
          </cell>
          <cell r="I8545">
            <v>0.13208810956113962</v>
          </cell>
        </row>
        <row r="8546">
          <cell r="A8546">
            <v>79714948</v>
          </cell>
          <cell r="B8546">
            <v>365</v>
          </cell>
          <cell r="C8546">
            <v>0</v>
          </cell>
          <cell r="D8546">
            <v>0</v>
          </cell>
          <cell r="E8546">
            <v>365</v>
          </cell>
          <cell r="F8546">
            <v>5.5411017993499997E-2</v>
          </cell>
          <cell r="G8546">
            <v>6587.1375985695913</v>
          </cell>
          <cell r="H8546">
            <v>9.0047683332149139E-5</v>
          </cell>
          <cell r="I8546">
            <v>0.13954603138889551</v>
          </cell>
        </row>
        <row r="8547">
          <cell r="A8547">
            <v>79714949</v>
          </cell>
          <cell r="B8547">
            <v>247</v>
          </cell>
          <cell r="C8547">
            <v>0</v>
          </cell>
          <cell r="D8547">
            <v>0</v>
          </cell>
          <cell r="E8547">
            <v>247</v>
          </cell>
          <cell r="F8547">
            <v>0.101168747203</v>
          </cell>
          <cell r="G8547">
            <v>2441.4654409467234</v>
          </cell>
          <cell r="H8547">
            <v>6.0936377487783118E-5</v>
          </cell>
          <cell r="I8547">
            <v>0.54753728220795661</v>
          </cell>
        </row>
        <row r="8548">
          <cell r="A8548">
            <v>79714950</v>
          </cell>
          <cell r="B8548">
            <v>343</v>
          </cell>
          <cell r="C8548">
            <v>0</v>
          </cell>
          <cell r="D8548">
            <v>160</v>
          </cell>
          <cell r="E8548">
            <v>491</v>
          </cell>
          <cell r="F8548">
            <v>8.8631916552199999E-2</v>
          </cell>
          <cell r="G8548">
            <v>5539.7651218658266</v>
          </cell>
          <cell r="H8548">
            <v>1.2113263703037049E-4</v>
          </cell>
          <cell r="I8548">
            <v>0.20152276800164221</v>
          </cell>
        </row>
        <row r="8549">
          <cell r="A8549">
            <v>79714951</v>
          </cell>
          <cell r="B8549">
            <v>378</v>
          </cell>
          <cell r="C8549">
            <v>0</v>
          </cell>
          <cell r="D8549">
            <v>0</v>
          </cell>
          <cell r="E8549">
            <v>378</v>
          </cell>
          <cell r="F8549">
            <v>6.2553367242400001E-2</v>
          </cell>
          <cell r="G8549">
            <v>6042.8401645464673</v>
          </cell>
          <cell r="H8549">
            <v>9.325486109466405E-5</v>
          </cell>
          <cell r="I8549">
            <v>0.16702142986839727</v>
          </cell>
        </row>
        <row r="8550">
          <cell r="A8550">
            <v>79714952</v>
          </cell>
          <cell r="B8550">
            <v>318</v>
          </cell>
          <cell r="C8550">
            <v>0</v>
          </cell>
          <cell r="D8550">
            <v>62</v>
          </cell>
          <cell r="E8550">
            <v>372</v>
          </cell>
          <cell r="F8550">
            <v>4.5768513962800003E-2</v>
          </cell>
          <cell r="G8550">
            <v>8127.8583854034741</v>
          </cell>
          <cell r="H8550">
            <v>9.1774625204272555E-5</v>
          </cell>
          <cell r="I8550">
            <v>8.7322569057938421E-2</v>
          </cell>
        </row>
        <row r="8551">
          <cell r="A8551">
            <v>79714953</v>
          </cell>
          <cell r="B8551">
            <v>392</v>
          </cell>
          <cell r="C8551">
            <v>0</v>
          </cell>
          <cell r="D8551">
            <v>67</v>
          </cell>
          <cell r="E8551">
            <v>448</v>
          </cell>
          <cell r="F8551">
            <v>8.1886466687800002E-2</v>
          </cell>
          <cell r="G8551">
            <v>5470.9895068258702</v>
          </cell>
          <cell r="H8551">
            <v>1.1052427981589813E-4</v>
          </cell>
          <cell r="I8551">
            <v>0.20574834805674636</v>
          </cell>
        </row>
        <row r="8552">
          <cell r="A8552">
            <v>79714954</v>
          </cell>
          <cell r="B8552">
            <v>334</v>
          </cell>
          <cell r="C8552">
            <v>0</v>
          </cell>
          <cell r="D8552">
            <v>0</v>
          </cell>
          <cell r="E8552">
            <v>334</v>
          </cell>
          <cell r="F8552">
            <v>5.2154299037600001E-2</v>
          </cell>
          <cell r="G8552">
            <v>6404.0741830161842</v>
          </cell>
          <cell r="H8552">
            <v>8.2399797898459768E-5</v>
          </cell>
          <cell r="I8552">
            <v>0.14854216501274989</v>
          </cell>
        </row>
        <row r="8553">
          <cell r="A8553">
            <v>79714955</v>
          </cell>
          <cell r="B8553">
            <v>270</v>
          </cell>
          <cell r="C8553">
            <v>0</v>
          </cell>
          <cell r="D8553">
            <v>31</v>
          </cell>
          <cell r="E8553">
            <v>298</v>
          </cell>
          <cell r="F8553">
            <v>3.0293233635699999E-2</v>
          </cell>
          <cell r="G8553">
            <v>9837.1802622224077</v>
          </cell>
          <cell r="H8553">
            <v>7.3518382556110809E-5</v>
          </cell>
          <cell r="I8553">
            <v>4.9286921030402032E-2</v>
          </cell>
        </row>
        <row r="8554">
          <cell r="A8554">
            <v>79714956</v>
          </cell>
          <cell r="B8554">
            <v>443</v>
          </cell>
          <cell r="C8554">
            <v>0</v>
          </cell>
          <cell r="D8554">
            <v>6</v>
          </cell>
          <cell r="E8554">
            <v>448</v>
          </cell>
          <cell r="F8554">
            <v>6.0457233883999997E-2</v>
          </cell>
          <cell r="G8554">
            <v>7410.196782399652</v>
          </cell>
          <cell r="H8554">
            <v>1.1052427981589813E-4</v>
          </cell>
          <cell r="I8554">
            <v>0.1063667906117519</v>
          </cell>
        </row>
        <row r="8555">
          <cell r="A8555">
            <v>79714957</v>
          </cell>
          <cell r="B8555">
            <v>367</v>
          </cell>
          <cell r="C8555">
            <v>0</v>
          </cell>
          <cell r="D8555">
            <v>8</v>
          </cell>
          <cell r="E8555">
            <v>374</v>
          </cell>
          <cell r="F8555">
            <v>6.6502571317899994E-2</v>
          </cell>
          <cell r="G8555">
            <v>5623.8426964301943</v>
          </cell>
          <cell r="H8555">
            <v>9.2268037167736382E-5</v>
          </cell>
          <cell r="I8555">
            <v>0.19528160007578835</v>
          </cell>
        </row>
        <row r="8556">
          <cell r="A8556">
            <v>79714958</v>
          </cell>
          <cell r="B8556">
            <v>160</v>
          </cell>
          <cell r="C8556">
            <v>0</v>
          </cell>
          <cell r="D8556">
            <v>0</v>
          </cell>
          <cell r="E8556">
            <v>160</v>
          </cell>
          <cell r="F8556">
            <v>1.2864775003399999E-2</v>
          </cell>
          <cell r="G8556">
            <v>12437.061663162705</v>
          </cell>
          <cell r="H8556">
            <v>3.9472957077106475E-5</v>
          </cell>
          <cell r="I8556">
            <v>2.6639805319375692E-2</v>
          </cell>
        </row>
        <row r="8557">
          <cell r="A8557">
            <v>79714959</v>
          </cell>
          <cell r="B8557">
            <v>95</v>
          </cell>
          <cell r="C8557">
            <v>0</v>
          </cell>
          <cell r="D8557">
            <v>0</v>
          </cell>
          <cell r="E8557">
            <v>95</v>
          </cell>
          <cell r="F8557">
            <v>1.1215732517100001</v>
          </cell>
          <cell r="G8557">
            <v>84.702447972220099</v>
          </cell>
          <cell r="H8557">
            <v>2.3437068264531969E-5</v>
          </cell>
          <cell r="I8557">
            <v>0.97338560539674179</v>
          </cell>
        </row>
        <row r="8558">
          <cell r="A8558">
            <v>79714960</v>
          </cell>
          <cell r="B8558">
            <v>165</v>
          </cell>
          <cell r="C8558">
            <v>0</v>
          </cell>
          <cell r="D8558">
            <v>0</v>
          </cell>
          <cell r="E8558">
            <v>165</v>
          </cell>
          <cell r="F8558">
            <v>2.39510683468</v>
          </cell>
          <cell r="G8558">
            <v>68.890455160863397</v>
          </cell>
          <cell r="H8558">
            <v>4.070648698576605E-5</v>
          </cell>
          <cell r="I8558">
            <v>0.97559362393324223</v>
          </cell>
        </row>
        <row r="8559">
          <cell r="A8559">
            <v>79714961</v>
          </cell>
          <cell r="B8559">
            <v>0</v>
          </cell>
          <cell r="C8559">
            <v>0</v>
          </cell>
          <cell r="D8559">
            <v>0</v>
          </cell>
          <cell r="E8559">
            <v>0</v>
          </cell>
          <cell r="F8559">
            <v>0.68479002397300004</v>
          </cell>
          <cell r="G8559">
            <v>0</v>
          </cell>
          <cell r="H8559">
            <v>0</v>
          </cell>
          <cell r="I8559">
            <v>1.0000000000000056</v>
          </cell>
        </row>
        <row r="8560">
          <cell r="A8560">
            <v>79714962</v>
          </cell>
          <cell r="B8560">
            <v>277</v>
          </cell>
          <cell r="C8560">
            <v>0</v>
          </cell>
          <cell r="D8560">
            <v>0</v>
          </cell>
          <cell r="E8560">
            <v>277</v>
          </cell>
          <cell r="F8560">
            <v>7.8643363245699996E-2</v>
          </cell>
          <cell r="G8560">
            <v>3522.2298305654622</v>
          </cell>
          <cell r="H8560">
            <v>6.8337556939740589E-5</v>
          </cell>
          <cell r="I8560">
            <v>0.39913524619283292</v>
          </cell>
        </row>
        <row r="8561">
          <cell r="A8561">
            <v>79714963</v>
          </cell>
          <cell r="B8561">
            <v>355</v>
          </cell>
          <cell r="C8561">
            <v>0</v>
          </cell>
          <cell r="D8561">
            <v>0</v>
          </cell>
          <cell r="E8561">
            <v>355</v>
          </cell>
          <cell r="F8561">
            <v>4.8990510792099998E-2</v>
          </cell>
          <cell r="G8561">
            <v>7246.3012583499294</v>
          </cell>
          <cell r="H8561">
            <v>8.7580623514829989E-5</v>
          </cell>
          <cell r="I8561">
            <v>0.11190509319565167</v>
          </cell>
        </row>
        <row r="8562">
          <cell r="A8562">
            <v>79714964</v>
          </cell>
          <cell r="B8562">
            <v>2</v>
          </cell>
          <cell r="C8562">
            <v>0</v>
          </cell>
          <cell r="D8562">
            <v>0</v>
          </cell>
          <cell r="E8562">
            <v>2</v>
          </cell>
          <cell r="F8562">
            <v>0.181076954033</v>
          </cell>
          <cell r="G8562">
            <v>11.045027848411422</v>
          </cell>
          <cell r="H8562">
            <v>4.934119634638309E-7</v>
          </cell>
          <cell r="I8562">
            <v>0.99150739328486226</v>
          </cell>
        </row>
        <row r="8563">
          <cell r="A8563">
            <v>79714965</v>
          </cell>
          <cell r="B8563">
            <v>204</v>
          </cell>
          <cell r="C8563">
            <v>0</v>
          </cell>
          <cell r="D8563">
            <v>0</v>
          </cell>
          <cell r="E8563">
            <v>204</v>
          </cell>
          <cell r="F8563">
            <v>7.8221842510500003E-2</v>
          </cell>
          <cell r="G8563">
            <v>2607.9672052293622</v>
          </cell>
          <cell r="H8563">
            <v>5.0328020273310757E-5</v>
          </cell>
          <cell r="I8563">
            <v>0.52325228548421354</v>
          </cell>
        </row>
        <row r="8564">
          <cell r="A8564">
            <v>79714966</v>
          </cell>
          <cell r="B8564">
            <v>240</v>
          </cell>
          <cell r="C8564">
            <v>0</v>
          </cell>
          <cell r="D8564">
            <v>21</v>
          </cell>
          <cell r="E8564">
            <v>259</v>
          </cell>
          <cell r="F8564">
            <v>0.133043333431</v>
          </cell>
          <cell r="G8564">
            <v>1946.734145340132</v>
          </cell>
          <cell r="H8564">
            <v>6.3896849268566103E-5</v>
          </cell>
          <cell r="I8564">
            <v>0.61611241700810448</v>
          </cell>
        </row>
        <row r="8565">
          <cell r="A8565">
            <v>79714967</v>
          </cell>
          <cell r="B8565">
            <v>451</v>
          </cell>
          <cell r="C8565">
            <v>0</v>
          </cell>
          <cell r="D8565">
            <v>0</v>
          </cell>
          <cell r="E8565">
            <v>451</v>
          </cell>
          <cell r="F8565">
            <v>0.10362429094</v>
          </cell>
          <cell r="G8565">
            <v>4352.2613849404834</v>
          </cell>
          <cell r="H8565">
            <v>1.1126439776109388E-4</v>
          </cell>
          <cell r="I8565">
            <v>0.30433008470896566</v>
          </cell>
        </row>
        <row r="8566">
          <cell r="A8566">
            <v>79714968</v>
          </cell>
          <cell r="B8566">
            <v>378</v>
          </cell>
          <cell r="C8566">
            <v>0</v>
          </cell>
          <cell r="D8566">
            <v>30</v>
          </cell>
          <cell r="E8566">
            <v>406</v>
          </cell>
          <cell r="F8566">
            <v>5.9693273148500002E-2</v>
          </cell>
          <cell r="G8566">
            <v>6801.4363861399706</v>
          </cell>
          <cell r="H8566">
            <v>1.0016262858315767E-4</v>
          </cell>
          <cell r="I8566">
            <v>0.1305442235274612</v>
          </cell>
        </row>
        <row r="8567">
          <cell r="A8567">
            <v>79714969</v>
          </cell>
          <cell r="B8567">
            <v>458</v>
          </cell>
          <cell r="C8567">
            <v>0</v>
          </cell>
          <cell r="D8567">
            <v>0</v>
          </cell>
          <cell r="E8567">
            <v>458</v>
          </cell>
          <cell r="F8567">
            <v>7.6970006982800002E-2</v>
          </cell>
          <cell r="G8567">
            <v>5950.3697343089279</v>
          </cell>
          <cell r="H8567">
            <v>1.1299133963321728E-4</v>
          </cell>
          <cell r="I8567">
            <v>0.17238432449928565</v>
          </cell>
        </row>
        <row r="8568">
          <cell r="A8568">
            <v>79714970</v>
          </cell>
          <cell r="B8568">
            <v>345</v>
          </cell>
          <cell r="C8568">
            <v>0</v>
          </cell>
          <cell r="D8568">
            <v>77</v>
          </cell>
          <cell r="E8568">
            <v>415</v>
          </cell>
          <cell r="F8568">
            <v>9.0388363636100005E-2</v>
          </cell>
          <cell r="G8568">
            <v>4591.2989604588229</v>
          </cell>
          <cell r="H8568">
            <v>1.0238298241874492E-4</v>
          </cell>
          <cell r="I8568">
            <v>0.27864725189272799</v>
          </cell>
        </row>
        <row r="8569">
          <cell r="A8569">
            <v>79714971</v>
          </cell>
          <cell r="B8569">
            <v>362</v>
          </cell>
          <cell r="C8569">
            <v>0</v>
          </cell>
          <cell r="D8569">
            <v>18</v>
          </cell>
          <cell r="E8569">
            <v>379</v>
          </cell>
          <cell r="F8569">
            <v>0.102940912647</v>
          </cell>
          <cell r="G8569">
            <v>3681.7237214483271</v>
          </cell>
          <cell r="H8569">
            <v>9.3501567076395957E-5</v>
          </cell>
          <cell r="I8569">
            <v>0.38004957803408868</v>
          </cell>
        </row>
        <row r="8570">
          <cell r="A8570">
            <v>79714972</v>
          </cell>
          <cell r="B8570">
            <v>272</v>
          </cell>
          <cell r="C8570">
            <v>0</v>
          </cell>
          <cell r="D8570">
            <v>6</v>
          </cell>
          <cell r="E8570">
            <v>277</v>
          </cell>
          <cell r="F8570">
            <v>6.8519876222799994E-2</v>
          </cell>
          <cell r="G8570">
            <v>4042.6225975555431</v>
          </cell>
          <cell r="H8570">
            <v>6.8337556939740589E-5</v>
          </cell>
          <cell r="I8570">
            <v>0.33836514853673766</v>
          </cell>
        </row>
        <row r="8571">
          <cell r="A8571">
            <v>79714973</v>
          </cell>
          <cell r="B8571">
            <v>419</v>
          </cell>
          <cell r="C8571">
            <v>0</v>
          </cell>
          <cell r="D8571">
            <v>71</v>
          </cell>
          <cell r="E8571">
            <v>482</v>
          </cell>
          <cell r="F8571">
            <v>6.7416000562899994E-2</v>
          </cell>
          <cell r="G8571">
            <v>7149.6380084174207</v>
          </cell>
          <cell r="H8571">
            <v>1.1891228319478326E-4</v>
          </cell>
          <cell r="I8571">
            <v>0.11675829326828194</v>
          </cell>
        </row>
        <row r="8572">
          <cell r="A8572">
            <v>79714974</v>
          </cell>
          <cell r="B8572">
            <v>416</v>
          </cell>
          <cell r="C8572">
            <v>0</v>
          </cell>
          <cell r="D8572">
            <v>0</v>
          </cell>
          <cell r="E8572">
            <v>416</v>
          </cell>
          <cell r="F8572">
            <v>9.9399107602000006E-2</v>
          </cell>
          <cell r="G8572">
            <v>4185.1482376047979</v>
          </cell>
          <cell r="H8572">
            <v>1.0262968840047684E-4</v>
          </cell>
          <cell r="I8572">
            <v>0.32239809069306591</v>
          </cell>
        </row>
        <row r="8573">
          <cell r="A8573">
            <v>79714975</v>
          </cell>
          <cell r="B8573">
            <v>0</v>
          </cell>
          <cell r="C8573">
            <v>0</v>
          </cell>
          <cell r="D8573">
            <v>0</v>
          </cell>
          <cell r="E8573">
            <v>0</v>
          </cell>
          <cell r="F8573">
            <v>7.6379926346700003E-2</v>
          </cell>
          <cell r="G8573">
            <v>0</v>
          </cell>
          <cell r="H8573">
            <v>0</v>
          </cell>
          <cell r="I8573">
            <v>1.0000000000000056</v>
          </cell>
        </row>
        <row r="8574">
          <cell r="A8574">
            <v>79714976</v>
          </cell>
          <cell r="B8574">
            <v>89</v>
          </cell>
          <cell r="C8574">
            <v>0</v>
          </cell>
          <cell r="D8574">
            <v>980</v>
          </cell>
          <cell r="E8574">
            <v>1050</v>
          </cell>
          <cell r="F8574">
            <v>4.6397853561300002E-2</v>
          </cell>
          <cell r="G8574">
            <v>22630.357212812851</v>
          </cell>
          <cell r="H8574">
            <v>2.5904128081851124E-4</v>
          </cell>
          <cell r="I8574">
            <v>8.8239328486054182E-3</v>
          </cell>
        </row>
        <row r="8575">
          <cell r="A8575">
            <v>79714977</v>
          </cell>
          <cell r="B8575">
            <v>62</v>
          </cell>
          <cell r="C8575">
            <v>0</v>
          </cell>
          <cell r="D8575">
            <v>1372</v>
          </cell>
          <cell r="E8575">
            <v>1414</v>
          </cell>
          <cell r="F8575">
            <v>4.4818759796400001E-2</v>
          </cell>
          <cell r="G8575">
            <v>31549.288878662308</v>
          </cell>
          <cell r="H8575">
            <v>3.4884225816892849E-4</v>
          </cell>
          <cell r="I8575">
            <v>3.9199113437384039E-3</v>
          </cell>
        </row>
        <row r="8576">
          <cell r="A8576">
            <v>79714978</v>
          </cell>
          <cell r="B8576">
            <v>64</v>
          </cell>
          <cell r="C8576">
            <v>0</v>
          </cell>
          <cell r="D8576">
            <v>782</v>
          </cell>
          <cell r="E8576">
            <v>830</v>
          </cell>
          <cell r="F8576">
            <v>6.7945468467100006E-2</v>
          </cell>
          <cell r="G8576">
            <v>12215.678524637677</v>
          </cell>
          <cell r="H8576">
            <v>2.0476596483748983E-4</v>
          </cell>
          <cell r="I8576">
            <v>2.8728418160718083E-2</v>
          </cell>
        </row>
        <row r="8577">
          <cell r="A8577">
            <v>79714979</v>
          </cell>
          <cell r="B8577">
            <v>24</v>
          </cell>
          <cell r="C8577">
            <v>0</v>
          </cell>
          <cell r="D8577">
            <v>924</v>
          </cell>
          <cell r="E8577">
            <v>932</v>
          </cell>
          <cell r="F8577">
            <v>2.8240721580399999E-2</v>
          </cell>
          <cell r="G8577">
            <v>33001.98960379394</v>
          </cell>
          <cell r="H8577">
            <v>2.299299749741452E-4</v>
          </cell>
          <cell r="I8577">
            <v>2.980208259321538E-3</v>
          </cell>
        </row>
        <row r="8578">
          <cell r="A8578">
            <v>79714980</v>
          </cell>
          <cell r="B8578">
            <v>32</v>
          </cell>
          <cell r="C8578">
            <v>0</v>
          </cell>
          <cell r="D8578">
            <v>1082</v>
          </cell>
          <cell r="E8578">
            <v>1094</v>
          </cell>
          <cell r="F8578">
            <v>4.3978856008500003E-2</v>
          </cell>
          <cell r="G8578">
            <v>24875.590210635706</v>
          </cell>
          <cell r="H8578">
            <v>2.6989634401471552E-4</v>
          </cell>
          <cell r="I8578">
            <v>7.6575069669769236E-3</v>
          </cell>
        </row>
        <row r="8579">
          <cell r="A8579">
            <v>79714981</v>
          </cell>
          <cell r="B8579">
            <v>25</v>
          </cell>
          <cell r="C8579">
            <v>0</v>
          </cell>
          <cell r="D8579">
            <v>1036</v>
          </cell>
          <cell r="E8579">
            <v>1045</v>
          </cell>
          <cell r="F8579">
            <v>3.7266200205899998E-2</v>
          </cell>
          <cell r="G8579">
            <v>28041.495892424129</v>
          </cell>
          <cell r="H8579">
            <v>2.5780775090985164E-4</v>
          </cell>
          <cell r="I8579">
            <v>5.8133797535308554E-3</v>
          </cell>
        </row>
        <row r="8580">
          <cell r="A8580">
            <v>79714982</v>
          </cell>
          <cell r="B8580">
            <v>234</v>
          </cell>
          <cell r="C8580">
            <v>0</v>
          </cell>
          <cell r="D8580">
            <v>198</v>
          </cell>
          <cell r="E8580">
            <v>406</v>
          </cell>
          <cell r="F8580">
            <v>0.11939426155000001</v>
          </cell>
          <cell r="G8580">
            <v>3400.498438779447</v>
          </cell>
          <cell r="H8580">
            <v>1.0016262858315767E-4</v>
          </cell>
          <cell r="I8580">
            <v>0.41260934009110306</v>
          </cell>
        </row>
        <row r="8581">
          <cell r="A8581">
            <v>79714983</v>
          </cell>
          <cell r="B8581">
            <v>289</v>
          </cell>
          <cell r="C8581">
            <v>0</v>
          </cell>
          <cell r="D8581">
            <v>0</v>
          </cell>
          <cell r="E8581">
            <v>289</v>
          </cell>
          <cell r="F8581">
            <v>5.9864394028300003E-2</v>
          </cell>
          <cell r="G8581">
            <v>4827.5774722346569</v>
          </cell>
          <cell r="H8581">
            <v>7.1298028720523566E-5</v>
          </cell>
          <cell r="I8581">
            <v>0.25695094103529625</v>
          </cell>
        </row>
        <row r="8582">
          <cell r="A8582">
            <v>79714984</v>
          </cell>
          <cell r="B8582">
            <v>179</v>
          </cell>
          <cell r="C8582">
            <v>0</v>
          </cell>
          <cell r="D8582">
            <v>0</v>
          </cell>
          <cell r="E8582">
            <v>179</v>
          </cell>
          <cell r="F8582">
            <v>4.7400267312399998E-2</v>
          </cell>
          <cell r="G8582">
            <v>3776.350011283022</v>
          </cell>
          <cell r="H8582">
            <v>4.4160370730012868E-5</v>
          </cell>
          <cell r="I8582">
            <v>0.3691644167081134</v>
          </cell>
        </row>
        <row r="8583">
          <cell r="A8583">
            <v>79714985</v>
          </cell>
          <cell r="B8583">
            <v>347</v>
          </cell>
          <cell r="C8583">
            <v>0</v>
          </cell>
          <cell r="D8583">
            <v>10</v>
          </cell>
          <cell r="E8583">
            <v>356</v>
          </cell>
          <cell r="F8583">
            <v>7.9178536322599996E-2</v>
          </cell>
          <cell r="G8583">
            <v>4496.1679835749455</v>
          </cell>
          <cell r="H8583">
            <v>8.7827329496561909E-5</v>
          </cell>
          <cell r="I8583">
            <v>0.28777981392447993</v>
          </cell>
        </row>
        <row r="8584">
          <cell r="A8584">
            <v>79714986</v>
          </cell>
          <cell r="B8584">
            <v>285</v>
          </cell>
          <cell r="C8584">
            <v>0</v>
          </cell>
          <cell r="D8584">
            <v>0</v>
          </cell>
          <cell r="E8584">
            <v>285</v>
          </cell>
          <cell r="F8584">
            <v>1.5996306124E-2</v>
          </cell>
          <cell r="G8584">
            <v>17816.613272510538</v>
          </cell>
          <cell r="H8584">
            <v>7.0311204793595912E-5</v>
          </cell>
          <cell r="I8584">
            <v>1.3504192028041585E-2</v>
          </cell>
        </row>
        <row r="8585">
          <cell r="A8585">
            <v>79714987</v>
          </cell>
          <cell r="B8585">
            <v>256</v>
          </cell>
          <cell r="C8585">
            <v>0</v>
          </cell>
          <cell r="D8585">
            <v>0</v>
          </cell>
          <cell r="E8585">
            <v>256</v>
          </cell>
          <cell r="F8585">
            <v>1.2510366734399999E-2</v>
          </cell>
          <cell r="G8585">
            <v>20463.029216887127</v>
          </cell>
          <cell r="H8585">
            <v>6.3156731323370355E-5</v>
          </cell>
          <cell r="I8585">
            <v>1.0404084661598336E-2</v>
          </cell>
        </row>
        <row r="8586">
          <cell r="A8586">
            <v>79714988</v>
          </cell>
          <cell r="B8586">
            <v>182</v>
          </cell>
          <cell r="C8586">
            <v>0</v>
          </cell>
          <cell r="D8586">
            <v>0</v>
          </cell>
          <cell r="E8586">
            <v>182</v>
          </cell>
          <cell r="F8586">
            <v>8.8355878262799999E-3</v>
          </cell>
          <cell r="G8586">
            <v>20598.516315877816</v>
          </cell>
          <cell r="H8586">
            <v>4.4900488675208616E-5</v>
          </cell>
          <cell r="I8586">
            <v>1.0273083785298689E-2</v>
          </cell>
        </row>
        <row r="8587">
          <cell r="A8587">
            <v>79714989</v>
          </cell>
          <cell r="B8587">
            <v>304</v>
          </cell>
          <cell r="C8587">
            <v>0</v>
          </cell>
          <cell r="D8587">
            <v>0</v>
          </cell>
          <cell r="E8587">
            <v>304</v>
          </cell>
          <cell r="F8587">
            <v>1.6894311787900001E-2</v>
          </cell>
          <cell r="G8587">
            <v>17994.222186530857</v>
          </cell>
          <cell r="H8587">
            <v>7.4998618446502305E-5</v>
          </cell>
          <cell r="I8587">
            <v>1.3120810932430187E-2</v>
          </cell>
        </row>
        <row r="8588">
          <cell r="A8588">
            <v>79714990</v>
          </cell>
          <cell r="B8588">
            <v>323</v>
          </cell>
          <cell r="C8588">
            <v>0</v>
          </cell>
          <cell r="D8588">
            <v>0</v>
          </cell>
          <cell r="E8588">
            <v>323</v>
          </cell>
          <cell r="F8588">
            <v>1.8209319205100001E-2</v>
          </cell>
          <cell r="G8588">
            <v>17738.170019532379</v>
          </cell>
          <cell r="H8588">
            <v>7.9686032099408698E-5</v>
          </cell>
          <cell r="I8588">
            <v>1.3637413258176819E-2</v>
          </cell>
        </row>
        <row r="8589">
          <cell r="A8589">
            <v>79714991</v>
          </cell>
          <cell r="B8589">
            <v>243</v>
          </cell>
          <cell r="C8589">
            <v>0</v>
          </cell>
          <cell r="D8589">
            <v>0</v>
          </cell>
          <cell r="E8589">
            <v>243</v>
          </cell>
          <cell r="F8589">
            <v>0.136610167152</v>
          </cell>
          <cell r="G8589">
            <v>1778.7841495693715</v>
          </cell>
          <cell r="H8589">
            <v>5.9949553560855457E-5</v>
          </cell>
          <cell r="I8589">
            <v>0.63853922427744469</v>
          </cell>
        </row>
        <row r="8590">
          <cell r="A8590">
            <v>79714992</v>
          </cell>
          <cell r="B8590">
            <v>107</v>
          </cell>
          <cell r="C8590">
            <v>0</v>
          </cell>
          <cell r="D8590">
            <v>0</v>
          </cell>
          <cell r="E8590">
            <v>107</v>
          </cell>
          <cell r="F8590">
            <v>7.23280228527E-2</v>
          </cell>
          <cell r="G8590">
            <v>1479.3712834914816</v>
          </cell>
          <cell r="H8590">
            <v>2.6397540045314954E-5</v>
          </cell>
          <cell r="I8590">
            <v>0.68078120929351149</v>
          </cell>
        </row>
        <row r="8591">
          <cell r="A8591">
            <v>79714993</v>
          </cell>
          <cell r="B8591">
            <v>197</v>
          </cell>
          <cell r="C8591">
            <v>0</v>
          </cell>
          <cell r="D8591">
            <v>0</v>
          </cell>
          <cell r="E8591">
            <v>197</v>
          </cell>
          <cell r="F8591">
            <v>8.2731028112499994E-2</v>
          </cell>
          <cell r="G8591">
            <v>2381.2105868201447</v>
          </cell>
          <cell r="H8591">
            <v>4.8601078401187348E-5</v>
          </cell>
          <cell r="I8591">
            <v>0.55570127655542867</v>
          </cell>
        </row>
        <row r="8592">
          <cell r="A8592">
            <v>79714994</v>
          </cell>
          <cell r="B8592">
            <v>227</v>
          </cell>
          <cell r="C8592">
            <v>0</v>
          </cell>
          <cell r="D8592">
            <v>24</v>
          </cell>
          <cell r="E8592">
            <v>247</v>
          </cell>
          <cell r="F8592">
            <v>8.4419977688100001E-2</v>
          </cell>
          <cell r="G8592">
            <v>2925.8477289886514</v>
          </cell>
          <cell r="H8592">
            <v>6.0936377487783118E-5</v>
          </cell>
          <cell r="I8592">
            <v>0.4821636509327461</v>
          </cell>
        </row>
        <row r="8593">
          <cell r="A8593">
            <v>79714995</v>
          </cell>
          <cell r="B8593">
            <v>152</v>
          </cell>
          <cell r="C8593">
            <v>0</v>
          </cell>
          <cell r="D8593">
            <v>0</v>
          </cell>
          <cell r="E8593">
            <v>152</v>
          </cell>
          <cell r="F8593">
            <v>8.7786727156200006E-2</v>
          </cell>
          <cell r="G8593">
            <v>1731.4690377913796</v>
          </cell>
          <cell r="H8593">
            <v>3.7499309223251152E-5</v>
          </cell>
          <cell r="I8593">
            <v>0.64527799816845233</v>
          </cell>
        </row>
        <row r="8594">
          <cell r="A8594">
            <v>79714996</v>
          </cell>
          <cell r="B8594">
            <v>0</v>
          </cell>
          <cell r="C8594">
            <v>0</v>
          </cell>
          <cell r="D8594">
            <v>0</v>
          </cell>
          <cell r="E8594">
            <v>0</v>
          </cell>
          <cell r="F8594">
            <v>5.3782003876800002E-2</v>
          </cell>
          <cell r="G8594">
            <v>0</v>
          </cell>
          <cell r="H8594">
            <v>0</v>
          </cell>
          <cell r="I8594">
            <v>1.0000000000000056</v>
          </cell>
        </row>
        <row r="8595">
          <cell r="A8595">
            <v>79714997</v>
          </cell>
          <cell r="B8595">
            <v>119</v>
          </cell>
          <cell r="C8595">
            <v>0</v>
          </cell>
          <cell r="D8595">
            <v>0</v>
          </cell>
          <cell r="E8595">
            <v>119</v>
          </cell>
          <cell r="F8595">
            <v>8.1645682191499994E-2</v>
          </cell>
          <cell r="G8595">
            <v>1457.5173702497266</v>
          </cell>
          <cell r="H8595">
            <v>2.9358011826097941E-5</v>
          </cell>
          <cell r="I8595">
            <v>0.68323864757754305</v>
          </cell>
        </row>
        <row r="8596">
          <cell r="A8596">
            <v>79714998</v>
          </cell>
          <cell r="B8596">
            <v>163</v>
          </cell>
          <cell r="C8596">
            <v>0</v>
          </cell>
          <cell r="D8596">
            <v>0</v>
          </cell>
          <cell r="E8596">
            <v>163</v>
          </cell>
          <cell r="F8596">
            <v>0.116302684676</v>
          </cell>
          <cell r="G8596">
            <v>1401.5153687474283</v>
          </cell>
          <cell r="H8596">
            <v>4.0213075022302223E-5</v>
          </cell>
          <cell r="I8596">
            <v>0.69301067151394424</v>
          </cell>
        </row>
        <row r="8597">
          <cell r="A8597">
            <v>79714999</v>
          </cell>
          <cell r="B8597">
            <v>113</v>
          </cell>
          <cell r="C8597">
            <v>0</v>
          </cell>
          <cell r="D8597">
            <v>0</v>
          </cell>
          <cell r="E8597">
            <v>113</v>
          </cell>
          <cell r="F8597">
            <v>8.2004949363600005E-2</v>
          </cell>
          <cell r="G8597">
            <v>1377.9656091118561</v>
          </cell>
          <cell r="H8597">
            <v>2.7877775935706449E-5</v>
          </cell>
          <cell r="I8597">
            <v>0.69582805382532298</v>
          </cell>
        </row>
        <row r="8598">
          <cell r="A8598">
            <v>79715000</v>
          </cell>
          <cell r="B8598">
            <v>19</v>
          </cell>
          <cell r="C8598">
            <v>0</v>
          </cell>
          <cell r="D8598">
            <v>0</v>
          </cell>
          <cell r="E8598">
            <v>19</v>
          </cell>
          <cell r="F8598">
            <v>0.86818663546300001</v>
          </cell>
          <cell r="G8598">
            <v>21.884695322299432</v>
          </cell>
          <cell r="H8598">
            <v>4.6874136529063941E-6</v>
          </cell>
          <cell r="I8598">
            <v>0.98693099732373335</v>
          </cell>
        </row>
        <row r="8599">
          <cell r="A8599">
            <v>79715001</v>
          </cell>
          <cell r="B8599">
            <v>1</v>
          </cell>
          <cell r="C8599">
            <v>0</v>
          </cell>
          <cell r="D8599">
            <v>0</v>
          </cell>
          <cell r="E8599">
            <v>1</v>
          </cell>
          <cell r="F8599">
            <v>0.34967473089599999</v>
          </cell>
          <cell r="G8599">
            <v>2.8598005850683541</v>
          </cell>
          <cell r="H8599">
            <v>2.4670598173191545E-7</v>
          </cell>
          <cell r="I8599">
            <v>0.99770464754596921</v>
          </cell>
        </row>
        <row r="8600">
          <cell r="A8600">
            <v>79715002</v>
          </cell>
          <cell r="B8600">
            <v>20</v>
          </cell>
          <cell r="C8600">
            <v>0</v>
          </cell>
          <cell r="D8600">
            <v>0</v>
          </cell>
          <cell r="E8600">
            <v>20</v>
          </cell>
          <cell r="F8600">
            <v>0.27924068188500001</v>
          </cell>
          <cell r="G8600">
            <v>71.622801752921589</v>
          </cell>
          <cell r="H8600">
            <v>4.9341196346383094E-6</v>
          </cell>
          <cell r="I8600">
            <v>0.97502521335133185</v>
          </cell>
        </row>
        <row r="8601">
          <cell r="A8601">
            <v>79715003</v>
          </cell>
          <cell r="B8601">
            <v>0</v>
          </cell>
          <cell r="C8601">
            <v>0</v>
          </cell>
          <cell r="D8601">
            <v>0</v>
          </cell>
          <cell r="E8601">
            <v>0</v>
          </cell>
          <cell r="F8601">
            <v>1.2981230993699999</v>
          </cell>
          <cell r="G8601">
            <v>0</v>
          </cell>
          <cell r="H8601">
            <v>0</v>
          </cell>
          <cell r="I8601">
            <v>1.0000000000000056</v>
          </cell>
        </row>
        <row r="8602">
          <cell r="A8602">
            <v>79715004</v>
          </cell>
          <cell r="B8602">
            <v>183</v>
          </cell>
          <cell r="C8602">
            <v>0</v>
          </cell>
          <cell r="D8602">
            <v>0</v>
          </cell>
          <cell r="E8602">
            <v>183</v>
          </cell>
          <cell r="F8602">
            <v>0.50850080904499995</v>
          </cell>
          <cell r="G8602">
            <v>359.88143331312841</v>
          </cell>
          <cell r="H8602">
            <v>4.514719465694053E-5</v>
          </cell>
          <cell r="I8602">
            <v>0.93399356788164312</v>
          </cell>
        </row>
        <row r="8603">
          <cell r="A8603">
            <v>79715005</v>
          </cell>
          <cell r="B8603">
            <v>112</v>
          </cell>
          <cell r="C8603">
            <v>53</v>
          </cell>
          <cell r="D8603">
            <v>0</v>
          </cell>
          <cell r="E8603">
            <v>163</v>
          </cell>
          <cell r="F8603">
            <v>0.28822434351800003</v>
          </cell>
          <cell r="G8603">
            <v>565.53168969164608</v>
          </cell>
          <cell r="H8603">
            <v>4.0213075022302223E-5</v>
          </cell>
          <cell r="I8603">
            <v>0.88116715613133434</v>
          </cell>
        </row>
        <row r="8604">
          <cell r="A8604">
            <v>79715006</v>
          </cell>
          <cell r="B8604">
            <v>136</v>
          </cell>
          <cell r="C8604">
            <v>0</v>
          </cell>
          <cell r="D8604">
            <v>0</v>
          </cell>
          <cell r="E8604">
            <v>136</v>
          </cell>
          <cell r="F8604">
            <v>1.55701021761E-2</v>
          </cell>
          <cell r="G8604">
            <v>8734.6889867401806</v>
          </cell>
          <cell r="H8604">
            <v>3.35520135155405E-5</v>
          </cell>
          <cell r="I8604">
            <v>7.5167858749970465E-2</v>
          </cell>
        </row>
        <row r="8605">
          <cell r="A8605">
            <v>79715007</v>
          </cell>
          <cell r="B8605">
            <v>220</v>
          </cell>
          <cell r="C8605">
            <v>0</v>
          </cell>
          <cell r="D8605">
            <v>0</v>
          </cell>
          <cell r="E8605">
            <v>220</v>
          </cell>
          <cell r="F8605">
            <v>2.4198075114899999E-2</v>
          </cell>
          <cell r="G8605">
            <v>9091.6322457621718</v>
          </cell>
          <cell r="H8605">
            <v>5.4275315981021402E-5</v>
          </cell>
          <cell r="I8605">
            <v>7.0081521524603493E-2</v>
          </cell>
        </row>
        <row r="8606">
          <cell r="A8606">
            <v>79715008</v>
          </cell>
          <cell r="B8606">
            <v>212</v>
          </cell>
          <cell r="C8606">
            <v>0</v>
          </cell>
          <cell r="D8606">
            <v>0</v>
          </cell>
          <cell r="E8606">
            <v>212</v>
          </cell>
          <cell r="F8606">
            <v>3.9054620012600003E-2</v>
          </cell>
          <cell r="G8606">
            <v>5428.2950373503436</v>
          </cell>
          <cell r="H8606">
            <v>5.230166812716608E-5</v>
          </cell>
          <cell r="I8606">
            <v>0.20909565481688502</v>
          </cell>
        </row>
        <row r="8607">
          <cell r="A8607">
            <v>79715009</v>
          </cell>
          <cell r="B8607">
            <v>139</v>
          </cell>
          <cell r="C8607">
            <v>0</v>
          </cell>
          <cell r="D8607">
            <v>0</v>
          </cell>
          <cell r="E8607">
            <v>139</v>
          </cell>
          <cell r="F8607">
            <v>1.4137441139500001E-2</v>
          </cell>
          <cell r="G8607">
            <v>9832.0480084358478</v>
          </cell>
          <cell r="H8607">
            <v>3.4292131460736248E-5</v>
          </cell>
          <cell r="I8607">
            <v>4.9321213161862769E-2</v>
          </cell>
        </row>
        <row r="8608">
          <cell r="A8608">
            <v>79715010</v>
          </cell>
          <cell r="B8608">
            <v>114</v>
          </cell>
          <cell r="C8608">
            <v>0</v>
          </cell>
          <cell r="D8608">
            <v>0</v>
          </cell>
          <cell r="E8608">
            <v>114</v>
          </cell>
          <cell r="F8608">
            <v>1.01661704058E-2</v>
          </cell>
          <cell r="G8608">
            <v>11213.662121477008</v>
          </cell>
          <cell r="H8608">
            <v>2.8124481917438363E-5</v>
          </cell>
          <cell r="I8608">
            <v>3.696371053691113E-2</v>
          </cell>
        </row>
        <row r="8609">
          <cell r="A8609">
            <v>79715011</v>
          </cell>
          <cell r="B8609">
            <v>174</v>
          </cell>
          <cell r="C8609">
            <v>0</v>
          </cell>
          <cell r="D8609">
            <v>0</v>
          </cell>
          <cell r="E8609">
            <v>174</v>
          </cell>
          <cell r="F8609">
            <v>1.2774683841000001E-2</v>
          </cell>
          <cell r="G8609">
            <v>13620.689338827449</v>
          </cell>
          <cell r="H8609">
            <v>4.2926840821353293E-5</v>
          </cell>
          <cell r="I8609">
            <v>2.1386941556339741E-2</v>
          </cell>
        </row>
        <row r="8610">
          <cell r="A8610">
            <v>79715012</v>
          </cell>
          <cell r="B8610">
            <v>209</v>
          </cell>
          <cell r="C8610">
            <v>0</v>
          </cell>
          <cell r="D8610">
            <v>29</v>
          </cell>
          <cell r="E8610">
            <v>235</v>
          </cell>
          <cell r="F8610">
            <v>2.6263741162999999E-2</v>
          </cell>
          <cell r="G8610">
            <v>8947.6970756574774</v>
          </cell>
          <cell r="H8610">
            <v>5.7975905707000134E-5</v>
          </cell>
          <cell r="I8610">
            <v>7.1920221206451487E-2</v>
          </cell>
        </row>
        <row r="8611">
          <cell r="A8611">
            <v>79715013</v>
          </cell>
          <cell r="B8611">
            <v>74</v>
          </cell>
          <cell r="C8611">
            <v>132</v>
          </cell>
          <cell r="D8611">
            <v>0</v>
          </cell>
          <cell r="E8611">
            <v>204</v>
          </cell>
          <cell r="F8611">
            <v>2.2696821741999999E-2</v>
          </cell>
          <cell r="G8611">
            <v>8988.0425690836801</v>
          </cell>
          <cell r="H8611">
            <v>5.0328020273310757E-5</v>
          </cell>
          <cell r="I8611">
            <v>7.1447039133489654E-2</v>
          </cell>
        </row>
        <row r="8612">
          <cell r="A8612">
            <v>79715014</v>
          </cell>
          <cell r="B8612">
            <v>345</v>
          </cell>
          <cell r="C8612">
            <v>0</v>
          </cell>
          <cell r="D8612">
            <v>0</v>
          </cell>
          <cell r="E8612">
            <v>345</v>
          </cell>
          <cell r="F8612">
            <v>3.9678662948200001E-2</v>
          </cell>
          <cell r="G8612">
            <v>8694.8494320585651</v>
          </cell>
          <cell r="H8612">
            <v>8.5113563697510839E-5</v>
          </cell>
          <cell r="I8612">
            <v>7.5787830882062771E-2</v>
          </cell>
        </row>
        <row r="8613">
          <cell r="A8613">
            <v>79715015</v>
          </cell>
          <cell r="B8613">
            <v>47</v>
          </cell>
          <cell r="C8613">
            <v>0</v>
          </cell>
          <cell r="D8613">
            <v>80</v>
          </cell>
          <cell r="E8613">
            <v>123</v>
          </cell>
          <cell r="F8613">
            <v>4.0973304298499998E-2</v>
          </cell>
          <cell r="G8613">
            <v>3001.9546166917989</v>
          </cell>
          <cell r="H8613">
            <v>3.0344835753025602E-5</v>
          </cell>
          <cell r="I8613">
            <v>0.46521322304589097</v>
          </cell>
        </row>
        <row r="8614">
          <cell r="A8614">
            <v>79715016</v>
          </cell>
          <cell r="B8614">
            <v>267</v>
          </cell>
          <cell r="C8614">
            <v>0</v>
          </cell>
          <cell r="D8614">
            <v>17</v>
          </cell>
          <cell r="E8614">
            <v>282</v>
          </cell>
          <cell r="F8614">
            <v>4.69775258344E-2</v>
          </cell>
          <cell r="G8614">
            <v>6002.8704149740743</v>
          </cell>
          <cell r="H8614">
            <v>6.9571086848400164E-5</v>
          </cell>
          <cell r="I8614">
            <v>0.1698360984139767</v>
          </cell>
        </row>
        <row r="8615">
          <cell r="A8615">
            <v>79715017</v>
          </cell>
          <cell r="B8615">
            <v>407</v>
          </cell>
          <cell r="C8615">
            <v>0</v>
          </cell>
          <cell r="D8615">
            <v>21</v>
          </cell>
          <cell r="E8615">
            <v>425</v>
          </cell>
          <cell r="F8615">
            <v>5.7135957429600003E-2</v>
          </cell>
          <cell r="G8615">
            <v>7438.39814925064</v>
          </cell>
          <cell r="H8615">
            <v>1.0485004223606407E-4</v>
          </cell>
          <cell r="I8615">
            <v>0.10520233837797728</v>
          </cell>
        </row>
        <row r="8616">
          <cell r="A8616">
            <v>79715018</v>
          </cell>
          <cell r="B8616">
            <v>419</v>
          </cell>
          <cell r="C8616">
            <v>0</v>
          </cell>
          <cell r="D8616">
            <v>9</v>
          </cell>
          <cell r="E8616">
            <v>427</v>
          </cell>
          <cell r="F8616">
            <v>6.9708534024200006E-2</v>
          </cell>
          <cell r="G8616">
            <v>6125.505377171793</v>
          </cell>
          <cell r="H8616">
            <v>1.0534345419952791E-4</v>
          </cell>
          <cell r="I8616">
            <v>0.16139505324901934</v>
          </cell>
        </row>
        <row r="8617">
          <cell r="A8617">
            <v>79715019</v>
          </cell>
          <cell r="B8617">
            <v>141</v>
          </cell>
          <cell r="C8617">
            <v>0</v>
          </cell>
          <cell r="D8617">
            <v>0</v>
          </cell>
          <cell r="E8617">
            <v>141</v>
          </cell>
          <cell r="F8617">
            <v>1.8324206311800002E-2</v>
          </cell>
          <cell r="G8617">
            <v>7694.7398212386452</v>
          </cell>
          <cell r="H8617">
            <v>3.4785543424200082E-5</v>
          </cell>
          <cell r="I8617">
            <v>9.758307083816882E-2</v>
          </cell>
        </row>
        <row r="8618">
          <cell r="A8618">
            <v>79715020</v>
          </cell>
          <cell r="B8618">
            <v>180</v>
          </cell>
          <cell r="C8618">
            <v>0</v>
          </cell>
          <cell r="D8618">
            <v>0</v>
          </cell>
          <cell r="E8618">
            <v>180</v>
          </cell>
          <cell r="F8618">
            <v>1.7462275252999999E-2</v>
          </cell>
          <cell r="G8618">
            <v>10307.935099641509</v>
          </cell>
          <cell r="H8618">
            <v>4.4407076711744782E-5</v>
          </cell>
          <cell r="I8618">
            <v>4.509884028452104E-2</v>
          </cell>
        </row>
        <row r="8619">
          <cell r="A8619">
            <v>79715021</v>
          </cell>
          <cell r="B8619">
            <v>121</v>
          </cell>
          <cell r="C8619">
            <v>0</v>
          </cell>
          <cell r="D8619">
            <v>0</v>
          </cell>
          <cell r="E8619">
            <v>121</v>
          </cell>
          <cell r="F8619">
            <v>1.43363237416E-2</v>
          </cell>
          <cell r="G8619">
            <v>8440.0995806820301</v>
          </cell>
          <cell r="H8619">
            <v>2.9851423789561772E-5</v>
          </cell>
          <cell r="I8619">
            <v>8.1015037222998548E-2</v>
          </cell>
        </row>
        <row r="8620">
          <cell r="A8620">
            <v>79715022</v>
          </cell>
          <cell r="B8620">
            <v>195</v>
          </cell>
          <cell r="C8620">
            <v>0</v>
          </cell>
          <cell r="D8620">
            <v>0</v>
          </cell>
          <cell r="E8620">
            <v>195</v>
          </cell>
          <cell r="F8620">
            <v>2.7422560410200001E-2</v>
          </cell>
          <cell r="G8620">
            <v>7110.933373218807</v>
          </cell>
          <cell r="H8620">
            <v>4.8107666437723514E-5</v>
          </cell>
          <cell r="I8620">
            <v>0.11776164649598567</v>
          </cell>
        </row>
        <row r="8621">
          <cell r="A8621">
            <v>79715023</v>
          </cell>
          <cell r="B8621">
            <v>418</v>
          </cell>
          <cell r="C8621">
            <v>0</v>
          </cell>
          <cell r="D8621">
            <v>0</v>
          </cell>
          <cell r="E8621">
            <v>418</v>
          </cell>
          <cell r="F8621">
            <v>5.9016848269399999E-2</v>
          </cell>
          <cell r="G8621">
            <v>7082.7231927383582</v>
          </cell>
          <cell r="H8621">
            <v>1.0312310036394066E-4</v>
          </cell>
          <cell r="I8621">
            <v>0.11861549589875982</v>
          </cell>
        </row>
        <row r="8622">
          <cell r="A8622">
            <v>79715024</v>
          </cell>
          <cell r="B8622">
            <v>290</v>
          </cell>
          <cell r="C8622">
            <v>0</v>
          </cell>
          <cell r="D8622">
            <v>0</v>
          </cell>
          <cell r="E8622">
            <v>290</v>
          </cell>
          <cell r="F8622">
            <v>4.1312806995500002E-2</v>
          </cell>
          <cell r="G8622">
            <v>7019.6150078010496</v>
          </cell>
          <cell r="H8622">
            <v>7.1544734702255487E-5</v>
          </cell>
          <cell r="I8622">
            <v>0.12058445633896224</v>
          </cell>
        </row>
        <row r="8623">
          <cell r="A8623">
            <v>79715025</v>
          </cell>
          <cell r="B8623">
            <v>356</v>
          </cell>
          <cell r="C8623">
            <v>0</v>
          </cell>
          <cell r="D8623">
            <v>0</v>
          </cell>
          <cell r="E8623">
            <v>356</v>
          </cell>
          <cell r="F8623">
            <v>4.81781835979E-2</v>
          </cell>
          <cell r="G8623">
            <v>7389.2366505805212</v>
          </cell>
          <cell r="H8623">
            <v>8.7827329496561909E-5</v>
          </cell>
          <cell r="I8623">
            <v>0.10700230522069332</v>
          </cell>
        </row>
        <row r="8624">
          <cell r="A8624">
            <v>79715026</v>
          </cell>
          <cell r="B8624">
            <v>144</v>
          </cell>
          <cell r="C8624">
            <v>0</v>
          </cell>
          <cell r="D8624">
            <v>0</v>
          </cell>
          <cell r="E8624">
            <v>144</v>
          </cell>
          <cell r="F8624">
            <v>3.5734415697999997E-2</v>
          </cell>
          <cell r="G8624">
            <v>4029.7286855612269</v>
          </cell>
          <cell r="H8624">
            <v>3.552566136939583E-5</v>
          </cell>
          <cell r="I8624">
            <v>0.33973362661740458</v>
          </cell>
        </row>
        <row r="8625">
          <cell r="A8625">
            <v>79715027</v>
          </cell>
          <cell r="B8625">
            <v>300</v>
          </cell>
          <cell r="C8625">
            <v>0</v>
          </cell>
          <cell r="D8625">
            <v>0</v>
          </cell>
          <cell r="E8625">
            <v>300</v>
          </cell>
          <cell r="F8625">
            <v>4.6823643078900003E-2</v>
          </cell>
          <cell r="G8625">
            <v>6407.0196224263482</v>
          </cell>
          <cell r="H8625">
            <v>7.4011794519574637E-5</v>
          </cell>
          <cell r="I8625">
            <v>0.14824809148252543</v>
          </cell>
        </row>
        <row r="8626">
          <cell r="A8626">
            <v>79715028</v>
          </cell>
          <cell r="B8626">
            <v>442</v>
          </cell>
          <cell r="C8626">
            <v>0</v>
          </cell>
          <cell r="D8626">
            <v>24</v>
          </cell>
          <cell r="E8626">
            <v>463</v>
          </cell>
          <cell r="F8626">
            <v>6.3851773120399996E-2</v>
          </cell>
          <cell r="G8626">
            <v>7251.1690337394275</v>
          </cell>
          <cell r="H8626">
            <v>1.1422486954187687E-4</v>
          </cell>
          <cell r="I8626">
            <v>0.11166085427373708</v>
          </cell>
        </row>
        <row r="8627">
          <cell r="A8627">
            <v>79715029</v>
          </cell>
          <cell r="B8627">
            <v>448</v>
          </cell>
          <cell r="C8627">
            <v>0</v>
          </cell>
          <cell r="D8627">
            <v>0</v>
          </cell>
          <cell r="E8627">
            <v>448</v>
          </cell>
          <cell r="F8627">
            <v>7.8257328118900002E-2</v>
          </cell>
          <cell r="G8627">
            <v>5724.7034976626437</v>
          </cell>
          <cell r="H8627">
            <v>1.1052427981589813E-4</v>
          </cell>
          <cell r="I8627">
            <v>0.18809579494588283</v>
          </cell>
        </row>
        <row r="8628">
          <cell r="A8628">
            <v>79715030</v>
          </cell>
          <cell r="B8628">
            <v>394</v>
          </cell>
          <cell r="C8628">
            <v>0</v>
          </cell>
          <cell r="D8628">
            <v>0</v>
          </cell>
          <cell r="E8628">
            <v>394</v>
          </cell>
          <cell r="F8628">
            <v>6.9515800306700001E-2</v>
          </cell>
          <cell r="G8628">
            <v>5667.7762215452176</v>
          </cell>
          <cell r="H8628">
            <v>9.7202156802374696E-5</v>
          </cell>
          <cell r="I8628">
            <v>0.19231915464715146</v>
          </cell>
        </row>
        <row r="8629">
          <cell r="A8629">
            <v>79715031</v>
          </cell>
          <cell r="B8629">
            <v>149</v>
          </cell>
          <cell r="C8629">
            <v>0</v>
          </cell>
          <cell r="D8629">
            <v>0</v>
          </cell>
          <cell r="E8629">
            <v>149</v>
          </cell>
          <cell r="F8629">
            <v>2.2093117002999998E-2</v>
          </cell>
          <cell r="G8629">
            <v>6744.1819087712911</v>
          </cell>
          <cell r="H8629">
            <v>3.6759191278055405E-5</v>
          </cell>
          <cell r="I8629">
            <v>0.13268612486085779</v>
          </cell>
        </row>
        <row r="8630">
          <cell r="A8630">
            <v>79715032</v>
          </cell>
          <cell r="B8630">
            <v>426</v>
          </cell>
          <cell r="C8630">
            <v>0</v>
          </cell>
          <cell r="D8630">
            <v>18</v>
          </cell>
          <cell r="E8630">
            <v>442</v>
          </cell>
          <cell r="F8630">
            <v>8.1324586653400005E-2</v>
          </cell>
          <cell r="G8630">
            <v>5435.0107167931228</v>
          </cell>
          <cell r="H8630">
            <v>1.0904404392550663E-4</v>
          </cell>
          <cell r="I8630">
            <v>0.20855216153912964</v>
          </cell>
        </row>
        <row r="8631">
          <cell r="A8631">
            <v>79715033</v>
          </cell>
          <cell r="B8631">
            <v>139</v>
          </cell>
          <cell r="C8631">
            <v>0</v>
          </cell>
          <cell r="D8631">
            <v>0</v>
          </cell>
          <cell r="E8631">
            <v>139</v>
          </cell>
          <cell r="F8631">
            <v>1.92866344896E-2</v>
          </cell>
          <cell r="G8631">
            <v>7207.0635275923059</v>
          </cell>
          <cell r="H8631">
            <v>3.4292131460736248E-5</v>
          </cell>
          <cell r="I8631">
            <v>0.11398038391398053</v>
          </cell>
        </row>
        <row r="8632">
          <cell r="A8632">
            <v>79715034</v>
          </cell>
          <cell r="B8632">
            <v>158</v>
          </cell>
          <cell r="C8632">
            <v>0</v>
          </cell>
          <cell r="D8632">
            <v>0</v>
          </cell>
          <cell r="E8632">
            <v>158</v>
          </cell>
          <cell r="F8632">
            <v>1.7434640492000001E-2</v>
          </cell>
          <cell r="G8632">
            <v>9062.4180104258157</v>
          </cell>
          <cell r="H8632">
            <v>3.8979545113642641E-5</v>
          </cell>
          <cell r="I8632">
            <v>7.0645491398842658E-2</v>
          </cell>
        </row>
        <row r="8633">
          <cell r="A8633">
            <v>79715035</v>
          </cell>
          <cell r="B8633">
            <v>363</v>
          </cell>
          <cell r="C8633">
            <v>0</v>
          </cell>
          <cell r="D8633">
            <v>0</v>
          </cell>
          <cell r="E8633">
            <v>363</v>
          </cell>
          <cell r="F8633">
            <v>6.5644548760300001E-2</v>
          </cell>
          <cell r="G8633">
            <v>5529.7813277000132</v>
          </cell>
          <cell r="H8633">
            <v>8.9554271368685312E-5</v>
          </cell>
          <cell r="I8633">
            <v>0.20236428210532978</v>
          </cell>
        </row>
        <row r="8634">
          <cell r="A8634">
            <v>79715036</v>
          </cell>
          <cell r="B8634">
            <v>126</v>
          </cell>
          <cell r="C8634">
            <v>0</v>
          </cell>
          <cell r="D8634">
            <v>11</v>
          </cell>
          <cell r="E8634">
            <v>136</v>
          </cell>
          <cell r="F8634">
            <v>1.5904588230099999E-2</v>
          </cell>
          <cell r="G8634">
            <v>8550.9915775508834</v>
          </cell>
          <cell r="H8634">
            <v>3.35520135155405E-5</v>
          </cell>
          <cell r="I8634">
            <v>7.9158081298502436E-2</v>
          </cell>
        </row>
        <row r="8635">
          <cell r="A8635">
            <v>79715037</v>
          </cell>
          <cell r="B8635">
            <v>145</v>
          </cell>
          <cell r="C8635">
            <v>0</v>
          </cell>
          <cell r="D8635">
            <v>0</v>
          </cell>
          <cell r="E8635">
            <v>145</v>
          </cell>
          <cell r="F8635">
            <v>1.4989844083299999E-2</v>
          </cell>
          <cell r="G8635">
            <v>9673.2160250781199</v>
          </cell>
          <cell r="H8635">
            <v>3.5772367351127743E-5</v>
          </cell>
          <cell r="I8635">
            <v>5.1441157662885109E-2</v>
          </cell>
        </row>
        <row r="8636">
          <cell r="A8636">
            <v>79715038</v>
          </cell>
          <cell r="B8636">
            <v>62</v>
          </cell>
          <cell r="C8636">
            <v>0</v>
          </cell>
          <cell r="D8636">
            <v>0</v>
          </cell>
          <cell r="E8636">
            <v>62</v>
          </cell>
          <cell r="F8636">
            <v>6.5738637251000001E-3</v>
          </cell>
          <cell r="G8636">
            <v>9431.2876860033884</v>
          </cell>
          <cell r="H8636">
            <v>1.5295770867378758E-5</v>
          </cell>
          <cell r="I8636">
            <v>6.6002978234611473E-2</v>
          </cell>
        </row>
        <row r="8637">
          <cell r="A8637">
            <v>79715039</v>
          </cell>
          <cell r="B8637">
            <v>393</v>
          </cell>
          <cell r="C8637">
            <v>0</v>
          </cell>
          <cell r="D8637">
            <v>8</v>
          </cell>
          <cell r="E8637">
            <v>400</v>
          </cell>
          <cell r="F8637">
            <v>7.1598697108699996E-2</v>
          </cell>
          <cell r="G8637">
            <v>5586.6938387541659</v>
          </cell>
          <cell r="H8637">
            <v>9.8682392692766191E-5</v>
          </cell>
          <cell r="I8637">
            <v>0.19762111290055201</v>
          </cell>
        </row>
        <row r="8638">
          <cell r="A8638">
            <v>79715040</v>
          </cell>
          <cell r="B8638">
            <v>164</v>
          </cell>
          <cell r="C8638">
            <v>0</v>
          </cell>
          <cell r="D8638">
            <v>0</v>
          </cell>
          <cell r="E8638">
            <v>164</v>
          </cell>
          <cell r="F8638">
            <v>1.23259663061E-2</v>
          </cell>
          <cell r="G8638">
            <v>13305.244873080499</v>
          </cell>
          <cell r="H8638">
            <v>4.0459781004034137E-5</v>
          </cell>
          <cell r="I8638">
            <v>2.2577051212214504E-2</v>
          </cell>
        </row>
        <row r="8639">
          <cell r="A8639">
            <v>79715041</v>
          </cell>
          <cell r="B8639">
            <v>184</v>
          </cell>
          <cell r="C8639">
            <v>0</v>
          </cell>
          <cell r="D8639">
            <v>0</v>
          </cell>
          <cell r="E8639">
            <v>184</v>
          </cell>
          <cell r="F8639">
            <v>1.36847875902E-2</v>
          </cell>
          <cell r="G8639">
            <v>13445.586845042941</v>
          </cell>
          <cell r="H8639">
            <v>4.5393900638672443E-5</v>
          </cell>
          <cell r="I8639">
            <v>2.2072044067609271E-2</v>
          </cell>
        </row>
        <row r="8640">
          <cell r="A8640">
            <v>79715042</v>
          </cell>
          <cell r="B8640">
            <v>361</v>
          </cell>
          <cell r="C8640">
            <v>0</v>
          </cell>
          <cell r="D8640">
            <v>0</v>
          </cell>
          <cell r="E8640">
            <v>361</v>
          </cell>
          <cell r="F8640">
            <v>6.0851777457800002E-2</v>
          </cell>
          <cell r="G8640">
            <v>5932.4479100113267</v>
          </cell>
          <cell r="H8640">
            <v>8.9060859405221484E-5</v>
          </cell>
          <cell r="I8640">
            <v>0.17344096621904342</v>
          </cell>
        </row>
        <row r="8641">
          <cell r="A8641">
            <v>79715043</v>
          </cell>
          <cell r="B8641">
            <v>130</v>
          </cell>
          <cell r="C8641">
            <v>0</v>
          </cell>
          <cell r="D8641">
            <v>0</v>
          </cell>
          <cell r="E8641">
            <v>130</v>
          </cell>
          <cell r="F8641">
            <v>9.2805485795600003E-3</v>
          </cell>
          <cell r="G8641">
            <v>14007.792630526095</v>
          </cell>
          <cell r="H8641">
            <v>3.2071777625149011E-5</v>
          </cell>
          <cell r="I8641">
            <v>2.0101356685534737E-2</v>
          </cell>
        </row>
        <row r="8642">
          <cell r="A8642">
            <v>79715044</v>
          </cell>
          <cell r="B8642">
            <v>222</v>
          </cell>
          <cell r="C8642">
            <v>0</v>
          </cell>
          <cell r="D8642">
            <v>0</v>
          </cell>
          <cell r="E8642">
            <v>222</v>
          </cell>
          <cell r="F8642">
            <v>1.6894240853600001E-2</v>
          </cell>
          <cell r="G8642">
            <v>13140.572691237199</v>
          </cell>
          <cell r="H8642">
            <v>5.476872794448523E-5</v>
          </cell>
          <cell r="I8642">
            <v>2.3392167775856752E-2</v>
          </cell>
        </row>
        <row r="8643">
          <cell r="A8643">
            <v>79715045</v>
          </cell>
          <cell r="B8643">
            <v>379</v>
          </cell>
          <cell r="C8643">
            <v>0</v>
          </cell>
          <cell r="D8643">
            <v>0</v>
          </cell>
          <cell r="E8643">
            <v>379</v>
          </cell>
          <cell r="F8643">
            <v>6.3069118128099996E-2</v>
          </cell>
          <cell r="G8643">
            <v>6009.28015562563</v>
          </cell>
          <cell r="H8643">
            <v>9.3501567076395957E-5</v>
          </cell>
          <cell r="I8643">
            <v>0.16911176965161184</v>
          </cell>
        </row>
        <row r="8644">
          <cell r="A8644">
            <v>79715046</v>
          </cell>
          <cell r="B8644">
            <v>353</v>
          </cell>
          <cell r="C8644">
            <v>0</v>
          </cell>
          <cell r="D8644">
            <v>11</v>
          </cell>
          <cell r="E8644">
            <v>363</v>
          </cell>
          <cell r="F8644">
            <v>5.3681005799200002E-2</v>
          </cell>
          <cell r="G8644">
            <v>6762.1683795911613</v>
          </cell>
          <cell r="H8644">
            <v>8.9554271368685312E-5</v>
          </cell>
          <cell r="I8644">
            <v>0.13243547158341815</v>
          </cell>
        </row>
        <row r="8645">
          <cell r="A8645">
            <v>79715047</v>
          </cell>
          <cell r="B8645">
            <v>379</v>
          </cell>
          <cell r="C8645">
            <v>0</v>
          </cell>
          <cell r="D8645">
            <v>38</v>
          </cell>
          <cell r="E8645">
            <v>415</v>
          </cell>
          <cell r="F8645">
            <v>0.10231925050100001</v>
          </cell>
          <cell r="G8645">
            <v>4055.9327591628912</v>
          </cell>
          <cell r="H8645">
            <v>1.0238298241874492E-4</v>
          </cell>
          <cell r="I8645">
            <v>0.33668927480283262</v>
          </cell>
        </row>
        <row r="8646">
          <cell r="A8646">
            <v>79715048</v>
          </cell>
          <cell r="B8646">
            <v>120</v>
          </cell>
          <cell r="C8646">
            <v>0</v>
          </cell>
          <cell r="D8646">
            <v>0</v>
          </cell>
          <cell r="E8646">
            <v>120</v>
          </cell>
          <cell r="F8646">
            <v>2.23979533335E-2</v>
          </cell>
          <cell r="G8646">
            <v>5357.6323788709442</v>
          </cell>
          <cell r="H8646">
            <v>2.9604717807829855E-5</v>
          </cell>
          <cell r="I8646">
            <v>0.21469415366032737</v>
          </cell>
        </row>
        <row r="8647">
          <cell r="A8647">
            <v>79715049</v>
          </cell>
          <cell r="B8647">
            <v>89</v>
          </cell>
          <cell r="C8647">
            <v>0</v>
          </cell>
          <cell r="D8647">
            <v>0</v>
          </cell>
          <cell r="E8647">
            <v>89</v>
          </cell>
          <cell r="F8647">
            <v>2.0855521819800001E-2</v>
          </cell>
          <cell r="G8647">
            <v>4267.4549584036004</v>
          </cell>
          <cell r="H8647">
            <v>2.1956832374140477E-5</v>
          </cell>
          <cell r="I8647">
            <v>0.31364940316888884</v>
          </cell>
        </row>
        <row r="8648">
          <cell r="A8648">
            <v>79715050</v>
          </cell>
          <cell r="B8648">
            <v>174</v>
          </cell>
          <cell r="C8648">
            <v>0</v>
          </cell>
          <cell r="D8648">
            <v>12</v>
          </cell>
          <cell r="E8648">
            <v>185</v>
          </cell>
          <cell r="F8648">
            <v>9.5564790859700002E-2</v>
          </cell>
          <cell r="G8648">
            <v>1935.8594136579138</v>
          </cell>
          <cell r="H8648">
            <v>4.5640606620404364E-5</v>
          </cell>
          <cell r="I8648">
            <v>0.61728427042133105</v>
          </cell>
        </row>
        <row r="8649">
          <cell r="A8649">
            <v>79715051</v>
          </cell>
          <cell r="B8649">
            <v>139</v>
          </cell>
          <cell r="C8649">
            <v>0</v>
          </cell>
          <cell r="D8649">
            <v>0</v>
          </cell>
          <cell r="E8649">
            <v>139</v>
          </cell>
          <cell r="F8649">
            <v>2.2188894012700001E-2</v>
          </cell>
          <cell r="G8649">
            <v>6264.3951483315113</v>
          </cell>
          <cell r="H8649">
            <v>3.4292131460736248E-5</v>
          </cell>
          <cell r="I8649">
            <v>0.15540971942622125</v>
          </cell>
        </row>
        <row r="8650">
          <cell r="A8650">
            <v>79715052</v>
          </cell>
          <cell r="B8650">
            <v>232</v>
          </cell>
          <cell r="C8650">
            <v>0</v>
          </cell>
          <cell r="D8650">
            <v>0</v>
          </cell>
          <cell r="E8650">
            <v>232</v>
          </cell>
          <cell r="F8650">
            <v>4.2751914318499999E-2</v>
          </cell>
          <cell r="G8650">
            <v>5426.6575824326737</v>
          </cell>
          <cell r="H8650">
            <v>5.7235787761804387E-5</v>
          </cell>
          <cell r="I8650">
            <v>0.20939046846505469</v>
          </cell>
        </row>
        <row r="8651">
          <cell r="A8651">
            <v>79715053</v>
          </cell>
          <cell r="B8651">
            <v>9</v>
          </cell>
          <cell r="C8651">
            <v>0</v>
          </cell>
          <cell r="D8651">
            <v>0</v>
          </cell>
          <cell r="E8651">
            <v>9</v>
          </cell>
          <cell r="F8651">
            <v>0.131619142213</v>
          </cell>
          <cell r="G8651">
            <v>68.379111493032298</v>
          </cell>
          <cell r="H8651">
            <v>2.2203538355872394E-6</v>
          </cell>
          <cell r="I8651">
            <v>0.9755963376990413</v>
          </cell>
        </row>
        <row r="8652">
          <cell r="A8652">
            <v>79715054</v>
          </cell>
          <cell r="B8652">
            <v>137</v>
          </cell>
          <cell r="C8652">
            <v>0</v>
          </cell>
          <cell r="D8652">
            <v>0</v>
          </cell>
          <cell r="E8652">
            <v>137</v>
          </cell>
          <cell r="F8652">
            <v>9.7401836697300001E-2</v>
          </cell>
          <cell r="G8652">
            <v>1406.5443183146635</v>
          </cell>
          <cell r="H8652">
            <v>3.3798719497272421E-5</v>
          </cell>
          <cell r="I8652">
            <v>0.69220517648358948</v>
          </cell>
        </row>
        <row r="8653">
          <cell r="A8653">
            <v>79715055</v>
          </cell>
          <cell r="B8653">
            <v>443</v>
          </cell>
          <cell r="C8653">
            <v>0</v>
          </cell>
          <cell r="D8653">
            <v>0</v>
          </cell>
          <cell r="E8653">
            <v>443</v>
          </cell>
          <cell r="F8653">
            <v>6.2808028419100007E-2</v>
          </cell>
          <cell r="G8653">
            <v>7053.2384338509673</v>
          </cell>
          <cell r="H8653">
            <v>1.0929074990723855E-4</v>
          </cell>
          <cell r="I8653">
            <v>0.11952436073546022</v>
          </cell>
        </row>
        <row r="8654">
          <cell r="A8654">
            <v>79715056</v>
          </cell>
          <cell r="B8654">
            <v>396</v>
          </cell>
          <cell r="C8654">
            <v>0</v>
          </cell>
          <cell r="D8654">
            <v>8</v>
          </cell>
          <cell r="E8654">
            <v>403</v>
          </cell>
          <cell r="F8654">
            <v>9.7812759377600006E-2</v>
          </cell>
          <cell r="G8654">
            <v>4120.1168698681104</v>
          </cell>
          <cell r="H8654">
            <v>9.9422510637961939E-5</v>
          </cell>
          <cell r="I8654">
            <v>0.32992829737346929</v>
          </cell>
        </row>
        <row r="8655">
          <cell r="A8655">
            <v>79715057</v>
          </cell>
          <cell r="B8655">
            <v>480</v>
          </cell>
          <cell r="C8655">
            <v>0</v>
          </cell>
          <cell r="D8655">
            <v>0</v>
          </cell>
          <cell r="E8655">
            <v>480</v>
          </cell>
          <cell r="F8655">
            <v>0.102380551396</v>
          </cell>
          <cell r="G8655">
            <v>4688.3904555602303</v>
          </cell>
          <cell r="H8655">
            <v>1.1841887123131942E-4</v>
          </cell>
          <cell r="I8655">
            <v>0.26925540187417563</v>
          </cell>
        </row>
        <row r="8656">
          <cell r="A8656">
            <v>79715058</v>
          </cell>
          <cell r="B8656">
            <v>323</v>
          </cell>
          <cell r="C8656">
            <v>0</v>
          </cell>
          <cell r="D8656">
            <v>0</v>
          </cell>
          <cell r="E8656">
            <v>323</v>
          </cell>
          <cell r="F8656">
            <v>0.10118225758</v>
          </cell>
          <cell r="G8656">
            <v>3192.2592727743718</v>
          </cell>
          <cell r="H8656">
            <v>7.9686032099408698E-5</v>
          </cell>
          <cell r="I8656">
            <v>0.43974354419786943</v>
          </cell>
        </row>
        <row r="8657">
          <cell r="A8657">
            <v>79715059</v>
          </cell>
          <cell r="B8657">
            <v>74</v>
          </cell>
          <cell r="C8657">
            <v>0</v>
          </cell>
          <cell r="D8657">
            <v>0</v>
          </cell>
          <cell r="E8657">
            <v>74</v>
          </cell>
          <cell r="F8657">
            <v>3.6143325973800003E-2</v>
          </cell>
          <cell r="G8657">
            <v>2047.4042719157055</v>
          </cell>
          <cell r="H8657">
            <v>1.8256242648161746E-5</v>
          </cell>
          <cell r="I8657">
            <v>0.60376527603438468</v>
          </cell>
        </row>
        <row r="8658">
          <cell r="A8658">
            <v>79715060</v>
          </cell>
          <cell r="B8658">
            <v>320</v>
          </cell>
          <cell r="C8658">
            <v>0</v>
          </cell>
          <cell r="D8658">
            <v>10</v>
          </cell>
          <cell r="E8658">
            <v>329</v>
          </cell>
          <cell r="F8658">
            <v>7.4127803861E-2</v>
          </cell>
          <cell r="G8658">
            <v>4438.2806836814025</v>
          </cell>
          <cell r="H8658">
            <v>8.1166267989800193E-5</v>
          </cell>
          <cell r="I8658">
            <v>0.29476800756301846</v>
          </cell>
        </row>
        <row r="8659">
          <cell r="A8659">
            <v>79715061</v>
          </cell>
          <cell r="B8659">
            <v>280</v>
          </cell>
          <cell r="C8659">
            <v>0</v>
          </cell>
          <cell r="D8659">
            <v>0</v>
          </cell>
          <cell r="E8659">
            <v>280</v>
          </cell>
          <cell r="F8659">
            <v>6.6897362124999998E-2</v>
          </cell>
          <cell r="G8659">
            <v>4185.5163059615188</v>
          </cell>
          <cell r="H8659">
            <v>6.9077674884936337E-5</v>
          </cell>
          <cell r="I8659">
            <v>0.32229546100466544</v>
          </cell>
        </row>
        <row r="8660">
          <cell r="A8660">
            <v>79715062</v>
          </cell>
          <cell r="B8660">
            <v>376</v>
          </cell>
          <cell r="C8660">
            <v>0</v>
          </cell>
          <cell r="D8660">
            <v>0</v>
          </cell>
          <cell r="E8660">
            <v>376</v>
          </cell>
          <cell r="F8660">
            <v>7.5094310684599999E-2</v>
          </cell>
          <cell r="G8660">
            <v>5007.037105370332</v>
          </cell>
          <cell r="H8660">
            <v>9.2761449131200209E-5</v>
          </cell>
          <cell r="I8660">
            <v>0.24116249832239942</v>
          </cell>
        </row>
        <row r="8661">
          <cell r="A8661">
            <v>79715063</v>
          </cell>
          <cell r="B8661">
            <v>322</v>
          </cell>
          <cell r="C8661">
            <v>0</v>
          </cell>
          <cell r="D8661">
            <v>0</v>
          </cell>
          <cell r="E8661">
            <v>322</v>
          </cell>
          <cell r="F8661">
            <v>8.0070264664499999E-2</v>
          </cell>
          <cell r="G8661">
            <v>4021.4679113301609</v>
          </cell>
          <cell r="H8661">
            <v>7.9439326117676778E-5</v>
          </cell>
          <cell r="I8661">
            <v>0.34089166449565417</v>
          </cell>
        </row>
        <row r="8662">
          <cell r="A8662">
            <v>79715064</v>
          </cell>
          <cell r="B8662">
            <v>326</v>
          </cell>
          <cell r="C8662">
            <v>0</v>
          </cell>
          <cell r="D8662">
            <v>0</v>
          </cell>
          <cell r="E8662">
            <v>326</v>
          </cell>
          <cell r="F8662">
            <v>4.7917403320699999E-2</v>
          </cell>
          <cell r="G8662">
            <v>6803.3736681881128</v>
          </cell>
          <cell r="H8662">
            <v>8.0426150044604446E-5</v>
          </cell>
          <cell r="I8662">
            <v>0.13031207319865148</v>
          </cell>
        </row>
        <row r="8663">
          <cell r="A8663">
            <v>79715065</v>
          </cell>
          <cell r="B8663">
            <v>384</v>
          </cell>
          <cell r="C8663">
            <v>0</v>
          </cell>
          <cell r="D8663">
            <v>0</v>
          </cell>
          <cell r="E8663">
            <v>384</v>
          </cell>
          <cell r="F8663">
            <v>6.5530099268899994E-2</v>
          </cell>
          <cell r="G8663">
            <v>5859.9026139770094</v>
          </cell>
          <cell r="H8663">
            <v>9.4735096985055532E-5</v>
          </cell>
          <cell r="I8663">
            <v>0.17869876410171406</v>
          </cell>
        </row>
        <row r="8664">
          <cell r="A8664">
            <v>79715066</v>
          </cell>
          <cell r="B8664">
            <v>72</v>
          </cell>
          <cell r="C8664">
            <v>0</v>
          </cell>
          <cell r="D8664">
            <v>0</v>
          </cell>
          <cell r="E8664">
            <v>72</v>
          </cell>
          <cell r="F8664">
            <v>7.0227981143699998E-3</v>
          </cell>
          <cell r="G8664">
            <v>10252.323764323242</v>
          </cell>
          <cell r="H8664">
            <v>1.7762830684697915E-5</v>
          </cell>
          <cell r="I8664">
            <v>4.5546118229401009E-2</v>
          </cell>
        </row>
        <row r="8665">
          <cell r="A8665">
            <v>79715067</v>
          </cell>
          <cell r="B8665">
            <v>128</v>
          </cell>
          <cell r="C8665">
            <v>0</v>
          </cell>
          <cell r="D8665">
            <v>0</v>
          </cell>
          <cell r="E8665">
            <v>128</v>
          </cell>
          <cell r="F8665">
            <v>1.1262742067799999E-2</v>
          </cell>
          <cell r="G8665">
            <v>11364.905564689258</v>
          </cell>
          <cell r="H8665">
            <v>3.1578365661685177E-5</v>
          </cell>
          <cell r="I8665">
            <v>3.5619656348435655E-2</v>
          </cell>
        </row>
        <row r="8666">
          <cell r="A8666">
            <v>79715068</v>
          </cell>
          <cell r="B8666">
            <v>145</v>
          </cell>
          <cell r="C8666">
            <v>0</v>
          </cell>
          <cell r="D8666">
            <v>0</v>
          </cell>
          <cell r="E8666">
            <v>145</v>
          </cell>
          <cell r="F8666">
            <v>1.24130329881E-2</v>
          </cell>
          <cell r="G8666">
            <v>11681.270817455099</v>
          </cell>
          <cell r="H8666">
            <v>3.5772367351127743E-5</v>
          </cell>
          <cell r="I8666">
            <v>3.3268301636548772E-2</v>
          </cell>
        </row>
        <row r="8667">
          <cell r="A8667">
            <v>79715069</v>
          </cell>
          <cell r="B8667">
            <v>154</v>
          </cell>
          <cell r="C8667">
            <v>0</v>
          </cell>
          <cell r="D8667">
            <v>0</v>
          </cell>
          <cell r="E8667">
            <v>154</v>
          </cell>
          <cell r="F8667">
            <v>1.44040132473E-2</v>
          </cell>
          <cell r="G8667">
            <v>10691.464757495065</v>
          </cell>
          <cell r="H8667">
            <v>3.799272118671498E-5</v>
          </cell>
          <cell r="I8667">
            <v>4.171280068525051E-2</v>
          </cell>
        </row>
        <row r="8668">
          <cell r="A8668">
            <v>79715070</v>
          </cell>
          <cell r="B8668">
            <v>141</v>
          </cell>
          <cell r="C8668">
            <v>0</v>
          </cell>
          <cell r="D8668">
            <v>0</v>
          </cell>
          <cell r="E8668">
            <v>141</v>
          </cell>
          <cell r="F8668">
            <v>4.6861762706600002E-2</v>
          </cell>
          <cell r="G8668">
            <v>3008.8496858898907</v>
          </cell>
          <cell r="H8668">
            <v>3.4785543424200082E-5</v>
          </cell>
          <cell r="I8668">
            <v>0.46461076703850163</v>
          </cell>
        </row>
        <row r="8669">
          <cell r="A8669">
            <v>79715071</v>
          </cell>
          <cell r="B8669">
            <v>119</v>
          </cell>
          <cell r="C8669">
            <v>0</v>
          </cell>
          <cell r="D8669">
            <v>0</v>
          </cell>
          <cell r="E8669">
            <v>119</v>
          </cell>
          <cell r="F8669">
            <v>1.6731354067299999E-2</v>
          </cell>
          <cell r="G8669">
            <v>7112.3950590810409</v>
          </cell>
          <cell r="H8669">
            <v>2.9358011826097941E-5</v>
          </cell>
          <cell r="I8669">
            <v>0.11766937845881792</v>
          </cell>
        </row>
        <row r="8670">
          <cell r="A8670">
            <v>79715072</v>
          </cell>
          <cell r="B8670">
            <v>507</v>
          </cell>
          <cell r="C8670">
            <v>0</v>
          </cell>
          <cell r="D8670">
            <v>0</v>
          </cell>
          <cell r="E8670">
            <v>507</v>
          </cell>
          <cell r="F8670">
            <v>7.9462978237400006E-2</v>
          </cell>
          <cell r="G8670">
            <v>6380.3296987599642</v>
          </cell>
          <cell r="H8670">
            <v>1.2507993273808113E-4</v>
          </cell>
          <cell r="I8670">
            <v>0.14968046641246094</v>
          </cell>
        </row>
        <row r="8671">
          <cell r="A8671">
            <v>79715073</v>
          </cell>
          <cell r="B8671">
            <v>405</v>
          </cell>
          <cell r="C8671">
            <v>0</v>
          </cell>
          <cell r="D8671">
            <v>0</v>
          </cell>
          <cell r="E8671">
            <v>405</v>
          </cell>
          <cell r="F8671">
            <v>8.1565132386300004E-2</v>
          </cell>
          <cell r="G8671">
            <v>4965.3569871238924</v>
          </cell>
          <cell r="H8671">
            <v>9.9915922601425766E-5</v>
          </cell>
          <cell r="I8671">
            <v>0.2447574978881969</v>
          </cell>
        </row>
        <row r="8672">
          <cell r="A8672">
            <v>79715074</v>
          </cell>
          <cell r="B8672">
            <v>0</v>
          </cell>
          <cell r="C8672">
            <v>0</v>
          </cell>
          <cell r="D8672">
            <v>0</v>
          </cell>
          <cell r="E8672">
            <v>0</v>
          </cell>
          <cell r="F8672">
            <v>6.5862210358099998E-2</v>
          </cell>
          <cell r="G8672">
            <v>0</v>
          </cell>
          <cell r="H8672">
            <v>0</v>
          </cell>
          <cell r="I8672">
            <v>1.0000000000000056</v>
          </cell>
        </row>
        <row r="8673">
          <cell r="A8673">
            <v>79715075</v>
          </cell>
          <cell r="B8673">
            <v>484</v>
          </cell>
          <cell r="C8673">
            <v>0</v>
          </cell>
          <cell r="D8673">
            <v>0</v>
          </cell>
          <cell r="E8673">
            <v>484</v>
          </cell>
          <cell r="F8673">
            <v>8.68106252647E-2</v>
          </cell>
          <cell r="G8673">
            <v>5575.3543823029004</v>
          </cell>
          <cell r="H8673">
            <v>1.1940569515824709E-4</v>
          </cell>
          <cell r="I8673">
            <v>0.19879962737528534</v>
          </cell>
        </row>
        <row r="8674">
          <cell r="A8674">
            <v>79715076</v>
          </cell>
          <cell r="B8674">
            <v>452</v>
          </cell>
          <cell r="C8674">
            <v>0</v>
          </cell>
          <cell r="D8674">
            <v>0</v>
          </cell>
          <cell r="E8674">
            <v>452</v>
          </cell>
          <cell r="F8674">
            <v>7.7082433212300003E-2</v>
          </cell>
          <cell r="G8674">
            <v>5863.8522574281506</v>
          </cell>
          <cell r="H8674">
            <v>1.115111037428258E-4</v>
          </cell>
          <cell r="I8674">
            <v>0.17836201043664998</v>
          </cell>
        </row>
        <row r="8675">
          <cell r="A8675">
            <v>79715077</v>
          </cell>
          <cell r="B8675">
            <v>398</v>
          </cell>
          <cell r="C8675">
            <v>0</v>
          </cell>
          <cell r="D8675">
            <v>0</v>
          </cell>
          <cell r="E8675">
            <v>398</v>
          </cell>
          <cell r="F8675">
            <v>8.7002985626899995E-2</v>
          </cell>
          <cell r="G8675">
            <v>4574.555656133075</v>
          </cell>
          <cell r="H8675">
            <v>9.818898072930235E-5</v>
          </cell>
          <cell r="I8675">
            <v>0.28017460862563032</v>
          </cell>
        </row>
        <row r="8676">
          <cell r="A8676">
            <v>79715078</v>
          </cell>
          <cell r="B8676">
            <v>402</v>
          </cell>
          <cell r="C8676">
            <v>0</v>
          </cell>
          <cell r="D8676">
            <v>0</v>
          </cell>
          <cell r="E8676">
            <v>402</v>
          </cell>
          <cell r="F8676">
            <v>7.4257921598000001E-2</v>
          </cell>
          <cell r="G8676">
            <v>5413.5638508205584</v>
          </cell>
          <cell r="H8676">
            <v>9.9175804656230019E-5</v>
          </cell>
          <cell r="I8676">
            <v>0.21056355540818991</v>
          </cell>
        </row>
        <row r="8677">
          <cell r="A8677">
            <v>79715079</v>
          </cell>
          <cell r="B8677">
            <v>242</v>
          </cell>
          <cell r="C8677">
            <v>0</v>
          </cell>
          <cell r="D8677">
            <v>0</v>
          </cell>
          <cell r="E8677">
            <v>242</v>
          </cell>
          <cell r="F8677">
            <v>4.8079518528100003E-2</v>
          </cell>
          <cell r="G8677">
            <v>5033.3282738379221</v>
          </cell>
          <cell r="H8677">
            <v>5.9702847579123543E-5</v>
          </cell>
          <cell r="I8677">
            <v>0.23913457515256309</v>
          </cell>
        </row>
        <row r="8678">
          <cell r="A8678">
            <v>79715080</v>
          </cell>
          <cell r="B8678">
            <v>378</v>
          </cell>
          <cell r="C8678">
            <v>0</v>
          </cell>
          <cell r="D8678">
            <v>10</v>
          </cell>
          <cell r="E8678">
            <v>387</v>
          </cell>
          <cell r="F8678">
            <v>0.14601818490999999</v>
          </cell>
          <cell r="G8678">
            <v>2650.354818740775</v>
          </cell>
          <cell r="H8678">
            <v>9.547521493025128E-5</v>
          </cell>
          <cell r="I8678">
            <v>0.51814818542816277</v>
          </cell>
        </row>
        <row r="8679">
          <cell r="A8679">
            <v>79715081</v>
          </cell>
          <cell r="B8679">
            <v>367</v>
          </cell>
          <cell r="C8679">
            <v>0</v>
          </cell>
          <cell r="D8679">
            <v>6</v>
          </cell>
          <cell r="E8679">
            <v>372</v>
          </cell>
          <cell r="F8679">
            <v>5.9859580736300003E-2</v>
          </cell>
          <cell r="G8679">
            <v>6214.5440282780337</v>
          </cell>
          <cell r="H8679">
            <v>9.1774625204272555E-5</v>
          </cell>
          <cell r="I8679">
            <v>0.15698222335378051</v>
          </cell>
        </row>
        <row r="8680">
          <cell r="A8680">
            <v>79715082</v>
          </cell>
          <cell r="B8680">
            <v>358</v>
          </cell>
          <cell r="C8680">
            <v>0</v>
          </cell>
          <cell r="D8680">
            <v>0</v>
          </cell>
          <cell r="E8680">
            <v>358</v>
          </cell>
          <cell r="F8680">
            <v>5.7044319694500002E-2</v>
          </cell>
          <cell r="G8680">
            <v>6275.8220611142988</v>
          </cell>
          <cell r="H8680">
            <v>8.8320741460025737E-5</v>
          </cell>
          <cell r="I8680">
            <v>0.15467848289636785</v>
          </cell>
        </row>
        <row r="8681">
          <cell r="A8681">
            <v>79715083</v>
          </cell>
          <cell r="B8681">
            <v>332</v>
          </cell>
          <cell r="C8681">
            <v>0</v>
          </cell>
          <cell r="D8681">
            <v>0</v>
          </cell>
          <cell r="E8681">
            <v>332</v>
          </cell>
          <cell r="F8681">
            <v>6.0991110563099998E-2</v>
          </cell>
          <cell r="G8681">
            <v>5443.4162115562804</v>
          </cell>
          <cell r="H8681">
            <v>8.1906385934995928E-5</v>
          </cell>
          <cell r="I8681">
            <v>0.20776763651722213</v>
          </cell>
        </row>
        <row r="8682">
          <cell r="A8682">
            <v>79715084</v>
          </cell>
          <cell r="B8682">
            <v>367</v>
          </cell>
          <cell r="C8682">
            <v>0</v>
          </cell>
          <cell r="D8682">
            <v>18</v>
          </cell>
          <cell r="E8682">
            <v>383</v>
          </cell>
          <cell r="F8682">
            <v>6.5653652876199994E-2</v>
          </cell>
          <cell r="G8682">
            <v>5833.6434184736845</v>
          </cell>
          <cell r="H8682">
            <v>9.4488391003323625E-5</v>
          </cell>
          <cell r="I8682">
            <v>0.18041657785251339</v>
          </cell>
        </row>
        <row r="8683">
          <cell r="A8683">
            <v>79715085</v>
          </cell>
          <cell r="B8683">
            <v>429</v>
          </cell>
          <cell r="C8683">
            <v>0</v>
          </cell>
          <cell r="D8683">
            <v>0</v>
          </cell>
          <cell r="E8683">
            <v>429</v>
          </cell>
          <cell r="F8683">
            <v>7.4438356351199997E-2</v>
          </cell>
          <cell r="G8683">
            <v>5763.157880273161</v>
          </cell>
          <cell r="H8683">
            <v>1.0583686616299173E-4</v>
          </cell>
          <cell r="I8683">
            <v>0.1858135179088809</v>
          </cell>
        </row>
        <row r="8684">
          <cell r="A8684">
            <v>79715086</v>
          </cell>
          <cell r="B8684">
            <v>386</v>
          </cell>
          <cell r="C8684">
            <v>0</v>
          </cell>
          <cell r="D8684">
            <v>6</v>
          </cell>
          <cell r="E8684">
            <v>391</v>
          </cell>
          <cell r="F8684">
            <v>7.8088295332500002E-2</v>
          </cell>
          <cell r="G8684">
            <v>5007.1524590864965</v>
          </cell>
          <cell r="H8684">
            <v>9.6462038857178948E-5</v>
          </cell>
          <cell r="I8684">
            <v>0.24106973687326821</v>
          </cell>
        </row>
        <row r="8685">
          <cell r="A8685">
            <v>79715087</v>
          </cell>
          <cell r="B8685">
            <v>408</v>
          </cell>
          <cell r="C8685">
            <v>0</v>
          </cell>
          <cell r="D8685">
            <v>8</v>
          </cell>
          <cell r="E8685">
            <v>415</v>
          </cell>
          <cell r="F8685">
            <v>0.13907523460099999</v>
          </cell>
          <cell r="G8685">
            <v>2983.9964044685207</v>
          </cell>
          <cell r="H8685">
            <v>1.0238298241874492E-4</v>
          </cell>
          <cell r="I8685">
            <v>0.46745356006599864</v>
          </cell>
        </row>
        <row r="8686">
          <cell r="A8686">
            <v>79715088</v>
          </cell>
          <cell r="B8686">
            <v>1</v>
          </cell>
          <cell r="C8686">
            <v>0</v>
          </cell>
          <cell r="D8686">
            <v>0</v>
          </cell>
          <cell r="E8686">
            <v>1</v>
          </cell>
          <cell r="F8686">
            <v>7.0478666480700003E-2</v>
          </cell>
          <cell r="G8686">
            <v>14.188690705063804</v>
          </cell>
          <cell r="H8686">
            <v>2.4670598173191545E-7</v>
          </cell>
          <cell r="I8686">
            <v>0.99007181117716325</v>
          </cell>
        </row>
        <row r="8687">
          <cell r="A8687">
            <v>79715089</v>
          </cell>
          <cell r="B8687">
            <v>408</v>
          </cell>
          <cell r="C8687">
            <v>0</v>
          </cell>
          <cell r="D8687">
            <v>0</v>
          </cell>
          <cell r="E8687">
            <v>408</v>
          </cell>
          <cell r="F8687">
            <v>9.7447926079700001E-2</v>
          </cell>
          <cell r="G8687">
            <v>4186.8515463972826</v>
          </cell>
          <cell r="H8687">
            <v>1.0065604054662151E-4</v>
          </cell>
          <cell r="I8687">
            <v>0.32216026612667631</v>
          </cell>
        </row>
        <row r="8688">
          <cell r="A8688">
            <v>79715090</v>
          </cell>
          <cell r="B8688">
            <v>1</v>
          </cell>
          <cell r="C8688">
            <v>0</v>
          </cell>
          <cell r="D8688">
            <v>0</v>
          </cell>
          <cell r="E8688">
            <v>1</v>
          </cell>
          <cell r="F8688">
            <v>8.8793395778600001E-2</v>
          </cell>
          <cell r="G8688">
            <v>11.262098844529255</v>
          </cell>
          <cell r="H8688">
            <v>2.4670598173191545E-7</v>
          </cell>
          <cell r="I8688">
            <v>0.99143905572792235</v>
          </cell>
        </row>
        <row r="8689">
          <cell r="A8689">
            <v>79715091</v>
          </cell>
          <cell r="B8689">
            <v>237</v>
          </cell>
          <cell r="C8689">
            <v>0</v>
          </cell>
          <cell r="D8689">
            <v>57</v>
          </cell>
          <cell r="E8689">
            <v>288</v>
          </cell>
          <cell r="F8689">
            <v>4.9651879817799997E-2</v>
          </cell>
          <cell r="G8689">
            <v>5800.384619007983</v>
          </cell>
          <cell r="H8689">
            <v>7.1051322738791659E-5</v>
          </cell>
          <cell r="I8689">
            <v>0.18337852986918685</v>
          </cell>
        </row>
        <row r="8690">
          <cell r="A8690">
            <v>79715092</v>
          </cell>
          <cell r="B8690">
            <v>0</v>
          </cell>
          <cell r="C8690">
            <v>0</v>
          </cell>
          <cell r="D8690">
            <v>0</v>
          </cell>
          <cell r="E8690">
            <v>0</v>
          </cell>
          <cell r="F8690">
            <v>0.10414519748000001</v>
          </cell>
          <cell r="G8690">
            <v>0</v>
          </cell>
          <cell r="H8690">
            <v>0</v>
          </cell>
          <cell r="I8690">
            <v>1.0000000000000056</v>
          </cell>
        </row>
        <row r="8691">
          <cell r="A8691">
            <v>79715093</v>
          </cell>
          <cell r="B8691">
            <v>122</v>
          </cell>
          <cell r="C8691">
            <v>0</v>
          </cell>
          <cell r="D8691">
            <v>0</v>
          </cell>
          <cell r="E8691">
            <v>122</v>
          </cell>
          <cell r="F8691">
            <v>2.5365199255200001E-2</v>
          </cell>
          <cell r="G8691">
            <v>4809.7394691267546</v>
          </cell>
          <cell r="H8691">
            <v>3.0098129771293685E-5</v>
          </cell>
          <cell r="I8691">
            <v>0.25864457759988591</v>
          </cell>
        </row>
        <row r="8692">
          <cell r="A8692">
            <v>79715094</v>
          </cell>
          <cell r="B8692">
            <v>231</v>
          </cell>
          <cell r="C8692">
            <v>0</v>
          </cell>
          <cell r="D8692">
            <v>48</v>
          </cell>
          <cell r="E8692">
            <v>274</v>
          </cell>
          <cell r="F8692">
            <v>2.8197470356599998E-2</v>
          </cell>
          <cell r="G8692">
            <v>9717.1837237472828</v>
          </cell>
          <cell r="H8692">
            <v>6.7597438994544841E-5</v>
          </cell>
          <cell r="I8692">
            <v>5.1320518437818208E-2</v>
          </cell>
        </row>
        <row r="8693">
          <cell r="A8693">
            <v>79715095</v>
          </cell>
          <cell r="B8693">
            <v>142</v>
          </cell>
          <cell r="C8693">
            <v>0</v>
          </cell>
          <cell r="D8693">
            <v>0</v>
          </cell>
          <cell r="E8693">
            <v>142</v>
          </cell>
          <cell r="F8693">
            <v>3.6544356903299997E-2</v>
          </cell>
          <cell r="G8693">
            <v>3885.6888459070747</v>
          </cell>
          <cell r="H8693">
            <v>3.5032249405931996E-5</v>
          </cell>
          <cell r="I8693">
            <v>0.35613069298723482</v>
          </cell>
        </row>
        <row r="8694">
          <cell r="A8694">
            <v>79715096</v>
          </cell>
          <cell r="B8694">
            <v>160</v>
          </cell>
          <cell r="C8694">
            <v>0</v>
          </cell>
          <cell r="D8694">
            <v>113</v>
          </cell>
          <cell r="E8694">
            <v>264</v>
          </cell>
          <cell r="F8694">
            <v>3.2220291509E-2</v>
          </cell>
          <cell r="G8694">
            <v>8193.5943976874842</v>
          </cell>
          <cell r="H8694">
            <v>6.5130379177225678E-5</v>
          </cell>
          <cell r="I8694">
            <v>8.5826543984716105E-2</v>
          </cell>
        </row>
        <row r="8695">
          <cell r="A8695">
            <v>79715097</v>
          </cell>
          <cell r="B8695">
            <v>254</v>
          </cell>
          <cell r="C8695">
            <v>0</v>
          </cell>
          <cell r="D8695">
            <v>73</v>
          </cell>
          <cell r="E8695">
            <v>318</v>
          </cell>
          <cell r="F8695">
            <v>3.5851643162700002E-2</v>
          </cell>
          <cell r="G8695">
            <v>8869.8863412443734</v>
          </cell>
          <cell r="H8695">
            <v>7.8452502190749123E-5</v>
          </cell>
          <cell r="I8695">
            <v>7.2981056927898733E-2</v>
          </cell>
        </row>
        <row r="8696">
          <cell r="A8696">
            <v>79715098</v>
          </cell>
          <cell r="B8696">
            <v>189</v>
          </cell>
          <cell r="C8696">
            <v>0</v>
          </cell>
          <cell r="D8696">
            <v>0</v>
          </cell>
          <cell r="E8696">
            <v>189</v>
          </cell>
          <cell r="F8696">
            <v>3.7866350982699998E-2</v>
          </cell>
          <cell r="G8696">
            <v>4991.2387936811883</v>
          </cell>
          <cell r="H8696">
            <v>4.6627430547332025E-5</v>
          </cell>
          <cell r="I8696">
            <v>0.24239282105329646</v>
          </cell>
        </row>
        <row r="8697">
          <cell r="A8697">
            <v>79715099</v>
          </cell>
          <cell r="B8697">
            <v>176</v>
          </cell>
          <cell r="C8697">
            <v>0</v>
          </cell>
          <cell r="D8697">
            <v>102</v>
          </cell>
          <cell r="E8697">
            <v>266</v>
          </cell>
          <cell r="F8697">
            <v>2.7233542501500001E-2</v>
          </cell>
          <cell r="G8697">
            <v>9767.3668412895222</v>
          </cell>
          <cell r="H8697">
            <v>6.5623791140689518E-5</v>
          </cell>
          <cell r="I8697">
            <v>5.0619873449699572E-2</v>
          </cell>
        </row>
        <row r="8698">
          <cell r="A8698">
            <v>79715100</v>
          </cell>
          <cell r="B8698">
            <v>191</v>
          </cell>
          <cell r="C8698">
            <v>0</v>
          </cell>
          <cell r="D8698">
            <v>15</v>
          </cell>
          <cell r="E8698">
            <v>204</v>
          </cell>
          <cell r="F8698">
            <v>2.8139106640400001E-2</v>
          </cell>
          <cell r="G8698">
            <v>7249.6971068410621</v>
          </cell>
          <cell r="H8698">
            <v>5.0328020273310757E-5</v>
          </cell>
          <cell r="I8698">
            <v>0.11181751257213685</v>
          </cell>
        </row>
        <row r="8699">
          <cell r="A8699">
            <v>79715101</v>
          </cell>
          <cell r="B8699">
            <v>184</v>
          </cell>
          <cell r="C8699">
            <v>0</v>
          </cell>
          <cell r="D8699">
            <v>0</v>
          </cell>
          <cell r="E8699">
            <v>184</v>
          </cell>
          <cell r="F8699">
            <v>2.84262695559E-2</v>
          </cell>
          <cell r="G8699">
            <v>6472.8859211781437</v>
          </cell>
          <cell r="H8699">
            <v>4.5393900638672443E-5</v>
          </cell>
          <cell r="I8699">
            <v>0.14541023257466312</v>
          </cell>
        </row>
        <row r="8700">
          <cell r="A8700">
            <v>79715102</v>
          </cell>
          <cell r="B8700">
            <v>191</v>
          </cell>
          <cell r="C8700">
            <v>0</v>
          </cell>
          <cell r="D8700">
            <v>32</v>
          </cell>
          <cell r="E8700">
            <v>219</v>
          </cell>
          <cell r="F8700">
            <v>0.101673977749</v>
          </cell>
          <cell r="G8700">
            <v>2153.9434656588319</v>
          </cell>
          <cell r="H8700">
            <v>5.4028609999289489E-5</v>
          </cell>
          <cell r="I8700">
            <v>0.58811745573107488</v>
          </cell>
        </row>
        <row r="8701">
          <cell r="A8701">
            <v>79715103</v>
          </cell>
          <cell r="B8701">
            <v>94</v>
          </cell>
          <cell r="C8701">
            <v>0</v>
          </cell>
          <cell r="D8701">
            <v>0</v>
          </cell>
          <cell r="E8701">
            <v>94</v>
          </cell>
          <cell r="F8701">
            <v>6.2101182491499998E-2</v>
          </cell>
          <cell r="G8701">
            <v>1513.6587779607273</v>
          </cell>
          <cell r="H8701">
            <v>2.3190362282800052E-5</v>
          </cell>
          <cell r="I8701">
            <v>0.67519159186541033</v>
          </cell>
        </row>
        <row r="8702">
          <cell r="A8702">
            <v>79715104</v>
          </cell>
          <cell r="B8702">
            <v>186</v>
          </cell>
          <cell r="C8702">
            <v>0</v>
          </cell>
          <cell r="D8702">
            <v>0</v>
          </cell>
          <cell r="E8702">
            <v>186</v>
          </cell>
          <cell r="F8702">
            <v>8.9899112222300001E-2</v>
          </cell>
          <cell r="G8702">
            <v>2068.9859488274415</v>
          </cell>
          <cell r="H8702">
            <v>4.5887312602136277E-5</v>
          </cell>
          <cell r="I8702">
            <v>0.600296836637216</v>
          </cell>
        </row>
        <row r="8703">
          <cell r="A8703">
            <v>79715105</v>
          </cell>
          <cell r="B8703">
            <v>146</v>
          </cell>
          <cell r="C8703">
            <v>0</v>
          </cell>
          <cell r="D8703">
            <v>0</v>
          </cell>
          <cell r="E8703">
            <v>146</v>
          </cell>
          <cell r="F8703">
            <v>7.0912724767500004E-2</v>
          </cell>
          <cell r="G8703">
            <v>2058.8688486965775</v>
          </cell>
          <cell r="H8703">
            <v>3.6019073332859657E-5</v>
          </cell>
          <cell r="I8703">
            <v>0.60190585305007149</v>
          </cell>
        </row>
        <row r="8704">
          <cell r="A8704">
            <v>79715106</v>
          </cell>
          <cell r="B8704">
            <v>44</v>
          </cell>
          <cell r="C8704">
            <v>0</v>
          </cell>
          <cell r="D8704">
            <v>0</v>
          </cell>
          <cell r="E8704">
            <v>44</v>
          </cell>
          <cell r="F8704">
            <v>1.1691004088200001</v>
          </cell>
          <cell r="G8704">
            <v>37.635775052384261</v>
          </cell>
          <cell r="H8704">
            <v>1.085506319620428E-5</v>
          </cell>
          <cell r="I8704">
            <v>0.98191595812708643</v>
          </cell>
        </row>
        <row r="8705">
          <cell r="A8705">
            <v>79715107</v>
          </cell>
          <cell r="B8705">
            <v>182</v>
          </cell>
          <cell r="C8705">
            <v>0</v>
          </cell>
          <cell r="D8705">
            <v>0</v>
          </cell>
          <cell r="E8705">
            <v>182</v>
          </cell>
          <cell r="F8705">
            <v>28.546819599799999</v>
          </cell>
          <cell r="G8705">
            <v>6.3754912999581608</v>
          </cell>
          <cell r="H8705">
            <v>4.4900488675208616E-5</v>
          </cell>
          <cell r="I8705">
            <v>0.99448488777838462</v>
          </cell>
        </row>
        <row r="8706">
          <cell r="A8706">
            <v>79715108</v>
          </cell>
          <cell r="B8706">
            <v>26</v>
          </cell>
          <cell r="C8706">
            <v>0</v>
          </cell>
          <cell r="D8706">
            <v>0</v>
          </cell>
          <cell r="E8706">
            <v>26</v>
          </cell>
          <cell r="F8706">
            <v>0.74979582744700002</v>
          </cell>
          <cell r="G8706">
            <v>34.676106545602018</v>
          </cell>
          <cell r="H8706">
            <v>6.4143555250298023E-6</v>
          </cell>
          <cell r="I8706">
            <v>0.9827954649519608</v>
          </cell>
        </row>
        <row r="8707">
          <cell r="A8707">
            <v>79715109</v>
          </cell>
          <cell r="B8707">
            <v>119</v>
          </cell>
          <cell r="C8707">
            <v>0</v>
          </cell>
          <cell r="D8707">
            <v>0</v>
          </cell>
          <cell r="E8707">
            <v>119</v>
          </cell>
          <cell r="F8707">
            <v>15.7073643158</v>
          </cell>
          <cell r="G8707">
            <v>7.5760641701229394</v>
          </cell>
          <cell r="H8707">
            <v>2.9358011826097941E-5</v>
          </cell>
          <cell r="I8707">
            <v>0.99335176720428986</v>
          </cell>
        </row>
        <row r="8708">
          <cell r="A8708">
            <v>79715110</v>
          </cell>
          <cell r="B8708">
            <v>88</v>
          </cell>
          <cell r="C8708">
            <v>0</v>
          </cell>
          <cell r="D8708">
            <v>0</v>
          </cell>
          <cell r="E8708">
            <v>88</v>
          </cell>
          <cell r="F8708">
            <v>12.1204605828</v>
          </cell>
          <cell r="G8708">
            <v>7.2604501618428383</v>
          </cell>
          <cell r="H8708">
            <v>2.171012639240856E-5</v>
          </cell>
          <cell r="I8708">
            <v>0.99364411379264228</v>
          </cell>
        </row>
        <row r="8709">
          <cell r="A8709">
            <v>79715111</v>
          </cell>
          <cell r="B8709">
            <v>60</v>
          </cell>
          <cell r="C8709">
            <v>0</v>
          </cell>
          <cell r="D8709">
            <v>0</v>
          </cell>
          <cell r="E8709">
            <v>60</v>
          </cell>
          <cell r="F8709">
            <v>39.979727458699998</v>
          </cell>
          <cell r="G8709">
            <v>1.5007606057840543</v>
          </cell>
          <cell r="H8709">
            <v>1.4802358903914927E-5</v>
          </cell>
          <cell r="I8709">
            <v>0.99918883073206943</v>
          </cell>
        </row>
        <row r="8710">
          <cell r="A8710">
            <v>79715112</v>
          </cell>
          <cell r="B8710">
            <v>2</v>
          </cell>
          <cell r="C8710">
            <v>0</v>
          </cell>
          <cell r="D8710">
            <v>0</v>
          </cell>
          <cell r="E8710">
            <v>2</v>
          </cell>
          <cell r="F8710">
            <v>0.84314168628899999</v>
          </cell>
          <cell r="G8710">
            <v>2.3720805560009621</v>
          </cell>
          <cell r="H8710">
            <v>4.934119634638309E-7</v>
          </cell>
          <cell r="I8710">
            <v>0.99803153297176417</v>
          </cell>
        </row>
        <row r="8711">
          <cell r="A8711">
            <v>79715113</v>
          </cell>
          <cell r="B8711">
            <v>142</v>
          </cell>
          <cell r="C8711">
            <v>16</v>
          </cell>
          <cell r="D8711">
            <v>0</v>
          </cell>
          <cell r="E8711">
            <v>157</v>
          </cell>
          <cell r="F8711">
            <v>0.35105949105899997</v>
          </cell>
          <cell r="G8711">
            <v>447.21764828632467</v>
          </cell>
          <cell r="H8711">
            <v>3.8732839131910727E-5</v>
          </cell>
          <cell r="I8711">
            <v>0.91451711744783681</v>
          </cell>
        </row>
        <row r="8712">
          <cell r="A8712">
            <v>79715114</v>
          </cell>
          <cell r="B8712">
            <v>15</v>
          </cell>
          <cell r="C8712">
            <v>0</v>
          </cell>
          <cell r="D8712">
            <v>0</v>
          </cell>
          <cell r="E8712">
            <v>15</v>
          </cell>
          <cell r="F8712">
            <v>0.47043645028800002</v>
          </cell>
          <cell r="G8712">
            <v>31.885284379679842</v>
          </cell>
          <cell r="H8712">
            <v>3.7005897259787318E-6</v>
          </cell>
          <cell r="I8712">
            <v>0.98353212901341225</v>
          </cell>
        </row>
        <row r="8713">
          <cell r="A8713">
            <v>79715115</v>
          </cell>
          <cell r="B8713">
            <v>1</v>
          </cell>
          <cell r="C8713">
            <v>0</v>
          </cell>
          <cell r="D8713">
            <v>0</v>
          </cell>
          <cell r="E8713">
            <v>1</v>
          </cell>
          <cell r="F8713">
            <v>2.2460086915800002</v>
          </cell>
          <cell r="G8713">
            <v>0.44523425209745282</v>
          </cell>
          <cell r="H8713">
            <v>2.4670598173191545E-7</v>
          </cell>
          <cell r="I8713">
            <v>0.99994695821393242</v>
          </cell>
        </row>
        <row r="8714">
          <cell r="A8714">
            <v>79715116</v>
          </cell>
          <cell r="B8714">
            <v>209</v>
          </cell>
          <cell r="C8714">
            <v>0</v>
          </cell>
          <cell r="D8714">
            <v>0</v>
          </cell>
          <cell r="E8714">
            <v>209</v>
          </cell>
          <cell r="F8714">
            <v>2.1915957668700001E-2</v>
          </cell>
          <cell r="G8714">
            <v>9536.4301738221675</v>
          </cell>
          <cell r="H8714">
            <v>5.1561550181970332E-5</v>
          </cell>
          <cell r="I8714">
            <v>6.3570210548753017E-2</v>
          </cell>
        </row>
        <row r="8715">
          <cell r="A8715">
            <v>79715117</v>
          </cell>
          <cell r="B8715">
            <v>132</v>
          </cell>
          <cell r="C8715">
            <v>0</v>
          </cell>
          <cell r="D8715">
            <v>18</v>
          </cell>
          <cell r="E8715">
            <v>148</v>
          </cell>
          <cell r="F8715">
            <v>6.01032898829E-2</v>
          </cell>
          <cell r="G8715">
            <v>2462.4276023550501</v>
          </cell>
          <cell r="H8715">
            <v>3.6512485296323491E-5</v>
          </cell>
          <cell r="I8715">
            <v>0.54359714097371636</v>
          </cell>
        </row>
        <row r="8716">
          <cell r="A8716">
            <v>79715118</v>
          </cell>
          <cell r="B8716">
            <v>286</v>
          </cell>
          <cell r="C8716">
            <v>0</v>
          </cell>
          <cell r="D8716">
            <v>29</v>
          </cell>
          <cell r="E8716">
            <v>311</v>
          </cell>
          <cell r="F8716">
            <v>4.0556411928400003E-2</v>
          </cell>
          <cell r="G8716">
            <v>7668.3312258750229</v>
          </cell>
          <cell r="H8716">
            <v>7.6725560318625707E-5</v>
          </cell>
          <cell r="I8716">
            <v>9.8483547671490312E-2</v>
          </cell>
        </row>
        <row r="8717">
          <cell r="A8717">
            <v>79715119</v>
          </cell>
          <cell r="B8717">
            <v>235</v>
          </cell>
          <cell r="C8717">
            <v>0</v>
          </cell>
          <cell r="D8717">
            <v>0</v>
          </cell>
          <cell r="E8717">
            <v>235</v>
          </cell>
          <cell r="F8717">
            <v>2.2544658705100001E-2</v>
          </cell>
          <cell r="G8717">
            <v>10423.755048766334</v>
          </cell>
          <cell r="H8717">
            <v>5.7975905707000134E-5</v>
          </cell>
          <cell r="I8717">
            <v>4.4163084495811883E-2</v>
          </cell>
        </row>
        <row r="8718">
          <cell r="A8718">
            <v>79715120</v>
          </cell>
          <cell r="B8718">
            <v>170</v>
          </cell>
          <cell r="C8718">
            <v>0</v>
          </cell>
          <cell r="D8718">
            <v>0</v>
          </cell>
          <cell r="E8718">
            <v>170</v>
          </cell>
          <cell r="F8718">
            <v>1.6035918859800002E-2</v>
          </cell>
          <cell r="G8718">
            <v>10601.201059090432</v>
          </cell>
          <cell r="H8718">
            <v>4.1940016894425632E-5</v>
          </cell>
          <cell r="I8718">
            <v>4.2176854636888243E-2</v>
          </cell>
        </row>
        <row r="8719">
          <cell r="A8719">
            <v>79715121</v>
          </cell>
          <cell r="B8719">
            <v>236</v>
          </cell>
          <cell r="C8719">
            <v>0</v>
          </cell>
          <cell r="D8719">
            <v>70</v>
          </cell>
          <cell r="E8719">
            <v>301</v>
          </cell>
          <cell r="F8719">
            <v>2.6033131176E-2</v>
          </cell>
          <cell r="G8719">
            <v>11562.189656136814</v>
          </cell>
          <cell r="H8719">
            <v>7.4258500501306557E-5</v>
          </cell>
          <cell r="I8719">
            <v>3.4248217795987933E-2</v>
          </cell>
        </row>
        <row r="8720">
          <cell r="A8720">
            <v>79715122</v>
          </cell>
          <cell r="B8720">
            <v>169</v>
          </cell>
          <cell r="C8720">
            <v>0</v>
          </cell>
          <cell r="D8720">
            <v>0</v>
          </cell>
          <cell r="E8720">
            <v>169</v>
          </cell>
          <cell r="F8720">
            <v>2.7971736719399998E-2</v>
          </cell>
          <cell r="G8720">
            <v>6041.812909056478</v>
          </cell>
          <cell r="H8720">
            <v>4.1693310912693712E-5</v>
          </cell>
          <cell r="I8720">
            <v>0.16711591825940059</v>
          </cell>
        </row>
        <row r="8721">
          <cell r="A8721">
            <v>79715123</v>
          </cell>
          <cell r="B8721">
            <v>0</v>
          </cell>
          <cell r="C8721">
            <v>0</v>
          </cell>
          <cell r="D8721">
            <v>0</v>
          </cell>
          <cell r="E8721">
            <v>0</v>
          </cell>
          <cell r="F8721">
            <v>8.7940299254900003E-2</v>
          </cell>
          <cell r="G8721">
            <v>0</v>
          </cell>
          <cell r="H8721">
            <v>0</v>
          </cell>
          <cell r="I8721">
            <v>1.0000000000000056</v>
          </cell>
        </row>
        <row r="8722">
          <cell r="A8722">
            <v>79715124</v>
          </cell>
          <cell r="B8722">
            <v>182</v>
          </cell>
          <cell r="C8722">
            <v>0</v>
          </cell>
          <cell r="D8722">
            <v>12</v>
          </cell>
          <cell r="E8722">
            <v>193</v>
          </cell>
          <cell r="F8722">
            <v>2.48554734014E-2</v>
          </cell>
          <cell r="G8722">
            <v>7764.8893216867536</v>
          </cell>
          <cell r="H8722">
            <v>4.7614254474259687E-5</v>
          </cell>
          <cell r="I8722">
            <v>9.5964679598007432E-2</v>
          </cell>
        </row>
        <row r="8723">
          <cell r="A8723">
            <v>79715125</v>
          </cell>
          <cell r="B8723">
            <v>273</v>
          </cell>
          <cell r="C8723">
            <v>0</v>
          </cell>
          <cell r="D8723">
            <v>52</v>
          </cell>
          <cell r="E8723">
            <v>319</v>
          </cell>
          <cell r="F8723">
            <v>3.6200337948800003E-2</v>
          </cell>
          <cell r="G8723">
            <v>8812.0724301297432</v>
          </cell>
          <cell r="H8723">
            <v>7.869920817248103E-5</v>
          </cell>
          <cell r="I8723">
            <v>7.3873885875786541E-2</v>
          </cell>
        </row>
        <row r="8724">
          <cell r="A8724">
            <v>79715126</v>
          </cell>
          <cell r="B8724">
            <v>176</v>
          </cell>
          <cell r="C8724">
            <v>0</v>
          </cell>
          <cell r="D8724">
            <v>33</v>
          </cell>
          <cell r="E8724">
            <v>205</v>
          </cell>
          <cell r="F8724">
            <v>2.41973721605E-2</v>
          </cell>
          <cell r="G8724">
            <v>8471.9943405525573</v>
          </cell>
          <cell r="H8724">
            <v>5.0574726255042671E-5</v>
          </cell>
          <cell r="I8724">
            <v>8.0387170499490831E-2</v>
          </cell>
        </row>
        <row r="8725">
          <cell r="A8725">
            <v>79715127</v>
          </cell>
          <cell r="B8725">
            <v>260</v>
          </cell>
          <cell r="C8725">
            <v>0</v>
          </cell>
          <cell r="D8725">
            <v>6</v>
          </cell>
          <cell r="E8725">
            <v>265</v>
          </cell>
          <cell r="F8725">
            <v>7.0221392273800004E-2</v>
          </cell>
          <cell r="G8725">
            <v>3773.778779075461</v>
          </cell>
          <cell r="H8725">
            <v>6.5377085158957598E-5</v>
          </cell>
          <cell r="I8725">
            <v>0.36972937340627943</v>
          </cell>
        </row>
        <row r="8726">
          <cell r="A8726">
            <v>79715128</v>
          </cell>
          <cell r="B8726">
            <v>209</v>
          </cell>
          <cell r="C8726">
            <v>0</v>
          </cell>
          <cell r="D8726">
            <v>0</v>
          </cell>
          <cell r="E8726">
            <v>209</v>
          </cell>
          <cell r="F8726">
            <v>2.59095245079E-2</v>
          </cell>
          <cell r="G8726">
            <v>8066.531670091993</v>
          </cell>
          <cell r="H8726">
            <v>5.1561550181970332E-5</v>
          </cell>
          <cell r="I8726">
            <v>8.8505524240342956E-2</v>
          </cell>
        </row>
        <row r="8727">
          <cell r="A8727">
            <v>79715129</v>
          </cell>
          <cell r="B8727">
            <v>144</v>
          </cell>
          <cell r="C8727">
            <v>0</v>
          </cell>
          <cell r="D8727">
            <v>64</v>
          </cell>
          <cell r="E8727">
            <v>201</v>
          </cell>
          <cell r="F8727">
            <v>1.92358875899E-2</v>
          </cell>
          <cell r="G8727">
            <v>10449.218891544007</v>
          </cell>
          <cell r="H8727">
            <v>4.9587902328115009E-5</v>
          </cell>
          <cell r="I8727">
            <v>4.382263024102185E-2</v>
          </cell>
        </row>
        <row r="8728">
          <cell r="A8728">
            <v>79715130</v>
          </cell>
          <cell r="B8728">
            <v>206</v>
          </cell>
          <cell r="C8728">
            <v>0</v>
          </cell>
          <cell r="D8728">
            <v>87</v>
          </cell>
          <cell r="E8728">
            <v>285</v>
          </cell>
          <cell r="F8728">
            <v>2.9807481238300002E-2</v>
          </cell>
          <cell r="G8728">
            <v>9561.3580269170798</v>
          </cell>
          <cell r="H8728">
            <v>7.0311204793595912E-5</v>
          </cell>
          <cell r="I8728">
            <v>6.3393075653869493E-2</v>
          </cell>
        </row>
        <row r="8729">
          <cell r="A8729">
            <v>79715131</v>
          </cell>
          <cell r="B8729">
            <v>219</v>
          </cell>
          <cell r="C8729">
            <v>0</v>
          </cell>
          <cell r="D8729">
            <v>6</v>
          </cell>
          <cell r="E8729">
            <v>224</v>
          </cell>
          <cell r="F8729">
            <v>3.00184950156E-2</v>
          </cell>
          <cell r="G8729">
            <v>7462.0662989131124</v>
          </cell>
          <cell r="H8729">
            <v>5.5262139907949064E-5</v>
          </cell>
          <cell r="I8729">
            <v>0.10445925996100075</v>
          </cell>
        </row>
        <row r="8730">
          <cell r="A8730">
            <v>79715132</v>
          </cell>
          <cell r="B8730">
            <v>149</v>
          </cell>
          <cell r="C8730">
            <v>0</v>
          </cell>
          <cell r="D8730">
            <v>0</v>
          </cell>
          <cell r="E8730">
            <v>149</v>
          </cell>
          <cell r="F8730">
            <v>1.7062524346199998E-2</v>
          </cell>
          <cell r="G8730">
            <v>8732.5882722144725</v>
          </cell>
          <cell r="H8730">
            <v>3.6759191278055405E-5</v>
          </cell>
          <cell r="I8730">
            <v>7.5204617941248525E-2</v>
          </cell>
        </row>
        <row r="8731">
          <cell r="A8731">
            <v>79715133</v>
          </cell>
          <cell r="B8731">
            <v>129</v>
          </cell>
          <cell r="C8731">
            <v>0</v>
          </cell>
          <cell r="D8731">
            <v>0</v>
          </cell>
          <cell r="E8731">
            <v>129</v>
          </cell>
          <cell r="F8731">
            <v>1.9850434160199999E-2</v>
          </cell>
          <cell r="G8731">
            <v>6498.5984164842212</v>
          </cell>
          <cell r="H8731">
            <v>3.1825071643417098E-5</v>
          </cell>
          <cell r="I8731">
            <v>0.14461090519385172</v>
          </cell>
        </row>
        <row r="8732">
          <cell r="A8732">
            <v>79715134</v>
          </cell>
          <cell r="B8732">
            <v>168</v>
          </cell>
          <cell r="C8732">
            <v>0</v>
          </cell>
          <cell r="D8732">
            <v>0</v>
          </cell>
          <cell r="E8732">
            <v>168</v>
          </cell>
          <cell r="F8732">
            <v>2.46017942495E-2</v>
          </cell>
          <cell r="G8732">
            <v>6828.7702228634962</v>
          </cell>
          <cell r="H8732">
            <v>4.1446604930961798E-5</v>
          </cell>
          <cell r="I8732">
            <v>0.12858784509232712</v>
          </cell>
        </row>
        <row r="8733">
          <cell r="A8733">
            <v>79715135</v>
          </cell>
          <cell r="B8733">
            <v>223</v>
          </cell>
          <cell r="C8733">
            <v>0</v>
          </cell>
          <cell r="D8733">
            <v>28</v>
          </cell>
          <cell r="E8733">
            <v>248</v>
          </cell>
          <cell r="F8733">
            <v>3.90036375694E-2</v>
          </cell>
          <cell r="G8733">
            <v>6358.3813063263224</v>
          </cell>
          <cell r="H8733">
            <v>6.1183083469515032E-5</v>
          </cell>
          <cell r="I8733">
            <v>0.15083825758472882</v>
          </cell>
        </row>
        <row r="8734">
          <cell r="A8734">
            <v>79715136</v>
          </cell>
          <cell r="B8734">
            <v>182</v>
          </cell>
          <cell r="C8734">
            <v>0</v>
          </cell>
          <cell r="D8734">
            <v>55</v>
          </cell>
          <cell r="E8734">
            <v>231</v>
          </cell>
          <cell r="F8734">
            <v>3.1165208123399998E-2</v>
          </cell>
          <cell r="G8734">
            <v>7412.1115792118389</v>
          </cell>
          <cell r="H8734">
            <v>5.6989081780072473E-5</v>
          </cell>
          <cell r="I8734">
            <v>0.10625626633193601</v>
          </cell>
        </row>
        <row r="8735">
          <cell r="A8735">
            <v>79715137</v>
          </cell>
          <cell r="B8735">
            <v>247</v>
          </cell>
          <cell r="C8735">
            <v>0</v>
          </cell>
          <cell r="D8735">
            <v>123</v>
          </cell>
          <cell r="E8735">
            <v>357</v>
          </cell>
          <cell r="F8735">
            <v>3.3190720673899998E-2</v>
          </cell>
          <cell r="G8735">
            <v>10756.018331374531</v>
          </cell>
          <cell r="H8735">
            <v>8.8074035478293816E-5</v>
          </cell>
          <cell r="I8735">
            <v>4.1314370524753459E-2</v>
          </cell>
        </row>
        <row r="8736">
          <cell r="A8736">
            <v>79715138</v>
          </cell>
          <cell r="B8736">
            <v>117</v>
          </cell>
          <cell r="C8736">
            <v>0</v>
          </cell>
          <cell r="D8736">
            <v>0</v>
          </cell>
          <cell r="E8736">
            <v>117</v>
          </cell>
          <cell r="F8736">
            <v>1.08103300677E-2</v>
          </cell>
          <cell r="G8736">
            <v>10822.981284316405</v>
          </cell>
          <cell r="H8736">
            <v>2.886459986263411E-5</v>
          </cell>
          <cell r="I8736">
            <v>4.0897930827589989E-2</v>
          </cell>
        </row>
        <row r="8737">
          <cell r="A8737">
            <v>79715139</v>
          </cell>
          <cell r="B8737">
            <v>187</v>
          </cell>
          <cell r="C8737">
            <v>0</v>
          </cell>
          <cell r="D8737">
            <v>32</v>
          </cell>
          <cell r="E8737">
            <v>215</v>
          </cell>
          <cell r="F8737">
            <v>2.6273192334500001E-2</v>
          </cell>
          <cell r="G8737">
            <v>8183.2461492575458</v>
          </cell>
          <cell r="H8737">
            <v>5.3041786072361827E-5</v>
          </cell>
          <cell r="I8737">
            <v>8.592423955348194E-2</v>
          </cell>
        </row>
        <row r="8738">
          <cell r="A8738">
            <v>79715140</v>
          </cell>
          <cell r="B8738">
            <v>199</v>
          </cell>
          <cell r="C8738">
            <v>0</v>
          </cell>
          <cell r="D8738">
            <v>35</v>
          </cell>
          <cell r="E8738">
            <v>230</v>
          </cell>
          <cell r="F8738">
            <v>3.1141287892800001E-2</v>
          </cell>
          <cell r="G8738">
            <v>7385.693256866778</v>
          </cell>
          <cell r="H8738">
            <v>5.6742375798340559E-5</v>
          </cell>
          <cell r="I8738">
            <v>0.10705904759649165</v>
          </cell>
        </row>
        <row r="8739">
          <cell r="A8739">
            <v>79715141</v>
          </cell>
          <cell r="B8739">
            <v>106</v>
          </cell>
          <cell r="C8739">
            <v>0</v>
          </cell>
          <cell r="D8739">
            <v>0</v>
          </cell>
          <cell r="E8739">
            <v>106</v>
          </cell>
          <cell r="F8739">
            <v>2.5825563455800001E-2</v>
          </cell>
          <cell r="G8739">
            <v>4104.4603027313278</v>
          </cell>
          <cell r="H8739">
            <v>2.615083406358304E-5</v>
          </cell>
          <cell r="I8739">
            <v>0.33132292628819987</v>
          </cell>
        </row>
        <row r="8740">
          <cell r="A8740">
            <v>79715142</v>
          </cell>
          <cell r="B8740">
            <v>212</v>
          </cell>
          <cell r="C8740">
            <v>0</v>
          </cell>
          <cell r="D8740">
            <v>62</v>
          </cell>
          <cell r="E8740">
            <v>263</v>
          </cell>
          <cell r="F8740">
            <v>3.2763866459999999E-2</v>
          </cell>
          <cell r="G8740">
            <v>8027.1356349558264</v>
          </cell>
          <cell r="H8740">
            <v>6.4883673195493771E-5</v>
          </cell>
          <cell r="I8740">
            <v>8.9412662135171198E-2</v>
          </cell>
        </row>
        <row r="8741">
          <cell r="A8741">
            <v>79715143</v>
          </cell>
          <cell r="B8741">
            <v>132</v>
          </cell>
          <cell r="C8741">
            <v>0</v>
          </cell>
          <cell r="D8741">
            <v>10</v>
          </cell>
          <cell r="E8741">
            <v>140</v>
          </cell>
          <cell r="F8741">
            <v>2.3903514113099999E-2</v>
          </cell>
          <cell r="G8741">
            <v>5856.8794252421194</v>
          </cell>
          <cell r="H8741">
            <v>3.4538837442468168E-5</v>
          </cell>
          <cell r="I8741">
            <v>0.17894670361335463</v>
          </cell>
        </row>
        <row r="8742">
          <cell r="A8742">
            <v>79715144</v>
          </cell>
          <cell r="B8742">
            <v>115</v>
          </cell>
          <cell r="C8742">
            <v>0</v>
          </cell>
          <cell r="D8742">
            <v>0</v>
          </cell>
          <cell r="E8742">
            <v>115</v>
          </cell>
          <cell r="F8742">
            <v>1.0228105198500001E-2</v>
          </cell>
          <cell r="G8742">
            <v>11243.529252795062</v>
          </cell>
          <cell r="H8742">
            <v>2.837118789917028E-5</v>
          </cell>
          <cell r="I8742">
            <v>3.6712070435544572E-2</v>
          </cell>
        </row>
        <row r="8743">
          <cell r="A8743">
            <v>79715145</v>
          </cell>
          <cell r="B8743">
            <v>186</v>
          </cell>
          <cell r="C8743">
            <v>0</v>
          </cell>
          <cell r="D8743">
            <v>36</v>
          </cell>
          <cell r="E8743">
            <v>217</v>
          </cell>
          <cell r="F8743">
            <v>4.4599403486500003E-2</v>
          </cell>
          <cell r="G8743">
            <v>4865.5359273063978</v>
          </cell>
          <cell r="H8743">
            <v>5.3535198035825655E-5</v>
          </cell>
          <cell r="I8743">
            <v>0.25264888212585546</v>
          </cell>
        </row>
        <row r="8744">
          <cell r="A8744">
            <v>79715146</v>
          </cell>
          <cell r="B8744">
            <v>238</v>
          </cell>
          <cell r="C8744">
            <v>0</v>
          </cell>
          <cell r="D8744">
            <v>50</v>
          </cell>
          <cell r="E8744">
            <v>279</v>
          </cell>
          <cell r="F8744">
            <v>3.2404165362599997E-2</v>
          </cell>
          <cell r="G8744">
            <v>8610.0042040278622</v>
          </cell>
          <cell r="H8744">
            <v>6.8830968903204416E-5</v>
          </cell>
          <cell r="I8744">
            <v>7.8011391895412521E-2</v>
          </cell>
        </row>
        <row r="8745">
          <cell r="A8745">
            <v>79715147</v>
          </cell>
          <cell r="B8745">
            <v>202</v>
          </cell>
          <cell r="C8745">
            <v>0</v>
          </cell>
          <cell r="D8745">
            <v>76</v>
          </cell>
          <cell r="E8745">
            <v>268</v>
          </cell>
          <cell r="F8745">
            <v>3.3107736780000001E-2</v>
          </cell>
          <cell r="G8745">
            <v>8094.7846656161555</v>
          </cell>
          <cell r="H8745">
            <v>6.6117203104153346E-5</v>
          </cell>
          <cell r="I8745">
            <v>8.8033575697289812E-2</v>
          </cell>
        </row>
        <row r="8746">
          <cell r="A8746">
            <v>79715148</v>
          </cell>
          <cell r="B8746">
            <v>96</v>
          </cell>
          <cell r="C8746">
            <v>0</v>
          </cell>
          <cell r="D8746">
            <v>0</v>
          </cell>
          <cell r="E8746">
            <v>96</v>
          </cell>
          <cell r="F8746">
            <v>8.6581817658099997E-3</v>
          </cell>
          <cell r="G8746">
            <v>11087.778311503131</v>
          </cell>
          <cell r="H8746">
            <v>2.3683774246263883E-5</v>
          </cell>
          <cell r="I8746">
            <v>3.82211709257987E-2</v>
          </cell>
        </row>
        <row r="8747">
          <cell r="A8747">
            <v>79715149</v>
          </cell>
          <cell r="B8747">
            <v>125</v>
          </cell>
          <cell r="C8747">
            <v>0</v>
          </cell>
          <cell r="D8747">
            <v>0</v>
          </cell>
          <cell r="E8747">
            <v>125</v>
          </cell>
          <cell r="F8747">
            <v>1.4832081814399999E-2</v>
          </cell>
          <cell r="G8747">
            <v>8427.6773526587112</v>
          </cell>
          <cell r="H8747">
            <v>3.0838247716489436E-5</v>
          </cell>
          <cell r="I8747">
            <v>8.1306643693405664E-2</v>
          </cell>
        </row>
        <row r="8748">
          <cell r="A8748">
            <v>79715150</v>
          </cell>
          <cell r="B8748">
            <v>204</v>
          </cell>
          <cell r="C8748">
            <v>0</v>
          </cell>
          <cell r="D8748">
            <v>16</v>
          </cell>
          <cell r="E8748">
            <v>218</v>
          </cell>
          <cell r="F8748">
            <v>3.3788906587100001E-2</v>
          </cell>
          <cell r="G8748">
            <v>6451.8216781607398</v>
          </cell>
          <cell r="H8748">
            <v>5.3781904017557568E-5</v>
          </cell>
          <cell r="I8748">
            <v>0.14634845542318964</v>
          </cell>
        </row>
        <row r="8749">
          <cell r="A8749">
            <v>79715151</v>
          </cell>
          <cell r="B8749">
            <v>135</v>
          </cell>
          <cell r="C8749">
            <v>0</v>
          </cell>
          <cell r="D8749">
            <v>46</v>
          </cell>
          <cell r="E8749">
            <v>174</v>
          </cell>
          <cell r="F8749">
            <v>2.26281660248E-2</v>
          </cell>
          <cell r="G8749">
            <v>7689.5317017428461</v>
          </cell>
          <cell r="H8749">
            <v>4.2926840821353293E-5</v>
          </cell>
          <cell r="I8749">
            <v>9.7753544671545581E-2</v>
          </cell>
        </row>
        <row r="8750">
          <cell r="A8750">
            <v>79715152</v>
          </cell>
          <cell r="B8750">
            <v>93</v>
          </cell>
          <cell r="C8750">
            <v>0</v>
          </cell>
          <cell r="D8750">
            <v>0</v>
          </cell>
          <cell r="E8750">
            <v>93</v>
          </cell>
          <cell r="F8750">
            <v>9.6434743416200005E-3</v>
          </cell>
          <cell r="G8750">
            <v>9643.8271835933556</v>
          </cell>
          <cell r="H8750">
            <v>2.2943656301068139E-5</v>
          </cell>
          <cell r="I8750">
            <v>6.2789632822553218E-2</v>
          </cell>
        </row>
        <row r="8751">
          <cell r="A8751">
            <v>79715153</v>
          </cell>
          <cell r="B8751">
            <v>157</v>
          </cell>
          <cell r="C8751">
            <v>0</v>
          </cell>
          <cell r="D8751">
            <v>0</v>
          </cell>
          <cell r="E8751">
            <v>157</v>
          </cell>
          <cell r="F8751">
            <v>1.6048001563899999E-2</v>
          </cell>
          <cell r="G8751">
            <v>9783.1495949733526</v>
          </cell>
          <cell r="H8751">
            <v>3.8732839131910727E-5</v>
          </cell>
          <cell r="I8751">
            <v>5.0380075235456151E-2</v>
          </cell>
        </row>
        <row r="8752">
          <cell r="A8752">
            <v>79715154</v>
          </cell>
          <cell r="B8752">
            <v>117</v>
          </cell>
          <cell r="C8752">
            <v>0</v>
          </cell>
          <cell r="D8752">
            <v>0</v>
          </cell>
          <cell r="E8752">
            <v>117</v>
          </cell>
          <cell r="F8752">
            <v>1.16717864489E-2</v>
          </cell>
          <cell r="G8752">
            <v>10024.172436004994</v>
          </cell>
          <cell r="H8752">
            <v>2.886459986263411E-5</v>
          </cell>
          <cell r="I8752">
            <v>4.7950268021378514E-2</v>
          </cell>
        </row>
        <row r="8753">
          <cell r="A8753">
            <v>79715155</v>
          </cell>
          <cell r="B8753">
            <v>223</v>
          </cell>
          <cell r="C8753">
            <v>0</v>
          </cell>
          <cell r="D8753">
            <v>138</v>
          </cell>
          <cell r="E8753">
            <v>332</v>
          </cell>
          <cell r="F8753">
            <v>5.01504151599E-2</v>
          </cell>
          <cell r="G8753">
            <v>6620.0847777919371</v>
          </cell>
          <cell r="H8753">
            <v>8.1906385934995928E-5</v>
          </cell>
          <cell r="I8753">
            <v>0.13813585999731587</v>
          </cell>
        </row>
        <row r="8754">
          <cell r="A8754">
            <v>79715156</v>
          </cell>
          <cell r="B8754">
            <v>181</v>
          </cell>
          <cell r="C8754">
            <v>0</v>
          </cell>
          <cell r="D8754">
            <v>50</v>
          </cell>
          <cell r="E8754">
            <v>221</v>
          </cell>
          <cell r="F8754">
            <v>2.80229983803E-2</v>
          </cell>
          <cell r="G8754">
            <v>7886.3795016082813</v>
          </cell>
          <cell r="H8754">
            <v>5.4522021962753316E-5</v>
          </cell>
          <cell r="I8754">
            <v>9.3458886941556393E-2</v>
          </cell>
        </row>
        <row r="8755">
          <cell r="A8755">
            <v>79715157</v>
          </cell>
          <cell r="B8755">
            <v>168</v>
          </cell>
          <cell r="C8755">
            <v>0</v>
          </cell>
          <cell r="D8755">
            <v>52</v>
          </cell>
          <cell r="E8755">
            <v>213</v>
          </cell>
          <cell r="F8755">
            <v>6.1040486427099999E-2</v>
          </cell>
          <cell r="G8755">
            <v>3489.4872643976</v>
          </cell>
          <cell r="H8755">
            <v>5.2548374108897993E-5</v>
          </cell>
          <cell r="I8755">
            <v>0.40266610220337984</v>
          </cell>
        </row>
        <row r="8756">
          <cell r="A8756">
            <v>79715158</v>
          </cell>
          <cell r="B8756">
            <v>147</v>
          </cell>
          <cell r="C8756">
            <v>0</v>
          </cell>
          <cell r="D8756">
            <v>0</v>
          </cell>
          <cell r="E8756">
            <v>147</v>
          </cell>
          <cell r="F8756">
            <v>1.7003195598900001E-2</v>
          </cell>
          <cell r="G8756">
            <v>8645.4336859778268</v>
          </cell>
          <cell r="H8756">
            <v>3.6265779314591571E-5</v>
          </cell>
          <cell r="I8756">
            <v>7.7548571473683464E-2</v>
          </cell>
        </row>
        <row r="8757">
          <cell r="A8757">
            <v>79715159</v>
          </cell>
          <cell r="B8757">
            <v>154</v>
          </cell>
          <cell r="C8757">
            <v>0</v>
          </cell>
          <cell r="D8757">
            <v>0</v>
          </cell>
          <cell r="E8757">
            <v>154</v>
          </cell>
          <cell r="F8757">
            <v>1.8071132267400002E-2</v>
          </cell>
          <cell r="G8757">
            <v>8521.8788574644677</v>
          </cell>
          <cell r="H8757">
            <v>3.799272118671498E-5</v>
          </cell>
          <cell r="I8757">
            <v>7.9531840860826292E-2</v>
          </cell>
        </row>
        <row r="8758">
          <cell r="A8758">
            <v>79715160</v>
          </cell>
          <cell r="B8758">
            <v>3</v>
          </cell>
          <cell r="C8758">
            <v>0</v>
          </cell>
          <cell r="D8758">
            <v>0</v>
          </cell>
          <cell r="E8758">
            <v>3</v>
          </cell>
          <cell r="F8758">
            <v>9.2036704445199999E-2</v>
          </cell>
          <cell r="G8758">
            <v>32.595691230841972</v>
          </cell>
          <cell r="H8758">
            <v>7.4011794519574635E-7</v>
          </cell>
          <cell r="I8758">
            <v>0.98338336530642789</v>
          </cell>
        </row>
        <row r="8759">
          <cell r="A8759">
            <v>79715161</v>
          </cell>
          <cell r="B8759">
            <v>121</v>
          </cell>
          <cell r="C8759">
            <v>0</v>
          </cell>
          <cell r="D8759">
            <v>70</v>
          </cell>
          <cell r="E8759">
            <v>178</v>
          </cell>
          <cell r="F8759">
            <v>2.8762265726400001E-2</v>
          </cell>
          <cell r="G8759">
            <v>6188.6640535630422</v>
          </cell>
          <cell r="H8759">
            <v>4.3913664748280955E-5</v>
          </cell>
          <cell r="I8759">
            <v>0.1580482399008441</v>
          </cell>
        </row>
        <row r="8760">
          <cell r="A8760">
            <v>79715162</v>
          </cell>
          <cell r="B8760">
            <v>215</v>
          </cell>
          <cell r="C8760">
            <v>0</v>
          </cell>
          <cell r="D8760">
            <v>110</v>
          </cell>
          <cell r="E8760">
            <v>306</v>
          </cell>
          <cell r="F8760">
            <v>3.4583996854899997E-2</v>
          </cell>
          <cell r="G8760">
            <v>8848.0230114479873</v>
          </cell>
          <cell r="H8760">
            <v>7.5492030409966132E-5</v>
          </cell>
          <cell r="I8760">
            <v>7.3459666532458653E-2</v>
          </cell>
        </row>
        <row r="8761">
          <cell r="A8761">
            <v>79715163</v>
          </cell>
          <cell r="B8761">
            <v>199</v>
          </cell>
          <cell r="C8761">
            <v>0</v>
          </cell>
          <cell r="D8761">
            <v>36</v>
          </cell>
          <cell r="E8761">
            <v>228</v>
          </cell>
          <cell r="F8761">
            <v>3.8456147245299999E-2</v>
          </cell>
          <cell r="G8761">
            <v>5928.8310538665701</v>
          </cell>
          <cell r="H8761">
            <v>5.6248963834876725E-5</v>
          </cell>
          <cell r="I8761">
            <v>0.17379252224301139</v>
          </cell>
        </row>
        <row r="8762">
          <cell r="A8762">
            <v>79715164</v>
          </cell>
          <cell r="B8762">
            <v>162</v>
          </cell>
          <cell r="C8762">
            <v>0</v>
          </cell>
          <cell r="D8762">
            <v>66</v>
          </cell>
          <cell r="E8762">
            <v>217</v>
          </cell>
          <cell r="F8762">
            <v>2.4002144580499998E-2</v>
          </cell>
          <cell r="G8762">
            <v>9040.8587979382792</v>
          </cell>
          <cell r="H8762">
            <v>5.3535198035825655E-5</v>
          </cell>
          <cell r="I8762">
            <v>7.103257308418004E-2</v>
          </cell>
        </row>
        <row r="8763">
          <cell r="A8763">
            <v>79715165</v>
          </cell>
          <cell r="B8763">
            <v>188</v>
          </cell>
          <cell r="C8763">
            <v>0</v>
          </cell>
          <cell r="D8763">
            <v>30</v>
          </cell>
          <cell r="E8763">
            <v>214</v>
          </cell>
          <cell r="F8763">
            <v>4.2558844807700003E-2</v>
          </cell>
          <cell r="G8763">
            <v>5028.3319711084314</v>
          </cell>
          <cell r="H8763">
            <v>5.2795080090629907E-5</v>
          </cell>
          <cell r="I8763">
            <v>0.23985964403287321</v>
          </cell>
        </row>
        <row r="8764">
          <cell r="A8764">
            <v>79715166</v>
          </cell>
          <cell r="B8764">
            <v>280</v>
          </cell>
          <cell r="C8764">
            <v>0</v>
          </cell>
          <cell r="D8764">
            <v>0</v>
          </cell>
          <cell r="E8764">
            <v>280</v>
          </cell>
          <cell r="F8764">
            <v>3.2020631452900003E-2</v>
          </cell>
          <cell r="G8764">
            <v>8744.3622219586596</v>
          </cell>
          <cell r="H8764">
            <v>6.9077674884936337E-5</v>
          </cell>
          <cell r="I8764">
            <v>7.4781763888560004E-2</v>
          </cell>
        </row>
        <row r="8765">
          <cell r="A8765">
            <v>79715167</v>
          </cell>
          <cell r="B8765">
            <v>130</v>
          </cell>
          <cell r="C8765">
            <v>0</v>
          </cell>
          <cell r="D8765">
            <v>0</v>
          </cell>
          <cell r="E8765">
            <v>130</v>
          </cell>
          <cell r="F8765">
            <v>5.3284181467400001E-2</v>
          </cell>
          <cell r="G8765">
            <v>2439.7484660533969</v>
          </cell>
          <cell r="H8765">
            <v>3.2071777625149011E-5</v>
          </cell>
          <cell r="I8765">
            <v>0.54776992594872975</v>
          </cell>
        </row>
        <row r="8766">
          <cell r="A8766">
            <v>79715168</v>
          </cell>
          <cell r="B8766">
            <v>100</v>
          </cell>
          <cell r="C8766">
            <v>0</v>
          </cell>
          <cell r="D8766">
            <v>48</v>
          </cell>
          <cell r="E8766">
            <v>140</v>
          </cell>
          <cell r="F8766">
            <v>1.8298832208899999E-2</v>
          </cell>
          <cell r="G8766">
            <v>7650.7614476025537</v>
          </cell>
          <cell r="H8766">
            <v>3.4538837442468168E-5</v>
          </cell>
          <cell r="I8766">
            <v>9.8810926509248553E-2</v>
          </cell>
        </row>
        <row r="8767">
          <cell r="A8767">
            <v>79715169</v>
          </cell>
          <cell r="B8767">
            <v>89</v>
          </cell>
          <cell r="C8767">
            <v>0</v>
          </cell>
          <cell r="D8767">
            <v>0</v>
          </cell>
          <cell r="E8767">
            <v>89</v>
          </cell>
          <cell r="F8767">
            <v>1.22668533945E-2</v>
          </cell>
          <cell r="G8767">
            <v>7255.3243393211405</v>
          </cell>
          <cell r="H8767">
            <v>2.1956832374140477E-5</v>
          </cell>
          <cell r="I8767">
            <v>0.11151357080264312</v>
          </cell>
        </row>
        <row r="8768">
          <cell r="A8768">
            <v>79715170</v>
          </cell>
          <cell r="B8768">
            <v>94</v>
          </cell>
          <cell r="C8768">
            <v>0</v>
          </cell>
          <cell r="D8768">
            <v>0</v>
          </cell>
          <cell r="E8768">
            <v>94</v>
          </cell>
          <cell r="F8768">
            <v>1.56065292649E-2</v>
          </cell>
          <cell r="G8768">
            <v>6023.1200931658468</v>
          </cell>
          <cell r="H8768">
            <v>2.3190362282800052E-5</v>
          </cell>
          <cell r="I8768">
            <v>0.1679004432813081</v>
          </cell>
        </row>
        <row r="8769">
          <cell r="A8769">
            <v>79715171</v>
          </cell>
          <cell r="B8769">
            <v>116</v>
          </cell>
          <cell r="C8769">
            <v>0</v>
          </cell>
          <cell r="D8769">
            <v>0</v>
          </cell>
          <cell r="E8769">
            <v>116</v>
          </cell>
          <cell r="F8769">
            <v>1.42004510198E-2</v>
          </cell>
          <cell r="G8769">
            <v>8168.7546288676795</v>
          </cell>
          <cell r="H8769">
            <v>2.8617893880902193E-5</v>
          </cell>
          <cell r="I8769">
            <v>8.6408770101603416E-2</v>
          </cell>
        </row>
        <row r="8770">
          <cell r="A8770">
            <v>79715172</v>
          </cell>
          <cell r="B8770">
            <v>130</v>
          </cell>
          <cell r="C8770">
            <v>0</v>
          </cell>
          <cell r="D8770">
            <v>0</v>
          </cell>
          <cell r="E8770">
            <v>130</v>
          </cell>
          <cell r="F8770">
            <v>2.0295219298299999E-2</v>
          </cell>
          <cell r="G8770">
            <v>6405.4493863433772</v>
          </cell>
          <cell r="H8770">
            <v>3.2071777625149011E-5</v>
          </cell>
          <cell r="I8770">
            <v>0.14845976521485144</v>
          </cell>
        </row>
        <row r="8771">
          <cell r="A8771">
            <v>79715173</v>
          </cell>
          <cell r="B8771">
            <v>162</v>
          </cell>
          <cell r="C8771">
            <v>0</v>
          </cell>
          <cell r="D8771">
            <v>16</v>
          </cell>
          <cell r="E8771">
            <v>175</v>
          </cell>
          <cell r="F8771">
            <v>2.25084248073E-2</v>
          </cell>
          <cell r="G8771">
            <v>7774.8665887647312</v>
          </cell>
          <cell r="H8771">
            <v>4.3173546803085207E-5</v>
          </cell>
          <cell r="I8771">
            <v>9.5708845494951428E-2</v>
          </cell>
        </row>
        <row r="8772">
          <cell r="A8772">
            <v>79715174</v>
          </cell>
          <cell r="B8772">
            <v>158</v>
          </cell>
          <cell r="C8772">
            <v>0</v>
          </cell>
          <cell r="D8772">
            <v>26</v>
          </cell>
          <cell r="E8772">
            <v>182</v>
          </cell>
          <cell r="F8772">
            <v>4.3660820229699998E-2</v>
          </cell>
          <cell r="G8772">
            <v>4168.4970424856019</v>
          </cell>
          <cell r="H8772">
            <v>4.4900488675208616E-5</v>
          </cell>
          <cell r="I8772">
            <v>0.32455824826911067</v>
          </cell>
        </row>
        <row r="8773">
          <cell r="A8773">
            <v>79715175</v>
          </cell>
          <cell r="B8773">
            <v>192</v>
          </cell>
          <cell r="C8773">
            <v>0</v>
          </cell>
          <cell r="D8773">
            <v>8</v>
          </cell>
          <cell r="E8773">
            <v>199</v>
          </cell>
          <cell r="F8773">
            <v>4.0666418057799997E-2</v>
          </cell>
          <cell r="G8773">
            <v>4893.472538376931</v>
          </cell>
          <cell r="H8773">
            <v>4.9094490364651175E-5</v>
          </cell>
          <cell r="I8773">
            <v>0.25030517529940233</v>
          </cell>
        </row>
        <row r="8774">
          <cell r="A8774">
            <v>79715176</v>
          </cell>
          <cell r="B8774">
            <v>119</v>
          </cell>
          <cell r="C8774">
            <v>0</v>
          </cell>
          <cell r="D8774">
            <v>0</v>
          </cell>
          <cell r="E8774">
            <v>119</v>
          </cell>
          <cell r="F8774">
            <v>7.5102704273400003E-2</v>
          </cell>
          <cell r="G8774">
            <v>1584.4968720007544</v>
          </cell>
          <cell r="H8774">
            <v>2.9358011826097941E-5</v>
          </cell>
          <cell r="I8774">
            <v>0.66492664937750823</v>
          </cell>
        </row>
        <row r="8775">
          <cell r="A8775">
            <v>79715177</v>
          </cell>
          <cell r="B8775">
            <v>152</v>
          </cell>
          <cell r="C8775">
            <v>0</v>
          </cell>
          <cell r="D8775">
            <v>8</v>
          </cell>
          <cell r="E8775">
            <v>159</v>
          </cell>
          <cell r="F8775">
            <v>1.77756166119E-2</v>
          </cell>
          <cell r="G8775">
            <v>8944.837384350225</v>
          </cell>
          <cell r="H8775">
            <v>3.9226251095374562E-5</v>
          </cell>
          <cell r="I8775">
            <v>7.1959447457546857E-2</v>
          </cell>
        </row>
        <row r="8776">
          <cell r="A8776">
            <v>79715178</v>
          </cell>
          <cell r="B8776">
            <v>189</v>
          </cell>
          <cell r="C8776">
            <v>0</v>
          </cell>
          <cell r="D8776">
            <v>0</v>
          </cell>
          <cell r="E8776">
            <v>189</v>
          </cell>
          <cell r="F8776">
            <v>2.1695832012799999E-2</v>
          </cell>
          <cell r="G8776">
            <v>8711.3506358499981</v>
          </cell>
          <cell r="H8776">
            <v>4.6627430547332025E-5</v>
          </cell>
          <cell r="I8776">
            <v>7.5600827747909979E-2</v>
          </cell>
        </row>
        <row r="8777">
          <cell r="A8777">
            <v>79715179</v>
          </cell>
          <cell r="B8777">
            <v>130</v>
          </cell>
          <cell r="C8777">
            <v>0</v>
          </cell>
          <cell r="D8777">
            <v>0</v>
          </cell>
          <cell r="E8777">
            <v>130</v>
          </cell>
          <cell r="F8777">
            <v>1.6963189582799999E-2</v>
          </cell>
          <cell r="G8777">
            <v>7663.6530745264345</v>
          </cell>
          <cell r="H8777">
            <v>3.2071777625149011E-5</v>
          </cell>
          <cell r="I8777">
            <v>9.8515619449115466E-2</v>
          </cell>
        </row>
        <row r="8778">
          <cell r="A8778">
            <v>79715180</v>
          </cell>
          <cell r="B8778">
            <v>174</v>
          </cell>
          <cell r="C8778">
            <v>0</v>
          </cell>
          <cell r="D8778">
            <v>0</v>
          </cell>
          <cell r="E8778">
            <v>174</v>
          </cell>
          <cell r="F8778">
            <v>2.1083359552100001E-2</v>
          </cell>
          <cell r="G8778">
            <v>8252.9541636863469</v>
          </cell>
          <cell r="H8778">
            <v>4.2926840821353293E-5</v>
          </cell>
          <cell r="I8778">
            <v>8.4341373974689965E-2</v>
          </cell>
        </row>
        <row r="8779">
          <cell r="A8779">
            <v>79715181</v>
          </cell>
          <cell r="B8779">
            <v>135</v>
          </cell>
          <cell r="C8779">
            <v>0</v>
          </cell>
          <cell r="D8779">
            <v>0</v>
          </cell>
          <cell r="E8779">
            <v>135</v>
          </cell>
          <cell r="F8779">
            <v>1.41734908473E-2</v>
          </cell>
          <cell r="G8779">
            <v>9524.8235917630009</v>
          </cell>
          <cell r="H8779">
            <v>3.3305307533808587E-5</v>
          </cell>
          <cell r="I8779">
            <v>6.4856042125539762E-2</v>
          </cell>
        </row>
        <row r="8780">
          <cell r="A8780">
            <v>79715182</v>
          </cell>
          <cell r="B8780">
            <v>132</v>
          </cell>
          <cell r="C8780">
            <v>0</v>
          </cell>
          <cell r="D8780">
            <v>10</v>
          </cell>
          <cell r="E8780">
            <v>141</v>
          </cell>
          <cell r="F8780">
            <v>1.4395582200299999E-2</v>
          </cell>
          <cell r="G8780">
            <v>9794.6715900841864</v>
          </cell>
          <cell r="H8780">
            <v>3.4785543424200082E-5</v>
          </cell>
          <cell r="I8780">
            <v>5.0150885378427205E-2</v>
          </cell>
        </row>
        <row r="8781">
          <cell r="A8781">
            <v>79715183</v>
          </cell>
          <cell r="B8781">
            <v>117</v>
          </cell>
          <cell r="C8781">
            <v>0</v>
          </cell>
          <cell r="D8781">
            <v>0</v>
          </cell>
          <cell r="E8781">
            <v>117</v>
          </cell>
          <cell r="F8781">
            <v>1.4246741483400001E-2</v>
          </cell>
          <cell r="G8781">
            <v>8212.4042284564439</v>
          </cell>
          <cell r="H8781">
            <v>2.886459986263411E-5</v>
          </cell>
          <cell r="I8781">
            <v>8.5240863984084536E-2</v>
          </cell>
        </row>
        <row r="8782">
          <cell r="A8782">
            <v>79715184</v>
          </cell>
          <cell r="B8782">
            <v>111</v>
          </cell>
          <cell r="C8782">
            <v>0</v>
          </cell>
          <cell r="D8782">
            <v>0</v>
          </cell>
          <cell r="E8782">
            <v>111</v>
          </cell>
          <cell r="F8782">
            <v>4.4826378609000003E-2</v>
          </cell>
          <cell r="G8782">
            <v>2476.2205523716789</v>
          </cell>
          <cell r="H8782">
            <v>2.7384363972242615E-5</v>
          </cell>
          <cell r="I8782">
            <v>0.54143648998570837</v>
          </cell>
        </row>
        <row r="8783">
          <cell r="A8783">
            <v>79715185</v>
          </cell>
          <cell r="B8783">
            <v>128</v>
          </cell>
          <cell r="C8783">
            <v>0</v>
          </cell>
          <cell r="D8783">
            <v>0</v>
          </cell>
          <cell r="E8783">
            <v>128</v>
          </cell>
          <cell r="F8783">
            <v>1.4093276700999999E-2</v>
          </cell>
          <cell r="G8783">
            <v>9082.3449163470741</v>
          </cell>
          <cell r="H8783">
            <v>3.1578365661685177E-5</v>
          </cell>
          <cell r="I8783">
            <v>7.0306764085924733E-2</v>
          </cell>
        </row>
        <row r="8784">
          <cell r="A8784">
            <v>79715186</v>
          </cell>
          <cell r="B8784">
            <v>134</v>
          </cell>
          <cell r="C8784">
            <v>0</v>
          </cell>
          <cell r="D8784">
            <v>6</v>
          </cell>
          <cell r="E8784">
            <v>139</v>
          </cell>
          <cell r="F8784">
            <v>1.53478399212E-2</v>
          </cell>
          <cell r="G8784">
            <v>9056.6490603019029</v>
          </cell>
          <cell r="H8784">
            <v>3.4292131460736248E-5</v>
          </cell>
          <cell r="I8784">
            <v>7.0777972511032697E-2</v>
          </cell>
        </row>
        <row r="8785">
          <cell r="A8785">
            <v>79715187</v>
          </cell>
          <cell r="B8785">
            <v>164</v>
          </cell>
          <cell r="C8785">
            <v>0</v>
          </cell>
          <cell r="D8785">
            <v>46</v>
          </cell>
          <cell r="E8785">
            <v>207</v>
          </cell>
          <cell r="F8785">
            <v>6.3314001449299995E-2</v>
          </cell>
          <cell r="G8785">
            <v>3269.4190109870019</v>
          </cell>
          <cell r="H8785">
            <v>5.1068138218506498E-5</v>
          </cell>
          <cell r="I8785">
            <v>0.42989479470114955</v>
          </cell>
        </row>
        <row r="8786">
          <cell r="A8786">
            <v>79715188</v>
          </cell>
          <cell r="B8786">
            <v>135</v>
          </cell>
          <cell r="C8786">
            <v>0</v>
          </cell>
          <cell r="D8786">
            <v>0</v>
          </cell>
          <cell r="E8786">
            <v>135</v>
          </cell>
          <cell r="F8786">
            <v>0.283085474083</v>
          </cell>
          <cell r="G8786">
            <v>476.88776839329563</v>
          </cell>
          <cell r="H8786">
            <v>3.3305307533808587E-5</v>
          </cell>
          <cell r="I8786">
            <v>0.90694793122231954</v>
          </cell>
        </row>
        <row r="8787">
          <cell r="A8787">
            <v>79715189</v>
          </cell>
          <cell r="B8787">
            <v>163</v>
          </cell>
          <cell r="C8787">
            <v>0</v>
          </cell>
          <cell r="D8787">
            <v>0</v>
          </cell>
          <cell r="E8787">
            <v>163</v>
          </cell>
          <cell r="F8787">
            <v>8.40833307212E-2</v>
          </cell>
          <cell r="G8787">
            <v>1938.553083017948</v>
          </cell>
          <cell r="H8787">
            <v>4.0213075022302223E-5</v>
          </cell>
          <cell r="I8787">
            <v>0.61704718597288677</v>
          </cell>
        </row>
        <row r="8788">
          <cell r="A8788">
            <v>79715190</v>
          </cell>
          <cell r="B8788">
            <v>125</v>
          </cell>
          <cell r="C8788">
            <v>0</v>
          </cell>
          <cell r="D8788">
            <v>0</v>
          </cell>
          <cell r="E8788">
            <v>125</v>
          </cell>
          <cell r="F8788">
            <v>6.1380991869500003E-2</v>
          </cell>
          <cell r="G8788">
            <v>2036.4610638055208</v>
          </cell>
          <cell r="H8788">
            <v>3.0838247716489436E-5</v>
          </cell>
          <cell r="I8788">
            <v>0.60500053288491662</v>
          </cell>
        </row>
        <row r="8789">
          <cell r="A8789">
            <v>79715191</v>
          </cell>
          <cell r="B8789">
            <v>98</v>
          </cell>
          <cell r="C8789">
            <v>0</v>
          </cell>
          <cell r="D8789">
            <v>0</v>
          </cell>
          <cell r="E8789">
            <v>98</v>
          </cell>
          <cell r="F8789">
            <v>4.79396525842E-2</v>
          </cell>
          <cell r="G8789">
            <v>2044.2367584511644</v>
          </cell>
          <cell r="H8789">
            <v>2.4177186209727717E-5</v>
          </cell>
          <cell r="I8789">
            <v>0.60410795064301048</v>
          </cell>
        </row>
        <row r="8790">
          <cell r="A8790">
            <v>79715192</v>
          </cell>
          <cell r="B8790">
            <v>120</v>
          </cell>
          <cell r="C8790">
            <v>0</v>
          </cell>
          <cell r="D8790">
            <v>0</v>
          </cell>
          <cell r="E8790">
            <v>120</v>
          </cell>
          <cell r="F8790">
            <v>0.24913362661300001</v>
          </cell>
          <cell r="G8790">
            <v>481.66922157965445</v>
          </cell>
          <cell r="H8790">
            <v>2.9604717807829855E-5</v>
          </cell>
          <cell r="I8790">
            <v>0.90557846631772565</v>
          </cell>
        </row>
        <row r="8791">
          <cell r="A8791">
            <v>79715193</v>
          </cell>
          <cell r="B8791">
            <v>168</v>
          </cell>
          <cell r="C8791">
            <v>0</v>
          </cell>
          <cell r="D8791">
            <v>0</v>
          </cell>
          <cell r="E8791">
            <v>168</v>
          </cell>
          <cell r="F8791">
            <v>7.7120057769300004E-2</v>
          </cell>
          <cell r="G8791">
            <v>2178.4216046953939</v>
          </cell>
          <cell r="H8791">
            <v>4.1446604930961798E-5</v>
          </cell>
          <cell r="I8791">
            <v>0.58502006213043078</v>
          </cell>
        </row>
        <row r="8792">
          <cell r="A8792">
            <v>79715194</v>
          </cell>
          <cell r="B8792">
            <v>1</v>
          </cell>
          <cell r="C8792">
            <v>0</v>
          </cell>
          <cell r="D8792">
            <v>0</v>
          </cell>
          <cell r="E8792">
            <v>1</v>
          </cell>
          <cell r="F8792">
            <v>0.68972203287699996</v>
          </cell>
          <cell r="G8792">
            <v>1.4498594395031206</v>
          </cell>
          <cell r="H8792">
            <v>2.4670598173191545E-7</v>
          </cell>
          <cell r="I8792">
            <v>0.99931317054686242</v>
          </cell>
        </row>
        <row r="8793">
          <cell r="A8793">
            <v>79715195</v>
          </cell>
          <cell r="B8793">
            <v>127</v>
          </cell>
          <cell r="C8793">
            <v>0</v>
          </cell>
          <cell r="D8793">
            <v>0</v>
          </cell>
          <cell r="E8793">
            <v>127</v>
          </cell>
          <cell r="F8793">
            <v>7.5498375583199995E-2</v>
          </cell>
          <cell r="G8793">
            <v>1682.1553976356045</v>
          </cell>
          <cell r="H8793">
            <v>3.1331659679953264E-5</v>
          </cell>
          <cell r="I8793">
            <v>0.65214160528621568</v>
          </cell>
        </row>
        <row r="8794">
          <cell r="A8794">
            <v>79715196</v>
          </cell>
          <cell r="B8794">
            <v>39</v>
          </cell>
          <cell r="C8794">
            <v>101</v>
          </cell>
          <cell r="D8794">
            <v>0</v>
          </cell>
          <cell r="E8794">
            <v>139</v>
          </cell>
          <cell r="F8794">
            <v>6.59061207328E-2</v>
          </cell>
          <cell r="G8794">
            <v>2109.0605615150826</v>
          </cell>
          <cell r="H8794">
            <v>3.4292131460736248E-5</v>
          </cell>
          <cell r="I8794">
            <v>0.59468402884683313</v>
          </cell>
        </row>
        <row r="8795">
          <cell r="A8795">
            <v>79715197</v>
          </cell>
          <cell r="B8795">
            <v>180</v>
          </cell>
          <cell r="C8795">
            <v>0</v>
          </cell>
          <cell r="D8795">
            <v>0</v>
          </cell>
          <cell r="E8795">
            <v>180</v>
          </cell>
          <cell r="F8795">
            <v>6.6618741970800005E-2</v>
          </cell>
          <cell r="G8795">
            <v>2701.9423464780634</v>
          </cell>
          <cell r="H8795">
            <v>4.4407076711744782E-5</v>
          </cell>
          <cell r="I8795">
            <v>0.5114370426071102</v>
          </cell>
        </row>
        <row r="8796">
          <cell r="A8796">
            <v>79715198</v>
          </cell>
          <cell r="B8796">
            <v>152</v>
          </cell>
          <cell r="C8796">
            <v>0</v>
          </cell>
          <cell r="D8796">
            <v>0</v>
          </cell>
          <cell r="E8796">
            <v>152</v>
          </cell>
          <cell r="F8796">
            <v>5.7450976307200002E-2</v>
          </cell>
          <cell r="G8796">
            <v>2645.7339765164393</v>
          </cell>
          <cell r="H8796">
            <v>3.7499309223251152E-5</v>
          </cell>
          <cell r="I8796">
            <v>0.51875014802358854</v>
          </cell>
        </row>
        <row r="8797">
          <cell r="A8797">
            <v>79715199</v>
          </cell>
          <cell r="B8797">
            <v>159</v>
          </cell>
          <cell r="C8797">
            <v>0</v>
          </cell>
          <cell r="D8797">
            <v>0</v>
          </cell>
          <cell r="E8797">
            <v>159</v>
          </cell>
          <cell r="F8797">
            <v>8.6928259724099996E-2</v>
          </cell>
          <cell r="G8797">
            <v>1829.0944798003225</v>
          </cell>
          <cell r="H8797">
            <v>3.9226251095374562E-5</v>
          </cell>
          <cell r="I8797">
            <v>0.63084545153115301</v>
          </cell>
        </row>
        <row r="8798">
          <cell r="A8798">
            <v>79715200</v>
          </cell>
          <cell r="B8798">
            <v>0</v>
          </cell>
          <cell r="C8798">
            <v>0</v>
          </cell>
          <cell r="D8798">
            <v>0</v>
          </cell>
          <cell r="E8798">
            <v>0</v>
          </cell>
          <cell r="F8798">
            <v>0.42844527575000002</v>
          </cell>
          <cell r="G8798">
            <v>0</v>
          </cell>
          <cell r="H8798">
            <v>0</v>
          </cell>
          <cell r="I8798">
            <v>1.0000000000000056</v>
          </cell>
        </row>
        <row r="8799">
          <cell r="A8799">
            <v>79715201</v>
          </cell>
          <cell r="B8799">
            <v>2</v>
          </cell>
          <cell r="C8799">
            <v>0</v>
          </cell>
          <cell r="D8799">
            <v>0</v>
          </cell>
          <cell r="E8799">
            <v>2</v>
          </cell>
          <cell r="F8799">
            <v>1.4157299856400001</v>
          </cell>
          <cell r="G8799">
            <v>1.4126987633845112</v>
          </cell>
          <cell r="H8799">
            <v>4.934119634638309E-7</v>
          </cell>
          <cell r="I8799">
            <v>0.9993267393758577</v>
          </cell>
        </row>
        <row r="8800">
          <cell r="A8800">
            <v>79715202</v>
          </cell>
          <cell r="B8800">
            <v>18</v>
          </cell>
          <cell r="C8800">
            <v>0</v>
          </cell>
          <cell r="D8800">
            <v>0</v>
          </cell>
          <cell r="E8800">
            <v>18</v>
          </cell>
          <cell r="F8800">
            <v>1.69753319045</v>
          </cell>
          <cell r="G8800">
            <v>10.603621832706771</v>
          </cell>
          <cell r="H8800">
            <v>4.4407076711744787E-6</v>
          </cell>
          <cell r="I8800">
            <v>0.99162975945180132</v>
          </cell>
        </row>
        <row r="8801">
          <cell r="A8801">
            <v>79715203</v>
          </cell>
          <cell r="B8801">
            <v>0</v>
          </cell>
          <cell r="C8801">
            <v>0</v>
          </cell>
          <cell r="D8801">
            <v>0</v>
          </cell>
          <cell r="E8801">
            <v>0</v>
          </cell>
          <cell r="F8801">
            <v>1.96745489614</v>
          </cell>
          <cell r="G8801">
            <v>0</v>
          </cell>
          <cell r="H8801">
            <v>0</v>
          </cell>
          <cell r="I8801">
            <v>1.0000000000000056</v>
          </cell>
        </row>
        <row r="8802">
          <cell r="A8802">
            <v>79715204</v>
          </cell>
          <cell r="B8802">
            <v>1</v>
          </cell>
          <cell r="C8802">
            <v>0</v>
          </cell>
          <cell r="D8802">
            <v>0</v>
          </cell>
          <cell r="E8802">
            <v>1</v>
          </cell>
          <cell r="F8802">
            <v>1.2276524501399999</v>
          </cell>
          <cell r="G8802">
            <v>0.81456278597901322</v>
          </cell>
          <cell r="H8802">
            <v>2.4670598173191545E-7</v>
          </cell>
          <cell r="I8802">
            <v>0.99987245300744909</v>
          </cell>
        </row>
        <row r="8803">
          <cell r="A8803">
            <v>79715205</v>
          </cell>
          <cell r="B8803">
            <v>176</v>
          </cell>
          <cell r="C8803">
            <v>7</v>
          </cell>
          <cell r="D8803">
            <v>4</v>
          </cell>
          <cell r="E8803">
            <v>185</v>
          </cell>
          <cell r="F8803">
            <v>0.32952329529699997</v>
          </cell>
          <cell r="G8803">
            <v>561.41706107077846</v>
          </cell>
          <cell r="H8803">
            <v>4.5640606620404364E-5</v>
          </cell>
          <cell r="I8803">
            <v>0.88232593412752902</v>
          </cell>
        </row>
        <row r="8804">
          <cell r="A8804">
            <v>79715206</v>
          </cell>
          <cell r="B8804">
            <v>87</v>
          </cell>
          <cell r="C8804">
            <v>0</v>
          </cell>
          <cell r="D8804">
            <v>0</v>
          </cell>
          <cell r="E8804">
            <v>87</v>
          </cell>
          <cell r="F8804">
            <v>0.19276832128999999</v>
          </cell>
          <cell r="G8804">
            <v>451.31896889384382</v>
          </cell>
          <cell r="H8804">
            <v>2.1463420410676647E-5</v>
          </cell>
          <cell r="I8804">
            <v>0.91377379232487832</v>
          </cell>
        </row>
        <row r="8805">
          <cell r="A8805">
            <v>79715207</v>
          </cell>
          <cell r="B8805">
            <v>147</v>
          </cell>
          <cell r="C8805">
            <v>0</v>
          </cell>
          <cell r="D8805">
            <v>0</v>
          </cell>
          <cell r="E8805">
            <v>147</v>
          </cell>
          <cell r="F8805">
            <v>2.5056941372299999E-2</v>
          </cell>
          <cell r="G8805">
            <v>5866.6378236613455</v>
          </cell>
          <cell r="H8805">
            <v>3.6265779314591571E-5</v>
          </cell>
          <cell r="I8805">
            <v>0.1781495965863788</v>
          </cell>
        </row>
        <row r="8806">
          <cell r="A8806">
            <v>79715208</v>
          </cell>
          <cell r="B8806">
            <v>290</v>
          </cell>
          <cell r="C8806">
            <v>0</v>
          </cell>
          <cell r="D8806">
            <v>0</v>
          </cell>
          <cell r="E8806">
            <v>290</v>
          </cell>
          <cell r="F8806">
            <v>4.54229488438E-2</v>
          </cell>
          <cell r="G8806">
            <v>6384.4379852406591</v>
          </cell>
          <cell r="H8806">
            <v>7.1544734702255487E-5</v>
          </cell>
          <cell r="I8806">
            <v>0.14941871136584339</v>
          </cell>
        </row>
        <row r="8807">
          <cell r="A8807">
            <v>79715209</v>
          </cell>
          <cell r="B8807">
            <v>419</v>
          </cell>
          <cell r="C8807">
            <v>0</v>
          </cell>
          <cell r="D8807">
            <v>10</v>
          </cell>
          <cell r="E8807">
            <v>428</v>
          </cell>
          <cell r="F8807">
            <v>0.109724138227</v>
          </cell>
          <cell r="G8807">
            <v>3900.6913785419124</v>
          </cell>
          <cell r="H8807">
            <v>1.0559016018125981E-4</v>
          </cell>
          <cell r="I8807">
            <v>0.35444322407218848</v>
          </cell>
        </row>
        <row r="8808">
          <cell r="A8808">
            <v>79715210</v>
          </cell>
          <cell r="B8808">
            <v>344</v>
          </cell>
          <cell r="C8808">
            <v>0</v>
          </cell>
          <cell r="D8808">
            <v>248</v>
          </cell>
          <cell r="E8808">
            <v>559</v>
          </cell>
          <cell r="F8808">
            <v>0.122349036136</v>
          </cell>
          <cell r="G8808">
            <v>4568.8958217752543</v>
          </cell>
          <cell r="H8808">
            <v>1.3790864378814075E-4</v>
          </cell>
          <cell r="I8808">
            <v>0.28088438173507313</v>
          </cell>
        </row>
        <row r="8809">
          <cell r="A8809">
            <v>79715211</v>
          </cell>
          <cell r="B8809">
            <v>190</v>
          </cell>
          <cell r="C8809">
            <v>0</v>
          </cell>
          <cell r="D8809">
            <v>0</v>
          </cell>
          <cell r="E8809">
            <v>190</v>
          </cell>
          <cell r="F8809">
            <v>2.62029361696E-2</v>
          </cell>
          <cell r="G8809">
            <v>7251.095784465304</v>
          </cell>
          <cell r="H8809">
            <v>4.6874136529063939E-5</v>
          </cell>
          <cell r="I8809">
            <v>0.11170772841026615</v>
          </cell>
        </row>
        <row r="8810">
          <cell r="A8810">
            <v>79715212</v>
          </cell>
          <cell r="B8810">
            <v>105</v>
          </cell>
          <cell r="C8810">
            <v>0</v>
          </cell>
          <cell r="D8810">
            <v>18</v>
          </cell>
          <cell r="E8810">
            <v>121</v>
          </cell>
          <cell r="F8810">
            <v>1.3726355175199999E-2</v>
          </cell>
          <cell r="G8810">
            <v>8815.1587552255642</v>
          </cell>
          <cell r="H8810">
            <v>2.9851423789561772E-5</v>
          </cell>
          <cell r="I8810">
            <v>7.374189817555997E-2</v>
          </cell>
        </row>
        <row r="8811">
          <cell r="A8811">
            <v>79715213</v>
          </cell>
          <cell r="B8811">
            <v>142</v>
          </cell>
          <cell r="C8811">
            <v>0</v>
          </cell>
          <cell r="D8811">
            <v>23</v>
          </cell>
          <cell r="E8811">
            <v>162</v>
          </cell>
          <cell r="F8811">
            <v>2.2376888992899999E-2</v>
          </cell>
          <cell r="G8811">
            <v>7239.6122647523189</v>
          </cell>
          <cell r="H8811">
            <v>3.9966369040570302E-5</v>
          </cell>
          <cell r="I8811">
            <v>0.11222951156162914</v>
          </cell>
        </row>
        <row r="8812">
          <cell r="A8812">
            <v>79715214</v>
          </cell>
          <cell r="B8812">
            <v>89</v>
          </cell>
          <cell r="C8812">
            <v>0</v>
          </cell>
          <cell r="D8812">
            <v>52</v>
          </cell>
          <cell r="E8812">
            <v>135</v>
          </cell>
          <cell r="F8812">
            <v>1.47943350256E-2</v>
          </cell>
          <cell r="G8812">
            <v>9125.1144283536287</v>
          </cell>
          <cell r="H8812">
            <v>3.3305307533808587E-5</v>
          </cell>
          <cell r="I8812">
            <v>6.9634490285705258E-2</v>
          </cell>
        </row>
        <row r="8813">
          <cell r="A8813">
            <v>79715215</v>
          </cell>
          <cell r="B8813">
            <v>152</v>
          </cell>
          <cell r="C8813">
            <v>0</v>
          </cell>
          <cell r="D8813">
            <v>6</v>
          </cell>
          <cell r="E8813">
            <v>157</v>
          </cell>
          <cell r="F8813">
            <v>3.2332435377900003E-2</v>
          </cell>
          <cell r="G8813">
            <v>4855.8049576220074</v>
          </cell>
          <cell r="H8813">
            <v>3.8732839131910727E-5</v>
          </cell>
          <cell r="I8813">
            <v>0.2537028100798141</v>
          </cell>
        </row>
        <row r="8814">
          <cell r="A8814">
            <v>79715216</v>
          </cell>
          <cell r="B8814">
            <v>134</v>
          </cell>
          <cell r="C8814">
            <v>0</v>
          </cell>
          <cell r="D8814">
            <v>0</v>
          </cell>
          <cell r="E8814">
            <v>134</v>
          </cell>
          <cell r="F8814">
            <v>2.0844892286900001E-2</v>
          </cell>
          <cell r="G8814">
            <v>6428.4333138153215</v>
          </cell>
          <cell r="H8814">
            <v>3.3058601552076673E-5</v>
          </cell>
          <cell r="I8814">
            <v>0.14727236932477569</v>
          </cell>
        </row>
        <row r="8815">
          <cell r="A8815">
            <v>79715217</v>
          </cell>
          <cell r="B8815">
            <v>158</v>
          </cell>
          <cell r="C8815">
            <v>0</v>
          </cell>
          <cell r="D8815">
            <v>0</v>
          </cell>
          <cell r="E8815">
            <v>158</v>
          </cell>
          <cell r="F8815">
            <v>3.0428697469499999E-2</v>
          </cell>
          <cell r="G8815">
            <v>5192.4667547262006</v>
          </cell>
          <cell r="H8815">
            <v>3.8979545113642641E-5</v>
          </cell>
          <cell r="I8815">
            <v>0.22703216651272215</v>
          </cell>
        </row>
        <row r="8816">
          <cell r="A8816">
            <v>79715218</v>
          </cell>
          <cell r="B8816">
            <v>172</v>
          </cell>
          <cell r="C8816">
            <v>0</v>
          </cell>
          <cell r="D8816">
            <v>40</v>
          </cell>
          <cell r="E8816">
            <v>209</v>
          </cell>
          <cell r="F8816">
            <v>2.9833431169700001E-2</v>
          </cell>
          <cell r="G8816">
            <v>7005.5636179142739</v>
          </cell>
          <cell r="H8816">
            <v>5.1561550181970332E-5</v>
          </cell>
          <cell r="I8816">
            <v>0.12114719268329274</v>
          </cell>
        </row>
        <row r="8817">
          <cell r="A8817">
            <v>79715219</v>
          </cell>
          <cell r="B8817">
            <v>210</v>
          </cell>
          <cell r="C8817">
            <v>0</v>
          </cell>
          <cell r="D8817">
            <v>47</v>
          </cell>
          <cell r="E8817">
            <v>252</v>
          </cell>
          <cell r="F8817">
            <v>3.0818606510600002E-2</v>
          </cell>
          <cell r="G8817">
            <v>8176.878468315077</v>
          </cell>
          <cell r="H8817">
            <v>6.21699073964427E-5</v>
          </cell>
          <cell r="I8817">
            <v>8.6152689292565685E-2</v>
          </cell>
        </row>
        <row r="8818">
          <cell r="A8818">
            <v>79715220</v>
          </cell>
          <cell r="B8818">
            <v>248</v>
          </cell>
          <cell r="C8818">
            <v>0</v>
          </cell>
          <cell r="D8818">
            <v>26</v>
          </cell>
          <cell r="E8818">
            <v>271</v>
          </cell>
          <cell r="F8818">
            <v>3.2692549823699998E-2</v>
          </cell>
          <cell r="G8818">
            <v>8289.3503706933989</v>
          </cell>
          <cell r="H8818">
            <v>6.6857321049349093E-5</v>
          </cell>
          <cell r="I8818">
            <v>8.3921727099763976E-2</v>
          </cell>
        </row>
        <row r="8819">
          <cell r="A8819">
            <v>79715221</v>
          </cell>
          <cell r="B8819">
            <v>256</v>
          </cell>
          <cell r="C8819">
            <v>0</v>
          </cell>
          <cell r="D8819">
            <v>129</v>
          </cell>
          <cell r="E8819">
            <v>370</v>
          </cell>
          <cell r="F8819">
            <v>4.0272062576200002E-2</v>
          </cell>
          <cell r="G8819">
            <v>9187.5105552369387</v>
          </cell>
          <cell r="H8819">
            <v>9.1281213240808728E-5</v>
          </cell>
          <cell r="I8819">
            <v>6.9239267302970739E-2</v>
          </cell>
        </row>
        <row r="8820">
          <cell r="A8820">
            <v>79715222</v>
          </cell>
          <cell r="B8820">
            <v>168</v>
          </cell>
          <cell r="C8820">
            <v>0</v>
          </cell>
          <cell r="D8820">
            <v>51</v>
          </cell>
          <cell r="E8820">
            <v>215</v>
          </cell>
          <cell r="F8820">
            <v>2.5417470142599999E-2</v>
          </cell>
          <cell r="G8820">
            <v>8458.7489940494634</v>
          </cell>
          <cell r="H8820">
            <v>5.3041786072361827E-5</v>
          </cell>
          <cell r="I8820">
            <v>8.0604025057433179E-2</v>
          </cell>
        </row>
        <row r="8821">
          <cell r="A8821">
            <v>79715223</v>
          </cell>
          <cell r="B8821">
            <v>202</v>
          </cell>
          <cell r="C8821">
            <v>0</v>
          </cell>
          <cell r="D8821">
            <v>25</v>
          </cell>
          <cell r="E8821">
            <v>224</v>
          </cell>
          <cell r="F8821">
            <v>2.5614096561499999E-2</v>
          </cell>
          <cell r="G8821">
            <v>8745.1844909763331</v>
          </cell>
          <cell r="H8821">
            <v>5.5262139907949064E-5</v>
          </cell>
          <cell r="I8821">
            <v>7.4681354553995105E-2</v>
          </cell>
        </row>
        <row r="8822">
          <cell r="A8822">
            <v>79715224</v>
          </cell>
          <cell r="B8822">
            <v>177</v>
          </cell>
          <cell r="C8822">
            <v>0</v>
          </cell>
          <cell r="D8822">
            <v>17</v>
          </cell>
          <cell r="E8822">
            <v>191</v>
          </cell>
          <cell r="F8822">
            <v>2.2373615130999999E-2</v>
          </cell>
          <cell r="G8822">
            <v>8536.8412248835884</v>
          </cell>
          <cell r="H8822">
            <v>4.7120842510795852E-5</v>
          </cell>
          <cell r="I8822">
            <v>7.9231846387040283E-2</v>
          </cell>
        </row>
        <row r="8823">
          <cell r="A8823">
            <v>79715225</v>
          </cell>
          <cell r="B8823">
            <v>195</v>
          </cell>
          <cell r="C8823">
            <v>0</v>
          </cell>
          <cell r="D8823">
            <v>39</v>
          </cell>
          <cell r="E8823">
            <v>230</v>
          </cell>
          <cell r="F8823">
            <v>2.7020053166100001E-2</v>
          </cell>
          <cell r="G8823">
            <v>8512.1964263402515</v>
          </cell>
          <cell r="H8823">
            <v>5.6742375798340559E-5</v>
          </cell>
          <cell r="I8823">
            <v>8.0030927061869955E-2</v>
          </cell>
        </row>
        <row r="8824">
          <cell r="A8824">
            <v>79715226</v>
          </cell>
          <cell r="B8824">
            <v>177</v>
          </cell>
          <cell r="C8824">
            <v>0</v>
          </cell>
          <cell r="D8824">
            <v>57</v>
          </cell>
          <cell r="E8824">
            <v>228</v>
          </cell>
          <cell r="F8824">
            <v>2.5805267745299999E-2</v>
          </cell>
          <cell r="G8824">
            <v>8835.4053230672798</v>
          </cell>
          <cell r="H8824">
            <v>5.6248963834876725E-5</v>
          </cell>
          <cell r="I8824">
            <v>7.3580059051543828E-2</v>
          </cell>
        </row>
        <row r="8825">
          <cell r="A8825">
            <v>79715227</v>
          </cell>
          <cell r="B8825">
            <v>248</v>
          </cell>
          <cell r="C8825">
            <v>0</v>
          </cell>
          <cell r="D8825">
            <v>0</v>
          </cell>
          <cell r="E8825">
            <v>248</v>
          </cell>
          <cell r="F8825">
            <v>6.5368703180599994E-2</v>
          </cell>
          <cell r="G8825">
            <v>3793.8644631640941</v>
          </cell>
          <cell r="H8825">
            <v>6.1183083469515032E-5</v>
          </cell>
          <cell r="I8825">
            <v>0.36729019136489605</v>
          </cell>
        </row>
        <row r="8826">
          <cell r="A8826">
            <v>79715228</v>
          </cell>
          <cell r="B8826">
            <v>99</v>
          </cell>
          <cell r="C8826">
            <v>0</v>
          </cell>
          <cell r="D8826">
            <v>0</v>
          </cell>
          <cell r="E8826">
            <v>99</v>
          </cell>
          <cell r="F8826">
            <v>2.3498817988399999E-2</v>
          </cell>
          <cell r="G8826">
            <v>4212.9778633491496</v>
          </cell>
          <cell r="H8826">
            <v>2.4423892191459631E-5</v>
          </cell>
          <cell r="I8826">
            <v>0.31920448175954624</v>
          </cell>
        </row>
        <row r="8827">
          <cell r="A8827">
            <v>79715229</v>
          </cell>
          <cell r="B8827">
            <v>161</v>
          </cell>
          <cell r="C8827">
            <v>0</v>
          </cell>
          <cell r="D8827">
            <v>0</v>
          </cell>
          <cell r="E8827">
            <v>161</v>
          </cell>
          <cell r="F8827">
            <v>3.8565572140800003E-2</v>
          </cell>
          <cell r="G8827">
            <v>4174.7079341180552</v>
          </cell>
          <cell r="H8827">
            <v>3.9719663058838389E-5</v>
          </cell>
          <cell r="I8827">
            <v>0.32367454744254692</v>
          </cell>
        </row>
        <row r="8828">
          <cell r="A8828">
            <v>79715230</v>
          </cell>
          <cell r="B8828">
            <v>165</v>
          </cell>
          <cell r="C8828">
            <v>0</v>
          </cell>
          <cell r="D8828">
            <v>0</v>
          </cell>
          <cell r="E8828">
            <v>165</v>
          </cell>
          <cell r="F8828">
            <v>5.2008093709899998E-2</v>
          </cell>
          <cell r="G8828">
            <v>3172.5831160120265</v>
          </cell>
          <cell r="H8828">
            <v>4.070648698576605E-5</v>
          </cell>
          <cell r="I8828">
            <v>0.44263271794993181</v>
          </cell>
        </row>
        <row r="8829">
          <cell r="A8829">
            <v>79715231</v>
          </cell>
          <cell r="B8829">
            <v>174</v>
          </cell>
          <cell r="C8829">
            <v>0</v>
          </cell>
          <cell r="D8829">
            <v>18</v>
          </cell>
          <cell r="E8829">
            <v>190</v>
          </cell>
          <cell r="F8829">
            <v>2.6703112892599998E-2</v>
          </cell>
          <cell r="G8829">
            <v>7115.2753150608542</v>
          </cell>
          <cell r="H8829">
            <v>4.6874136529063939E-5</v>
          </cell>
          <cell r="I8829">
            <v>0.11764002044699182</v>
          </cell>
        </row>
        <row r="8830">
          <cell r="A8830">
            <v>79715232</v>
          </cell>
          <cell r="B8830">
            <v>151</v>
          </cell>
          <cell r="C8830">
            <v>0</v>
          </cell>
          <cell r="D8830">
            <v>0</v>
          </cell>
          <cell r="E8830">
            <v>151</v>
          </cell>
          <cell r="F8830">
            <v>3.5747574312999998E-2</v>
          </cell>
          <cell r="G8830">
            <v>4224.0628322880975</v>
          </cell>
          <cell r="H8830">
            <v>3.7252603241519232E-5</v>
          </cell>
          <cell r="I8830">
            <v>0.31802818763864843</v>
          </cell>
        </row>
        <row r="8831">
          <cell r="A8831">
            <v>79715233</v>
          </cell>
          <cell r="B8831">
            <v>4</v>
          </cell>
          <cell r="C8831">
            <v>0</v>
          </cell>
          <cell r="D8831">
            <v>0</v>
          </cell>
          <cell r="E8831">
            <v>4</v>
          </cell>
          <cell r="F8831">
            <v>9.7372830366699997E-2</v>
          </cell>
          <cell r="G8831">
            <v>41.079220814843829</v>
          </cell>
          <cell r="H8831">
            <v>9.8682392692766179E-7</v>
          </cell>
          <cell r="I8831">
            <v>0.98133101824440017</v>
          </cell>
        </row>
        <row r="8832">
          <cell r="A8832">
            <v>79715234</v>
          </cell>
          <cell r="B8832">
            <v>208</v>
          </cell>
          <cell r="C8832">
            <v>0</v>
          </cell>
          <cell r="D8832">
            <v>12</v>
          </cell>
          <cell r="E8832">
            <v>218</v>
          </cell>
          <cell r="F8832">
            <v>9.12856957203E-2</v>
          </cell>
          <cell r="G8832">
            <v>2388.1069019614365</v>
          </cell>
          <cell r="H8832">
            <v>5.3781904017557568E-5</v>
          </cell>
          <cell r="I8832">
            <v>0.5547571327633406</v>
          </cell>
        </row>
        <row r="8833">
          <cell r="A8833">
            <v>79715235</v>
          </cell>
          <cell r="B8833">
            <v>168</v>
          </cell>
          <cell r="C8833">
            <v>0</v>
          </cell>
          <cell r="D8833">
            <v>0</v>
          </cell>
          <cell r="E8833">
            <v>168</v>
          </cell>
          <cell r="F8833">
            <v>4.5203159104299999E-2</v>
          </cell>
          <cell r="G8833">
            <v>3716.5544030310666</v>
          </cell>
          <cell r="H8833">
            <v>4.1446604930961798E-5</v>
          </cell>
          <cell r="I8833">
            <v>0.37565944508916937</v>
          </cell>
        </row>
        <row r="8834">
          <cell r="A8834">
            <v>79715236</v>
          </cell>
          <cell r="B8834">
            <v>192</v>
          </cell>
          <cell r="C8834">
            <v>0</v>
          </cell>
          <cell r="D8834">
            <v>0</v>
          </cell>
          <cell r="E8834">
            <v>192</v>
          </cell>
          <cell r="F8834">
            <v>2.3747887885599998E-2</v>
          </cell>
          <cell r="G8834">
            <v>8084.9295282559842</v>
          </cell>
          <cell r="H8834">
            <v>4.7367548492527766E-5</v>
          </cell>
          <cell r="I8834">
            <v>8.8080943245782334E-2</v>
          </cell>
        </row>
        <row r="8835">
          <cell r="A8835">
            <v>79715237</v>
          </cell>
          <cell r="B8835">
            <v>224</v>
          </cell>
          <cell r="C8835">
            <v>0</v>
          </cell>
          <cell r="D8835">
            <v>10</v>
          </cell>
          <cell r="E8835">
            <v>233</v>
          </cell>
          <cell r="F8835">
            <v>3.9617973116899997E-2</v>
          </cell>
          <cell r="G8835">
            <v>5881.1691176752365</v>
          </cell>
          <cell r="H8835">
            <v>5.74824937435363E-5</v>
          </cell>
          <cell r="I8835">
            <v>0.17710775722552491</v>
          </cell>
        </row>
        <row r="8836">
          <cell r="A8836">
            <v>79715238</v>
          </cell>
          <cell r="B8836">
            <v>195</v>
          </cell>
          <cell r="C8836">
            <v>0</v>
          </cell>
          <cell r="D8836">
            <v>8</v>
          </cell>
          <cell r="E8836">
            <v>202</v>
          </cell>
          <cell r="F8836">
            <v>2.5553778782700001E-2</v>
          </cell>
          <cell r="G8836">
            <v>7904.8974211498899</v>
          </cell>
          <cell r="H8836">
            <v>4.9834608309846923E-5</v>
          </cell>
          <cell r="I8836">
            <v>9.279031373106289E-2</v>
          </cell>
        </row>
        <row r="8837">
          <cell r="A8837">
            <v>79715239</v>
          </cell>
          <cell r="B8837">
            <v>198</v>
          </cell>
          <cell r="C8837">
            <v>0</v>
          </cell>
          <cell r="D8837">
            <v>0</v>
          </cell>
          <cell r="E8837">
            <v>198</v>
          </cell>
          <cell r="F8837">
            <v>2.4715979610100001E-2</v>
          </cell>
          <cell r="G8837">
            <v>8011.0116258183343</v>
          </cell>
          <cell r="H8837">
            <v>4.8847784382919262E-5</v>
          </cell>
          <cell r="I8837">
            <v>8.9928030931009165E-2</v>
          </cell>
        </row>
        <row r="8838">
          <cell r="A8838">
            <v>79715240</v>
          </cell>
          <cell r="B8838">
            <v>230</v>
          </cell>
          <cell r="C8838">
            <v>0</v>
          </cell>
          <cell r="D8838">
            <v>49</v>
          </cell>
          <cell r="E8838">
            <v>273</v>
          </cell>
          <cell r="F8838">
            <v>3.1188541737900002E-2</v>
          </cell>
          <cell r="G8838">
            <v>8753.2146354971501</v>
          </cell>
          <cell r="H8838">
            <v>6.7350733012812921E-5</v>
          </cell>
          <cell r="I8838">
            <v>7.4566882978471499E-2</v>
          </cell>
        </row>
        <row r="8839">
          <cell r="A8839">
            <v>79715241</v>
          </cell>
          <cell r="B8839">
            <v>194</v>
          </cell>
          <cell r="C8839">
            <v>0</v>
          </cell>
          <cell r="D8839">
            <v>21</v>
          </cell>
          <cell r="E8839">
            <v>213</v>
          </cell>
          <cell r="F8839">
            <v>2.73358240892E-2</v>
          </cell>
          <cell r="G8839">
            <v>7791.9728816280067</v>
          </cell>
          <cell r="H8839">
            <v>5.2548374108897993E-5</v>
          </cell>
          <cell r="I8839">
            <v>9.5463619749109913E-2</v>
          </cell>
        </row>
        <row r="8840">
          <cell r="A8840">
            <v>79715242</v>
          </cell>
          <cell r="B8840">
            <v>186</v>
          </cell>
          <cell r="C8840">
            <v>0</v>
          </cell>
          <cell r="D8840">
            <v>48</v>
          </cell>
          <cell r="E8840">
            <v>227</v>
          </cell>
          <cell r="F8840">
            <v>2.49240130015E-2</v>
          </cell>
          <cell r="G8840">
            <v>9107.6826186191793</v>
          </cell>
          <cell r="H8840">
            <v>5.6002257853144812E-5</v>
          </cell>
          <cell r="I8840">
            <v>6.994558652866921E-2</v>
          </cell>
        </row>
        <row r="8841">
          <cell r="A8841">
            <v>79715243</v>
          </cell>
          <cell r="B8841">
            <v>200</v>
          </cell>
          <cell r="C8841">
            <v>0</v>
          </cell>
          <cell r="D8841">
            <v>22</v>
          </cell>
          <cell r="E8841">
            <v>219</v>
          </cell>
          <cell r="F8841">
            <v>2.6187252557399999E-2</v>
          </cell>
          <cell r="G8841">
            <v>8362.8475159802492</v>
          </cell>
          <cell r="H8841">
            <v>5.4028609999289489E-5</v>
          </cell>
          <cell r="I8841">
            <v>8.268597683726879E-2</v>
          </cell>
        </row>
        <row r="8842">
          <cell r="A8842">
            <v>79715244</v>
          </cell>
          <cell r="B8842">
            <v>138</v>
          </cell>
          <cell r="C8842">
            <v>0</v>
          </cell>
          <cell r="D8842">
            <v>25</v>
          </cell>
          <cell r="E8842">
            <v>161</v>
          </cell>
          <cell r="F8842">
            <v>1.8017298947E-2</v>
          </cell>
          <cell r="G8842">
            <v>8935.8566161110157</v>
          </cell>
          <cell r="H8842">
            <v>3.9719663058838389E-5</v>
          </cell>
          <cell r="I8842">
            <v>7.20951357474994E-2</v>
          </cell>
        </row>
        <row r="8843">
          <cell r="A8843">
            <v>79715245</v>
          </cell>
          <cell r="B8843">
            <v>163</v>
          </cell>
          <cell r="C8843">
            <v>0</v>
          </cell>
          <cell r="D8843">
            <v>51</v>
          </cell>
          <cell r="E8843">
            <v>209</v>
          </cell>
          <cell r="F8843">
            <v>2.1959802583599999E-2</v>
          </cell>
          <cell r="G8843">
            <v>9517.3897490355957</v>
          </cell>
          <cell r="H8843">
            <v>5.1561550181970332E-5</v>
          </cell>
          <cell r="I8843">
            <v>6.5037864434076192E-2</v>
          </cell>
        </row>
        <row r="8844">
          <cell r="A8844">
            <v>79715246</v>
          </cell>
          <cell r="B8844">
            <v>191</v>
          </cell>
          <cell r="C8844">
            <v>0</v>
          </cell>
          <cell r="D8844">
            <v>34</v>
          </cell>
          <cell r="E8844">
            <v>220</v>
          </cell>
          <cell r="F8844">
            <v>3.7089246117100003E-2</v>
          </cell>
          <cell r="G8844">
            <v>5931.6384944952806</v>
          </cell>
          <cell r="H8844">
            <v>5.4275315981021402E-5</v>
          </cell>
          <cell r="I8844">
            <v>0.17349524153502444</v>
          </cell>
        </row>
        <row r="8845">
          <cell r="A8845">
            <v>79715247</v>
          </cell>
          <cell r="B8845">
            <v>114</v>
          </cell>
          <cell r="C8845">
            <v>0</v>
          </cell>
          <cell r="D8845">
            <v>0</v>
          </cell>
          <cell r="E8845">
            <v>114</v>
          </cell>
          <cell r="F8845">
            <v>1.9838478828000002E-2</v>
          </cell>
          <cell r="G8845">
            <v>5746.4083304159667</v>
          </cell>
          <cell r="H8845">
            <v>2.8124481917438363E-5</v>
          </cell>
          <cell r="I8845">
            <v>0.18697278931703915</v>
          </cell>
        </row>
        <row r="8846">
          <cell r="A8846">
            <v>79715248</v>
          </cell>
          <cell r="B8846">
            <v>151</v>
          </cell>
          <cell r="C8846">
            <v>0</v>
          </cell>
          <cell r="D8846">
            <v>35</v>
          </cell>
          <cell r="E8846">
            <v>182</v>
          </cell>
          <cell r="F8846">
            <v>2.52635855146E-2</v>
          </cell>
          <cell r="G8846">
            <v>7204.044726542119</v>
          </cell>
          <cell r="H8846">
            <v>4.4900488675208616E-5</v>
          </cell>
          <cell r="I8846">
            <v>0.11415727210288232</v>
          </cell>
        </row>
        <row r="8847">
          <cell r="A8847">
            <v>79715249</v>
          </cell>
          <cell r="B8847">
            <v>148</v>
          </cell>
          <cell r="C8847">
            <v>0</v>
          </cell>
          <cell r="D8847">
            <v>55</v>
          </cell>
          <cell r="E8847">
            <v>195</v>
          </cell>
          <cell r="F8847">
            <v>2.2317498748799999E-2</v>
          </cell>
          <cell r="G8847">
            <v>8737.5382965120607</v>
          </cell>
          <cell r="H8847">
            <v>4.8107666437723514E-5</v>
          </cell>
          <cell r="I8847">
            <v>7.5134306736454923E-2</v>
          </cell>
        </row>
        <row r="8848">
          <cell r="A8848">
            <v>79715250</v>
          </cell>
          <cell r="B8848">
            <v>218</v>
          </cell>
          <cell r="C8848">
            <v>0</v>
          </cell>
          <cell r="D8848">
            <v>8</v>
          </cell>
          <cell r="E8848">
            <v>225</v>
          </cell>
          <cell r="F8848">
            <v>7.2688058736200004E-2</v>
          </cell>
          <cell r="G8848">
            <v>3095.4190263433989</v>
          </cell>
          <cell r="H8848">
            <v>5.5508845889680978E-5</v>
          </cell>
          <cell r="I8848">
            <v>0.45333951085111557</v>
          </cell>
        </row>
        <row r="8849">
          <cell r="A8849">
            <v>79715251</v>
          </cell>
          <cell r="B8849">
            <v>205</v>
          </cell>
          <cell r="C8849">
            <v>0</v>
          </cell>
          <cell r="D8849">
            <v>43</v>
          </cell>
          <cell r="E8849">
            <v>243</v>
          </cell>
          <cell r="F8849">
            <v>2.5408799161999999E-2</v>
          </cell>
          <cell r="G8849">
            <v>9563.6160705861857</v>
          </cell>
          <cell r="H8849">
            <v>5.9949553560855457E-5</v>
          </cell>
          <cell r="I8849">
            <v>6.3322764449075891E-2</v>
          </cell>
        </row>
        <row r="8850">
          <cell r="A8850">
            <v>79715252</v>
          </cell>
          <cell r="B8850">
            <v>78</v>
          </cell>
          <cell r="C8850">
            <v>0</v>
          </cell>
          <cell r="D8850">
            <v>52</v>
          </cell>
          <cell r="E8850">
            <v>124</v>
          </cell>
          <cell r="F8850">
            <v>1.42686329121E-2</v>
          </cell>
          <cell r="G8850">
            <v>8690.3910671670783</v>
          </cell>
          <cell r="H8850">
            <v>3.0591541734757516E-5</v>
          </cell>
          <cell r="I8850">
            <v>7.5818422423797521E-2</v>
          </cell>
        </row>
        <row r="8851">
          <cell r="A8851">
            <v>79715253</v>
          </cell>
          <cell r="B8851">
            <v>65</v>
          </cell>
          <cell r="C8851">
            <v>0</v>
          </cell>
          <cell r="D8851">
            <v>14</v>
          </cell>
          <cell r="E8851">
            <v>77</v>
          </cell>
          <cell r="F8851">
            <v>1.35171044944E-2</v>
          </cell>
          <cell r="G8851">
            <v>5696.4862579778328</v>
          </cell>
          <cell r="H8851">
            <v>1.899636059335749E-5</v>
          </cell>
          <cell r="I8851">
            <v>0.1899887699437118</v>
          </cell>
        </row>
        <row r="8852">
          <cell r="A8852">
            <v>79715254</v>
          </cell>
          <cell r="B8852">
            <v>144</v>
          </cell>
          <cell r="C8852">
            <v>0</v>
          </cell>
          <cell r="D8852">
            <v>7</v>
          </cell>
          <cell r="E8852">
            <v>150</v>
          </cell>
          <cell r="F8852">
            <v>2.3380485321699999E-2</v>
          </cell>
          <cell r="G8852">
            <v>6415.6067736019722</v>
          </cell>
          <cell r="H8852">
            <v>3.7005897259787318E-5</v>
          </cell>
          <cell r="I8852">
            <v>0.147950317362575</v>
          </cell>
        </row>
        <row r="8853">
          <cell r="A8853">
            <v>79715255</v>
          </cell>
          <cell r="B8853">
            <v>126</v>
          </cell>
          <cell r="C8853">
            <v>0</v>
          </cell>
          <cell r="D8853">
            <v>16</v>
          </cell>
          <cell r="E8853">
            <v>140</v>
          </cell>
          <cell r="F8853">
            <v>1.8676656969200001E-2</v>
          </cell>
          <cell r="G8853">
            <v>7495.9881862624788</v>
          </cell>
          <cell r="H8853">
            <v>3.4538837442468168E-5</v>
          </cell>
          <cell r="I8853">
            <v>0.10367547505703845</v>
          </cell>
        </row>
        <row r="8854">
          <cell r="A8854">
            <v>79715256</v>
          </cell>
          <cell r="B8854">
            <v>125</v>
          </cell>
          <cell r="C8854">
            <v>0</v>
          </cell>
          <cell r="D8854">
            <v>36</v>
          </cell>
          <cell r="E8854">
            <v>157</v>
          </cell>
          <cell r="F8854">
            <v>1.7618757623100001E-2</v>
          </cell>
          <cell r="G8854">
            <v>8910.9574783046501</v>
          </cell>
          <cell r="H8854">
            <v>3.8732839131910727E-5</v>
          </cell>
          <cell r="I8854">
            <v>7.2434356472380793E-2</v>
          </cell>
        </row>
        <row r="8855">
          <cell r="A8855">
            <v>79715257</v>
          </cell>
          <cell r="B8855">
            <v>207</v>
          </cell>
          <cell r="C8855">
            <v>0</v>
          </cell>
          <cell r="D8855">
            <v>62</v>
          </cell>
          <cell r="E8855">
            <v>261</v>
          </cell>
          <cell r="F8855">
            <v>3.0896900988599998E-2</v>
          </cell>
          <cell r="G8855">
            <v>8447.4491502012097</v>
          </cell>
          <cell r="H8855">
            <v>6.439026123202993E-5</v>
          </cell>
          <cell r="I8855">
            <v>8.0854431628891082E-2</v>
          </cell>
        </row>
        <row r="8856">
          <cell r="A8856">
            <v>79715258</v>
          </cell>
          <cell r="B8856">
            <v>200</v>
          </cell>
          <cell r="C8856">
            <v>0</v>
          </cell>
          <cell r="D8856">
            <v>33</v>
          </cell>
          <cell r="E8856">
            <v>228</v>
          </cell>
          <cell r="F8856">
            <v>2.8970742248499999E-2</v>
          </cell>
          <cell r="G8856">
            <v>7870.0089229438026</v>
          </cell>
          <cell r="H8856">
            <v>5.6248963834876725E-5</v>
          </cell>
          <cell r="I8856">
            <v>9.3905918180454614E-2</v>
          </cell>
        </row>
        <row r="8857">
          <cell r="A8857">
            <v>79715259</v>
          </cell>
          <cell r="B8857">
            <v>132</v>
          </cell>
          <cell r="C8857">
            <v>0</v>
          </cell>
          <cell r="D8857">
            <v>16</v>
          </cell>
          <cell r="E8857">
            <v>146</v>
          </cell>
          <cell r="F8857">
            <v>2.72571458081E-2</v>
          </cell>
          <cell r="G8857">
            <v>5356.3935500764428</v>
          </cell>
          <cell r="H8857">
            <v>3.6019073332859657E-5</v>
          </cell>
          <cell r="I8857">
            <v>0.21476569839502963</v>
          </cell>
        </row>
        <row r="8858">
          <cell r="A8858">
            <v>79715260</v>
          </cell>
          <cell r="B8858">
            <v>206</v>
          </cell>
          <cell r="C8858">
            <v>0</v>
          </cell>
          <cell r="D8858">
            <v>7</v>
          </cell>
          <cell r="E8858">
            <v>212</v>
          </cell>
          <cell r="F8858">
            <v>4.5379188564700003E-2</v>
          </cell>
          <cell r="G8858">
            <v>4671.7450599130498</v>
          </cell>
          <cell r="H8858">
            <v>5.230166812716608E-5</v>
          </cell>
          <cell r="I8858">
            <v>0.27092338101666513</v>
          </cell>
        </row>
        <row r="8859">
          <cell r="A8859">
            <v>79715261</v>
          </cell>
          <cell r="B8859">
            <v>164</v>
          </cell>
          <cell r="C8859">
            <v>0</v>
          </cell>
          <cell r="D8859">
            <v>0</v>
          </cell>
          <cell r="E8859">
            <v>164</v>
          </cell>
          <cell r="F8859">
            <v>2.5334507674000001E-2</v>
          </cell>
          <cell r="G8859">
            <v>6473.3841332274233</v>
          </cell>
          <cell r="H8859">
            <v>4.0459781004034137E-5</v>
          </cell>
          <cell r="I8859">
            <v>0.14536483867402444</v>
          </cell>
        </row>
        <row r="8860">
          <cell r="A8860">
            <v>79715262</v>
          </cell>
          <cell r="B8860">
            <v>102</v>
          </cell>
          <cell r="C8860">
            <v>0</v>
          </cell>
          <cell r="D8860">
            <v>0</v>
          </cell>
          <cell r="E8860">
            <v>102</v>
          </cell>
          <cell r="F8860">
            <v>1.5004630808800001E-2</v>
          </cell>
          <cell r="G8860">
            <v>6797.9013479077712</v>
          </cell>
          <cell r="H8860">
            <v>2.5164010136655379E-5</v>
          </cell>
          <cell r="I8860">
            <v>0.13060614672887591</v>
          </cell>
        </row>
        <row r="8861">
          <cell r="A8861">
            <v>79715263</v>
          </cell>
          <cell r="B8861">
            <v>203</v>
          </cell>
          <cell r="C8861">
            <v>0</v>
          </cell>
          <cell r="D8861">
            <v>45</v>
          </cell>
          <cell r="E8861">
            <v>241</v>
          </cell>
          <cell r="F8861">
            <v>3.3239245055300001E-2</v>
          </cell>
          <cell r="G8861">
            <v>7250.4655144558565</v>
          </cell>
          <cell r="H8861">
            <v>5.945614159739163E-5</v>
          </cell>
          <cell r="I8861">
            <v>0.11176718455186353</v>
          </cell>
        </row>
        <row r="8862">
          <cell r="A8862">
            <v>79715264</v>
          </cell>
          <cell r="B8862">
            <v>199</v>
          </cell>
          <cell r="C8862">
            <v>0</v>
          </cell>
          <cell r="D8862">
            <v>33</v>
          </cell>
          <cell r="E8862">
            <v>228</v>
          </cell>
          <cell r="F8862">
            <v>3.1659101762799999E-2</v>
          </cell>
          <cell r="G8862">
            <v>7201.7204312443255</v>
          </cell>
          <cell r="H8862">
            <v>5.6248963834876725E-5</v>
          </cell>
          <cell r="I8862">
            <v>0.11439287631543631</v>
          </cell>
        </row>
        <row r="8863">
          <cell r="A8863">
            <v>79715265</v>
          </cell>
          <cell r="B8863">
            <v>181</v>
          </cell>
          <cell r="C8863">
            <v>0</v>
          </cell>
          <cell r="D8863">
            <v>16</v>
          </cell>
          <cell r="E8863">
            <v>195</v>
          </cell>
          <cell r="F8863">
            <v>3.1204159840900001E-2</v>
          </cell>
          <cell r="G8863">
            <v>6249.1668096254616</v>
          </cell>
          <cell r="H8863">
            <v>4.8107666437723514E-5</v>
          </cell>
          <cell r="I8863">
            <v>0.15572500967087469</v>
          </cell>
        </row>
        <row r="8864">
          <cell r="A8864">
            <v>79715266</v>
          </cell>
          <cell r="B8864">
            <v>103</v>
          </cell>
          <cell r="C8864">
            <v>0</v>
          </cell>
          <cell r="D8864">
            <v>20</v>
          </cell>
          <cell r="E8864">
            <v>121</v>
          </cell>
          <cell r="F8864">
            <v>1.60465659187E-2</v>
          </cell>
          <cell r="G8864">
            <v>7540.5541978917518</v>
          </cell>
          <cell r="H8864">
            <v>2.9851423789561772E-5</v>
          </cell>
          <cell r="I8864">
            <v>0.1023634926461881</v>
          </cell>
        </row>
        <row r="8865">
          <cell r="A8865">
            <v>79715267</v>
          </cell>
          <cell r="B8865">
            <v>145</v>
          </cell>
          <cell r="C8865">
            <v>0</v>
          </cell>
          <cell r="D8865">
            <v>0</v>
          </cell>
          <cell r="E8865">
            <v>145</v>
          </cell>
          <cell r="F8865">
            <v>2.0155360491300001E-2</v>
          </cell>
          <cell r="G8865">
            <v>7194.1159307266571</v>
          </cell>
          <cell r="H8865">
            <v>3.5772367351127743E-5</v>
          </cell>
          <cell r="I8865">
            <v>0.11471778809337724</v>
          </cell>
        </row>
        <row r="8866">
          <cell r="A8866">
            <v>79715268</v>
          </cell>
          <cell r="B8866">
            <v>190</v>
          </cell>
          <cell r="C8866">
            <v>0</v>
          </cell>
          <cell r="D8866">
            <v>7</v>
          </cell>
          <cell r="E8866">
            <v>196</v>
          </cell>
          <cell r="F8866">
            <v>2.91467761935E-2</v>
          </cell>
          <cell r="G8866">
            <v>6724.5858924085678</v>
          </cell>
          <cell r="H8866">
            <v>4.8354372419455434E-5</v>
          </cell>
          <cell r="I8866">
            <v>0.13360436452486402</v>
          </cell>
        </row>
        <row r="8867">
          <cell r="A8867">
            <v>79715269</v>
          </cell>
          <cell r="B8867">
            <v>128</v>
          </cell>
          <cell r="C8867">
            <v>0</v>
          </cell>
          <cell r="D8867">
            <v>0</v>
          </cell>
          <cell r="E8867">
            <v>128</v>
          </cell>
          <cell r="F8867">
            <v>3.6822903811800001</v>
          </cell>
          <cell r="G8867">
            <v>34.760973945509981</v>
          </cell>
          <cell r="H8867">
            <v>3.1578365661685177E-5</v>
          </cell>
          <cell r="I8867">
            <v>0.98277178117771447</v>
          </cell>
        </row>
        <row r="8868">
          <cell r="A8868">
            <v>79715270</v>
          </cell>
          <cell r="B8868">
            <v>11</v>
          </cell>
          <cell r="C8868">
            <v>0</v>
          </cell>
          <cell r="D8868">
            <v>0</v>
          </cell>
          <cell r="E8868">
            <v>11</v>
          </cell>
          <cell r="F8868">
            <v>7.4707367971299998</v>
          </cell>
          <cell r="G8868">
            <v>1.4724116641648815</v>
          </cell>
          <cell r="H8868">
            <v>2.71376579905107E-6</v>
          </cell>
          <cell r="I8868">
            <v>0.99928405924101804</v>
          </cell>
        </row>
        <row r="8869">
          <cell r="A8869">
            <v>79715271</v>
          </cell>
          <cell r="B8869">
            <v>101</v>
          </cell>
          <cell r="C8869">
            <v>0</v>
          </cell>
          <cell r="D8869">
            <v>0</v>
          </cell>
          <cell r="E8869">
            <v>101</v>
          </cell>
          <cell r="F8869">
            <v>3.6875407068500001</v>
          </cell>
          <cell r="G8869">
            <v>27.389528151480938</v>
          </cell>
          <cell r="H8869">
            <v>2.4917304154923461E-5</v>
          </cell>
          <cell r="I8869">
            <v>0.98445801656285237</v>
          </cell>
        </row>
        <row r="8870">
          <cell r="A8870">
            <v>79715272</v>
          </cell>
          <cell r="B8870">
            <v>274</v>
          </cell>
          <cell r="C8870">
            <v>0</v>
          </cell>
          <cell r="D8870">
            <v>64</v>
          </cell>
          <cell r="E8870">
            <v>331</v>
          </cell>
          <cell r="F8870">
            <v>5.9451233786900003E-2</v>
          </cell>
          <cell r="G8870">
            <v>5567.5884067680254</v>
          </cell>
          <cell r="H8870">
            <v>8.1659679953264021E-5</v>
          </cell>
          <cell r="I8870">
            <v>0.19972576163070696</v>
          </cell>
        </row>
        <row r="8871">
          <cell r="A8871">
            <v>79715273</v>
          </cell>
          <cell r="B8871">
            <v>194</v>
          </cell>
          <cell r="C8871">
            <v>0</v>
          </cell>
          <cell r="D8871">
            <v>9</v>
          </cell>
          <cell r="E8871">
            <v>202</v>
          </cell>
          <cell r="F8871">
            <v>2.6854031750899999E-2</v>
          </cell>
          <cell r="G8871">
            <v>7522.1479543096939</v>
          </cell>
          <cell r="H8871">
            <v>4.9834608309846923E-5</v>
          </cell>
          <cell r="I8871">
            <v>0.10286257884723178</v>
          </cell>
        </row>
        <row r="8872">
          <cell r="A8872">
            <v>79715274</v>
          </cell>
          <cell r="B8872">
            <v>227</v>
          </cell>
          <cell r="C8872">
            <v>0</v>
          </cell>
          <cell r="D8872">
            <v>68</v>
          </cell>
          <cell r="E8872">
            <v>287</v>
          </cell>
          <cell r="F8872">
            <v>3.3342161718899997E-2</v>
          </cell>
          <cell r="G8872">
            <v>8607.7202318083091</v>
          </cell>
          <cell r="H8872">
            <v>7.0804616757059739E-5</v>
          </cell>
          <cell r="I8872">
            <v>7.8082196512169577E-2</v>
          </cell>
        </row>
        <row r="8873">
          <cell r="A8873">
            <v>79715275</v>
          </cell>
          <cell r="B8873">
            <v>204</v>
          </cell>
          <cell r="C8873">
            <v>0</v>
          </cell>
          <cell r="D8873">
            <v>65</v>
          </cell>
          <cell r="E8873">
            <v>260</v>
          </cell>
          <cell r="F8873">
            <v>2.94049972648E-2</v>
          </cell>
          <cell r="G8873">
            <v>8842.0344902136621</v>
          </cell>
          <cell r="H8873">
            <v>6.4143555250298023E-5</v>
          </cell>
          <cell r="I8873">
            <v>7.3523810087708946E-2</v>
          </cell>
        </row>
        <row r="8874">
          <cell r="A8874">
            <v>79715276</v>
          </cell>
          <cell r="B8874">
            <v>216</v>
          </cell>
          <cell r="C8874">
            <v>0</v>
          </cell>
          <cell r="D8874">
            <v>30</v>
          </cell>
          <cell r="E8874">
            <v>242</v>
          </cell>
          <cell r="F8874">
            <v>3.1095503717300001E-2</v>
          </cell>
          <cell r="G8874">
            <v>7782.4756337799145</v>
          </cell>
          <cell r="H8874">
            <v>5.9702847579123543E-5</v>
          </cell>
          <cell r="I8874">
            <v>9.5523322596689039E-2</v>
          </cell>
        </row>
        <row r="8875">
          <cell r="A8875">
            <v>79715277</v>
          </cell>
          <cell r="B8875">
            <v>164</v>
          </cell>
          <cell r="C8875">
            <v>0</v>
          </cell>
          <cell r="D8875">
            <v>0</v>
          </cell>
          <cell r="E8875">
            <v>164</v>
          </cell>
          <cell r="F8875">
            <v>1.80765020088E-2</v>
          </cell>
          <cell r="G8875">
            <v>9072.5517536612751</v>
          </cell>
          <cell r="H8875">
            <v>4.0459781004034137E-5</v>
          </cell>
          <cell r="I8875">
            <v>7.0548782654003744E-2</v>
          </cell>
        </row>
        <row r="8876">
          <cell r="A8876">
            <v>79715278</v>
          </cell>
          <cell r="B8876">
            <v>216</v>
          </cell>
          <cell r="C8876">
            <v>0</v>
          </cell>
          <cell r="D8876">
            <v>0</v>
          </cell>
          <cell r="E8876">
            <v>216</v>
          </cell>
          <cell r="F8876">
            <v>2.4506934242000001E-2</v>
          </cell>
          <cell r="G8876">
            <v>8813.8319492374139</v>
          </cell>
          <cell r="H8876">
            <v>5.3288492054093741E-5</v>
          </cell>
          <cell r="I8876">
            <v>7.379518666761406E-2</v>
          </cell>
        </row>
        <row r="8877">
          <cell r="A8877">
            <v>79715279</v>
          </cell>
          <cell r="B8877">
            <v>181</v>
          </cell>
          <cell r="C8877">
            <v>0</v>
          </cell>
          <cell r="D8877">
            <v>0</v>
          </cell>
          <cell r="E8877">
            <v>181</v>
          </cell>
          <cell r="F8877">
            <v>4.3033783524200002E-2</v>
          </cell>
          <cell r="G8877">
            <v>4205.997827223694</v>
          </cell>
          <cell r="H8877">
            <v>4.4653782693476702E-5</v>
          </cell>
          <cell r="I8877">
            <v>0.31967692371456286</v>
          </cell>
        </row>
        <row r="8878">
          <cell r="A8878">
            <v>79715280</v>
          </cell>
          <cell r="B8878">
            <v>290</v>
          </cell>
          <cell r="C8878">
            <v>0</v>
          </cell>
          <cell r="D8878">
            <v>0</v>
          </cell>
          <cell r="E8878">
            <v>290</v>
          </cell>
          <cell r="F8878">
            <v>0.103304251956</v>
          </cell>
          <cell r="G8878">
            <v>2807.2416624585658</v>
          </cell>
          <cell r="H8878">
            <v>7.1544734702255487E-5</v>
          </cell>
          <cell r="I8878">
            <v>0.49811985371322159</v>
          </cell>
        </row>
        <row r="8879">
          <cell r="A8879">
            <v>79715281</v>
          </cell>
          <cell r="B8879">
            <v>128</v>
          </cell>
          <cell r="C8879">
            <v>0</v>
          </cell>
          <cell r="D8879">
            <v>0</v>
          </cell>
          <cell r="E8879">
            <v>128</v>
          </cell>
          <cell r="F8879">
            <v>4.0079413729E-2</v>
          </cell>
          <cell r="G8879">
            <v>3193.6594897690302</v>
          </cell>
          <cell r="H8879">
            <v>3.1578365661685177E-5</v>
          </cell>
          <cell r="I8879">
            <v>0.43948425621106924</v>
          </cell>
        </row>
        <row r="8880">
          <cell r="A8880">
            <v>79715282</v>
          </cell>
          <cell r="B8880">
            <v>2</v>
          </cell>
          <cell r="C8880">
            <v>0</v>
          </cell>
          <cell r="D8880">
            <v>0</v>
          </cell>
          <cell r="E8880">
            <v>2</v>
          </cell>
          <cell r="F8880">
            <v>0.15280004450500001</v>
          </cell>
          <cell r="G8880">
            <v>13.089001423259107</v>
          </cell>
          <cell r="H8880">
            <v>4.934119634638309E-7</v>
          </cell>
          <cell r="I8880">
            <v>0.9904764089872039</v>
          </cell>
        </row>
        <row r="8881">
          <cell r="A8881">
            <v>79715283</v>
          </cell>
          <cell r="B8881">
            <v>149</v>
          </cell>
          <cell r="C8881">
            <v>0</v>
          </cell>
          <cell r="D8881">
            <v>0</v>
          </cell>
          <cell r="E8881">
            <v>149</v>
          </cell>
          <cell r="F8881">
            <v>7.5843025274299994E-2</v>
          </cell>
          <cell r="G8881">
            <v>1964.584079565848</v>
          </cell>
          <cell r="H8881">
            <v>3.6759191278055405E-5</v>
          </cell>
          <cell r="I8881">
            <v>0.61329700834457923</v>
          </cell>
        </row>
        <row r="8882">
          <cell r="A8882">
            <v>79715284</v>
          </cell>
          <cell r="B8882">
            <v>196</v>
          </cell>
          <cell r="C8882">
            <v>0</v>
          </cell>
          <cell r="D8882">
            <v>0</v>
          </cell>
          <cell r="E8882">
            <v>196</v>
          </cell>
          <cell r="F8882">
            <v>9.4303781048200003E-2</v>
          </cell>
          <cell r="G8882">
            <v>2078.3896236336655</v>
          </cell>
          <cell r="H8882">
            <v>4.8354372419455434E-5</v>
          </cell>
          <cell r="I8882">
            <v>0.59926585233955842</v>
          </cell>
        </row>
        <row r="8883">
          <cell r="A8883">
            <v>79715285</v>
          </cell>
          <cell r="B8883">
            <v>124</v>
          </cell>
          <cell r="C8883">
            <v>0</v>
          </cell>
          <cell r="D8883">
            <v>0</v>
          </cell>
          <cell r="E8883">
            <v>124</v>
          </cell>
          <cell r="F8883">
            <v>4.7758855767699997E-2</v>
          </cell>
          <cell r="G8883">
            <v>2596.3771117787746</v>
          </cell>
          <cell r="H8883">
            <v>3.0591541734757516E-5</v>
          </cell>
          <cell r="I8883">
            <v>0.52490398203190858</v>
          </cell>
        </row>
        <row r="8884">
          <cell r="A8884">
            <v>79715286</v>
          </cell>
          <cell r="B8884">
            <v>212</v>
          </cell>
          <cell r="C8884">
            <v>0</v>
          </cell>
          <cell r="D8884">
            <v>8</v>
          </cell>
          <cell r="E8884">
            <v>219</v>
          </cell>
          <cell r="F8884">
            <v>5.3505970684099999E-2</v>
          </cell>
          <cell r="G8884">
            <v>4093.0011585618936</v>
          </cell>
          <cell r="H8884">
            <v>5.4028609999289489E-5</v>
          </cell>
          <cell r="I8884">
            <v>0.33280340888457322</v>
          </cell>
        </row>
        <row r="8885">
          <cell r="A8885">
            <v>79715287</v>
          </cell>
          <cell r="B8885">
            <v>118</v>
          </cell>
          <cell r="C8885">
            <v>0</v>
          </cell>
          <cell r="D8885">
            <v>0</v>
          </cell>
          <cell r="E8885">
            <v>118</v>
          </cell>
          <cell r="F8885">
            <v>7.0991537393199994E-2</v>
          </cell>
          <cell r="G8885">
            <v>1662.1699477563754</v>
          </cell>
          <cell r="H8885">
            <v>2.9111305844366024E-5</v>
          </cell>
          <cell r="I8885">
            <v>0.65476038928229985</v>
          </cell>
        </row>
        <row r="8886">
          <cell r="A8886">
            <v>79715288</v>
          </cell>
          <cell r="B8886">
            <v>100</v>
          </cell>
          <cell r="C8886">
            <v>0</v>
          </cell>
          <cell r="D8886">
            <v>0</v>
          </cell>
          <cell r="E8886">
            <v>100</v>
          </cell>
          <cell r="F8886">
            <v>3.2572607831200001E-2</v>
          </cell>
          <cell r="G8886">
            <v>3070.0642858633501</v>
          </cell>
          <cell r="H8886">
            <v>2.4670598173191548E-5</v>
          </cell>
          <cell r="I8886">
            <v>0.45756509090621977</v>
          </cell>
        </row>
        <row r="8887">
          <cell r="A8887">
            <v>79715289</v>
          </cell>
          <cell r="B8887">
            <v>152</v>
          </cell>
          <cell r="C8887">
            <v>0</v>
          </cell>
          <cell r="D8887">
            <v>0</v>
          </cell>
          <cell r="E8887">
            <v>152</v>
          </cell>
          <cell r="F8887">
            <v>2.1229996164300002E-2</v>
          </cell>
          <cell r="G8887">
            <v>7159.6809921049635</v>
          </cell>
          <cell r="H8887">
            <v>3.7499309223251152E-5</v>
          </cell>
          <cell r="I8887">
            <v>0.1164156186596563</v>
          </cell>
        </row>
        <row r="8888">
          <cell r="A8888">
            <v>79715290</v>
          </cell>
          <cell r="B8888">
            <v>141</v>
          </cell>
          <cell r="C8888">
            <v>0</v>
          </cell>
          <cell r="D8888">
            <v>0</v>
          </cell>
          <cell r="E8888">
            <v>141</v>
          </cell>
          <cell r="F8888">
            <v>1.9140675450400001E-2</v>
          </cell>
          <cell r="G8888">
            <v>7366.5111957714835</v>
          </cell>
          <cell r="H8888">
            <v>3.4785543424200082E-5</v>
          </cell>
          <cell r="I8888">
            <v>0.10816527721857756</v>
          </cell>
        </row>
        <row r="8889">
          <cell r="A8889">
            <v>79715291</v>
          </cell>
          <cell r="B8889">
            <v>150</v>
          </cell>
          <cell r="C8889">
            <v>0</v>
          </cell>
          <cell r="D8889">
            <v>0</v>
          </cell>
          <cell r="E8889">
            <v>150</v>
          </cell>
          <cell r="F8889">
            <v>3.2479167509100001E-2</v>
          </cell>
          <cell r="G8889">
            <v>4618.3449732193121</v>
          </cell>
          <cell r="H8889">
            <v>3.7005897259787318E-5</v>
          </cell>
          <cell r="I8889">
            <v>0.27616366277463278</v>
          </cell>
        </row>
        <row r="8890">
          <cell r="A8890">
            <v>79715292</v>
          </cell>
          <cell r="B8890">
            <v>138</v>
          </cell>
          <cell r="C8890">
            <v>0</v>
          </cell>
          <cell r="D8890">
            <v>0</v>
          </cell>
          <cell r="E8890">
            <v>138</v>
          </cell>
          <cell r="F8890">
            <v>2.6987104088100001E-2</v>
          </cell>
          <cell r="G8890">
            <v>5113.5534790800793</v>
          </cell>
          <cell r="H8890">
            <v>3.4045425479004334E-5</v>
          </cell>
          <cell r="I8890">
            <v>0.23333599775793609</v>
          </cell>
        </row>
        <row r="8891">
          <cell r="A8891">
            <v>79715293</v>
          </cell>
          <cell r="B8891">
            <v>188</v>
          </cell>
          <cell r="C8891">
            <v>0</v>
          </cell>
          <cell r="D8891">
            <v>0</v>
          </cell>
          <cell r="E8891">
            <v>188</v>
          </cell>
          <cell r="F8891">
            <v>2.1673512354099998E-2</v>
          </cell>
          <cell r="G8891">
            <v>8674.1824273090588</v>
          </cell>
          <cell r="H8891">
            <v>4.6380724565600105E-5</v>
          </cell>
          <cell r="I8891">
            <v>7.6188234690413664E-2</v>
          </cell>
        </row>
        <row r="8892">
          <cell r="A8892">
            <v>79715294</v>
          </cell>
          <cell r="B8892">
            <v>122</v>
          </cell>
          <cell r="C8892">
            <v>0</v>
          </cell>
          <cell r="D8892">
            <v>0</v>
          </cell>
          <cell r="E8892">
            <v>122</v>
          </cell>
          <cell r="F8892">
            <v>1.6569783759099999E-2</v>
          </cell>
          <cell r="G8892">
            <v>7362.7997669552278</v>
          </cell>
          <cell r="H8892">
            <v>3.0098129771293685E-5</v>
          </cell>
          <cell r="I8892">
            <v>0.10829578468291375</v>
          </cell>
        </row>
        <row r="8893">
          <cell r="A8893">
            <v>79715295</v>
          </cell>
          <cell r="B8893">
            <v>276</v>
          </cell>
          <cell r="C8893">
            <v>0</v>
          </cell>
          <cell r="D8893">
            <v>0</v>
          </cell>
          <cell r="E8893">
            <v>276</v>
          </cell>
          <cell r="F8893">
            <v>3.6465007195699999E-2</v>
          </cell>
          <cell r="G8893">
            <v>7568.9001929648948</v>
          </cell>
          <cell r="H8893">
            <v>6.8090850958008668E-5</v>
          </cell>
          <cell r="I8893">
            <v>0.10112256155807658</v>
          </cell>
        </row>
        <row r="8894">
          <cell r="A8894">
            <v>79715296</v>
          </cell>
          <cell r="B8894">
            <v>0</v>
          </cell>
          <cell r="C8894">
            <v>0</v>
          </cell>
          <cell r="D8894">
            <v>0</v>
          </cell>
          <cell r="E8894">
            <v>0</v>
          </cell>
          <cell r="F8894">
            <v>0.115136918974</v>
          </cell>
          <cell r="G8894">
            <v>0</v>
          </cell>
          <cell r="H8894">
            <v>0</v>
          </cell>
          <cell r="I8894">
            <v>1.0000000000000056</v>
          </cell>
        </row>
        <row r="8895">
          <cell r="A8895">
            <v>79715297</v>
          </cell>
          <cell r="B8895">
            <v>0</v>
          </cell>
          <cell r="C8895">
            <v>0</v>
          </cell>
          <cell r="D8895">
            <v>0</v>
          </cell>
          <cell r="E8895">
            <v>0</v>
          </cell>
          <cell r="F8895">
            <v>5.1028812973599999E-2</v>
          </cell>
          <cell r="G8895">
            <v>0</v>
          </cell>
          <cell r="H8895">
            <v>0</v>
          </cell>
          <cell r="I8895">
            <v>1.0000000000000056</v>
          </cell>
        </row>
        <row r="8896">
          <cell r="A8896">
            <v>79715298</v>
          </cell>
          <cell r="B8896">
            <v>144</v>
          </cell>
          <cell r="C8896">
            <v>0</v>
          </cell>
          <cell r="D8896">
            <v>0</v>
          </cell>
          <cell r="E8896">
            <v>144</v>
          </cell>
          <cell r="F8896">
            <v>2.2663053436700002E-2</v>
          </cell>
          <cell r="G8896">
            <v>6353.9540425214673</v>
          </cell>
          <cell r="H8896">
            <v>3.552566136939583E-5</v>
          </cell>
          <cell r="I8896">
            <v>0.151002810474544</v>
          </cell>
        </row>
        <row r="8897">
          <cell r="A8897">
            <v>79715299</v>
          </cell>
          <cell r="B8897">
            <v>173</v>
          </cell>
          <cell r="C8897">
            <v>0</v>
          </cell>
          <cell r="D8897">
            <v>0</v>
          </cell>
          <cell r="E8897">
            <v>173</v>
          </cell>
          <cell r="F8897">
            <v>4.1226344162899997E-2</v>
          </cell>
          <cell r="G8897">
            <v>4196.3458927237225</v>
          </cell>
          <cell r="H8897">
            <v>4.2680134839621373E-5</v>
          </cell>
          <cell r="I8897">
            <v>0.32083693524066625</v>
          </cell>
        </row>
        <row r="8898">
          <cell r="A8898">
            <v>79715300</v>
          </cell>
          <cell r="B8898">
            <v>582</v>
          </cell>
          <cell r="C8898">
            <v>0</v>
          </cell>
          <cell r="D8898">
            <v>0</v>
          </cell>
          <cell r="E8898">
            <v>582</v>
          </cell>
          <cell r="F8898">
            <v>13.8849289879</v>
          </cell>
          <cell r="G8898">
            <v>41.915950777075132</v>
          </cell>
          <cell r="H8898">
            <v>1.4358288136797479E-4</v>
          </cell>
          <cell r="I8898">
            <v>0.98079023873244386</v>
          </cell>
        </row>
        <row r="8899">
          <cell r="A8899">
            <v>79715301</v>
          </cell>
          <cell r="B8899">
            <v>120</v>
          </cell>
          <cell r="C8899">
            <v>0</v>
          </cell>
          <cell r="D8899">
            <v>0</v>
          </cell>
          <cell r="E8899">
            <v>120</v>
          </cell>
          <cell r="F8899">
            <v>5.2673295536800002E-2</v>
          </cell>
          <cell r="G8899">
            <v>2278.1942685959802</v>
          </cell>
          <cell r="H8899">
            <v>2.9604717807829855E-5</v>
          </cell>
          <cell r="I8899">
            <v>0.57140386558668288</v>
          </cell>
        </row>
        <row r="8900">
          <cell r="A8900">
            <v>79715302</v>
          </cell>
          <cell r="B8900">
            <v>108</v>
          </cell>
          <cell r="C8900">
            <v>0</v>
          </cell>
          <cell r="D8900">
            <v>0</v>
          </cell>
          <cell r="E8900">
            <v>108</v>
          </cell>
          <cell r="F8900">
            <v>5.4535489463900001E-2</v>
          </cell>
          <cell r="G8900">
            <v>1980.3617985585527</v>
          </cell>
          <cell r="H8900">
            <v>2.6644246027046871E-5</v>
          </cell>
          <cell r="I8900">
            <v>0.61195221403815869</v>
          </cell>
        </row>
        <row r="8901">
          <cell r="A8901">
            <v>79715303</v>
          </cell>
          <cell r="B8901">
            <v>132</v>
          </cell>
          <cell r="C8901">
            <v>0</v>
          </cell>
          <cell r="D8901">
            <v>0</v>
          </cell>
          <cell r="E8901">
            <v>132</v>
          </cell>
          <cell r="F8901">
            <v>5.6945239824200002E-2</v>
          </cell>
          <cell r="G8901">
            <v>2318.0164032587672</v>
          </cell>
          <cell r="H8901">
            <v>3.2565189588612839E-5</v>
          </cell>
          <cell r="I8901">
            <v>0.56518366766927663</v>
          </cell>
        </row>
        <row r="8902">
          <cell r="A8902">
            <v>79715304</v>
          </cell>
          <cell r="B8902">
            <v>174</v>
          </cell>
          <cell r="C8902">
            <v>0</v>
          </cell>
          <cell r="D8902">
            <v>0</v>
          </cell>
          <cell r="E8902">
            <v>174</v>
          </cell>
          <cell r="F8902">
            <v>0.21148189839100001</v>
          </cell>
          <cell r="G8902">
            <v>822.76545332640569</v>
          </cell>
          <cell r="H8902">
            <v>4.2926840821353293E-5</v>
          </cell>
          <cell r="I8902">
            <v>0.80217239419273856</v>
          </cell>
        </row>
        <row r="8903">
          <cell r="A8903">
            <v>79715305</v>
          </cell>
          <cell r="B8903">
            <v>143</v>
          </cell>
          <cell r="C8903">
            <v>0</v>
          </cell>
          <cell r="D8903">
            <v>0</v>
          </cell>
          <cell r="E8903">
            <v>143</v>
          </cell>
          <cell r="F8903">
            <v>6.0769995261900002E-2</v>
          </cell>
          <cell r="G8903">
            <v>2353.1349539145749</v>
          </cell>
          <cell r="H8903">
            <v>3.5278955387663909E-5</v>
          </cell>
          <cell r="I8903">
            <v>0.55925532292825875</v>
          </cell>
        </row>
        <row r="8904">
          <cell r="A8904">
            <v>79715306</v>
          </cell>
          <cell r="B8904">
            <v>131</v>
          </cell>
          <cell r="C8904">
            <v>0</v>
          </cell>
          <cell r="D8904">
            <v>0</v>
          </cell>
          <cell r="E8904">
            <v>131</v>
          </cell>
          <cell r="F8904">
            <v>5.8671170745499997E-2</v>
          </cell>
          <cell r="G8904">
            <v>2232.7831256042823</v>
          </cell>
          <cell r="H8904">
            <v>3.2318483606880925E-5</v>
          </cell>
          <cell r="I8904">
            <v>0.57798770812116251</v>
          </cell>
        </row>
        <row r="8905">
          <cell r="A8905">
            <v>79715307</v>
          </cell>
          <cell r="B8905">
            <v>136</v>
          </cell>
          <cell r="C8905">
            <v>0</v>
          </cell>
          <cell r="D8905">
            <v>0</v>
          </cell>
          <cell r="E8905">
            <v>136</v>
          </cell>
          <cell r="F8905">
            <v>7.6247389616E-2</v>
          </cell>
          <cell r="G8905">
            <v>1783.6676204251498</v>
          </cell>
          <cell r="H8905">
            <v>3.35520135155405E-5</v>
          </cell>
          <cell r="I8905">
            <v>0.63782056975265966</v>
          </cell>
        </row>
        <row r="8906">
          <cell r="A8906">
            <v>79715308</v>
          </cell>
          <cell r="B8906">
            <v>159</v>
          </cell>
          <cell r="C8906">
            <v>0</v>
          </cell>
          <cell r="D8906">
            <v>0</v>
          </cell>
          <cell r="E8906">
            <v>159</v>
          </cell>
          <cell r="F8906">
            <v>5.8815098841699998E-2</v>
          </cell>
          <cell r="G8906">
            <v>2703.3874486540649</v>
          </cell>
          <cell r="H8906">
            <v>3.9226251095374562E-5</v>
          </cell>
          <cell r="I8906">
            <v>0.51104897409784578</v>
          </cell>
        </row>
        <row r="8907">
          <cell r="A8907">
            <v>79715309</v>
          </cell>
          <cell r="B8907">
            <v>19</v>
          </cell>
          <cell r="C8907">
            <v>0</v>
          </cell>
          <cell r="D8907">
            <v>0</v>
          </cell>
          <cell r="E8907">
            <v>19</v>
          </cell>
          <cell r="F8907">
            <v>3.02215397336</v>
          </cell>
          <cell r="G8907">
            <v>6.2869066789724126</v>
          </cell>
          <cell r="H8907">
            <v>4.6874136529063941E-6</v>
          </cell>
          <cell r="I8907">
            <v>0.99464253290071125</v>
          </cell>
        </row>
        <row r="8908">
          <cell r="A8908">
            <v>79715310</v>
          </cell>
          <cell r="B8908">
            <v>84</v>
          </cell>
          <cell r="C8908">
            <v>0</v>
          </cell>
          <cell r="D8908">
            <v>0</v>
          </cell>
          <cell r="E8908">
            <v>84</v>
          </cell>
          <cell r="F8908">
            <v>3.6853733273299998</v>
          </cell>
          <cell r="G8908">
            <v>22.792806193357023</v>
          </cell>
          <cell r="H8908">
            <v>2.0723302465480899E-5</v>
          </cell>
          <cell r="I8908">
            <v>0.98624194751675609</v>
          </cell>
        </row>
        <row r="8909">
          <cell r="A8909">
            <v>79715311</v>
          </cell>
          <cell r="B8909">
            <v>8</v>
          </cell>
          <cell r="C8909">
            <v>0</v>
          </cell>
          <cell r="D8909">
            <v>0</v>
          </cell>
          <cell r="E8909">
            <v>8</v>
          </cell>
          <cell r="F8909">
            <v>5.9314900289699999</v>
          </cell>
          <cell r="G8909">
            <v>1.3487336168361048</v>
          </cell>
          <cell r="H8909">
            <v>1.9736478538553236E-6</v>
          </cell>
          <cell r="I8909">
            <v>0.99934055491083473</v>
          </cell>
        </row>
        <row r="8910">
          <cell r="A8910">
            <v>79715312</v>
          </cell>
          <cell r="B8910">
            <v>220</v>
          </cell>
          <cell r="C8910">
            <v>0</v>
          </cell>
          <cell r="D8910">
            <v>0</v>
          </cell>
          <cell r="E8910">
            <v>220</v>
          </cell>
          <cell r="F8910">
            <v>4.2319616162699997E-2</v>
          </cell>
          <cell r="G8910">
            <v>5198.5348627501344</v>
          </cell>
          <cell r="H8910">
            <v>5.4275315981021402E-5</v>
          </cell>
          <cell r="I8910">
            <v>0.22620545476793849</v>
          </cell>
        </row>
        <row r="8911">
          <cell r="A8911">
            <v>79715313</v>
          </cell>
          <cell r="B8911">
            <v>294</v>
          </cell>
          <cell r="C8911">
            <v>0</v>
          </cell>
          <cell r="D8911">
            <v>0</v>
          </cell>
          <cell r="E8911">
            <v>294</v>
          </cell>
          <cell r="F8911">
            <v>3.8627689682100001E-2</v>
          </cell>
          <cell r="G8911">
            <v>7611.1204791064438</v>
          </cell>
          <cell r="H8911">
            <v>7.2531558629183141E-5</v>
          </cell>
          <cell r="I8911">
            <v>9.9800957613938715E-2</v>
          </cell>
        </row>
        <row r="8912">
          <cell r="A8912">
            <v>79715314</v>
          </cell>
          <cell r="B8912">
            <v>422</v>
          </cell>
          <cell r="C8912">
            <v>0</v>
          </cell>
          <cell r="D8912">
            <v>0</v>
          </cell>
          <cell r="E8912">
            <v>422</v>
          </cell>
          <cell r="F8912">
            <v>8.1228704237199995E-2</v>
          </cell>
          <cell r="G8912">
            <v>5195.2078266285862</v>
          </cell>
          <cell r="H8912">
            <v>1.0410992429086833E-4</v>
          </cell>
          <cell r="I8912">
            <v>0.22681728560263364</v>
          </cell>
        </row>
        <row r="8913">
          <cell r="A8913">
            <v>79715315</v>
          </cell>
          <cell r="B8913">
            <v>321</v>
          </cell>
          <cell r="C8913">
            <v>0</v>
          </cell>
          <cell r="D8913">
            <v>0</v>
          </cell>
          <cell r="E8913">
            <v>321</v>
          </cell>
          <cell r="F8913">
            <v>5.0142302897099998E-2</v>
          </cell>
          <cell r="G8913">
            <v>6401.7801627249391</v>
          </cell>
          <cell r="H8913">
            <v>7.9192620135944871E-5</v>
          </cell>
          <cell r="I8913">
            <v>0.14862135763288584</v>
          </cell>
        </row>
        <row r="8914">
          <cell r="A8914">
            <v>79715316</v>
          </cell>
          <cell r="B8914">
            <v>0</v>
          </cell>
          <cell r="C8914">
            <v>0</v>
          </cell>
          <cell r="D8914">
            <v>0</v>
          </cell>
          <cell r="E8914">
            <v>0</v>
          </cell>
          <cell r="F8914">
            <v>1.9867391052700001</v>
          </cell>
          <cell r="G8914">
            <v>0</v>
          </cell>
          <cell r="H8914">
            <v>0</v>
          </cell>
          <cell r="I8914">
            <v>1.0000000000000056</v>
          </cell>
        </row>
        <row r="8915">
          <cell r="A8915">
            <v>79715317</v>
          </cell>
          <cell r="B8915">
            <v>261</v>
          </cell>
          <cell r="C8915">
            <v>0</v>
          </cell>
          <cell r="D8915">
            <v>0</v>
          </cell>
          <cell r="E8915">
            <v>261</v>
          </cell>
          <cell r="F8915">
            <v>0.52791326651299997</v>
          </cell>
          <cell r="G8915">
            <v>494.39939580221335</v>
          </cell>
          <cell r="H8915">
            <v>6.439026123202993E-5</v>
          </cell>
          <cell r="I8915">
            <v>0.90195287521019363</v>
          </cell>
        </row>
        <row r="8916">
          <cell r="A8916">
            <v>79715318</v>
          </cell>
          <cell r="B8916">
            <v>25</v>
          </cell>
          <cell r="C8916">
            <v>0</v>
          </cell>
          <cell r="D8916">
            <v>0</v>
          </cell>
          <cell r="E8916">
            <v>25</v>
          </cell>
          <cell r="F8916">
            <v>0.65557378088100005</v>
          </cell>
          <cell r="G8916">
            <v>38.134533029071839</v>
          </cell>
          <cell r="H8916">
            <v>6.167649543297887E-6</v>
          </cell>
          <cell r="I8916">
            <v>0.98184811398211014</v>
          </cell>
        </row>
        <row r="8917">
          <cell r="A8917">
            <v>79715319</v>
          </cell>
          <cell r="B8917">
            <v>251</v>
          </cell>
          <cell r="C8917">
            <v>0</v>
          </cell>
          <cell r="D8917">
            <v>0</v>
          </cell>
          <cell r="E8917">
            <v>251</v>
          </cell>
          <cell r="F8917">
            <v>0.58790274250499996</v>
          </cell>
          <cell r="G8917">
            <v>426.94136606764562</v>
          </cell>
          <cell r="H8917">
            <v>6.192320141471078E-5</v>
          </cell>
          <cell r="I8917">
            <v>0.91985534148055159</v>
          </cell>
        </row>
        <row r="8918">
          <cell r="A8918">
            <v>79715320</v>
          </cell>
          <cell r="B8918">
            <v>207</v>
          </cell>
          <cell r="C8918">
            <v>0</v>
          </cell>
          <cell r="D8918">
            <v>0</v>
          </cell>
          <cell r="E8918">
            <v>207</v>
          </cell>
          <cell r="F8918">
            <v>0.37356724112700002</v>
          </cell>
          <cell r="G8918">
            <v>554.11710988230664</v>
          </cell>
          <cell r="H8918">
            <v>5.1068138218506498E-5</v>
          </cell>
          <cell r="I8918">
            <v>0.88440418531763842</v>
          </cell>
        </row>
        <row r="8919">
          <cell r="A8919">
            <v>79715321</v>
          </cell>
          <cell r="B8919">
            <v>219</v>
          </cell>
          <cell r="C8919">
            <v>0</v>
          </cell>
          <cell r="D8919">
            <v>0</v>
          </cell>
          <cell r="E8919">
            <v>219</v>
          </cell>
          <cell r="F8919">
            <v>0.317337959113</v>
          </cell>
          <cell r="G8919">
            <v>690.11599057400156</v>
          </cell>
          <cell r="H8919">
            <v>5.4028609999289489E-5</v>
          </cell>
          <cell r="I8919">
            <v>0.83856325344006821</v>
          </cell>
        </row>
        <row r="8920">
          <cell r="A8920">
            <v>79715322</v>
          </cell>
          <cell r="B8920">
            <v>306</v>
          </cell>
          <cell r="C8920">
            <v>0</v>
          </cell>
          <cell r="D8920">
            <v>0</v>
          </cell>
          <cell r="E8920">
            <v>306</v>
          </cell>
          <cell r="F8920">
            <v>0.98118024683100002</v>
          </cell>
          <cell r="G8920">
            <v>311.86930330926845</v>
          </cell>
          <cell r="H8920">
            <v>7.5492030409966132E-5</v>
          </cell>
          <cell r="I8920">
            <v>0.94344684768964671</v>
          </cell>
        </row>
        <row r="8921">
          <cell r="A8921">
            <v>79715323</v>
          </cell>
          <cell r="B8921">
            <v>42</v>
          </cell>
          <cell r="C8921">
            <v>0</v>
          </cell>
          <cell r="D8921">
            <v>96</v>
          </cell>
          <cell r="E8921">
            <v>136</v>
          </cell>
          <cell r="F8921">
            <v>0.68235272714899997</v>
          </cell>
          <cell r="G8921">
            <v>199.31040734347758</v>
          </cell>
          <cell r="H8921">
            <v>3.35520135155405E-5</v>
          </cell>
          <cell r="I8921">
            <v>0.9583695991126473</v>
          </cell>
        </row>
        <row r="8922">
          <cell r="A8922">
            <v>79715324</v>
          </cell>
          <cell r="B8922">
            <v>41</v>
          </cell>
          <cell r="C8922">
            <v>42</v>
          </cell>
          <cell r="D8922">
            <v>20</v>
          </cell>
          <cell r="E8922">
            <v>97</v>
          </cell>
          <cell r="F8922">
            <v>9.3462429802899996E-2</v>
          </cell>
          <cell r="G8922">
            <v>1037.8501843420963</v>
          </cell>
          <cell r="H8922">
            <v>2.39304802279958E-5</v>
          </cell>
          <cell r="I8922">
            <v>0.76239105463846513</v>
          </cell>
        </row>
        <row r="8923">
          <cell r="A8923">
            <v>79715325</v>
          </cell>
          <cell r="B8923">
            <v>140</v>
          </cell>
          <cell r="C8923">
            <v>0</v>
          </cell>
          <cell r="D8923">
            <v>0</v>
          </cell>
          <cell r="E8923">
            <v>140</v>
          </cell>
          <cell r="F8923">
            <v>0.215168101409</v>
          </cell>
          <cell r="G8923">
            <v>650.65406574314886</v>
          </cell>
          <cell r="H8923">
            <v>3.4538837442468168E-5</v>
          </cell>
          <cell r="I8923">
            <v>0.85030127734489025</v>
          </cell>
        </row>
        <row r="8924">
          <cell r="A8924">
            <v>79715326</v>
          </cell>
          <cell r="B8924">
            <v>29</v>
          </cell>
          <cell r="C8924">
            <v>107</v>
          </cell>
          <cell r="D8924">
            <v>22</v>
          </cell>
          <cell r="E8924">
            <v>143</v>
          </cell>
          <cell r="F8924">
            <v>0.24106113093000001</v>
          </cell>
          <cell r="G8924">
            <v>593.21052485033238</v>
          </cell>
          <cell r="H8924">
            <v>3.5278955387663909E-5</v>
          </cell>
          <cell r="I8924">
            <v>0.87172892538821656</v>
          </cell>
        </row>
        <row r="8925">
          <cell r="A8925">
            <v>79715327</v>
          </cell>
          <cell r="B8925">
            <v>195</v>
          </cell>
          <cell r="C8925">
            <v>0</v>
          </cell>
          <cell r="D8925">
            <v>0</v>
          </cell>
          <cell r="E8925">
            <v>195</v>
          </cell>
          <cell r="F8925">
            <v>0.38567483742000003</v>
          </cell>
          <cell r="G8925">
            <v>505.60726570721266</v>
          </cell>
          <cell r="H8925">
            <v>4.8107666437723514E-5</v>
          </cell>
          <cell r="I8925">
            <v>0.89858040443991838</v>
          </cell>
        </row>
        <row r="8926">
          <cell r="A8926">
            <v>79715328</v>
          </cell>
          <cell r="B8926">
            <v>103</v>
          </cell>
          <cell r="C8926">
            <v>0</v>
          </cell>
          <cell r="D8926">
            <v>0</v>
          </cell>
          <cell r="E8926">
            <v>103</v>
          </cell>
          <cell r="F8926">
            <v>0.193811073237</v>
          </cell>
          <cell r="G8926">
            <v>531.44538276225035</v>
          </cell>
          <cell r="H8926">
            <v>2.5410716118387292E-5</v>
          </cell>
          <cell r="I8926">
            <v>0.89091006876189083</v>
          </cell>
        </row>
        <row r="8927">
          <cell r="A8927">
            <v>79715329</v>
          </cell>
          <cell r="B8927">
            <v>114</v>
          </cell>
          <cell r="C8927">
            <v>0</v>
          </cell>
          <cell r="D8927">
            <v>0</v>
          </cell>
          <cell r="E8927">
            <v>114</v>
          </cell>
          <cell r="F8927">
            <v>0.22730154961999999</v>
          </cell>
          <cell r="G8927">
            <v>501.53639599282906</v>
          </cell>
          <cell r="H8927">
            <v>2.8124481917438363E-5</v>
          </cell>
          <cell r="I8927">
            <v>0.89950949916712086</v>
          </cell>
        </row>
        <row r="8928">
          <cell r="A8928">
            <v>79715330</v>
          </cell>
          <cell r="B8928">
            <v>84</v>
          </cell>
          <cell r="C8928">
            <v>82</v>
          </cell>
          <cell r="D8928">
            <v>20</v>
          </cell>
          <cell r="E8928">
            <v>174</v>
          </cell>
          <cell r="F8928">
            <v>0.25663504923699998</v>
          </cell>
          <cell r="G8928">
            <v>678.00559789989052</v>
          </cell>
          <cell r="H8928">
            <v>4.2926840821353293E-5</v>
          </cell>
          <cell r="I8928">
            <v>0.84242099487640953</v>
          </cell>
        </row>
        <row r="8929">
          <cell r="A8929">
            <v>79715331</v>
          </cell>
          <cell r="B8929">
            <v>1</v>
          </cell>
          <cell r="C8929">
            <v>0</v>
          </cell>
          <cell r="D8929">
            <v>0</v>
          </cell>
          <cell r="E8929">
            <v>1</v>
          </cell>
          <cell r="F8929">
            <v>2.3558965842899999</v>
          </cell>
          <cell r="G8929">
            <v>0.42446684912588023</v>
          </cell>
          <cell r="H8929">
            <v>2.4670598173191545E-7</v>
          </cell>
          <cell r="I8929">
            <v>0.99994991868571326</v>
          </cell>
        </row>
        <row r="8930">
          <cell r="A8930">
            <v>79715332</v>
          </cell>
          <cell r="B8930">
            <v>76</v>
          </cell>
          <cell r="C8930">
            <v>0</v>
          </cell>
          <cell r="D8930">
            <v>0</v>
          </cell>
          <cell r="E8930">
            <v>76</v>
          </cell>
          <cell r="F8930">
            <v>0.61283566099599995</v>
          </cell>
          <cell r="G8930">
            <v>124.01367093501443</v>
          </cell>
          <cell r="H8930">
            <v>1.8749654611625576E-5</v>
          </cell>
          <cell r="I8930">
            <v>0.96775010065603939</v>
          </cell>
        </row>
        <row r="8931">
          <cell r="A8931">
            <v>79715333</v>
          </cell>
          <cell r="B8931">
            <v>121</v>
          </cell>
          <cell r="C8931">
            <v>16</v>
          </cell>
          <cell r="D8931">
            <v>0</v>
          </cell>
          <cell r="E8931">
            <v>134</v>
          </cell>
          <cell r="F8931">
            <v>0.61027885838600004</v>
          </cell>
          <cell r="G8931">
            <v>219.57175504061996</v>
          </cell>
          <cell r="H8931">
            <v>3.3058601552076673E-5</v>
          </cell>
          <cell r="I8931">
            <v>0.95570862839368698</v>
          </cell>
        </row>
        <row r="8932">
          <cell r="A8932">
            <v>79715334</v>
          </cell>
          <cell r="B8932">
            <v>167</v>
          </cell>
          <cell r="C8932">
            <v>7</v>
          </cell>
          <cell r="D8932">
            <v>0</v>
          </cell>
          <cell r="E8932">
            <v>172</v>
          </cell>
          <cell r="F8932">
            <v>0.234766250318</v>
          </cell>
          <cell r="G8932">
            <v>732.64363922420421</v>
          </cell>
          <cell r="H8932">
            <v>4.2433428857889459E-5</v>
          </cell>
          <cell r="I8932">
            <v>0.82615813656064219</v>
          </cell>
        </row>
        <row r="8933">
          <cell r="A8933">
            <v>79715335</v>
          </cell>
          <cell r="B8933">
            <v>181</v>
          </cell>
          <cell r="C8933">
            <v>3</v>
          </cell>
          <cell r="D8933">
            <v>0</v>
          </cell>
          <cell r="E8933">
            <v>183</v>
          </cell>
          <cell r="F8933">
            <v>0.237262902429</v>
          </cell>
          <cell r="G8933">
            <v>771.29630518096712</v>
          </cell>
          <cell r="H8933">
            <v>4.514719465694053E-5</v>
          </cell>
          <cell r="I8933">
            <v>0.81464831568892138</v>
          </cell>
        </row>
        <row r="8934">
          <cell r="A8934">
            <v>79715336</v>
          </cell>
          <cell r="B8934">
            <v>109</v>
          </cell>
          <cell r="C8934">
            <v>0</v>
          </cell>
          <cell r="D8934">
            <v>0</v>
          </cell>
          <cell r="E8934">
            <v>109</v>
          </cell>
          <cell r="F8934">
            <v>0.145313218932</v>
          </cell>
          <cell r="G8934">
            <v>750.10381575131896</v>
          </cell>
          <cell r="H8934">
            <v>2.6890952008778784E-5</v>
          </cell>
          <cell r="I8934">
            <v>0.82065313928427641</v>
          </cell>
        </row>
        <row r="8935">
          <cell r="A8935">
            <v>79715337</v>
          </cell>
          <cell r="B8935">
            <v>131</v>
          </cell>
          <cell r="C8935">
            <v>0</v>
          </cell>
          <cell r="D8935">
            <v>0</v>
          </cell>
          <cell r="E8935">
            <v>131</v>
          </cell>
          <cell r="F8935">
            <v>0.20225623866699999</v>
          </cell>
          <cell r="G8935">
            <v>647.69324725593196</v>
          </cell>
          <cell r="H8935">
            <v>3.2318483606880925E-5</v>
          </cell>
          <cell r="I8935">
            <v>0.85153727431336734</v>
          </cell>
        </row>
        <row r="8936">
          <cell r="A8936">
            <v>79715338</v>
          </cell>
          <cell r="B8936">
            <v>1</v>
          </cell>
          <cell r="C8936">
            <v>0</v>
          </cell>
          <cell r="D8936">
            <v>0</v>
          </cell>
          <cell r="E8936">
            <v>1</v>
          </cell>
          <cell r="F8936">
            <v>0.28073103143900002</v>
          </cell>
          <cell r="G8936">
            <v>3.5621284717763371</v>
          </cell>
          <cell r="H8936">
            <v>2.4670598173191545E-7</v>
          </cell>
          <cell r="I8936">
            <v>0.99650146247306226</v>
          </cell>
        </row>
        <row r="8937">
          <cell r="A8937">
            <v>79715339</v>
          </cell>
          <cell r="B8937">
            <v>239</v>
          </cell>
          <cell r="C8937">
            <v>0</v>
          </cell>
          <cell r="D8937">
            <v>0</v>
          </cell>
          <cell r="E8937">
            <v>239</v>
          </cell>
          <cell r="F8937">
            <v>0.54435373176900004</v>
          </cell>
          <cell r="G8937">
            <v>439.0527446616664</v>
          </cell>
          <cell r="H8937">
            <v>5.8962729633927796E-5</v>
          </cell>
          <cell r="I8937">
            <v>0.91666913372648373</v>
          </cell>
        </row>
        <row r="8938">
          <cell r="A8938">
            <v>79715340</v>
          </cell>
          <cell r="B8938">
            <v>1037</v>
          </cell>
          <cell r="C8938">
            <v>0</v>
          </cell>
          <cell r="D8938">
            <v>0</v>
          </cell>
          <cell r="E8938">
            <v>1037</v>
          </cell>
          <cell r="F8938">
            <v>4.4569645009699999</v>
          </cell>
          <cell r="G8938">
            <v>232.66956687097476</v>
          </cell>
          <cell r="H8938">
            <v>2.5583410305599633E-4</v>
          </cell>
          <cell r="I8938">
            <v>0.9541067664543017</v>
          </cell>
        </row>
        <row r="8939">
          <cell r="A8939">
            <v>79715341</v>
          </cell>
          <cell r="B8939">
            <v>20</v>
          </cell>
          <cell r="C8939">
            <v>0</v>
          </cell>
          <cell r="D8939">
            <v>0</v>
          </cell>
          <cell r="E8939">
            <v>20</v>
          </cell>
          <cell r="F8939">
            <v>0.106863070408</v>
          </cell>
          <cell r="G8939">
            <v>187.15539356711912</v>
          </cell>
          <cell r="H8939">
            <v>4.9341196346383094E-6</v>
          </cell>
          <cell r="I8939">
            <v>0.959218267689805</v>
          </cell>
        </row>
        <row r="8940">
          <cell r="A8940">
            <v>79810001</v>
          </cell>
          <cell r="B8940">
            <v>112</v>
          </cell>
          <cell r="C8940">
            <v>0</v>
          </cell>
          <cell r="D8940">
            <v>0</v>
          </cell>
          <cell r="E8940">
            <v>112</v>
          </cell>
          <cell r="F8940">
            <v>0.10575596777100001</v>
          </cell>
          <cell r="G8940">
            <v>1059.0418901231237</v>
          </cell>
          <cell r="H8940">
            <v>2.7631069953974532E-5</v>
          </cell>
          <cell r="I8940">
            <v>0.75773891994094678</v>
          </cell>
        </row>
        <row r="8941">
          <cell r="A8941">
            <v>79810002</v>
          </cell>
          <cell r="B8941">
            <v>227</v>
          </cell>
          <cell r="C8941">
            <v>0</v>
          </cell>
          <cell r="D8941">
            <v>0</v>
          </cell>
          <cell r="E8941">
            <v>227</v>
          </cell>
          <cell r="F8941">
            <v>7.3418285664800007E-2</v>
          </cell>
          <cell r="G8941">
            <v>3091.872793603432</v>
          </cell>
          <cell r="H8941">
            <v>5.6002257853144812E-5</v>
          </cell>
          <cell r="I8941">
            <v>0.45407124079293243</v>
          </cell>
        </row>
        <row r="8942">
          <cell r="A8942">
            <v>79810003</v>
          </cell>
          <cell r="B8942">
            <v>212</v>
          </cell>
          <cell r="C8942">
            <v>0</v>
          </cell>
          <cell r="D8942">
            <v>0</v>
          </cell>
          <cell r="E8942">
            <v>212</v>
          </cell>
          <cell r="F8942">
            <v>6.9175803628400007E-2</v>
          </cell>
          <cell r="G8942">
            <v>3064.6553979889545</v>
          </cell>
          <cell r="H8942">
            <v>5.230166812716608E-5</v>
          </cell>
          <cell r="I8942">
            <v>0.45846680126945</v>
          </cell>
        </row>
        <row r="8943">
          <cell r="A8943">
            <v>79810004</v>
          </cell>
          <cell r="B8943">
            <v>147</v>
          </cell>
          <cell r="C8943">
            <v>0</v>
          </cell>
          <cell r="D8943">
            <v>0</v>
          </cell>
          <cell r="E8943">
            <v>147</v>
          </cell>
          <cell r="F8943">
            <v>3.6708742634200001E-2</v>
          </cell>
          <cell r="G8943">
            <v>4004.4956446709302</v>
          </cell>
          <cell r="H8943">
            <v>3.6265779314591571E-5</v>
          </cell>
          <cell r="I8943">
            <v>0.34254212751344076</v>
          </cell>
        </row>
        <row r="8944">
          <cell r="A8944">
            <v>79810005</v>
          </cell>
          <cell r="B8944">
            <v>161</v>
          </cell>
          <cell r="C8944">
            <v>0</v>
          </cell>
          <cell r="D8944">
            <v>0</v>
          </cell>
          <cell r="E8944">
            <v>161</v>
          </cell>
          <cell r="F8944">
            <v>5.6208618920499998E-2</v>
          </cell>
          <cell r="G8944">
            <v>2864.329405205885</v>
          </cell>
          <cell r="H8944">
            <v>3.9719663058838389E-5</v>
          </cell>
          <cell r="I8944">
            <v>0.49016481933227568</v>
          </cell>
        </row>
        <row r="8945">
          <cell r="A8945">
            <v>79810006</v>
          </cell>
          <cell r="B8945">
            <v>159</v>
          </cell>
          <cell r="C8945">
            <v>0</v>
          </cell>
          <cell r="D8945">
            <v>0</v>
          </cell>
          <cell r="E8945">
            <v>159</v>
          </cell>
          <cell r="F8945">
            <v>7.7179850621600002E-2</v>
          </cell>
          <cell r="G8945">
            <v>2060.1231891410443</v>
          </cell>
          <cell r="H8945">
            <v>3.9226251095374562E-5</v>
          </cell>
          <cell r="I8945">
            <v>0.60166210754012039</v>
          </cell>
        </row>
        <row r="8946">
          <cell r="A8946">
            <v>79810007</v>
          </cell>
          <cell r="B8946">
            <v>155</v>
          </cell>
          <cell r="C8946">
            <v>0</v>
          </cell>
          <cell r="D8946">
            <v>0</v>
          </cell>
          <cell r="E8946">
            <v>155</v>
          </cell>
          <cell r="F8946">
            <v>0.118115111366</v>
          </cell>
          <cell r="G8946">
            <v>1312.2791673937961</v>
          </cell>
          <cell r="H8946">
            <v>3.82394271684469E-5</v>
          </cell>
          <cell r="I8946">
            <v>0.70848308386424297</v>
          </cell>
        </row>
        <row r="8947">
          <cell r="A8947">
            <v>79810008</v>
          </cell>
          <cell r="B8947">
            <v>133</v>
          </cell>
          <cell r="C8947">
            <v>0</v>
          </cell>
          <cell r="D8947">
            <v>0</v>
          </cell>
          <cell r="E8947">
            <v>133</v>
          </cell>
          <cell r="F8947">
            <v>3.7668117341100003E-2</v>
          </cell>
          <cell r="G8947">
            <v>3530.8374664874095</v>
          </cell>
          <cell r="H8947">
            <v>3.2811895570344759E-5</v>
          </cell>
          <cell r="I8947">
            <v>0.39833764575389369</v>
          </cell>
        </row>
        <row r="8948">
          <cell r="A8948">
            <v>79810009</v>
          </cell>
          <cell r="B8948">
            <v>198</v>
          </cell>
          <cell r="C8948">
            <v>0</v>
          </cell>
          <cell r="D8948">
            <v>0</v>
          </cell>
          <cell r="E8948">
            <v>198</v>
          </cell>
          <cell r="F8948">
            <v>5.7358577712899997E-2</v>
          </cell>
          <cell r="G8948">
            <v>3451.9684395080394</v>
          </cell>
          <cell r="H8948">
            <v>4.8847784382919262E-5</v>
          </cell>
          <cell r="I8948">
            <v>0.40654037294049788</v>
          </cell>
        </row>
        <row r="8949">
          <cell r="A8949">
            <v>79810010</v>
          </cell>
          <cell r="B8949">
            <v>177</v>
          </cell>
          <cell r="C8949">
            <v>0</v>
          </cell>
          <cell r="D8949">
            <v>0</v>
          </cell>
          <cell r="E8949">
            <v>177</v>
          </cell>
          <cell r="F8949">
            <v>5.5564596853300001E-2</v>
          </cell>
          <cell r="G8949">
            <v>3185.4815840257088</v>
          </cell>
          <cell r="H8949">
            <v>4.3666958766549034E-5</v>
          </cell>
          <cell r="I8949">
            <v>0.44113669287670948</v>
          </cell>
        </row>
        <row r="8950">
          <cell r="A8950">
            <v>79810011</v>
          </cell>
          <cell r="B8950">
            <v>162</v>
          </cell>
          <cell r="C8950">
            <v>0</v>
          </cell>
          <cell r="D8950">
            <v>0</v>
          </cell>
          <cell r="E8950">
            <v>162</v>
          </cell>
          <cell r="F8950">
            <v>4.33720351111E-2</v>
          </cell>
          <cell r="G8950">
            <v>3735.1256307209828</v>
          </cell>
          <cell r="H8950">
            <v>3.9966369040570302E-5</v>
          </cell>
          <cell r="I8950">
            <v>0.37452829816292865</v>
          </cell>
        </row>
        <row r="8951">
          <cell r="A8951">
            <v>79810012</v>
          </cell>
          <cell r="B8951">
            <v>197</v>
          </cell>
          <cell r="C8951">
            <v>0</v>
          </cell>
          <cell r="D8951">
            <v>0</v>
          </cell>
          <cell r="E8951">
            <v>197</v>
          </cell>
          <cell r="F8951">
            <v>5.93700249412E-2</v>
          </cell>
          <cell r="G8951">
            <v>3318.1727680779745</v>
          </cell>
          <cell r="H8951">
            <v>4.8601078401187348E-5</v>
          </cell>
          <cell r="I8951">
            <v>0.42350362953840265</v>
          </cell>
        </row>
        <row r="8952">
          <cell r="A8952">
            <v>79810013</v>
          </cell>
          <cell r="B8952">
            <v>226</v>
          </cell>
          <cell r="C8952">
            <v>0</v>
          </cell>
          <cell r="D8952">
            <v>6</v>
          </cell>
          <cell r="E8952">
            <v>231</v>
          </cell>
          <cell r="F8952">
            <v>6.7000044922799998E-2</v>
          </cell>
          <cell r="G8952">
            <v>3447.7588823435417</v>
          </cell>
          <cell r="H8952">
            <v>5.6989081780072473E-5</v>
          </cell>
          <cell r="I8952">
            <v>0.40712111882149482</v>
          </cell>
        </row>
        <row r="8953">
          <cell r="A8953">
            <v>79810014</v>
          </cell>
          <cell r="B8953">
            <v>138</v>
          </cell>
          <cell r="C8953">
            <v>0</v>
          </cell>
          <cell r="D8953">
            <v>0</v>
          </cell>
          <cell r="E8953">
            <v>138</v>
          </cell>
          <cell r="F8953">
            <v>4.2215273373200003E-2</v>
          </cell>
          <cell r="G8953">
            <v>3268.9590513846606</v>
          </cell>
          <cell r="H8953">
            <v>3.4045425479004334E-5</v>
          </cell>
          <cell r="I8953">
            <v>0.43007859065753984</v>
          </cell>
        </row>
        <row r="8954">
          <cell r="A8954">
            <v>79810015</v>
          </cell>
          <cell r="B8954">
            <v>182</v>
          </cell>
          <cell r="C8954">
            <v>0</v>
          </cell>
          <cell r="D8954">
            <v>0</v>
          </cell>
          <cell r="E8954">
            <v>182</v>
          </cell>
          <cell r="F8954">
            <v>4.1411302863499998E-2</v>
          </cell>
          <cell r="G8954">
            <v>4394.935377906575</v>
          </cell>
          <cell r="H8954">
            <v>4.4900488675208616E-5</v>
          </cell>
          <cell r="I8954">
            <v>0.29969497272418649</v>
          </cell>
        </row>
        <row r="8955">
          <cell r="A8955">
            <v>79810016</v>
          </cell>
          <cell r="B8955">
            <v>152</v>
          </cell>
          <cell r="C8955">
            <v>0</v>
          </cell>
          <cell r="D8955">
            <v>0</v>
          </cell>
          <cell r="E8955">
            <v>152</v>
          </cell>
          <cell r="F8955">
            <v>4.8476644428000003E-2</v>
          </cell>
          <cell r="G8955">
            <v>3135.5305589634654</v>
          </cell>
          <cell r="H8955">
            <v>3.7499309223251152E-5</v>
          </cell>
          <cell r="I8955">
            <v>0.44824922633004077</v>
          </cell>
        </row>
        <row r="8956">
          <cell r="A8956">
            <v>79810017</v>
          </cell>
          <cell r="B8956">
            <v>2</v>
          </cell>
          <cell r="C8956">
            <v>0</v>
          </cell>
          <cell r="D8956">
            <v>0</v>
          </cell>
          <cell r="E8956">
            <v>2</v>
          </cell>
          <cell r="F8956">
            <v>0.175085137157</v>
          </cell>
          <cell r="G8956">
            <v>11.423014154574336</v>
          </cell>
          <cell r="H8956">
            <v>4.934119634638309E-7</v>
          </cell>
          <cell r="I8956">
            <v>0.99136726428723843</v>
          </cell>
        </row>
        <row r="8957">
          <cell r="A8957">
            <v>79810018</v>
          </cell>
          <cell r="B8957">
            <v>176</v>
          </cell>
          <cell r="C8957">
            <v>0</v>
          </cell>
          <cell r="D8957">
            <v>0</v>
          </cell>
          <cell r="E8957">
            <v>176</v>
          </cell>
          <cell r="F8957">
            <v>6.2673368419600001E-2</v>
          </cell>
          <cell r="G8957">
            <v>2808.2103202380149</v>
          </cell>
          <cell r="H8957">
            <v>4.3420252784817121E-5</v>
          </cell>
          <cell r="I8957">
            <v>0.49784946395724333</v>
          </cell>
        </row>
        <row r="8958">
          <cell r="A8958">
            <v>79810019</v>
          </cell>
          <cell r="B8958">
            <v>146</v>
          </cell>
          <cell r="C8958">
            <v>0</v>
          </cell>
          <cell r="D8958">
            <v>0</v>
          </cell>
          <cell r="E8958">
            <v>146</v>
          </cell>
          <cell r="F8958">
            <v>4.1518313798099997E-2</v>
          </cell>
          <cell r="G8958">
            <v>3516.5204615482576</v>
          </cell>
          <cell r="H8958">
            <v>3.6019073332859657E-5</v>
          </cell>
          <cell r="I8958">
            <v>0.39941723112995242</v>
          </cell>
        </row>
        <row r="8959">
          <cell r="A8959">
            <v>79810020</v>
          </cell>
          <cell r="B8959">
            <v>184</v>
          </cell>
          <cell r="C8959">
            <v>0</v>
          </cell>
          <cell r="D8959">
            <v>0</v>
          </cell>
          <cell r="E8959">
            <v>184</v>
          </cell>
          <cell r="F8959">
            <v>0.106486768164</v>
          </cell>
          <cell r="G8959">
            <v>1727.9142110559883</v>
          </cell>
          <cell r="H8959">
            <v>4.5393900638672443E-5</v>
          </cell>
          <cell r="I8959">
            <v>0.64563868231374433</v>
          </cell>
        </row>
        <row r="8960">
          <cell r="A8960">
            <v>79810021</v>
          </cell>
          <cell r="B8960">
            <v>177</v>
          </cell>
          <cell r="C8960">
            <v>0</v>
          </cell>
          <cell r="D8960">
            <v>0</v>
          </cell>
          <cell r="E8960">
            <v>177</v>
          </cell>
          <cell r="F8960">
            <v>5.4112652778499998E-2</v>
          </cell>
          <cell r="G8960">
            <v>3270.9540359168182</v>
          </cell>
          <cell r="H8960">
            <v>4.3666958766549034E-5</v>
          </cell>
          <cell r="I8960">
            <v>0.42970162391745348</v>
          </cell>
        </row>
        <row r="8961">
          <cell r="A8961">
            <v>79810022</v>
          </cell>
          <cell r="B8961">
            <v>0</v>
          </cell>
          <cell r="C8961">
            <v>0</v>
          </cell>
          <cell r="D8961">
            <v>0</v>
          </cell>
          <cell r="E8961">
            <v>0</v>
          </cell>
          <cell r="F8961">
            <v>5.2335451009E-2</v>
          </cell>
          <cell r="G8961">
            <v>0</v>
          </cell>
          <cell r="H8961">
            <v>0</v>
          </cell>
          <cell r="I8961">
            <v>1.0000000000000056</v>
          </cell>
        </row>
        <row r="8962">
          <cell r="A8962">
            <v>79810023</v>
          </cell>
          <cell r="B8962">
            <v>182</v>
          </cell>
          <cell r="C8962">
            <v>0</v>
          </cell>
          <cell r="D8962">
            <v>0</v>
          </cell>
          <cell r="E8962">
            <v>182</v>
          </cell>
          <cell r="F8962">
            <v>6.2919584893499997E-2</v>
          </cell>
          <cell r="G8962">
            <v>2892.5810668976901</v>
          </cell>
          <cell r="H8962">
            <v>4.4900488675208616E-5</v>
          </cell>
          <cell r="I8962">
            <v>0.48723987321286205</v>
          </cell>
        </row>
        <row r="8963">
          <cell r="A8963">
            <v>79810024</v>
          </cell>
          <cell r="B8963">
            <v>198</v>
          </cell>
          <cell r="C8963">
            <v>0</v>
          </cell>
          <cell r="D8963">
            <v>0</v>
          </cell>
          <cell r="E8963">
            <v>198</v>
          </cell>
          <cell r="F8963">
            <v>4.9714005531700002E-2</v>
          </cell>
          <cell r="G8963">
            <v>3982.7810670726549</v>
          </cell>
          <cell r="H8963">
            <v>4.8847784382919262E-5</v>
          </cell>
          <cell r="I8963">
            <v>0.34500943403674161</v>
          </cell>
        </row>
        <row r="8964">
          <cell r="A8964">
            <v>79810025</v>
          </cell>
          <cell r="B8964">
            <v>168</v>
          </cell>
          <cell r="C8964">
            <v>0</v>
          </cell>
          <cell r="D8964">
            <v>0</v>
          </cell>
          <cell r="E8964">
            <v>168</v>
          </cell>
          <cell r="F8964">
            <v>4.3857445363999999E-2</v>
          </cell>
          <cell r="G8964">
            <v>3830.5924708031748</v>
          </cell>
          <cell r="H8964">
            <v>4.1446604930961798E-5</v>
          </cell>
          <cell r="I8964">
            <v>0.36234719031491552</v>
          </cell>
        </row>
        <row r="8965">
          <cell r="A8965">
            <v>79810026</v>
          </cell>
          <cell r="B8965">
            <v>169</v>
          </cell>
          <cell r="C8965">
            <v>0</v>
          </cell>
          <cell r="D8965">
            <v>0</v>
          </cell>
          <cell r="E8965">
            <v>169</v>
          </cell>
          <cell r="F8965">
            <v>5.8531223473000001E-2</v>
          </cell>
          <cell r="G8965">
            <v>2887.3478115139415</v>
          </cell>
          <cell r="H8965">
            <v>4.1693310912693712E-5</v>
          </cell>
          <cell r="I8965">
            <v>0.48821214148686759</v>
          </cell>
        </row>
        <row r="8966">
          <cell r="A8966">
            <v>79810027</v>
          </cell>
          <cell r="B8966">
            <v>256</v>
          </cell>
          <cell r="C8966">
            <v>0</v>
          </cell>
          <cell r="D8966">
            <v>0</v>
          </cell>
          <cell r="E8966">
            <v>256</v>
          </cell>
          <cell r="F8966">
            <v>6.6582013750000002E-2</v>
          </cell>
          <cell r="G8966">
            <v>3844.8822073964379</v>
          </cell>
          <cell r="H8966">
            <v>6.3156731323370355E-5</v>
          </cell>
          <cell r="I8966">
            <v>0.36062296220859108</v>
          </cell>
        </row>
        <row r="8967">
          <cell r="A8967">
            <v>79810028</v>
          </cell>
          <cell r="B8967">
            <v>136</v>
          </cell>
          <cell r="C8967">
            <v>0</v>
          </cell>
          <cell r="D8967">
            <v>8</v>
          </cell>
          <cell r="E8967">
            <v>143</v>
          </cell>
          <cell r="F8967">
            <v>4.3582048414799998E-2</v>
          </cell>
          <cell r="G8967">
            <v>3281.1674806785522</v>
          </cell>
          <cell r="H8967">
            <v>3.5278955387663909E-5</v>
          </cell>
          <cell r="I8967">
            <v>0.42863634748833512</v>
          </cell>
        </row>
        <row r="8968">
          <cell r="A8968">
            <v>79810029</v>
          </cell>
          <cell r="B8968">
            <v>214</v>
          </cell>
          <cell r="C8968">
            <v>0</v>
          </cell>
          <cell r="D8968">
            <v>0</v>
          </cell>
          <cell r="E8968">
            <v>214</v>
          </cell>
          <cell r="F8968">
            <v>6.1950123163199998E-2</v>
          </cell>
          <cell r="G8968">
            <v>3454.3918409369949</v>
          </cell>
          <cell r="H8968">
            <v>5.2795080090629907E-5</v>
          </cell>
          <cell r="I8968">
            <v>0.40620115221561653</v>
          </cell>
        </row>
        <row r="8969">
          <cell r="A8969">
            <v>79810030</v>
          </cell>
          <cell r="B8969">
            <v>218</v>
          </cell>
          <cell r="C8969">
            <v>0</v>
          </cell>
          <cell r="D8969">
            <v>0</v>
          </cell>
          <cell r="E8969">
            <v>218</v>
          </cell>
          <cell r="F8969">
            <v>6.6801859173300004E-2</v>
          </cell>
          <cell r="G8969">
            <v>3263.3822276481233</v>
          </cell>
          <cell r="H8969">
            <v>5.3781904017557568E-5</v>
          </cell>
          <cell r="I8969">
            <v>0.43075949916711986</v>
          </cell>
        </row>
        <row r="8970">
          <cell r="A8970">
            <v>79810031</v>
          </cell>
          <cell r="B8970">
            <v>158</v>
          </cell>
          <cell r="C8970">
            <v>0</v>
          </cell>
          <cell r="D8970">
            <v>0</v>
          </cell>
          <cell r="E8970">
            <v>158</v>
          </cell>
          <cell r="F8970">
            <v>5.3145926809000002E-2</v>
          </cell>
          <cell r="G8970">
            <v>2972.9465546406368</v>
          </cell>
          <cell r="H8970">
            <v>3.8979545113642641E-5</v>
          </cell>
          <cell r="I8970">
            <v>0.47515399387379686</v>
          </cell>
        </row>
        <row r="8971">
          <cell r="A8971">
            <v>79810032</v>
          </cell>
          <cell r="B8971">
            <v>175</v>
          </cell>
          <cell r="C8971">
            <v>0</v>
          </cell>
          <cell r="D8971">
            <v>0</v>
          </cell>
          <cell r="E8971">
            <v>175</v>
          </cell>
          <cell r="F8971">
            <v>5.0982412289299998E-2</v>
          </cell>
          <cell r="G8971">
            <v>3432.556290333252</v>
          </cell>
          <cell r="H8971">
            <v>4.3173546803085207E-5</v>
          </cell>
          <cell r="I8971">
            <v>0.40875357230261494</v>
          </cell>
        </row>
        <row r="8972">
          <cell r="A8972">
            <v>79810033</v>
          </cell>
          <cell r="B8972">
            <v>270</v>
          </cell>
          <cell r="C8972">
            <v>0</v>
          </cell>
          <cell r="D8972">
            <v>0</v>
          </cell>
          <cell r="E8972">
            <v>270</v>
          </cell>
          <cell r="F8972">
            <v>7.4489208318000003E-2</v>
          </cell>
          <cell r="G8972">
            <v>3624.6861269802976</v>
          </cell>
          <cell r="H8972">
            <v>6.6610615067617173E-5</v>
          </cell>
          <cell r="I8972">
            <v>0.38810921575128848</v>
          </cell>
        </row>
        <row r="8973">
          <cell r="A8973">
            <v>79810034</v>
          </cell>
          <cell r="B8973">
            <v>289</v>
          </cell>
          <cell r="C8973">
            <v>0</v>
          </cell>
          <cell r="D8973">
            <v>0</v>
          </cell>
          <cell r="E8973">
            <v>289</v>
          </cell>
          <cell r="F8973">
            <v>6.26303218744E-2</v>
          </cell>
          <cell r="G8973">
            <v>4614.3783290714346</v>
          </cell>
          <cell r="H8973">
            <v>7.1298028720523566E-5</v>
          </cell>
          <cell r="I8973">
            <v>0.27642961182293979</v>
          </cell>
        </row>
        <row r="8974">
          <cell r="A8974">
            <v>79810035</v>
          </cell>
          <cell r="B8974">
            <v>203</v>
          </cell>
          <cell r="C8974">
            <v>0</v>
          </cell>
          <cell r="D8974">
            <v>0</v>
          </cell>
          <cell r="E8974">
            <v>203</v>
          </cell>
          <cell r="F8974">
            <v>4.2971663773300001E-2</v>
          </cell>
          <cell r="G8974">
            <v>4724.0432921317779</v>
          </cell>
          <cell r="H8974">
            <v>5.0081314291578837E-5</v>
          </cell>
          <cell r="I8974">
            <v>0.26565349454088955</v>
          </cell>
        </row>
        <row r="8975">
          <cell r="A8975">
            <v>79810036</v>
          </cell>
          <cell r="B8975">
            <v>225</v>
          </cell>
          <cell r="C8975">
            <v>0</v>
          </cell>
          <cell r="D8975">
            <v>0</v>
          </cell>
          <cell r="E8975">
            <v>225</v>
          </cell>
          <cell r="F8975">
            <v>8.7702140573599999E-2</v>
          </cell>
          <cell r="G8975">
            <v>2565.5018056392714</v>
          </cell>
          <cell r="H8975">
            <v>5.5508845889680978E-5</v>
          </cell>
          <cell r="I8975">
            <v>0.52964542429481409</v>
          </cell>
        </row>
        <row r="8976">
          <cell r="A8976">
            <v>79810037</v>
          </cell>
          <cell r="B8976">
            <v>303</v>
          </cell>
          <cell r="C8976">
            <v>0</v>
          </cell>
          <cell r="D8976">
            <v>0</v>
          </cell>
          <cell r="E8976">
            <v>303</v>
          </cell>
          <cell r="F8976">
            <v>6.5028656517199995E-2</v>
          </cell>
          <cell r="G8976">
            <v>4659.4842370741108</v>
          </cell>
          <cell r="H8976">
            <v>7.4751912464770384E-5</v>
          </cell>
          <cell r="I8976">
            <v>0.27208980689829371</v>
          </cell>
        </row>
        <row r="8977">
          <cell r="A8977">
            <v>79810038</v>
          </cell>
          <cell r="B8977">
            <v>327</v>
          </cell>
          <cell r="C8977">
            <v>0</v>
          </cell>
          <cell r="D8977">
            <v>0</v>
          </cell>
          <cell r="E8977">
            <v>327</v>
          </cell>
          <cell r="F8977">
            <v>0.132839929198</v>
          </cell>
          <cell r="G8977">
            <v>2461.6092614186909</v>
          </cell>
          <cell r="H8977">
            <v>8.0672856026336353E-5</v>
          </cell>
          <cell r="I8977">
            <v>0.54380166023257204</v>
          </cell>
        </row>
        <row r="8978">
          <cell r="A8978">
            <v>79810039</v>
          </cell>
          <cell r="B8978">
            <v>309</v>
          </cell>
          <cell r="C8978">
            <v>0</v>
          </cell>
          <cell r="D8978">
            <v>0</v>
          </cell>
          <cell r="E8978">
            <v>309</v>
          </cell>
          <cell r="F8978">
            <v>0.11795457088899999</v>
          </cell>
          <cell r="G8978">
            <v>2619.6526143169258</v>
          </cell>
          <cell r="H8978">
            <v>7.623214835516188E-5</v>
          </cell>
          <cell r="I8978">
            <v>0.52199531850728964</v>
          </cell>
        </row>
        <row r="8979">
          <cell r="A8979">
            <v>79810040</v>
          </cell>
          <cell r="B8979">
            <v>202</v>
          </cell>
          <cell r="C8979">
            <v>0</v>
          </cell>
          <cell r="D8979">
            <v>0</v>
          </cell>
          <cell r="E8979">
            <v>202</v>
          </cell>
          <cell r="F8979">
            <v>4.9104856148800002E-2</v>
          </cell>
          <cell r="G8979">
            <v>4113.6461002530878</v>
          </cell>
          <cell r="H8979">
            <v>4.9834608309846923E-5</v>
          </cell>
          <cell r="I8979">
            <v>0.33058798916862048</v>
          </cell>
        </row>
        <row r="8980">
          <cell r="A8980">
            <v>79810041</v>
          </cell>
          <cell r="B8980">
            <v>155</v>
          </cell>
          <cell r="C8980">
            <v>0</v>
          </cell>
          <cell r="D8980">
            <v>0</v>
          </cell>
          <cell r="E8980">
            <v>155</v>
          </cell>
          <cell r="F8980">
            <v>0.216260397331</v>
          </cell>
          <cell r="G8980">
            <v>716.72854536914053</v>
          </cell>
          <cell r="H8980">
            <v>3.82394271684469E-5</v>
          </cell>
          <cell r="I8980">
            <v>0.83061191964884795</v>
          </cell>
        </row>
        <row r="8981">
          <cell r="A8981">
            <v>79810042</v>
          </cell>
          <cell r="B8981">
            <v>278</v>
          </cell>
          <cell r="C8981">
            <v>0</v>
          </cell>
          <cell r="D8981">
            <v>0</v>
          </cell>
          <cell r="E8981">
            <v>278</v>
          </cell>
          <cell r="F8981">
            <v>5.8078782928700001E-2</v>
          </cell>
          <cell r="G8981">
            <v>4786.6016810525234</v>
          </cell>
          <cell r="H8981">
            <v>6.8584262921472496E-5</v>
          </cell>
          <cell r="I8981">
            <v>0.26110769012149732</v>
          </cell>
        </row>
        <row r="8982">
          <cell r="A8982">
            <v>79810043</v>
          </cell>
          <cell r="B8982">
            <v>232</v>
          </cell>
          <cell r="C8982">
            <v>0</v>
          </cell>
          <cell r="D8982">
            <v>0</v>
          </cell>
          <cell r="E8982">
            <v>232</v>
          </cell>
          <cell r="F8982">
            <v>5.8705966805400002E-2</v>
          </cell>
          <cell r="G8982">
            <v>3951.8981225373454</v>
          </cell>
          <cell r="H8982">
            <v>5.7235787761804387E-5</v>
          </cell>
          <cell r="I8982">
            <v>0.34904702413376615</v>
          </cell>
        </row>
        <row r="8983">
          <cell r="A8983">
            <v>79810044</v>
          </cell>
          <cell r="B8983">
            <v>276</v>
          </cell>
          <cell r="C8983">
            <v>0</v>
          </cell>
          <cell r="D8983">
            <v>0</v>
          </cell>
          <cell r="E8983">
            <v>276</v>
          </cell>
          <cell r="F8983">
            <v>5.2565161827299998E-2</v>
          </cell>
          <cell r="G8983">
            <v>5250.6258975627834</v>
          </cell>
          <cell r="H8983">
            <v>6.8090850958008668E-5</v>
          </cell>
          <cell r="I8983">
            <v>0.22206696192438571</v>
          </cell>
        </row>
        <row r="8984">
          <cell r="A8984">
            <v>79810045</v>
          </cell>
          <cell r="B8984">
            <v>258</v>
          </cell>
          <cell r="C8984">
            <v>0</v>
          </cell>
          <cell r="D8984">
            <v>0</v>
          </cell>
          <cell r="E8984">
            <v>258</v>
          </cell>
          <cell r="F8984">
            <v>0.157529438465</v>
          </cell>
          <cell r="G8984">
            <v>1637.7891174754782</v>
          </cell>
          <cell r="H8984">
            <v>6.3650143286834196E-5</v>
          </cell>
          <cell r="I8984">
            <v>0.65785753617696241</v>
          </cell>
        </row>
        <row r="8985">
          <cell r="A8985">
            <v>79810046</v>
          </cell>
          <cell r="B8985">
            <v>317</v>
          </cell>
          <cell r="C8985">
            <v>0</v>
          </cell>
          <cell r="D8985">
            <v>0</v>
          </cell>
          <cell r="E8985">
            <v>317</v>
          </cell>
          <cell r="F8985">
            <v>5.9948674702500003E-2</v>
          </cell>
          <cell r="G8985">
            <v>5287.8566802875521</v>
          </cell>
          <cell r="H8985">
            <v>7.8205796209017203E-5</v>
          </cell>
          <cell r="I8985">
            <v>0.21934406800401052</v>
          </cell>
        </row>
        <row r="8986">
          <cell r="A8986">
            <v>79810047</v>
          </cell>
          <cell r="B8986">
            <v>304</v>
          </cell>
          <cell r="C8986">
            <v>0</v>
          </cell>
          <cell r="D8986">
            <v>7</v>
          </cell>
          <cell r="E8986">
            <v>310</v>
          </cell>
          <cell r="F8986">
            <v>8.3763683265900002E-2</v>
          </cell>
          <cell r="G8986">
            <v>3700.8878778161402</v>
          </cell>
          <cell r="H8986">
            <v>7.64788543368938E-5</v>
          </cell>
          <cell r="I8986">
            <v>0.37752528242900779</v>
          </cell>
        </row>
        <row r="8987">
          <cell r="A8987">
            <v>79810048</v>
          </cell>
          <cell r="B8987">
            <v>249</v>
          </cell>
          <cell r="C8987">
            <v>0</v>
          </cell>
          <cell r="D8987">
            <v>0</v>
          </cell>
          <cell r="E8987">
            <v>249</v>
          </cell>
          <cell r="F8987">
            <v>0.15157944200500001</v>
          </cell>
          <cell r="G8987">
            <v>1642.702972819932</v>
          </cell>
          <cell r="H8987">
            <v>6.1429789451246953E-5</v>
          </cell>
          <cell r="I8987">
            <v>0.65702317654674502</v>
          </cell>
        </row>
        <row r="8988">
          <cell r="A8988">
            <v>79810049</v>
          </cell>
          <cell r="B8988">
            <v>267</v>
          </cell>
          <cell r="C8988">
            <v>0</v>
          </cell>
          <cell r="D8988">
            <v>0</v>
          </cell>
          <cell r="E8988">
            <v>267</v>
          </cell>
          <cell r="F8988">
            <v>8.0172705883199996E-2</v>
          </cell>
          <cell r="G8988">
            <v>3330.3104474106221</v>
          </cell>
          <cell r="H8988">
            <v>6.5870497122421425E-5</v>
          </cell>
          <cell r="I8988">
            <v>0.42210604015189129</v>
          </cell>
        </row>
        <row r="8989">
          <cell r="A8989">
            <v>79810050</v>
          </cell>
          <cell r="B8989">
            <v>307</v>
          </cell>
          <cell r="C8989">
            <v>0</v>
          </cell>
          <cell r="D8989">
            <v>0</v>
          </cell>
          <cell r="E8989">
            <v>307</v>
          </cell>
          <cell r="F8989">
            <v>0.165004207012</v>
          </cell>
          <cell r="G8989">
            <v>1860.5586218639462</v>
          </cell>
          <cell r="H8989">
            <v>7.5738736391698053E-5</v>
          </cell>
          <cell r="I8989">
            <v>0.62696254608467383</v>
          </cell>
        </row>
        <row r="8990">
          <cell r="A8990">
            <v>79810051</v>
          </cell>
          <cell r="B8990">
            <v>248</v>
          </cell>
          <cell r="C8990">
            <v>0</v>
          </cell>
          <cell r="D8990">
            <v>0</v>
          </cell>
          <cell r="E8990">
            <v>248</v>
          </cell>
          <cell r="F8990">
            <v>5.4329559131499998E-2</v>
          </cell>
          <cell r="G8990">
            <v>4564.734261872758</v>
          </cell>
          <cell r="H8990">
            <v>6.1183083469515032E-5</v>
          </cell>
          <cell r="I8990">
            <v>0.28124481917438349</v>
          </cell>
        </row>
        <row r="8991">
          <cell r="A8991">
            <v>79810052</v>
          </cell>
          <cell r="B8991">
            <v>200</v>
          </cell>
          <cell r="C8991">
            <v>0</v>
          </cell>
          <cell r="D8991">
            <v>0</v>
          </cell>
          <cell r="E8991">
            <v>200</v>
          </cell>
          <cell r="F8991">
            <v>4.98865439132E-2</v>
          </cell>
          <cell r="G8991">
            <v>4009.0971294381434</v>
          </cell>
          <cell r="H8991">
            <v>4.9341196346383096E-5</v>
          </cell>
          <cell r="I8991">
            <v>0.34215726618193892</v>
          </cell>
        </row>
        <row r="8992">
          <cell r="A8992">
            <v>79810053</v>
          </cell>
          <cell r="B8992">
            <v>253</v>
          </cell>
          <cell r="C8992">
            <v>0</v>
          </cell>
          <cell r="D8992">
            <v>0</v>
          </cell>
          <cell r="E8992">
            <v>253</v>
          </cell>
          <cell r="F8992">
            <v>9.4728011877500004E-2</v>
          </cell>
          <cell r="G8992">
            <v>2670.8044957934253</v>
          </cell>
          <cell r="H8992">
            <v>6.2416613378174607E-5</v>
          </cell>
          <cell r="I8992">
            <v>0.51584715873654974</v>
          </cell>
        </row>
        <row r="8993">
          <cell r="A8993">
            <v>79810054</v>
          </cell>
          <cell r="B8993">
            <v>280</v>
          </cell>
          <cell r="C8993">
            <v>0</v>
          </cell>
          <cell r="D8993">
            <v>0</v>
          </cell>
          <cell r="E8993">
            <v>280</v>
          </cell>
          <cell r="F8993">
            <v>7.0055164570499998E-2</v>
          </cell>
          <cell r="G8993">
            <v>3996.8502210600345</v>
          </cell>
          <cell r="H8993">
            <v>6.9077674884936337E-5</v>
          </cell>
          <cell r="I8993">
            <v>0.34353635261982035</v>
          </cell>
        </row>
        <row r="8994">
          <cell r="A8994">
            <v>79810055</v>
          </cell>
          <cell r="B8994">
            <v>200</v>
          </cell>
          <cell r="C8994">
            <v>0</v>
          </cell>
          <cell r="D8994">
            <v>7</v>
          </cell>
          <cell r="E8994">
            <v>206</v>
          </cell>
          <cell r="F8994">
            <v>0.13873866816399999</v>
          </cell>
          <cell r="G8994">
            <v>1484.8059501082412</v>
          </cell>
          <cell r="H8994">
            <v>5.0821432236774584E-5</v>
          </cell>
          <cell r="I8994">
            <v>0.67954225185325368</v>
          </cell>
        </row>
        <row r="8995">
          <cell r="A8995">
            <v>79810056</v>
          </cell>
          <cell r="B8995">
            <v>269</v>
          </cell>
          <cell r="C8995">
            <v>0</v>
          </cell>
          <cell r="D8995">
            <v>0</v>
          </cell>
          <cell r="E8995">
            <v>269</v>
          </cell>
          <cell r="F8995">
            <v>0.187851264707</v>
          </cell>
          <cell r="G8995">
            <v>1431.9839710399144</v>
          </cell>
          <cell r="H8995">
            <v>6.6363909085885266E-5</v>
          </cell>
          <cell r="I8995">
            <v>0.6870736920635655</v>
          </cell>
        </row>
        <row r="8996">
          <cell r="A8996">
            <v>79810057</v>
          </cell>
          <cell r="B8996">
            <v>195</v>
          </cell>
          <cell r="C8996">
            <v>0</v>
          </cell>
          <cell r="D8996">
            <v>0</v>
          </cell>
          <cell r="E8996">
            <v>195</v>
          </cell>
          <cell r="F8996">
            <v>0.114563554782</v>
          </cell>
          <cell r="G8996">
            <v>1702.111988154177</v>
          </cell>
          <cell r="H8996">
            <v>4.8107666437723514E-5</v>
          </cell>
          <cell r="I8996">
            <v>0.64881033441489</v>
          </cell>
        </row>
        <row r="8997">
          <cell r="A8997">
            <v>79810058</v>
          </cell>
          <cell r="B8997">
            <v>234</v>
          </cell>
          <cell r="C8997">
            <v>0</v>
          </cell>
          <cell r="D8997">
            <v>0</v>
          </cell>
          <cell r="E8997">
            <v>234</v>
          </cell>
          <cell r="F8997">
            <v>6.00876799768E-2</v>
          </cell>
          <cell r="G8997">
            <v>3894.3091177816814</v>
          </cell>
          <cell r="H8997">
            <v>5.7729199725268221E-5</v>
          </cell>
          <cell r="I8997">
            <v>0.35512585952364062</v>
          </cell>
        </row>
        <row r="8998">
          <cell r="A8998">
            <v>79810059</v>
          </cell>
          <cell r="B8998">
            <v>284</v>
          </cell>
          <cell r="C8998">
            <v>0</v>
          </cell>
          <cell r="D8998">
            <v>0</v>
          </cell>
          <cell r="E8998">
            <v>284</v>
          </cell>
          <cell r="F8998">
            <v>5.6746114326100001E-2</v>
          </cell>
          <cell r="G8998">
            <v>5004.747961560005</v>
          </cell>
          <cell r="H8998">
            <v>7.0064498811863991E-5</v>
          </cell>
          <cell r="I8998">
            <v>0.24147754186107107</v>
          </cell>
        </row>
        <row r="8999">
          <cell r="A8999">
            <v>79810060</v>
          </cell>
          <cell r="B8999">
            <v>204</v>
          </cell>
          <cell r="C8999">
            <v>0</v>
          </cell>
          <cell r="D8999">
            <v>0</v>
          </cell>
          <cell r="E8999">
            <v>204</v>
          </cell>
          <cell r="F8999">
            <v>4.4601355838700001E-2</v>
          </cell>
          <cell r="G8999">
            <v>4573.8519864230657</v>
          </cell>
          <cell r="H8999">
            <v>5.0328020273310757E-5</v>
          </cell>
          <cell r="I8999">
            <v>0.28022493664590364</v>
          </cell>
        </row>
        <row r="9000">
          <cell r="A9000">
            <v>79810061</v>
          </cell>
          <cell r="B9000">
            <v>320</v>
          </cell>
          <cell r="C9000">
            <v>0</v>
          </cell>
          <cell r="D9000">
            <v>0</v>
          </cell>
          <cell r="E9000">
            <v>320</v>
          </cell>
          <cell r="F9000">
            <v>6.1932202038199997E-2</v>
          </cell>
          <cell r="G9000">
            <v>5166.9404521192846</v>
          </cell>
          <cell r="H9000">
            <v>7.894591415421295E-5</v>
          </cell>
          <cell r="I9000">
            <v>0.22981352975076771</v>
          </cell>
        </row>
        <row r="9001">
          <cell r="A9001">
            <v>79810062</v>
          </cell>
          <cell r="B9001">
            <v>269</v>
          </cell>
          <cell r="C9001">
            <v>0</v>
          </cell>
          <cell r="D9001">
            <v>8</v>
          </cell>
          <cell r="E9001">
            <v>276</v>
          </cell>
          <cell r="F9001">
            <v>0.16566928118400001</v>
          </cell>
          <cell r="G9001">
            <v>1665.9696838634893</v>
          </cell>
          <cell r="H9001">
            <v>6.8090850958008668E-5</v>
          </cell>
          <cell r="I9001">
            <v>0.65424724084029728</v>
          </cell>
        </row>
        <row r="9002">
          <cell r="A9002">
            <v>79810063</v>
          </cell>
          <cell r="B9002">
            <v>186</v>
          </cell>
          <cell r="C9002">
            <v>0</v>
          </cell>
          <cell r="D9002">
            <v>6</v>
          </cell>
          <cell r="E9002">
            <v>191</v>
          </cell>
          <cell r="F9002">
            <v>0.166689619141</v>
          </cell>
          <cell r="G9002">
            <v>1145.8422005178154</v>
          </cell>
          <cell r="H9002">
            <v>4.7120842510795852E-5</v>
          </cell>
          <cell r="I9002">
            <v>0.73539105858576093</v>
          </cell>
        </row>
        <row r="9003">
          <cell r="A9003">
            <v>79810064</v>
          </cell>
          <cell r="B9003">
            <v>206</v>
          </cell>
          <cell r="C9003">
            <v>0</v>
          </cell>
          <cell r="D9003">
            <v>0</v>
          </cell>
          <cell r="E9003">
            <v>206</v>
          </cell>
          <cell r="F9003">
            <v>6.20813576167E-2</v>
          </cell>
          <cell r="G9003">
            <v>3318.2264033572878</v>
          </cell>
          <cell r="H9003">
            <v>5.0821432236774584E-5</v>
          </cell>
          <cell r="I9003">
            <v>0.42345502846000144</v>
          </cell>
        </row>
        <row r="9004">
          <cell r="A9004">
            <v>79810065</v>
          </cell>
          <cell r="B9004">
            <v>212</v>
          </cell>
          <cell r="C9004">
            <v>0</v>
          </cell>
          <cell r="D9004">
            <v>6</v>
          </cell>
          <cell r="E9004">
            <v>217</v>
          </cell>
          <cell r="F9004">
            <v>6.2619638247499998E-2</v>
          </cell>
          <cell r="G9004">
            <v>3465.3665538967471</v>
          </cell>
          <cell r="H9004">
            <v>5.3535198035825655E-5</v>
          </cell>
          <cell r="I9004">
            <v>0.40503966045362261</v>
          </cell>
        </row>
        <row r="9005">
          <cell r="A9005">
            <v>79810066</v>
          </cell>
          <cell r="B9005">
            <v>279</v>
          </cell>
          <cell r="C9005">
            <v>0</v>
          </cell>
          <cell r="D9005">
            <v>0</v>
          </cell>
          <cell r="E9005">
            <v>279</v>
          </cell>
          <cell r="F9005">
            <v>7.94995633821E-2</v>
          </cell>
          <cell r="G9005">
            <v>3509.4532363534868</v>
          </cell>
          <cell r="H9005">
            <v>6.8830968903204416E-5</v>
          </cell>
          <cell r="I9005">
            <v>0.40016475025460002</v>
          </cell>
        </row>
        <row r="9006">
          <cell r="A9006">
            <v>79810067</v>
          </cell>
          <cell r="B9006">
            <v>278</v>
          </cell>
          <cell r="C9006">
            <v>0</v>
          </cell>
          <cell r="D9006">
            <v>0</v>
          </cell>
          <cell r="E9006">
            <v>278</v>
          </cell>
          <cell r="F9006">
            <v>0.122809981864</v>
          </cell>
          <cell r="G9006">
            <v>2263.6596454175665</v>
          </cell>
          <cell r="H9006">
            <v>6.8584262921472496E-5</v>
          </cell>
          <cell r="I9006">
            <v>0.57342611451893954</v>
          </cell>
        </row>
        <row r="9007">
          <cell r="A9007">
            <v>79810068</v>
          </cell>
          <cell r="B9007">
            <v>221</v>
          </cell>
          <cell r="C9007">
            <v>0</v>
          </cell>
          <cell r="D9007">
            <v>0</v>
          </cell>
          <cell r="E9007">
            <v>221</v>
          </cell>
          <cell r="F9007">
            <v>0.102209004319</v>
          </cell>
          <cell r="G9007">
            <v>2162.236110922739</v>
          </cell>
          <cell r="H9007">
            <v>5.4522021962753316E-5</v>
          </cell>
          <cell r="I9007">
            <v>0.58684889357300951</v>
          </cell>
        </row>
        <row r="9008">
          <cell r="A9008">
            <v>79810069</v>
          </cell>
          <cell r="B9008">
            <v>202</v>
          </cell>
          <cell r="C9008">
            <v>0</v>
          </cell>
          <cell r="D9008">
            <v>0</v>
          </cell>
          <cell r="E9008">
            <v>202</v>
          </cell>
          <cell r="F9008">
            <v>6.7820420896999994E-2</v>
          </cell>
          <cell r="G9008">
            <v>2978.4539424604982</v>
          </cell>
          <cell r="H9008">
            <v>4.9834608309846923E-5</v>
          </cell>
          <cell r="I9008">
            <v>0.46868708997465819</v>
          </cell>
        </row>
        <row r="9009">
          <cell r="A9009">
            <v>79810070</v>
          </cell>
          <cell r="B9009">
            <v>224</v>
          </cell>
          <cell r="C9009">
            <v>0</v>
          </cell>
          <cell r="D9009">
            <v>6</v>
          </cell>
          <cell r="E9009">
            <v>229</v>
          </cell>
          <cell r="F9009">
            <v>8.4099799772700004E-2</v>
          </cell>
          <cell r="G9009">
            <v>2722.9553532698978</v>
          </cell>
          <cell r="H9009">
            <v>5.6495669816608639E-5</v>
          </cell>
          <cell r="I9009">
            <v>0.50772485769998998</v>
          </cell>
        </row>
        <row r="9010">
          <cell r="A9010">
            <v>79810071</v>
          </cell>
          <cell r="B9010">
            <v>284</v>
          </cell>
          <cell r="C9010">
            <v>0</v>
          </cell>
          <cell r="D9010">
            <v>10</v>
          </cell>
          <cell r="E9010">
            <v>293</v>
          </cell>
          <cell r="F9010">
            <v>0.14460724173100001</v>
          </cell>
          <cell r="G9010">
            <v>2026.1779181504744</v>
          </cell>
          <cell r="H9010">
            <v>7.2284852647451234E-5</v>
          </cell>
          <cell r="I9010">
            <v>0.60628784469759367</v>
          </cell>
        </row>
        <row r="9011">
          <cell r="A9011">
            <v>79810072</v>
          </cell>
          <cell r="B9011">
            <v>203</v>
          </cell>
          <cell r="C9011">
            <v>0</v>
          </cell>
          <cell r="D9011">
            <v>0</v>
          </cell>
          <cell r="E9011">
            <v>203</v>
          </cell>
          <cell r="F9011">
            <v>6.12880849782E-2</v>
          </cell>
          <cell r="G9011">
            <v>3312.2261867409716</v>
          </cell>
          <cell r="H9011">
            <v>5.0081314291578837E-5</v>
          </cell>
          <cell r="I9011">
            <v>0.424372034594099</v>
          </cell>
        </row>
        <row r="9012">
          <cell r="A9012">
            <v>79810073</v>
          </cell>
          <cell r="B9012">
            <v>262</v>
          </cell>
          <cell r="C9012">
            <v>0</v>
          </cell>
          <cell r="D9012">
            <v>0</v>
          </cell>
          <cell r="E9012">
            <v>262</v>
          </cell>
          <cell r="F9012">
            <v>8.0352632509800001E-2</v>
          </cell>
          <cell r="G9012">
            <v>3260.627459443172</v>
          </cell>
          <cell r="H9012">
            <v>6.463696721376185E-5</v>
          </cell>
          <cell r="I9012">
            <v>0.43115324191396398</v>
          </cell>
        </row>
        <row r="9013">
          <cell r="A9013">
            <v>79810074</v>
          </cell>
          <cell r="B9013">
            <v>170</v>
          </cell>
          <cell r="C9013">
            <v>0</v>
          </cell>
          <cell r="D9013">
            <v>0</v>
          </cell>
          <cell r="E9013">
            <v>170</v>
          </cell>
          <cell r="F9013">
            <v>7.48264136232E-2</v>
          </cell>
          <cell r="G9013">
            <v>2271.9250030619046</v>
          </cell>
          <cell r="H9013">
            <v>4.1940016894425632E-5</v>
          </cell>
          <cell r="I9013">
            <v>0.57235417702831426</v>
          </cell>
        </row>
        <row r="9014">
          <cell r="A9014">
            <v>79810075</v>
          </cell>
          <cell r="B9014">
            <v>194</v>
          </cell>
          <cell r="C9014">
            <v>0</v>
          </cell>
          <cell r="D9014">
            <v>4</v>
          </cell>
          <cell r="E9014">
            <v>197</v>
          </cell>
          <cell r="F9014">
            <v>7.9772388362200006E-2</v>
          </cell>
          <cell r="G9014">
            <v>2469.5261611766919</v>
          </cell>
          <cell r="H9014">
            <v>4.8601078401187348E-5</v>
          </cell>
          <cell r="I9014">
            <v>0.54219042346588098</v>
          </cell>
        </row>
        <row r="9015">
          <cell r="A9015">
            <v>79810076</v>
          </cell>
          <cell r="B9015">
            <v>225</v>
          </cell>
          <cell r="C9015">
            <v>0</v>
          </cell>
          <cell r="D9015">
            <v>0</v>
          </cell>
          <cell r="E9015">
            <v>225</v>
          </cell>
          <cell r="F9015">
            <v>0.14501576086099999</v>
          </cell>
          <cell r="G9015">
            <v>1551.5554906867415</v>
          </cell>
          <cell r="H9015">
            <v>5.5508845889680978E-5</v>
          </cell>
          <cell r="I9015">
            <v>0.67018790114392301</v>
          </cell>
        </row>
        <row r="9016">
          <cell r="A9016">
            <v>79810077</v>
          </cell>
          <cell r="B9016">
            <v>245</v>
          </cell>
          <cell r="C9016">
            <v>0</v>
          </cell>
          <cell r="D9016">
            <v>0</v>
          </cell>
          <cell r="E9016">
            <v>245</v>
          </cell>
          <cell r="F9016">
            <v>0.17136447088199999</v>
          </cell>
          <cell r="G9016">
            <v>1429.7012603546318</v>
          </cell>
          <cell r="H9016">
            <v>6.0442965524319291E-5</v>
          </cell>
          <cell r="I9016">
            <v>0.687455099511323</v>
          </cell>
        </row>
        <row r="9017">
          <cell r="A9017">
            <v>79810078</v>
          </cell>
          <cell r="B9017">
            <v>214</v>
          </cell>
          <cell r="C9017">
            <v>0</v>
          </cell>
          <cell r="D9017">
            <v>10</v>
          </cell>
          <cell r="E9017">
            <v>222</v>
          </cell>
          <cell r="F9017">
            <v>6.3001846563800007E-2</v>
          </cell>
          <cell r="G9017">
            <v>3523.7062420890716</v>
          </cell>
          <cell r="H9017">
            <v>5.476872794448523E-5</v>
          </cell>
          <cell r="I9017">
            <v>0.39899437707726398</v>
          </cell>
        </row>
        <row r="9018">
          <cell r="A9018">
            <v>79810079</v>
          </cell>
          <cell r="B9018">
            <v>0</v>
          </cell>
          <cell r="C9018">
            <v>0</v>
          </cell>
          <cell r="D9018">
            <v>0</v>
          </cell>
          <cell r="E9018">
            <v>0</v>
          </cell>
          <cell r="F9018">
            <v>0.139226656881</v>
          </cell>
          <cell r="G9018">
            <v>0</v>
          </cell>
          <cell r="H9018">
            <v>0</v>
          </cell>
          <cell r="I9018">
            <v>1.0000000000000056</v>
          </cell>
        </row>
        <row r="9019">
          <cell r="A9019">
            <v>79810080</v>
          </cell>
          <cell r="B9019">
            <v>208</v>
          </cell>
          <cell r="C9019">
            <v>0</v>
          </cell>
          <cell r="D9019">
            <v>0</v>
          </cell>
          <cell r="E9019">
            <v>208</v>
          </cell>
          <cell r="F9019">
            <v>0.103964765551</v>
          </cell>
          <cell r="G9019">
            <v>2000.6778151965864</v>
          </cell>
          <cell r="H9019">
            <v>5.1314844200238418E-5</v>
          </cell>
          <cell r="I9019">
            <v>0.60933639051385513</v>
          </cell>
        </row>
        <row r="9020">
          <cell r="A9020">
            <v>79810081</v>
          </cell>
          <cell r="B9020">
            <v>240</v>
          </cell>
          <cell r="C9020">
            <v>0</v>
          </cell>
          <cell r="D9020">
            <v>0</v>
          </cell>
          <cell r="E9020">
            <v>240</v>
          </cell>
          <cell r="F9020">
            <v>7.80636587425E-2</v>
          </cell>
          <cell r="G9020">
            <v>3074.4139317330946</v>
          </cell>
          <cell r="H9020">
            <v>5.9209435615659709E-5</v>
          </cell>
          <cell r="I9020">
            <v>0.45649093306175897</v>
          </cell>
        </row>
        <row r="9021">
          <cell r="A9021">
            <v>79810082</v>
          </cell>
          <cell r="B9021">
            <v>395</v>
          </cell>
          <cell r="C9021">
            <v>0</v>
          </cell>
          <cell r="D9021">
            <v>0</v>
          </cell>
          <cell r="E9021">
            <v>395</v>
          </cell>
          <cell r="F9021">
            <v>0.16388429563599999</v>
          </cell>
          <cell r="G9021">
            <v>2410.2370423419111</v>
          </cell>
          <cell r="H9021">
            <v>9.7448862784106603E-5</v>
          </cell>
          <cell r="I9021">
            <v>0.55122652345877554</v>
          </cell>
        </row>
        <row r="9022">
          <cell r="A9022">
            <v>79810083</v>
          </cell>
          <cell r="B9022">
            <v>145</v>
          </cell>
          <cell r="C9022">
            <v>0</v>
          </cell>
          <cell r="D9022">
            <v>0</v>
          </cell>
          <cell r="E9022">
            <v>145</v>
          </cell>
          <cell r="F9022">
            <v>8.9359960429599997E-2</v>
          </cell>
          <cell r="G9022">
            <v>1622.6506737795012</v>
          </cell>
          <cell r="H9022">
            <v>3.5772367351127743E-5</v>
          </cell>
          <cell r="I9022">
            <v>0.66066134965934531</v>
          </cell>
        </row>
        <row r="9023">
          <cell r="A9023">
            <v>79810084</v>
          </cell>
          <cell r="B9023">
            <v>225</v>
          </cell>
          <cell r="C9023">
            <v>0</v>
          </cell>
          <cell r="D9023">
            <v>8</v>
          </cell>
          <cell r="E9023">
            <v>232</v>
          </cell>
          <cell r="F9023">
            <v>0.229553776343</v>
          </cell>
          <cell r="G9023">
            <v>1010.6564295999419</v>
          </cell>
          <cell r="H9023">
            <v>5.7235787761804387E-5</v>
          </cell>
          <cell r="I9023">
            <v>0.76699557508151017</v>
          </cell>
        </row>
        <row r="9024">
          <cell r="A9024">
            <v>79810085</v>
          </cell>
          <cell r="B9024">
            <v>171</v>
          </cell>
          <cell r="C9024">
            <v>0</v>
          </cell>
          <cell r="D9024">
            <v>0</v>
          </cell>
          <cell r="E9024">
            <v>171</v>
          </cell>
          <cell r="F9024">
            <v>5.0377272567400003E-2</v>
          </cell>
          <cell r="G9024">
            <v>3394.3878119089964</v>
          </cell>
          <cell r="H9024">
            <v>4.2186722876157546E-5</v>
          </cell>
          <cell r="I9024">
            <v>0.41398891994094789</v>
          </cell>
        </row>
        <row r="9025">
          <cell r="A9025">
            <v>79810086</v>
          </cell>
          <cell r="B9025">
            <v>278</v>
          </cell>
          <cell r="C9025">
            <v>0</v>
          </cell>
          <cell r="D9025">
            <v>0</v>
          </cell>
          <cell r="E9025">
            <v>278</v>
          </cell>
          <cell r="F9025">
            <v>0.15999099744699999</v>
          </cell>
          <cell r="G9025">
            <v>1737.597767599972</v>
          </cell>
          <cell r="H9025">
            <v>6.8584262921472496E-5</v>
          </cell>
          <cell r="I9025">
            <v>0.64440021828545013</v>
          </cell>
        </row>
        <row r="9026">
          <cell r="A9026">
            <v>79810087</v>
          </cell>
          <cell r="B9026">
            <v>156</v>
          </cell>
          <cell r="C9026">
            <v>0</v>
          </cell>
          <cell r="D9026">
            <v>4</v>
          </cell>
          <cell r="E9026">
            <v>159</v>
          </cell>
          <cell r="F9026">
            <v>6.7740566733899998E-2</v>
          </cell>
          <cell r="G9026">
            <v>2347.1902829598007</v>
          </cell>
          <cell r="H9026">
            <v>3.9226251095374562E-5</v>
          </cell>
          <cell r="I9026">
            <v>0.56055719039385832</v>
          </cell>
        </row>
        <row r="9027">
          <cell r="A9027">
            <v>79810088</v>
          </cell>
          <cell r="B9027">
            <v>0</v>
          </cell>
          <cell r="C9027">
            <v>0</v>
          </cell>
          <cell r="D9027">
            <v>0</v>
          </cell>
          <cell r="E9027">
            <v>0</v>
          </cell>
          <cell r="F9027">
            <v>1.7699544300700001</v>
          </cell>
          <cell r="G9027">
            <v>0</v>
          </cell>
          <cell r="H9027">
            <v>0</v>
          </cell>
          <cell r="I9027">
            <v>1.0000000000000056</v>
          </cell>
        </row>
        <row r="9028">
          <cell r="A9028">
            <v>79810089</v>
          </cell>
          <cell r="B9028">
            <v>12</v>
          </cell>
          <cell r="C9028">
            <v>0</v>
          </cell>
          <cell r="D9028">
            <v>0</v>
          </cell>
          <cell r="E9028">
            <v>12</v>
          </cell>
          <cell r="F9028">
            <v>0.72459010006299995</v>
          </cell>
          <cell r="G9028">
            <v>16.561087432683184</v>
          </cell>
          <cell r="H9028">
            <v>2.9604717807829854E-6</v>
          </cell>
          <cell r="I9028">
            <v>0.98848425818471808</v>
          </cell>
        </row>
        <row r="9029">
          <cell r="A9029">
            <v>79810090</v>
          </cell>
          <cell r="B9029">
            <v>1</v>
          </cell>
          <cell r="C9029">
            <v>0</v>
          </cell>
          <cell r="D9029">
            <v>0</v>
          </cell>
          <cell r="E9029">
            <v>1</v>
          </cell>
          <cell r="F9029">
            <v>5.6037244073499997</v>
          </cell>
          <cell r="G9029">
            <v>0.17845274451548196</v>
          </cell>
          <cell r="H9029">
            <v>2.4670598173191545E-7</v>
          </cell>
          <cell r="I9029">
            <v>0.99999333893849851</v>
          </cell>
        </row>
        <row r="9030">
          <cell r="A9030">
            <v>79810091</v>
          </cell>
          <cell r="B9030">
            <v>292</v>
          </cell>
          <cell r="C9030">
            <v>0</v>
          </cell>
          <cell r="D9030">
            <v>0</v>
          </cell>
          <cell r="E9030">
            <v>292</v>
          </cell>
          <cell r="F9030">
            <v>0.105328651393</v>
          </cell>
          <cell r="G9030">
            <v>2772.2751230384206</v>
          </cell>
          <cell r="H9030">
            <v>7.2038146665719314E-5</v>
          </cell>
          <cell r="I9030">
            <v>0.50176320765143823</v>
          </cell>
        </row>
        <row r="9031">
          <cell r="A9031">
            <v>79810092</v>
          </cell>
          <cell r="B9031">
            <v>252</v>
          </cell>
          <cell r="C9031">
            <v>0</v>
          </cell>
          <cell r="D9031">
            <v>0</v>
          </cell>
          <cell r="E9031">
            <v>252</v>
          </cell>
          <cell r="F9031">
            <v>8.2424877694000004E-2</v>
          </cell>
          <cell r="G9031">
            <v>3057.3293773700552</v>
          </cell>
          <cell r="H9031">
            <v>6.21699073964427E-5</v>
          </cell>
          <cell r="I9031">
            <v>0.4593290386756031</v>
          </cell>
        </row>
        <row r="9032">
          <cell r="A9032">
            <v>79810093</v>
          </cell>
          <cell r="B9032">
            <v>361</v>
          </cell>
          <cell r="C9032">
            <v>0</v>
          </cell>
          <cell r="D9032">
            <v>0</v>
          </cell>
          <cell r="E9032">
            <v>361</v>
          </cell>
          <cell r="F9032">
            <v>0.16342382135299999</v>
          </cell>
          <cell r="G9032">
            <v>2208.9802882544886</v>
          </cell>
          <cell r="H9032">
            <v>8.9060859405221484E-5</v>
          </cell>
          <cell r="I9032">
            <v>0.5807066547458295</v>
          </cell>
        </row>
        <row r="9033">
          <cell r="A9033">
            <v>79810094</v>
          </cell>
          <cell r="B9033">
            <v>269</v>
          </cell>
          <cell r="C9033">
            <v>0</v>
          </cell>
          <cell r="D9033">
            <v>0</v>
          </cell>
          <cell r="E9033">
            <v>269</v>
          </cell>
          <cell r="F9033">
            <v>0.199193189529</v>
          </cell>
          <cell r="G9033">
            <v>1350.4477770352535</v>
          </cell>
          <cell r="H9033">
            <v>6.6363909085885266E-5</v>
          </cell>
          <cell r="I9033">
            <v>0.70000823997978823</v>
          </cell>
        </row>
        <row r="9034">
          <cell r="A9034">
            <v>79810095</v>
          </cell>
          <cell r="B9034">
            <v>219</v>
          </cell>
          <cell r="C9034">
            <v>0</v>
          </cell>
          <cell r="D9034">
            <v>0</v>
          </cell>
          <cell r="E9034">
            <v>219</v>
          </cell>
          <cell r="F9034">
            <v>6.1549372820499999E-2</v>
          </cell>
          <cell r="G9034">
            <v>3558.1191158305119</v>
          </cell>
          <cell r="H9034">
            <v>5.4028609999289489E-5</v>
          </cell>
          <cell r="I9034">
            <v>0.39572798987913349</v>
          </cell>
        </row>
        <row r="9035">
          <cell r="A9035">
            <v>79810096</v>
          </cell>
          <cell r="B9035">
            <v>294</v>
          </cell>
          <cell r="C9035">
            <v>0</v>
          </cell>
          <cell r="D9035">
            <v>0</v>
          </cell>
          <cell r="E9035">
            <v>294</v>
          </cell>
          <cell r="F9035">
            <v>5.7446405387700003E-2</v>
          </cell>
          <cell r="G9035">
            <v>5117.8136911408747</v>
          </cell>
          <cell r="H9035">
            <v>7.2531558629183141E-5</v>
          </cell>
          <cell r="I9035">
            <v>0.23300689197830568</v>
          </cell>
        </row>
        <row r="9036">
          <cell r="A9036">
            <v>79810097</v>
          </cell>
          <cell r="B9036">
            <v>271</v>
          </cell>
          <cell r="C9036">
            <v>0</v>
          </cell>
          <cell r="D9036">
            <v>0</v>
          </cell>
          <cell r="E9036">
            <v>271</v>
          </cell>
          <cell r="F9036">
            <v>4.5605292655599997E-2</v>
          </cell>
          <cell r="G9036">
            <v>5942.2927519953801</v>
          </cell>
          <cell r="H9036">
            <v>6.6857321049349093E-5</v>
          </cell>
          <cell r="I9036">
            <v>0.17273612722923534</v>
          </cell>
        </row>
        <row r="9037">
          <cell r="A9037">
            <v>79810098</v>
          </cell>
          <cell r="B9037">
            <v>234</v>
          </cell>
          <cell r="C9037">
            <v>0</v>
          </cell>
          <cell r="D9037">
            <v>0</v>
          </cell>
          <cell r="E9037">
            <v>234</v>
          </cell>
          <cell r="F9037">
            <v>5.7666267145799997E-2</v>
          </cell>
          <cell r="G9037">
            <v>4057.8315813015633</v>
          </cell>
          <cell r="H9037">
            <v>5.7729199725268221E-5</v>
          </cell>
          <cell r="I9037">
            <v>0.33610704868594526</v>
          </cell>
        </row>
        <row r="9038">
          <cell r="A9038">
            <v>79810099</v>
          </cell>
          <cell r="B9038">
            <v>224</v>
          </cell>
          <cell r="C9038">
            <v>0</v>
          </cell>
          <cell r="D9038">
            <v>0</v>
          </cell>
          <cell r="E9038">
            <v>224</v>
          </cell>
          <cell r="F9038">
            <v>4.5014374946400003E-2</v>
          </cell>
          <cell r="G9038">
            <v>4976.1881680401802</v>
          </cell>
          <cell r="H9038">
            <v>5.5262139907949064E-5</v>
          </cell>
          <cell r="I9038">
            <v>0.24347931419684379</v>
          </cell>
        </row>
        <row r="9039">
          <cell r="A9039">
            <v>79810100</v>
          </cell>
          <cell r="B9039">
            <v>219</v>
          </cell>
          <cell r="C9039">
            <v>0</v>
          </cell>
          <cell r="D9039">
            <v>0</v>
          </cell>
          <cell r="E9039">
            <v>219</v>
          </cell>
          <cell r="F9039">
            <v>7.7454075939900002E-2</v>
          </cell>
          <cell r="G9039">
            <v>2827.4819283872375</v>
          </cell>
          <cell r="H9039">
            <v>5.4028609999289489E-5</v>
          </cell>
          <cell r="I9039">
            <v>0.49512879039070362</v>
          </cell>
        </row>
        <row r="9040">
          <cell r="A9040">
            <v>79810101</v>
          </cell>
          <cell r="B9040">
            <v>249</v>
          </cell>
          <cell r="C9040">
            <v>0</v>
          </cell>
          <cell r="D9040">
            <v>4</v>
          </cell>
          <cell r="E9040">
            <v>252</v>
          </cell>
          <cell r="F9040">
            <v>6.7837915688199996E-2</v>
          </cell>
          <cell r="G9040">
            <v>3714.736772843301</v>
          </cell>
          <cell r="H9040">
            <v>6.21699073964427E-5</v>
          </cell>
          <cell r="I9040">
            <v>0.37583485304218073</v>
          </cell>
        </row>
        <row r="9041">
          <cell r="A9041">
            <v>79810102</v>
          </cell>
          <cell r="B9041">
            <v>180</v>
          </cell>
          <cell r="C9041">
            <v>0</v>
          </cell>
          <cell r="D9041">
            <v>4</v>
          </cell>
          <cell r="E9041">
            <v>183</v>
          </cell>
          <cell r="F9041">
            <v>3.2862571720399997E-2</v>
          </cell>
          <cell r="G9041">
            <v>5568.6451309104232</v>
          </cell>
          <cell r="H9041">
            <v>4.514719465694053E-5</v>
          </cell>
          <cell r="I9041">
            <v>0.19944476351751431</v>
          </cell>
        </row>
        <row r="9042">
          <cell r="A9042">
            <v>79810103</v>
          </cell>
          <cell r="B9042">
            <v>246</v>
          </cell>
          <cell r="C9042">
            <v>0</v>
          </cell>
          <cell r="D9042">
            <v>0</v>
          </cell>
          <cell r="E9042">
            <v>246</v>
          </cell>
          <cell r="F9042">
            <v>0.119395094583</v>
          </cell>
          <cell r="G9042">
            <v>2060.3861562251032</v>
          </cell>
          <cell r="H9042">
            <v>6.0689671506051205E-5</v>
          </cell>
          <cell r="I9042">
            <v>0.60153308031167463</v>
          </cell>
        </row>
        <row r="9043">
          <cell r="A9043">
            <v>79810104</v>
          </cell>
          <cell r="B9043">
            <v>169</v>
          </cell>
          <cell r="C9043">
            <v>0</v>
          </cell>
          <cell r="D9043">
            <v>0</v>
          </cell>
          <cell r="E9043">
            <v>169</v>
          </cell>
          <cell r="F9043">
            <v>9.3230598525200006E-2</v>
          </cell>
          <cell r="G9043">
            <v>1812.7095896989197</v>
          </cell>
          <cell r="H9043">
            <v>4.1693310912693712E-5</v>
          </cell>
          <cell r="I9043">
            <v>0.63275051512208702</v>
          </cell>
        </row>
        <row r="9044">
          <cell r="A9044">
            <v>79810105</v>
          </cell>
          <cell r="B9044">
            <v>176</v>
          </cell>
          <cell r="C9044">
            <v>0</v>
          </cell>
          <cell r="D9044">
            <v>0</v>
          </cell>
          <cell r="E9044">
            <v>176</v>
          </cell>
          <cell r="F9044">
            <v>5.6770253133799999E-2</v>
          </cell>
          <cell r="G9044">
            <v>3100.2151705258598</v>
          </cell>
          <cell r="H9044">
            <v>4.3420252784817121E-5</v>
          </cell>
          <cell r="I9044">
            <v>0.45258409713505243</v>
          </cell>
        </row>
        <row r="9045">
          <cell r="A9045">
            <v>79810106</v>
          </cell>
          <cell r="B9045">
            <v>219</v>
          </cell>
          <cell r="C9045">
            <v>0</v>
          </cell>
          <cell r="D9045">
            <v>0</v>
          </cell>
          <cell r="E9045">
            <v>219</v>
          </cell>
          <cell r="F9045">
            <v>7.5215640733700004E-2</v>
          </cell>
          <cell r="G9045">
            <v>2911.6284573758621</v>
          </cell>
          <cell r="H9045">
            <v>5.4028609999289489E-5</v>
          </cell>
          <cell r="I9045">
            <v>0.48443112561084428</v>
          </cell>
        </row>
        <row r="9046">
          <cell r="A9046">
            <v>79810107</v>
          </cell>
          <cell r="B9046">
            <v>221</v>
          </cell>
          <cell r="C9046">
            <v>0</v>
          </cell>
          <cell r="D9046">
            <v>6</v>
          </cell>
          <cell r="E9046">
            <v>226</v>
          </cell>
          <cell r="F9046">
            <v>0.104925804946</v>
          </cell>
          <cell r="G9046">
            <v>2153.90294233445</v>
          </cell>
          <cell r="H9046">
            <v>5.5755551871412898E-5</v>
          </cell>
          <cell r="I9046">
            <v>0.58817321128294631</v>
          </cell>
        </row>
        <row r="9047">
          <cell r="A9047">
            <v>79810108</v>
          </cell>
          <cell r="B9047">
            <v>218</v>
          </cell>
          <cell r="C9047">
            <v>0</v>
          </cell>
          <cell r="D9047">
            <v>0</v>
          </cell>
          <cell r="E9047">
            <v>218</v>
          </cell>
          <cell r="F9047">
            <v>4.8935479510599997E-2</v>
          </cell>
          <cell r="G9047">
            <v>4454.8454859378389</v>
          </cell>
          <cell r="H9047">
            <v>5.3781904017557568E-5</v>
          </cell>
          <cell r="I9047">
            <v>0.29306770993692199</v>
          </cell>
        </row>
        <row r="9048">
          <cell r="A9048">
            <v>79810109</v>
          </cell>
          <cell r="B9048">
            <v>268</v>
          </cell>
          <cell r="C9048">
            <v>0</v>
          </cell>
          <cell r="D9048">
            <v>0</v>
          </cell>
          <cell r="E9048">
            <v>268</v>
          </cell>
          <cell r="F9048">
            <v>4.9096711999499998E-2</v>
          </cell>
          <cell r="G9048">
            <v>5458.6140107046131</v>
          </cell>
          <cell r="H9048">
            <v>6.6117203104153346E-5</v>
          </cell>
          <cell r="I9048">
            <v>0.20650573542066331</v>
          </cell>
        </row>
        <row r="9049">
          <cell r="A9049">
            <v>79810110</v>
          </cell>
          <cell r="B9049">
            <v>219</v>
          </cell>
          <cell r="C9049">
            <v>0</v>
          </cell>
          <cell r="D9049">
            <v>0</v>
          </cell>
          <cell r="E9049">
            <v>219</v>
          </cell>
          <cell r="F9049">
            <v>4.9314368556300003E-2</v>
          </cell>
          <cell r="G9049">
            <v>4440.8963637033603</v>
          </cell>
          <cell r="H9049">
            <v>5.4028609999289489E-5</v>
          </cell>
          <cell r="I9049">
            <v>0.29454498535553281</v>
          </cell>
        </row>
        <row r="9050">
          <cell r="A9050">
            <v>79810111</v>
          </cell>
          <cell r="B9050">
            <v>228</v>
          </cell>
          <cell r="C9050">
            <v>0</v>
          </cell>
          <cell r="D9050">
            <v>0</v>
          </cell>
          <cell r="E9050">
            <v>228</v>
          </cell>
          <cell r="F9050">
            <v>4.3777629723999997E-2</v>
          </cell>
          <cell r="G9050">
            <v>5208.1394410215107</v>
          </cell>
          <cell r="H9050">
            <v>5.6248963834876725E-5</v>
          </cell>
          <cell r="I9050">
            <v>0.22496353685590004</v>
          </cell>
        </row>
        <row r="9051">
          <cell r="A9051">
            <v>79810112</v>
          </cell>
          <cell r="B9051">
            <v>267</v>
          </cell>
          <cell r="C9051">
            <v>0</v>
          </cell>
          <cell r="D9051">
            <v>0</v>
          </cell>
          <cell r="E9051">
            <v>267</v>
          </cell>
          <cell r="F9051">
            <v>5.7885110566500003E-2</v>
          </cell>
          <cell r="G9051">
            <v>4612.5851257252598</v>
          </cell>
          <cell r="H9051">
            <v>6.5870497122421425E-5</v>
          </cell>
          <cell r="I9051">
            <v>0.27670690934640646</v>
          </cell>
        </row>
        <row r="9052">
          <cell r="A9052">
            <v>79810113</v>
          </cell>
          <cell r="B9052">
            <v>4</v>
          </cell>
          <cell r="C9052">
            <v>0</v>
          </cell>
          <cell r="D9052">
            <v>0</v>
          </cell>
          <cell r="E9052">
            <v>4</v>
          </cell>
          <cell r="F9052">
            <v>0.17201737388900001</v>
          </cell>
          <cell r="G9052">
            <v>23.253465098130928</v>
          </cell>
          <cell r="H9052">
            <v>9.8682392692766179E-7</v>
          </cell>
          <cell r="I9052">
            <v>0.98615017289155193</v>
          </cell>
        </row>
        <row r="9053">
          <cell r="A9053">
            <v>79810114</v>
          </cell>
          <cell r="B9053">
            <v>249</v>
          </cell>
          <cell r="C9053">
            <v>0</v>
          </cell>
          <cell r="D9053">
            <v>0</v>
          </cell>
          <cell r="E9053">
            <v>249</v>
          </cell>
          <cell r="F9053">
            <v>4.1890656793100001E-2</v>
          </cell>
          <cell r="G9053">
            <v>5944.0462160768484</v>
          </cell>
          <cell r="H9053">
            <v>6.1429789451246953E-5</v>
          </cell>
          <cell r="I9053">
            <v>0.17266926990818598</v>
          </cell>
        </row>
        <row r="9054">
          <cell r="A9054">
            <v>79810115</v>
          </cell>
          <cell r="B9054">
            <v>252</v>
          </cell>
          <cell r="C9054">
            <v>0</v>
          </cell>
          <cell r="D9054">
            <v>0</v>
          </cell>
          <cell r="E9054">
            <v>252</v>
          </cell>
          <cell r="F9054">
            <v>4.1850283740900003E-2</v>
          </cell>
          <cell r="G9054">
            <v>6021.4645511165818</v>
          </cell>
          <cell r="H9054">
            <v>6.21699073964427E-5</v>
          </cell>
          <cell r="I9054">
            <v>0.16817527374495744</v>
          </cell>
        </row>
        <row r="9055">
          <cell r="A9055">
            <v>79810116</v>
          </cell>
          <cell r="B9055">
            <v>214</v>
          </cell>
          <cell r="C9055">
            <v>0</v>
          </cell>
          <cell r="D9055">
            <v>0</v>
          </cell>
          <cell r="E9055">
            <v>214</v>
          </cell>
          <cell r="F9055">
            <v>5.2014495964300002E-2</v>
          </cell>
          <cell r="G9055">
            <v>4114.237695331668</v>
          </cell>
          <cell r="H9055">
            <v>5.2795080090629907E-5</v>
          </cell>
          <cell r="I9055">
            <v>0.3305381545603106</v>
          </cell>
        </row>
        <row r="9056">
          <cell r="A9056">
            <v>79810117</v>
          </cell>
          <cell r="B9056">
            <v>173</v>
          </cell>
          <cell r="C9056">
            <v>0</v>
          </cell>
          <cell r="D9056">
            <v>0</v>
          </cell>
          <cell r="E9056">
            <v>173</v>
          </cell>
          <cell r="F9056">
            <v>7.5941996932199995E-2</v>
          </cell>
          <cell r="G9056">
            <v>2278.0543966265741</v>
          </cell>
          <cell r="H9056">
            <v>4.2680134839621373E-5</v>
          </cell>
          <cell r="I9056">
            <v>0.57144654572152254</v>
          </cell>
        </row>
        <row r="9057">
          <cell r="A9057">
            <v>79810118</v>
          </cell>
          <cell r="B9057">
            <v>148</v>
          </cell>
          <cell r="C9057">
            <v>0</v>
          </cell>
          <cell r="D9057">
            <v>0</v>
          </cell>
          <cell r="E9057">
            <v>148</v>
          </cell>
          <cell r="F9057">
            <v>4.0431736500899998E-2</v>
          </cell>
          <cell r="G9057">
            <v>3660.4908126245223</v>
          </cell>
          <cell r="H9057">
            <v>3.6512485296323491E-5</v>
          </cell>
          <cell r="I9057">
            <v>0.38305272994971129</v>
          </cell>
        </row>
        <row r="9058">
          <cell r="A9058">
            <v>79810119</v>
          </cell>
          <cell r="B9058">
            <v>2</v>
          </cell>
          <cell r="C9058">
            <v>0</v>
          </cell>
          <cell r="D9058">
            <v>0</v>
          </cell>
          <cell r="E9058">
            <v>2</v>
          </cell>
          <cell r="F9058">
            <v>0.71294208717999996</v>
          </cell>
          <cell r="G9058">
            <v>2.8052769445985173</v>
          </cell>
          <cell r="H9058">
            <v>4.934119634638309E-7</v>
          </cell>
          <cell r="I9058">
            <v>0.99775694921409641</v>
          </cell>
        </row>
        <row r="9059">
          <cell r="A9059">
            <v>79810120</v>
          </cell>
          <cell r="B9059">
            <v>121</v>
          </cell>
          <cell r="C9059">
            <v>0</v>
          </cell>
          <cell r="D9059">
            <v>0</v>
          </cell>
          <cell r="E9059">
            <v>121</v>
          </cell>
          <cell r="F9059">
            <v>4.8487134501300003E-2</v>
          </cell>
          <cell r="G9059">
            <v>2495.5073391015885</v>
          </cell>
          <cell r="H9059">
            <v>2.9851423789561772E-5</v>
          </cell>
          <cell r="I9059">
            <v>0.53862897591359926</v>
          </cell>
        </row>
        <row r="9060">
          <cell r="A9060">
            <v>79810121</v>
          </cell>
          <cell r="B9060">
            <v>0</v>
          </cell>
          <cell r="C9060">
            <v>0</v>
          </cell>
          <cell r="D9060">
            <v>0</v>
          </cell>
          <cell r="E9060">
            <v>0</v>
          </cell>
          <cell r="F9060">
            <v>7.3231035124300001E-2</v>
          </cell>
          <cell r="G9060">
            <v>0</v>
          </cell>
          <cell r="H9060">
            <v>0</v>
          </cell>
          <cell r="I9060">
            <v>1.0000000000000056</v>
          </cell>
        </row>
        <row r="9061">
          <cell r="A9061">
            <v>79810122</v>
          </cell>
          <cell r="B9061">
            <v>307</v>
          </cell>
          <cell r="C9061">
            <v>0</v>
          </cell>
          <cell r="D9061">
            <v>0</v>
          </cell>
          <cell r="E9061">
            <v>307</v>
          </cell>
          <cell r="F9061">
            <v>8.7537175185499999E-2</v>
          </cell>
          <cell r="G9061">
            <v>3507.0814125477136</v>
          </cell>
          <cell r="H9061">
            <v>7.5738736391698053E-5</v>
          </cell>
          <cell r="I9061">
            <v>0.40059771925253951</v>
          </cell>
        </row>
        <row r="9062">
          <cell r="A9062">
            <v>79810123</v>
          </cell>
          <cell r="B9062">
            <v>253</v>
          </cell>
          <cell r="C9062">
            <v>0</v>
          </cell>
          <cell r="D9062">
            <v>0</v>
          </cell>
          <cell r="E9062">
            <v>253</v>
          </cell>
          <cell r="F9062">
            <v>5.4505879992699999E-2</v>
          </cell>
          <cell r="G9062">
            <v>4641.7010427844561</v>
          </cell>
          <cell r="H9062">
            <v>6.2416613378174607E-5</v>
          </cell>
          <cell r="I9062">
            <v>0.27385942890525666</v>
          </cell>
        </row>
        <row r="9063">
          <cell r="A9063">
            <v>79810124</v>
          </cell>
          <cell r="B9063">
            <v>327</v>
          </cell>
          <cell r="C9063">
            <v>0</v>
          </cell>
          <cell r="D9063">
            <v>8</v>
          </cell>
          <cell r="E9063">
            <v>334</v>
          </cell>
          <cell r="F9063">
            <v>0.16949903030800001</v>
          </cell>
          <cell r="G9063">
            <v>1970.5127480262397</v>
          </cell>
          <cell r="H9063">
            <v>8.2399797898459768E-5</v>
          </cell>
          <cell r="I9063">
            <v>0.61263509619559253</v>
          </cell>
        </row>
        <row r="9064">
          <cell r="A9064">
            <v>79810125</v>
          </cell>
          <cell r="B9064">
            <v>298</v>
          </cell>
          <cell r="C9064">
            <v>0</v>
          </cell>
          <cell r="D9064">
            <v>16</v>
          </cell>
          <cell r="E9064">
            <v>313</v>
          </cell>
          <cell r="F9064">
            <v>0.11964116871</v>
          </cell>
          <cell r="G9064">
            <v>2616.1563229015705</v>
          </cell>
          <cell r="H9064">
            <v>7.7218972282089534E-5</v>
          </cell>
          <cell r="I9064">
            <v>0.52241866597194164</v>
          </cell>
        </row>
        <row r="9065">
          <cell r="A9065">
            <v>79810126</v>
          </cell>
          <cell r="B9065">
            <v>341</v>
          </cell>
          <cell r="C9065">
            <v>0</v>
          </cell>
          <cell r="D9065">
            <v>0</v>
          </cell>
          <cell r="E9065">
            <v>341</v>
          </cell>
          <cell r="F9065">
            <v>0.150592330493</v>
          </cell>
          <cell r="G9065">
            <v>2264.3915455963461</v>
          </cell>
          <cell r="H9065">
            <v>8.4126739770583171E-5</v>
          </cell>
          <cell r="I9065">
            <v>0.57328549210935231</v>
          </cell>
        </row>
        <row r="9066">
          <cell r="A9066">
            <v>79810127</v>
          </cell>
          <cell r="B9066">
            <v>331</v>
          </cell>
          <cell r="C9066">
            <v>0</v>
          </cell>
          <cell r="D9066">
            <v>0</v>
          </cell>
          <cell r="E9066">
            <v>331</v>
          </cell>
          <cell r="F9066">
            <v>9.6081883414700003E-2</v>
          </cell>
          <cell r="G9066">
            <v>3444.9782647511965</v>
          </cell>
          <cell r="H9066">
            <v>8.1659679953264021E-5</v>
          </cell>
          <cell r="I9066">
            <v>0.40769890423071103</v>
          </cell>
        </row>
        <row r="9067">
          <cell r="A9067">
            <v>79810128</v>
          </cell>
          <cell r="B9067">
            <v>286</v>
          </cell>
          <cell r="C9067">
            <v>0</v>
          </cell>
          <cell r="D9067">
            <v>0</v>
          </cell>
          <cell r="E9067">
            <v>286</v>
          </cell>
          <cell r="F9067">
            <v>0.117695270942</v>
          </cell>
          <cell r="G9067">
            <v>2430.0041769812506</v>
          </cell>
          <cell r="H9067">
            <v>7.0557910775327818E-5</v>
          </cell>
          <cell r="I9067">
            <v>0.54912656214227351</v>
          </cell>
        </row>
        <row r="9068">
          <cell r="A9068">
            <v>79810129</v>
          </cell>
          <cell r="B9068">
            <v>7</v>
          </cell>
          <cell r="C9068">
            <v>0</v>
          </cell>
          <cell r="D9068">
            <v>0</v>
          </cell>
          <cell r="E9068">
            <v>7</v>
          </cell>
          <cell r="F9068">
            <v>0.14396629811700001</v>
          </cell>
          <cell r="G9068">
            <v>48.62249076038038</v>
          </cell>
          <cell r="H9068">
            <v>1.7269418721234082E-6</v>
          </cell>
          <cell r="I9068">
            <v>0.97899520600936263</v>
          </cell>
        </row>
        <row r="9069">
          <cell r="A9069">
            <v>79810130</v>
          </cell>
          <cell r="B9069">
            <v>282</v>
          </cell>
          <cell r="C9069">
            <v>0</v>
          </cell>
          <cell r="D9069">
            <v>0</v>
          </cell>
          <cell r="E9069">
            <v>282</v>
          </cell>
          <cell r="F9069">
            <v>8.2335580076100007E-2</v>
          </cell>
          <cell r="G9069">
            <v>3425.0077516834995</v>
          </cell>
          <cell r="H9069">
            <v>6.9571086848400164E-5</v>
          </cell>
          <cell r="I9069">
            <v>0.40976827400547838</v>
          </cell>
        </row>
        <row r="9070">
          <cell r="A9070">
            <v>79810131</v>
          </cell>
          <cell r="B9070">
            <v>310</v>
          </cell>
          <cell r="C9070">
            <v>0</v>
          </cell>
          <cell r="D9070">
            <v>0</v>
          </cell>
          <cell r="E9070">
            <v>310</v>
          </cell>
          <cell r="F9070">
            <v>6.9423472126199995E-2</v>
          </cell>
          <cell r="G9070">
            <v>4465.3485414338402</v>
          </cell>
          <cell r="H9070">
            <v>7.64788543368938E-5</v>
          </cell>
          <cell r="I9070">
            <v>0.29110565726420812</v>
          </cell>
        </row>
        <row r="9071">
          <cell r="A9071">
            <v>79810132</v>
          </cell>
          <cell r="B9071">
            <v>268</v>
          </cell>
          <cell r="C9071">
            <v>0</v>
          </cell>
          <cell r="D9071">
            <v>0</v>
          </cell>
          <cell r="E9071">
            <v>268</v>
          </cell>
          <cell r="F9071">
            <v>7.75329759471E-2</v>
          </cell>
          <cell r="G9071">
            <v>3456.5937489985399</v>
          </cell>
          <cell r="H9071">
            <v>6.6117203104153346E-5</v>
          </cell>
          <cell r="I9071">
            <v>0.40585921772493611</v>
          </cell>
        </row>
        <row r="9072">
          <cell r="A9072">
            <v>79810133</v>
          </cell>
          <cell r="B9072">
            <v>322</v>
          </cell>
          <cell r="C9072">
            <v>0</v>
          </cell>
          <cell r="D9072">
            <v>0</v>
          </cell>
          <cell r="E9072">
            <v>322</v>
          </cell>
          <cell r="F9072">
            <v>6.0036470740999999E-2</v>
          </cell>
          <cell r="G9072">
            <v>5363.40654315145</v>
          </cell>
          <cell r="H9072">
            <v>7.9439326117676778E-5</v>
          </cell>
          <cell r="I9072">
            <v>0.21432804198343722</v>
          </cell>
        </row>
        <row r="9073">
          <cell r="A9073">
            <v>79810134</v>
          </cell>
          <cell r="B9073">
            <v>337</v>
          </cell>
          <cell r="C9073">
            <v>0</v>
          </cell>
          <cell r="D9073">
            <v>0</v>
          </cell>
          <cell r="E9073">
            <v>337</v>
          </cell>
          <cell r="F9073">
            <v>0.10564165638799999</v>
          </cell>
          <cell r="G9073">
            <v>3190.0294970978925</v>
          </cell>
          <cell r="H9073">
            <v>8.3139915843655516E-5</v>
          </cell>
          <cell r="I9073">
            <v>0.440318122429323</v>
          </cell>
        </row>
        <row r="9074">
          <cell r="A9074">
            <v>79810135</v>
          </cell>
          <cell r="B9074">
            <v>2</v>
          </cell>
          <cell r="C9074">
            <v>0</v>
          </cell>
          <cell r="D9074">
            <v>0</v>
          </cell>
          <cell r="E9074">
            <v>2</v>
          </cell>
          <cell r="F9074">
            <v>0.43591807168699997</v>
          </cell>
          <cell r="G9074">
            <v>4.5880180930788521</v>
          </cell>
          <cell r="H9074">
            <v>4.934119634638309E-7</v>
          </cell>
          <cell r="I9074">
            <v>0.99530715881549781</v>
          </cell>
        </row>
        <row r="9075">
          <cell r="A9075">
            <v>79810136</v>
          </cell>
          <cell r="B9075">
            <v>99</v>
          </cell>
          <cell r="C9075">
            <v>0</v>
          </cell>
          <cell r="D9075">
            <v>0</v>
          </cell>
          <cell r="E9075">
            <v>99</v>
          </cell>
          <cell r="F9075">
            <v>0.27615706951000002</v>
          </cell>
          <cell r="G9075">
            <v>358.49163729779178</v>
          </cell>
          <cell r="H9075">
            <v>2.4423892191459631E-5</v>
          </cell>
          <cell r="I9075">
            <v>0.93419710031657199</v>
          </cell>
        </row>
        <row r="9076">
          <cell r="A9076">
            <v>79810137</v>
          </cell>
          <cell r="B9076">
            <v>328</v>
          </cell>
          <cell r="C9076">
            <v>0</v>
          </cell>
          <cell r="D9076">
            <v>0</v>
          </cell>
          <cell r="E9076">
            <v>328</v>
          </cell>
          <cell r="F9076">
            <v>7.6071212895999996E-2</v>
          </cell>
          <cell r="G9076">
            <v>4311.7493137439778</v>
          </cell>
          <cell r="H9076">
            <v>8.0919562008068273E-5</v>
          </cell>
          <cell r="I9076">
            <v>0.30894842068698714</v>
          </cell>
        </row>
        <row r="9077">
          <cell r="A9077">
            <v>79810138</v>
          </cell>
          <cell r="B9077">
            <v>390</v>
          </cell>
          <cell r="C9077">
            <v>0</v>
          </cell>
          <cell r="D9077">
            <v>0</v>
          </cell>
          <cell r="E9077">
            <v>390</v>
          </cell>
          <cell r="F9077">
            <v>7.8817027255999997E-2</v>
          </cell>
          <cell r="G9077">
            <v>4948.1693686983226</v>
          </cell>
          <cell r="H9077">
            <v>9.6215332875447028E-5</v>
          </cell>
          <cell r="I9077">
            <v>0.24602457981037201</v>
          </cell>
        </row>
        <row r="9078">
          <cell r="A9078">
            <v>79810139</v>
          </cell>
          <cell r="B9078">
            <v>301</v>
          </cell>
          <cell r="C9078">
            <v>0</v>
          </cell>
          <cell r="D9078">
            <v>0</v>
          </cell>
          <cell r="E9078">
            <v>301</v>
          </cell>
          <cell r="F9078">
            <v>7.6082221139699993E-2</v>
          </cell>
          <cell r="G9078">
            <v>3956.2462227188716</v>
          </cell>
          <cell r="H9078">
            <v>7.4258500501306557E-5</v>
          </cell>
          <cell r="I9078">
            <v>0.34841570352651419</v>
          </cell>
        </row>
        <row r="9079">
          <cell r="A9079">
            <v>79810140</v>
          </cell>
          <cell r="B9079">
            <v>0</v>
          </cell>
          <cell r="C9079">
            <v>0</v>
          </cell>
          <cell r="D9079">
            <v>0</v>
          </cell>
          <cell r="E9079">
            <v>0</v>
          </cell>
          <cell r="F9079">
            <v>0.135681825462</v>
          </cell>
          <cell r="G9079">
            <v>0</v>
          </cell>
          <cell r="H9079">
            <v>0</v>
          </cell>
          <cell r="I9079">
            <v>1.0000000000000056</v>
          </cell>
        </row>
        <row r="9080">
          <cell r="A9080">
            <v>79810141</v>
          </cell>
          <cell r="B9080">
            <v>0</v>
          </cell>
          <cell r="C9080">
            <v>0</v>
          </cell>
          <cell r="D9080">
            <v>0</v>
          </cell>
          <cell r="E9080">
            <v>0</v>
          </cell>
          <cell r="F9080">
            <v>5.59072857215E-2</v>
          </cell>
          <cell r="G9080">
            <v>0</v>
          </cell>
          <cell r="H9080">
            <v>0</v>
          </cell>
          <cell r="I9080">
            <v>1.0000000000000056</v>
          </cell>
        </row>
        <row r="9081">
          <cell r="A9081">
            <v>79810142</v>
          </cell>
          <cell r="B9081">
            <v>205</v>
          </cell>
          <cell r="C9081">
            <v>0</v>
          </cell>
          <cell r="D9081">
            <v>0</v>
          </cell>
          <cell r="E9081">
            <v>205</v>
          </cell>
          <cell r="F9081">
            <v>4.7085090349700001E-2</v>
          </cell>
          <cell r="G9081">
            <v>4353.8198286860916</v>
          </cell>
          <cell r="H9081">
            <v>5.0574726255042671E-5</v>
          </cell>
          <cell r="I9081">
            <v>0.30403921835650377</v>
          </cell>
        </row>
        <row r="9082">
          <cell r="A9082">
            <v>79810143</v>
          </cell>
          <cell r="B9082">
            <v>337</v>
          </cell>
          <cell r="C9082">
            <v>0</v>
          </cell>
          <cell r="D9082">
            <v>0</v>
          </cell>
          <cell r="E9082">
            <v>337</v>
          </cell>
          <cell r="F9082">
            <v>8.8130572460199993E-2</v>
          </cell>
          <cell r="G9082">
            <v>3823.8716780398781</v>
          </cell>
          <cell r="H9082">
            <v>8.3139915843655516E-5</v>
          </cell>
          <cell r="I9082">
            <v>0.36337447402284706</v>
          </cell>
        </row>
        <row r="9083">
          <cell r="A9083">
            <v>79810144</v>
          </cell>
          <cell r="B9083">
            <v>188</v>
          </cell>
          <cell r="C9083">
            <v>0</v>
          </cell>
          <cell r="D9083">
            <v>0</v>
          </cell>
          <cell r="E9083">
            <v>188</v>
          </cell>
          <cell r="F9083">
            <v>7.3115077361899997E-2</v>
          </cell>
          <cell r="G9083">
            <v>2571.2890799451729</v>
          </cell>
          <cell r="H9083">
            <v>4.6380724565600105E-5</v>
          </cell>
          <cell r="I9083">
            <v>0.52895144036820219</v>
          </cell>
        </row>
        <row r="9084">
          <cell r="A9084">
            <v>79810145</v>
          </cell>
          <cell r="B9084">
            <v>203</v>
          </cell>
          <cell r="C9084">
            <v>0</v>
          </cell>
          <cell r="D9084">
            <v>0</v>
          </cell>
          <cell r="E9084">
            <v>203</v>
          </cell>
          <cell r="F9084">
            <v>9.1220740028200006E-2</v>
          </cell>
          <cell r="G9084">
            <v>2225.3711155735473</v>
          </cell>
          <cell r="H9084">
            <v>5.0081314291578837E-5</v>
          </cell>
          <cell r="I9084">
            <v>0.5789399932106476</v>
          </cell>
        </row>
        <row r="9085">
          <cell r="A9085">
            <v>79810146</v>
          </cell>
          <cell r="B9085">
            <v>297</v>
          </cell>
          <cell r="C9085">
            <v>0</v>
          </cell>
          <cell r="D9085">
            <v>0</v>
          </cell>
          <cell r="E9085">
            <v>297</v>
          </cell>
          <cell r="F9085">
            <v>9.9609258560600003E-2</v>
          </cell>
          <cell r="G9085">
            <v>2981.6505442544981</v>
          </cell>
          <cell r="H9085">
            <v>7.3271676574378889E-5</v>
          </cell>
          <cell r="I9085">
            <v>0.4680577430152601</v>
          </cell>
        </row>
        <row r="9086">
          <cell r="A9086">
            <v>79810147</v>
          </cell>
          <cell r="B9086">
            <v>302</v>
          </cell>
          <cell r="C9086">
            <v>0</v>
          </cell>
          <cell r="D9086">
            <v>0</v>
          </cell>
          <cell r="E9086">
            <v>302</v>
          </cell>
          <cell r="F9086">
            <v>0.127003565495</v>
          </cell>
          <cell r="G9086">
            <v>2377.8859973178423</v>
          </cell>
          <cell r="H9086">
            <v>7.4505206483038464E-5</v>
          </cell>
          <cell r="I9086">
            <v>0.55640636225121842</v>
          </cell>
        </row>
        <row r="9087">
          <cell r="A9087">
            <v>79810148</v>
          </cell>
          <cell r="B9087">
            <v>280</v>
          </cell>
          <cell r="C9087">
            <v>0</v>
          </cell>
          <cell r="D9087">
            <v>14</v>
          </cell>
          <cell r="E9087">
            <v>292</v>
          </cell>
          <cell r="F9087">
            <v>5.48816012965E-2</v>
          </cell>
          <cell r="G9087">
            <v>5320.5444648463981</v>
          </cell>
          <cell r="H9087">
            <v>7.2038146665719314E-5</v>
          </cell>
          <cell r="I9087">
            <v>0.21680472333404394</v>
          </cell>
        </row>
        <row r="9088">
          <cell r="A9088">
            <v>79810149</v>
          </cell>
          <cell r="B9088">
            <v>263</v>
          </cell>
          <cell r="C9088">
            <v>0</v>
          </cell>
          <cell r="D9088">
            <v>0</v>
          </cell>
          <cell r="E9088">
            <v>263</v>
          </cell>
          <cell r="F9088">
            <v>5.6445534393300002E-2</v>
          </cell>
          <cell r="G9088">
            <v>4659.3588461307527</v>
          </cell>
          <cell r="H9088">
            <v>6.4883673195493771E-5</v>
          </cell>
          <cell r="I9088">
            <v>0.27215469057148922</v>
          </cell>
        </row>
        <row r="9089">
          <cell r="A9089">
            <v>79810150</v>
          </cell>
          <cell r="B9089">
            <v>193</v>
          </cell>
          <cell r="C9089">
            <v>0</v>
          </cell>
          <cell r="D9089">
            <v>4</v>
          </cell>
          <cell r="E9089">
            <v>196</v>
          </cell>
          <cell r="F9089">
            <v>8.3855087402699993E-2</v>
          </cell>
          <cell r="G9089">
            <v>2337.3656395913449</v>
          </cell>
          <cell r="H9089">
            <v>4.8354372419455434E-5</v>
          </cell>
          <cell r="I9089">
            <v>0.56225156707639312</v>
          </cell>
        </row>
        <row r="9090">
          <cell r="A9090">
            <v>79810151</v>
          </cell>
          <cell r="B9090">
            <v>330</v>
          </cell>
          <cell r="C9090">
            <v>0</v>
          </cell>
          <cell r="D9090">
            <v>12</v>
          </cell>
          <cell r="E9090">
            <v>340</v>
          </cell>
          <cell r="F9090">
            <v>0.103463919109</v>
          </cell>
          <cell r="G9090">
            <v>3286.1697384747958</v>
          </cell>
          <cell r="H9090">
            <v>8.3880033788851264E-5</v>
          </cell>
          <cell r="I9090">
            <v>0.42803537171683614</v>
          </cell>
        </row>
        <row r="9091">
          <cell r="A9091">
            <v>79810152</v>
          </cell>
          <cell r="B9091">
            <v>358</v>
          </cell>
          <cell r="C9091">
            <v>0</v>
          </cell>
          <cell r="D9091">
            <v>0</v>
          </cell>
          <cell r="E9091">
            <v>358</v>
          </cell>
          <cell r="F9091">
            <v>7.2862670335400004E-2</v>
          </cell>
          <cell r="G9091">
            <v>4913.3527271517978</v>
          </cell>
          <cell r="H9091">
            <v>8.8320741460025737E-5</v>
          </cell>
          <cell r="I9091">
            <v>0.24903291255161089</v>
          </cell>
        </row>
        <row r="9092">
          <cell r="A9092">
            <v>79810153</v>
          </cell>
          <cell r="B9092">
            <v>314</v>
          </cell>
          <cell r="C9092">
            <v>0</v>
          </cell>
          <cell r="D9092">
            <v>0</v>
          </cell>
          <cell r="E9092">
            <v>314</v>
          </cell>
          <cell r="F9092">
            <v>0.117681347623</v>
          </cell>
          <cell r="G9092">
            <v>2668.2223338053523</v>
          </cell>
          <cell r="H9092">
            <v>7.7465678263821455E-5</v>
          </cell>
          <cell r="I9092">
            <v>0.51604180975613612</v>
          </cell>
        </row>
        <row r="9093">
          <cell r="A9093">
            <v>79810154</v>
          </cell>
          <cell r="B9093">
            <v>302</v>
          </cell>
          <cell r="C9093">
            <v>0</v>
          </cell>
          <cell r="D9093">
            <v>6</v>
          </cell>
          <cell r="E9093">
            <v>307</v>
          </cell>
          <cell r="F9093">
            <v>8.9608288340200001E-2</v>
          </cell>
          <cell r="G9093">
            <v>3426.0223656372855</v>
          </cell>
          <cell r="H9093">
            <v>7.5738736391698053E-5</v>
          </cell>
          <cell r="I9093">
            <v>0.40965676290173553</v>
          </cell>
        </row>
        <row r="9094">
          <cell r="A9094">
            <v>79810155</v>
          </cell>
          <cell r="B9094">
            <v>224</v>
          </cell>
          <cell r="C9094">
            <v>0</v>
          </cell>
          <cell r="D9094">
            <v>0</v>
          </cell>
          <cell r="E9094">
            <v>224</v>
          </cell>
          <cell r="F9094">
            <v>5.13618664383E-2</v>
          </cell>
          <cell r="G9094">
            <v>4361.2122287083703</v>
          </cell>
          <cell r="H9094">
            <v>5.5262139907949064E-5</v>
          </cell>
          <cell r="I9094">
            <v>0.30296210004026231</v>
          </cell>
        </row>
        <row r="9095">
          <cell r="A9095">
            <v>79810156</v>
          </cell>
          <cell r="B9095">
            <v>241</v>
          </cell>
          <cell r="C9095">
            <v>0</v>
          </cell>
          <cell r="D9095">
            <v>0</v>
          </cell>
          <cell r="E9095">
            <v>241</v>
          </cell>
          <cell r="F9095">
            <v>4.67096452585E-2</v>
          </cell>
          <cell r="G9095">
            <v>5159.5339392166325</v>
          </cell>
          <cell r="H9095">
            <v>5.945614159739163E-5</v>
          </cell>
          <cell r="I9095">
            <v>0.23026623522724579</v>
          </cell>
        </row>
        <row r="9096">
          <cell r="A9096">
            <v>79810157</v>
          </cell>
          <cell r="B9096">
            <v>335</v>
          </cell>
          <cell r="C9096">
            <v>0</v>
          </cell>
          <cell r="D9096">
            <v>0</v>
          </cell>
          <cell r="E9096">
            <v>335</v>
          </cell>
          <cell r="F9096">
            <v>9.2483337856199999E-2</v>
          </cell>
          <cell r="G9096">
            <v>3622.274106508602</v>
          </cell>
          <cell r="H9096">
            <v>8.2646503880191675E-5</v>
          </cell>
          <cell r="I9096">
            <v>0.38844942330009674</v>
          </cell>
        </row>
        <row r="9097">
          <cell r="A9097">
            <v>79810158</v>
          </cell>
          <cell r="B9097">
            <v>299</v>
          </cell>
          <cell r="C9097">
            <v>0</v>
          </cell>
          <cell r="D9097">
            <v>0</v>
          </cell>
          <cell r="E9097">
            <v>299</v>
          </cell>
          <cell r="F9097">
            <v>5.7939458894599997E-2</v>
          </cell>
          <cell r="G9097">
            <v>5160.5590681114736</v>
          </cell>
          <cell r="H9097">
            <v>7.376508853784273E-5</v>
          </cell>
          <cell r="I9097">
            <v>0.23020677908564841</v>
          </cell>
        </row>
        <row r="9098">
          <cell r="A9098">
            <v>79810159</v>
          </cell>
          <cell r="B9098">
            <v>261</v>
          </cell>
          <cell r="C9098">
            <v>0</v>
          </cell>
          <cell r="D9098">
            <v>0</v>
          </cell>
          <cell r="E9098">
            <v>261</v>
          </cell>
          <cell r="F9098">
            <v>8.3928386283499995E-2</v>
          </cell>
          <cell r="G9098">
            <v>3109.7940941980391</v>
          </cell>
          <cell r="H9098">
            <v>6.439026123202993E-5</v>
          </cell>
          <cell r="I9098">
            <v>0.45152671529734945</v>
          </cell>
        </row>
        <row r="9099">
          <cell r="A9099">
            <v>79810160</v>
          </cell>
          <cell r="B9099">
            <v>200</v>
          </cell>
          <cell r="C9099">
            <v>0</v>
          </cell>
          <cell r="D9099">
            <v>0</v>
          </cell>
          <cell r="E9099">
            <v>200</v>
          </cell>
          <cell r="F9099">
            <v>7.1825990096499995E-2</v>
          </cell>
          <cell r="G9099">
            <v>2784.5073869680746</v>
          </cell>
          <cell r="H9099">
            <v>4.9341196346383096E-5</v>
          </cell>
          <cell r="I9099">
            <v>0.50058321294081465</v>
          </cell>
        </row>
        <row r="9100">
          <cell r="A9100">
            <v>79810161</v>
          </cell>
          <cell r="B9100">
            <v>264</v>
          </cell>
          <cell r="C9100">
            <v>0</v>
          </cell>
          <cell r="D9100">
            <v>0</v>
          </cell>
          <cell r="E9100">
            <v>264</v>
          </cell>
          <cell r="F9100">
            <v>8.6888414327800007E-2</v>
          </cell>
          <cell r="G9100">
            <v>3038.379766075821</v>
          </cell>
          <cell r="H9100">
            <v>6.5130379177225678E-5</v>
          </cell>
          <cell r="I9100">
            <v>0.46149437707726415</v>
          </cell>
        </row>
        <row r="9101">
          <cell r="A9101">
            <v>79810162</v>
          </cell>
          <cell r="B9101">
            <v>217</v>
          </cell>
          <cell r="C9101">
            <v>0</v>
          </cell>
          <cell r="D9101">
            <v>0</v>
          </cell>
          <cell r="E9101">
            <v>217</v>
          </cell>
          <cell r="F9101">
            <v>5.8826051327099997E-2</v>
          </cell>
          <cell r="G9101">
            <v>3688.8418499038776</v>
          </cell>
          <cell r="H9101">
            <v>5.3535198035825655E-5</v>
          </cell>
          <cell r="I9101">
            <v>0.37913503895980843</v>
          </cell>
        </row>
        <row r="9102">
          <cell r="A9102">
            <v>79810163</v>
          </cell>
          <cell r="B9102">
            <v>257</v>
          </cell>
          <cell r="C9102">
            <v>0</v>
          </cell>
          <cell r="D9102">
            <v>0</v>
          </cell>
          <cell r="E9102">
            <v>257</v>
          </cell>
          <cell r="F9102">
            <v>9.9959398723600004E-2</v>
          </cell>
          <cell r="G9102">
            <v>2571.0438766307161</v>
          </cell>
          <cell r="H9102">
            <v>6.3403437305102275E-5</v>
          </cell>
          <cell r="I9102">
            <v>0.52901484380550734</v>
          </cell>
        </row>
        <row r="9103">
          <cell r="A9103">
            <v>79810164</v>
          </cell>
          <cell r="B9103">
            <v>268</v>
          </cell>
          <cell r="C9103">
            <v>0</v>
          </cell>
          <cell r="D9103">
            <v>0</v>
          </cell>
          <cell r="E9103">
            <v>268</v>
          </cell>
          <cell r="F9103">
            <v>7.1049393944400005E-2</v>
          </cell>
          <cell r="G9103">
            <v>3772.0237305574274</v>
          </cell>
          <cell r="H9103">
            <v>6.6117203104153346E-5</v>
          </cell>
          <cell r="I9103">
            <v>0.37003232835184624</v>
          </cell>
        </row>
        <row r="9104">
          <cell r="A9104">
            <v>79810165</v>
          </cell>
          <cell r="B9104">
            <v>296</v>
          </cell>
          <cell r="C9104">
            <v>0</v>
          </cell>
          <cell r="D9104">
            <v>10</v>
          </cell>
          <cell r="E9104">
            <v>305</v>
          </cell>
          <cell r="F9104">
            <v>9.5724279745999993E-2</v>
          </cell>
          <cell r="G9104">
            <v>3186.2344726886804</v>
          </cell>
          <cell r="H9104">
            <v>7.5245324428234212E-5</v>
          </cell>
          <cell r="I9104">
            <v>0.44086136900109668</v>
          </cell>
        </row>
        <row r="9105">
          <cell r="A9105">
            <v>79810166</v>
          </cell>
          <cell r="B9105">
            <v>340</v>
          </cell>
          <cell r="C9105">
            <v>0</v>
          </cell>
          <cell r="D9105">
            <v>0</v>
          </cell>
          <cell r="E9105">
            <v>340</v>
          </cell>
          <cell r="F9105">
            <v>6.7830320419199994E-2</v>
          </cell>
          <cell r="G9105">
            <v>5012.5076499529532</v>
          </cell>
          <cell r="H9105">
            <v>8.3880033788851264E-5</v>
          </cell>
          <cell r="I9105">
            <v>0.24083018536500653</v>
          </cell>
        </row>
        <row r="9106">
          <cell r="A9106">
            <v>79810167</v>
          </cell>
          <cell r="B9106">
            <v>325</v>
          </cell>
          <cell r="C9106">
            <v>0</v>
          </cell>
          <cell r="D9106">
            <v>0</v>
          </cell>
          <cell r="E9106">
            <v>325</v>
          </cell>
          <cell r="F9106">
            <v>7.1280233511300001E-2</v>
          </cell>
          <cell r="G9106">
            <v>4559.4687894572908</v>
          </cell>
          <cell r="H9106">
            <v>8.0179444062872525E-5</v>
          </cell>
          <cell r="I9106">
            <v>0.28173847784382899</v>
          </cell>
        </row>
        <row r="9107">
          <cell r="A9107">
            <v>79810168</v>
          </cell>
          <cell r="B9107">
            <v>166</v>
          </cell>
          <cell r="C9107">
            <v>0</v>
          </cell>
          <cell r="D9107">
            <v>0</v>
          </cell>
          <cell r="E9107">
            <v>166</v>
          </cell>
          <cell r="F9107">
            <v>0.10101801697600001</v>
          </cell>
          <cell r="G9107">
            <v>1643.2712200184894</v>
          </cell>
          <cell r="H9107">
            <v>4.0953192967497964E-5</v>
          </cell>
          <cell r="I9107">
            <v>0.65690697802934928</v>
          </cell>
        </row>
        <row r="9108">
          <cell r="A9108">
            <v>79810169</v>
          </cell>
          <cell r="B9108">
            <v>218</v>
          </cell>
          <cell r="C9108">
            <v>0</v>
          </cell>
          <cell r="D9108">
            <v>0</v>
          </cell>
          <cell r="E9108">
            <v>218</v>
          </cell>
          <cell r="F9108">
            <v>5.3558040874500001E-2</v>
          </cell>
          <cell r="G9108">
            <v>4070.3505288931124</v>
          </cell>
          <cell r="H9108">
            <v>5.3781904017557568E-5</v>
          </cell>
          <cell r="I9108">
            <v>0.3347765633264651</v>
          </cell>
        </row>
        <row r="9109">
          <cell r="A9109">
            <v>79810170</v>
          </cell>
          <cell r="B9109">
            <v>194</v>
          </cell>
          <cell r="C9109">
            <v>0</v>
          </cell>
          <cell r="D9109">
            <v>6</v>
          </cell>
          <cell r="E9109">
            <v>199</v>
          </cell>
          <cell r="F9109">
            <v>5.3523623945699997E-2</v>
          </cell>
          <cell r="G9109">
            <v>3717.9844212695048</v>
          </cell>
          <cell r="H9109">
            <v>4.9094490364651175E-5</v>
          </cell>
          <cell r="I9109">
            <v>0.37558370635277771</v>
          </cell>
        </row>
        <row r="9110">
          <cell r="A9110">
            <v>79810171</v>
          </cell>
          <cell r="B9110">
            <v>149</v>
          </cell>
          <cell r="C9110">
            <v>0</v>
          </cell>
          <cell r="D9110">
            <v>0</v>
          </cell>
          <cell r="E9110">
            <v>149</v>
          </cell>
          <cell r="F9110">
            <v>7.9773332060099997E-2</v>
          </cell>
          <cell r="G9110">
            <v>1867.7921073642217</v>
          </cell>
          <cell r="H9110">
            <v>3.6759191278055405E-5</v>
          </cell>
          <cell r="I9110">
            <v>0.62602210288231197</v>
          </cell>
        </row>
        <row r="9111">
          <cell r="A9111">
            <v>79810172</v>
          </cell>
          <cell r="B9111">
            <v>210</v>
          </cell>
          <cell r="C9111">
            <v>0</v>
          </cell>
          <cell r="D9111">
            <v>4</v>
          </cell>
          <cell r="E9111">
            <v>213</v>
          </cell>
          <cell r="F9111">
            <v>0.125008173941</v>
          </cell>
          <cell r="G9111">
            <v>1703.8885801222041</v>
          </cell>
          <cell r="H9111">
            <v>5.2548374108897993E-5</v>
          </cell>
          <cell r="I9111">
            <v>0.64849553758220002</v>
          </cell>
        </row>
        <row r="9112">
          <cell r="A9112">
            <v>79810173</v>
          </cell>
          <cell r="B9112">
            <v>1</v>
          </cell>
          <cell r="C9112">
            <v>0</v>
          </cell>
          <cell r="D9112">
            <v>0</v>
          </cell>
          <cell r="E9112">
            <v>1</v>
          </cell>
          <cell r="F9112">
            <v>0.19648562142600001</v>
          </cell>
          <cell r="G9112">
            <v>5.0894309351619293</v>
          </cell>
          <cell r="H9112">
            <v>2.4670598173191545E-7</v>
          </cell>
          <cell r="I9112">
            <v>0.99524252184828377</v>
          </cell>
        </row>
        <row r="9113">
          <cell r="A9113">
            <v>79810174</v>
          </cell>
          <cell r="B9113">
            <v>220</v>
          </cell>
          <cell r="C9113">
            <v>0</v>
          </cell>
          <cell r="D9113">
            <v>0</v>
          </cell>
          <cell r="E9113">
            <v>220</v>
          </cell>
          <cell r="F9113">
            <v>7.0839927971500002E-2</v>
          </cell>
          <cell r="G9113">
            <v>3105.5932198083178</v>
          </cell>
          <cell r="H9113">
            <v>5.4275315981021402E-5</v>
          </cell>
          <cell r="I9113">
            <v>0.45208377740410016</v>
          </cell>
        </row>
        <row r="9114">
          <cell r="A9114">
            <v>79810175</v>
          </cell>
          <cell r="B9114">
            <v>185</v>
          </cell>
          <cell r="C9114">
            <v>0</v>
          </cell>
          <cell r="D9114">
            <v>0</v>
          </cell>
          <cell r="E9114">
            <v>185</v>
          </cell>
          <cell r="F9114">
            <v>5.7390705312400002E-2</v>
          </cell>
          <cell r="G9114">
            <v>3223.5184947278976</v>
          </cell>
          <cell r="H9114">
            <v>4.5640606620404364E-5</v>
          </cell>
          <cell r="I9114">
            <v>0.43624500667092919</v>
          </cell>
        </row>
        <row r="9115">
          <cell r="A9115">
            <v>79810176</v>
          </cell>
          <cell r="B9115">
            <v>127</v>
          </cell>
          <cell r="C9115">
            <v>0</v>
          </cell>
          <cell r="D9115">
            <v>0</v>
          </cell>
          <cell r="E9115">
            <v>127</v>
          </cell>
          <cell r="F9115">
            <v>3.64017035904E-2</v>
          </cell>
          <cell r="G9115">
            <v>3488.8477041907713</v>
          </cell>
          <cell r="H9115">
            <v>3.1331659679953264E-5</v>
          </cell>
          <cell r="I9115">
            <v>0.40279167554808137</v>
          </cell>
        </row>
        <row r="9116">
          <cell r="A9116">
            <v>79810177</v>
          </cell>
          <cell r="B9116">
            <v>170</v>
          </cell>
          <cell r="C9116">
            <v>0</v>
          </cell>
          <cell r="D9116">
            <v>0</v>
          </cell>
          <cell r="E9116">
            <v>170</v>
          </cell>
          <cell r="F9116">
            <v>8.20737930102E-2</v>
          </cell>
          <cell r="G9116">
            <v>2071.3067322095453</v>
          </cell>
          <cell r="H9116">
            <v>4.1940016894425632E-5</v>
          </cell>
          <cell r="I9116">
            <v>0.59990038012457292</v>
          </cell>
        </row>
        <row r="9117">
          <cell r="A9117">
            <v>79810178</v>
          </cell>
          <cell r="B9117">
            <v>144</v>
          </cell>
          <cell r="C9117">
            <v>0</v>
          </cell>
          <cell r="D9117">
            <v>0</v>
          </cell>
          <cell r="E9117">
            <v>144</v>
          </cell>
          <cell r="F9117">
            <v>3.9100485710299997E-2</v>
          </cell>
          <cell r="G9117">
            <v>3682.8187012026547</v>
          </cell>
          <cell r="H9117">
            <v>3.552566136939583E-5</v>
          </cell>
          <cell r="I9117">
            <v>0.37980780617199139</v>
          </cell>
        </row>
        <row r="9118">
          <cell r="A9118">
            <v>79810179</v>
          </cell>
          <cell r="B9118">
            <v>152</v>
          </cell>
          <cell r="C9118">
            <v>0</v>
          </cell>
          <cell r="D9118">
            <v>0</v>
          </cell>
          <cell r="E9118">
            <v>152</v>
          </cell>
          <cell r="F9118">
            <v>4.3104824247200003E-2</v>
          </cell>
          <cell r="G9118">
            <v>3526.2874319658918</v>
          </cell>
          <cell r="H9118">
            <v>3.7499309223251152E-5</v>
          </cell>
          <cell r="I9118">
            <v>0.39858459844160732</v>
          </cell>
        </row>
        <row r="9119">
          <cell r="A9119">
            <v>79810180</v>
          </cell>
          <cell r="B9119">
            <v>2</v>
          </cell>
          <cell r="C9119">
            <v>0</v>
          </cell>
          <cell r="D9119">
            <v>0</v>
          </cell>
          <cell r="E9119">
            <v>2</v>
          </cell>
          <cell r="F9119">
            <v>8.3387973405399995E-2</v>
          </cell>
          <cell r="G9119">
            <v>23.984273970501423</v>
          </cell>
          <cell r="H9119">
            <v>4.934119634638309E-7</v>
          </cell>
          <cell r="I9119">
            <v>0.9858496850058025</v>
          </cell>
        </row>
        <row r="9120">
          <cell r="A9120">
            <v>79810181</v>
          </cell>
          <cell r="B9120">
            <v>250</v>
          </cell>
          <cell r="C9120">
            <v>0</v>
          </cell>
          <cell r="D9120">
            <v>8</v>
          </cell>
          <cell r="E9120">
            <v>257</v>
          </cell>
          <cell r="F9120">
            <v>5.5428128558700003E-2</v>
          </cell>
          <cell r="G9120">
            <v>4636.6349844885981</v>
          </cell>
          <cell r="H9120">
            <v>6.3403437305102275E-5</v>
          </cell>
          <cell r="I9120">
            <v>0.27443918796232664</v>
          </cell>
        </row>
        <row r="9121">
          <cell r="A9121">
            <v>79810182</v>
          </cell>
          <cell r="B9121">
            <v>294</v>
          </cell>
          <cell r="C9121">
            <v>0</v>
          </cell>
          <cell r="D9121">
            <v>0</v>
          </cell>
          <cell r="E9121">
            <v>294</v>
          </cell>
          <cell r="F9121">
            <v>0.162796113918</v>
          </cell>
          <cell r="G9121">
            <v>1805.9399141928354</v>
          </cell>
          <cell r="H9121">
            <v>7.2531558629183141E-5</v>
          </cell>
          <cell r="I9121">
            <v>0.6342137282997391</v>
          </cell>
        </row>
        <row r="9122">
          <cell r="A9122">
            <v>79810183</v>
          </cell>
          <cell r="B9122">
            <v>219</v>
          </cell>
          <cell r="C9122">
            <v>0</v>
          </cell>
          <cell r="D9122">
            <v>4</v>
          </cell>
          <cell r="E9122">
            <v>222</v>
          </cell>
          <cell r="F9122">
            <v>9.5540212836999996E-2</v>
          </cell>
          <cell r="G9122">
            <v>2323.6289035565737</v>
          </cell>
          <cell r="H9122">
            <v>5.476872794448523E-5</v>
          </cell>
          <cell r="I9122">
            <v>0.56421164610125318</v>
          </cell>
        </row>
        <row r="9123">
          <cell r="A9123">
            <v>79810184</v>
          </cell>
          <cell r="B9123">
            <v>281</v>
          </cell>
          <cell r="C9123">
            <v>0</v>
          </cell>
          <cell r="D9123">
            <v>0</v>
          </cell>
          <cell r="E9123">
            <v>281</v>
          </cell>
          <cell r="F9123">
            <v>0.11901283742</v>
          </cell>
          <cell r="G9123">
            <v>2361.0898293966579</v>
          </cell>
          <cell r="H9123">
            <v>6.9324380866668243E-5</v>
          </cell>
          <cell r="I9123">
            <v>0.55858403595196615</v>
          </cell>
        </row>
        <row r="9124">
          <cell r="A9124">
            <v>79810185</v>
          </cell>
          <cell r="B9124">
            <v>273</v>
          </cell>
          <cell r="C9124">
            <v>0</v>
          </cell>
          <cell r="D9124">
            <v>0</v>
          </cell>
          <cell r="E9124">
            <v>273</v>
          </cell>
          <cell r="F9124">
            <v>5.4826172686500002E-2</v>
          </cell>
          <cell r="G9124">
            <v>4979.3736571953259</v>
          </cell>
          <cell r="H9124">
            <v>6.7350733012812921E-5</v>
          </cell>
          <cell r="I9124">
            <v>0.24328194941145828</v>
          </cell>
        </row>
        <row r="9125">
          <cell r="A9125">
            <v>79810186</v>
          </cell>
          <cell r="B9125">
            <v>215</v>
          </cell>
          <cell r="C9125">
            <v>0</v>
          </cell>
          <cell r="D9125">
            <v>0</v>
          </cell>
          <cell r="E9125">
            <v>215</v>
          </cell>
          <cell r="F9125">
            <v>9.2850125124200003E-2</v>
          </cell>
          <cell r="G9125">
            <v>2315.55961515838</v>
          </cell>
          <cell r="H9125">
            <v>5.3041786072361827E-5</v>
          </cell>
          <cell r="I9125">
            <v>0.56550093156178383</v>
          </cell>
        </row>
        <row r="9126">
          <cell r="A9126">
            <v>79810187</v>
          </cell>
          <cell r="B9126">
            <v>168</v>
          </cell>
          <cell r="C9126">
            <v>0</v>
          </cell>
          <cell r="D9126">
            <v>4</v>
          </cell>
          <cell r="E9126">
            <v>171</v>
          </cell>
          <cell r="F9126">
            <v>3.7804621835600002E-2</v>
          </cell>
          <cell r="G9126">
            <v>4523.2564616999307</v>
          </cell>
          <cell r="H9126">
            <v>4.2186722876157546E-5</v>
          </cell>
          <cell r="I9126">
            <v>0.28525847879117966</v>
          </cell>
        </row>
        <row r="9127">
          <cell r="A9127">
            <v>79810188</v>
          </cell>
          <cell r="B9127">
            <v>223</v>
          </cell>
          <cell r="C9127">
            <v>0</v>
          </cell>
          <cell r="D9127">
            <v>0</v>
          </cell>
          <cell r="E9127">
            <v>223</v>
          </cell>
          <cell r="F9127">
            <v>5.04344339281E-2</v>
          </cell>
          <cell r="G9127">
            <v>4421.5822927230984</v>
          </cell>
          <cell r="H9127">
            <v>5.501543392621715E-5</v>
          </cell>
          <cell r="I9127">
            <v>0.29728638222453779</v>
          </cell>
        </row>
        <row r="9128">
          <cell r="A9128">
            <v>79810189</v>
          </cell>
          <cell r="B9128">
            <v>228</v>
          </cell>
          <cell r="C9128">
            <v>0</v>
          </cell>
          <cell r="D9128">
            <v>0</v>
          </cell>
          <cell r="E9128">
            <v>228</v>
          </cell>
          <cell r="F9128">
            <v>9.3511055704000007E-2</v>
          </cell>
          <cell r="G9128">
            <v>2438.2143724450234</v>
          </cell>
          <cell r="H9128">
            <v>5.6248963834876725E-5</v>
          </cell>
          <cell r="I9128">
            <v>0.54796531708626139</v>
          </cell>
        </row>
        <row r="9129">
          <cell r="A9129">
            <v>79810190</v>
          </cell>
          <cell r="B9129">
            <v>191</v>
          </cell>
          <cell r="C9129">
            <v>0</v>
          </cell>
          <cell r="D9129">
            <v>0</v>
          </cell>
          <cell r="E9129">
            <v>191</v>
          </cell>
          <cell r="F9129">
            <v>6.7425570854699995E-2</v>
          </cell>
          <cell r="G9129">
            <v>2832.7531762630388</v>
          </cell>
          <cell r="H9129">
            <v>4.7120842510795852E-5</v>
          </cell>
          <cell r="I9129">
            <v>0.49423497461888888</v>
          </cell>
        </row>
        <row r="9130">
          <cell r="A9130">
            <v>79810191</v>
          </cell>
          <cell r="B9130">
            <v>189</v>
          </cell>
          <cell r="C9130">
            <v>0</v>
          </cell>
          <cell r="D9130">
            <v>0</v>
          </cell>
          <cell r="E9130">
            <v>189</v>
          </cell>
          <cell r="F9130">
            <v>0.141291435071</v>
          </cell>
          <cell r="G9130">
            <v>1337.6607004170216</v>
          </cell>
          <cell r="H9130">
            <v>4.6627430547332025E-5</v>
          </cell>
          <cell r="I9130">
            <v>0.70209931988094798</v>
          </cell>
        </row>
        <row r="9131">
          <cell r="A9131">
            <v>79810192</v>
          </cell>
          <cell r="B9131">
            <v>232</v>
          </cell>
          <cell r="C9131">
            <v>0</v>
          </cell>
          <cell r="D9131">
            <v>0</v>
          </cell>
          <cell r="E9131">
            <v>232</v>
          </cell>
          <cell r="F9131">
            <v>6.1754167089500003E-2</v>
          </cell>
          <cell r="G9131">
            <v>3756.8314971160339</v>
          </cell>
          <cell r="H9131">
            <v>5.7235787761804387E-5</v>
          </cell>
          <cell r="I9131">
            <v>0.37204791622259614</v>
          </cell>
        </row>
        <row r="9132">
          <cell r="A9132">
            <v>79810193</v>
          </cell>
          <cell r="B9132">
            <v>263</v>
          </cell>
          <cell r="C9132">
            <v>0</v>
          </cell>
          <cell r="D9132">
            <v>0</v>
          </cell>
          <cell r="E9132">
            <v>263</v>
          </cell>
          <cell r="F9132">
            <v>7.9850459646599994E-2</v>
          </cell>
          <cell r="G9132">
            <v>3293.6566823031239</v>
          </cell>
          <cell r="H9132">
            <v>6.4883673195493771E-5</v>
          </cell>
          <cell r="I9132">
            <v>0.42668885046854332</v>
          </cell>
        </row>
        <row r="9133">
          <cell r="A9133">
            <v>79810194</v>
          </cell>
          <cell r="B9133">
            <v>258</v>
          </cell>
          <cell r="C9133">
            <v>0</v>
          </cell>
          <cell r="D9133">
            <v>0</v>
          </cell>
          <cell r="E9133">
            <v>258</v>
          </cell>
          <cell r="F9133">
            <v>7.2953253044300004E-2</v>
          </cell>
          <cell r="G9133">
            <v>3536.5112484200331</v>
          </cell>
          <cell r="H9133">
            <v>6.3650143286834196E-5</v>
          </cell>
          <cell r="I9133">
            <v>0.39785064814595489</v>
          </cell>
        </row>
        <row r="9134">
          <cell r="A9134">
            <v>79810195</v>
          </cell>
          <cell r="B9134">
            <v>283</v>
          </cell>
          <cell r="C9134">
            <v>0</v>
          </cell>
          <cell r="D9134">
            <v>0</v>
          </cell>
          <cell r="E9134">
            <v>283</v>
          </cell>
          <cell r="F9134">
            <v>8.9355710570899999E-2</v>
          </cell>
          <cell r="G9134">
            <v>3167.1171119550486</v>
          </cell>
          <cell r="H9134">
            <v>6.9817792830132071E-5</v>
          </cell>
          <cell r="I9134">
            <v>0.44365926153991836</v>
          </cell>
        </row>
        <row r="9135">
          <cell r="A9135">
            <v>79810196</v>
          </cell>
          <cell r="B9135">
            <v>147</v>
          </cell>
          <cell r="C9135">
            <v>0</v>
          </cell>
          <cell r="D9135">
            <v>0</v>
          </cell>
          <cell r="E9135">
            <v>147</v>
          </cell>
          <cell r="F9135">
            <v>4.5607467570199997E-2</v>
          </cell>
          <cell r="G9135">
            <v>3223.1563783657671</v>
          </cell>
          <cell r="H9135">
            <v>3.6265779314591571E-5</v>
          </cell>
          <cell r="I9135">
            <v>0.43628127245024378</v>
          </cell>
        </row>
        <row r="9136">
          <cell r="A9136">
            <v>79810197</v>
          </cell>
          <cell r="B9136">
            <v>157</v>
          </cell>
          <cell r="C9136">
            <v>0</v>
          </cell>
          <cell r="D9136">
            <v>0</v>
          </cell>
          <cell r="E9136">
            <v>157</v>
          </cell>
          <cell r="F9136">
            <v>4.6398133988000002E-2</v>
          </cell>
          <cell r="G9136">
            <v>3383.7567700590089</v>
          </cell>
          <cell r="H9136">
            <v>3.8732839131910727E-5</v>
          </cell>
          <cell r="I9136">
            <v>0.41536973332070148</v>
          </cell>
        </row>
        <row r="9137">
          <cell r="A9137">
            <v>79810198</v>
          </cell>
          <cell r="B9137">
            <v>138</v>
          </cell>
          <cell r="C9137">
            <v>0</v>
          </cell>
          <cell r="D9137">
            <v>0</v>
          </cell>
          <cell r="E9137">
            <v>138</v>
          </cell>
          <cell r="F9137">
            <v>3.7387433657700003E-2</v>
          </cell>
          <cell r="G9137">
            <v>3691.0797693004711</v>
          </cell>
          <cell r="H9137">
            <v>3.4045425479004334E-5</v>
          </cell>
          <cell r="I9137">
            <v>0.37874400997876334</v>
          </cell>
        </row>
        <row r="9138">
          <cell r="A9138">
            <v>79810199</v>
          </cell>
          <cell r="B9138">
            <v>117</v>
          </cell>
          <cell r="C9138">
            <v>0</v>
          </cell>
          <cell r="D9138">
            <v>0</v>
          </cell>
          <cell r="E9138">
            <v>117</v>
          </cell>
          <cell r="F9138">
            <v>3.7592656383600001E-2</v>
          </cell>
          <cell r="G9138">
            <v>3112.3099896457938</v>
          </cell>
          <cell r="H9138">
            <v>2.886459986263411E-5</v>
          </cell>
          <cell r="I9138">
            <v>0.45119045504424882</v>
          </cell>
        </row>
        <row r="9139">
          <cell r="A9139">
            <v>79810200</v>
          </cell>
          <cell r="B9139">
            <v>233</v>
          </cell>
          <cell r="C9139">
            <v>0</v>
          </cell>
          <cell r="D9139">
            <v>8</v>
          </cell>
          <cell r="E9139">
            <v>240</v>
          </cell>
          <cell r="F9139">
            <v>4.49341733595E-2</v>
          </cell>
          <cell r="G9139">
            <v>5341.1464383656921</v>
          </cell>
          <cell r="H9139">
            <v>5.9209435615659709E-5</v>
          </cell>
          <cell r="I9139">
            <v>0.21576584444497082</v>
          </cell>
        </row>
        <row r="9140">
          <cell r="A9140">
            <v>79810201</v>
          </cell>
          <cell r="B9140">
            <v>216</v>
          </cell>
          <cell r="C9140">
            <v>0</v>
          </cell>
          <cell r="D9140">
            <v>0</v>
          </cell>
          <cell r="E9140">
            <v>216</v>
          </cell>
          <cell r="F9140">
            <v>4.56129983817E-2</v>
          </cell>
          <cell r="G9140">
            <v>4735.4922426379999</v>
          </cell>
          <cell r="H9140">
            <v>5.3288492054093741E-5</v>
          </cell>
          <cell r="I9140">
            <v>0.26469306815400717</v>
          </cell>
        </row>
        <row r="9141">
          <cell r="A9141">
            <v>79810202</v>
          </cell>
          <cell r="B9141">
            <v>195</v>
          </cell>
          <cell r="C9141">
            <v>0</v>
          </cell>
          <cell r="D9141">
            <v>4</v>
          </cell>
          <cell r="E9141">
            <v>198</v>
          </cell>
          <cell r="F9141">
            <v>0.16517475132000001</v>
          </cell>
          <cell r="G9141">
            <v>1198.7304259136208</v>
          </cell>
          <cell r="H9141">
            <v>4.8847784382919262E-5</v>
          </cell>
          <cell r="I9141">
            <v>0.72714737820618858</v>
          </cell>
        </row>
        <row r="9142">
          <cell r="A9142">
            <v>79810203</v>
          </cell>
          <cell r="B9142">
            <v>342</v>
          </cell>
          <cell r="C9142">
            <v>0</v>
          </cell>
          <cell r="D9142">
            <v>6</v>
          </cell>
          <cell r="E9142">
            <v>347</v>
          </cell>
          <cell r="F9142">
            <v>8.1920006610299995E-2</v>
          </cell>
          <cell r="G9142">
            <v>4235.8395019510517</v>
          </cell>
          <cell r="H9142">
            <v>8.5606975660974666E-5</v>
          </cell>
          <cell r="I9142">
            <v>0.31651094585099721</v>
          </cell>
        </row>
        <row r="9143">
          <cell r="A9143">
            <v>79810204</v>
          </cell>
          <cell r="B9143">
            <v>224</v>
          </cell>
          <cell r="C9143">
            <v>0</v>
          </cell>
          <cell r="D9143">
            <v>4</v>
          </cell>
          <cell r="E9143">
            <v>227</v>
          </cell>
          <cell r="F9143">
            <v>0.16255024437000001</v>
          </cell>
          <cell r="G9143">
            <v>1396.4912872311543</v>
          </cell>
          <cell r="H9143">
            <v>5.6002257853144812E-5</v>
          </cell>
          <cell r="I9143">
            <v>0.6933659281276382</v>
          </cell>
        </row>
        <row r="9144">
          <cell r="A9144">
            <v>79810205</v>
          </cell>
          <cell r="B9144">
            <v>205</v>
          </cell>
          <cell r="C9144">
            <v>0</v>
          </cell>
          <cell r="D9144">
            <v>0</v>
          </cell>
          <cell r="E9144">
            <v>205</v>
          </cell>
          <cell r="F9144">
            <v>5.22500790514E-2</v>
          </cell>
          <cell r="G9144">
            <v>3923.4390401272931</v>
          </cell>
          <cell r="H9144">
            <v>5.0574726255042671E-5</v>
          </cell>
          <cell r="I9144">
            <v>0.35209853042180828</v>
          </cell>
        </row>
        <row r="9145">
          <cell r="A9145">
            <v>79810206</v>
          </cell>
          <cell r="B9145">
            <v>207</v>
          </cell>
          <cell r="C9145">
            <v>0</v>
          </cell>
          <cell r="D9145">
            <v>0</v>
          </cell>
          <cell r="E9145">
            <v>207</v>
          </cell>
          <cell r="F9145">
            <v>7.3812696718500007E-2</v>
          </cell>
          <cell r="G9145">
            <v>2804.3955742389053</v>
          </cell>
          <cell r="H9145">
            <v>5.1068138218506498E-5</v>
          </cell>
          <cell r="I9145">
            <v>0.49844920619883371</v>
          </cell>
        </row>
        <row r="9146">
          <cell r="A9146">
            <v>79810207</v>
          </cell>
          <cell r="B9146">
            <v>341</v>
          </cell>
          <cell r="C9146">
            <v>0</v>
          </cell>
          <cell r="D9146">
            <v>6</v>
          </cell>
          <cell r="E9146">
            <v>346</v>
          </cell>
          <cell r="F9146">
            <v>0.107796978737</v>
          </cell>
          <cell r="G9146">
            <v>3209.7374532560966</v>
          </cell>
          <cell r="H9146">
            <v>8.5360269679242746E-5</v>
          </cell>
          <cell r="I9146">
            <v>0.43772672279721103</v>
          </cell>
        </row>
        <row r="9147">
          <cell r="A9147">
            <v>79810208</v>
          </cell>
          <cell r="B9147">
            <v>265</v>
          </cell>
          <cell r="C9147">
            <v>0</v>
          </cell>
          <cell r="D9147">
            <v>0</v>
          </cell>
          <cell r="E9147">
            <v>265</v>
          </cell>
          <cell r="F9147">
            <v>8.5264968651E-2</v>
          </cell>
          <cell r="G9147">
            <v>3107.9586868163592</v>
          </cell>
          <cell r="H9147">
            <v>6.5377085158957598E-5</v>
          </cell>
          <cell r="I9147">
            <v>0.45189825450583776</v>
          </cell>
        </row>
        <row r="9148">
          <cell r="A9148">
            <v>79810209</v>
          </cell>
          <cell r="B9148">
            <v>280</v>
          </cell>
          <cell r="C9148">
            <v>0</v>
          </cell>
          <cell r="D9148">
            <v>0</v>
          </cell>
          <cell r="E9148">
            <v>280</v>
          </cell>
          <cell r="F9148">
            <v>5.38748104991E-2</v>
          </cell>
          <cell r="G9148">
            <v>5197.234058107314</v>
          </cell>
          <cell r="H9148">
            <v>6.9077674884936337E-5</v>
          </cell>
          <cell r="I9148">
            <v>0.22660807893012497</v>
          </cell>
        </row>
        <row r="9149">
          <cell r="A9149">
            <v>79810210</v>
          </cell>
          <cell r="B9149">
            <v>308</v>
          </cell>
          <cell r="C9149">
            <v>0</v>
          </cell>
          <cell r="D9149">
            <v>0</v>
          </cell>
          <cell r="E9149">
            <v>308</v>
          </cell>
          <cell r="F9149">
            <v>6.7201126139199999E-2</v>
          </cell>
          <cell r="G9149">
            <v>4583.2565270113282</v>
          </cell>
          <cell r="H9149">
            <v>7.5985442373429959E-5</v>
          </cell>
          <cell r="I9149">
            <v>0.27924502048646443</v>
          </cell>
        </row>
        <row r="9150">
          <cell r="A9150">
            <v>79810211</v>
          </cell>
          <cell r="B9150">
            <v>185</v>
          </cell>
          <cell r="C9150">
            <v>0</v>
          </cell>
          <cell r="D9150">
            <v>0</v>
          </cell>
          <cell r="E9150">
            <v>185</v>
          </cell>
          <cell r="F9150">
            <v>3.6892742846100002E-2</v>
          </cell>
          <cell r="G9150">
            <v>5014.536348564191</v>
          </cell>
          <cell r="H9150">
            <v>4.5640606620404364E-5</v>
          </cell>
          <cell r="I9150">
            <v>0.2406922767212184</v>
          </cell>
        </row>
        <row r="9151">
          <cell r="A9151">
            <v>79810212</v>
          </cell>
          <cell r="B9151">
            <v>188</v>
          </cell>
          <cell r="C9151">
            <v>0</v>
          </cell>
          <cell r="D9151">
            <v>0</v>
          </cell>
          <cell r="E9151">
            <v>188</v>
          </cell>
          <cell r="F9151">
            <v>6.5449351345000004E-2</v>
          </cell>
          <cell r="G9151">
            <v>2872.4501639291225</v>
          </cell>
          <cell r="H9151">
            <v>4.6380724565600105E-5</v>
          </cell>
          <cell r="I9151">
            <v>0.48920562647530202</v>
          </cell>
        </row>
        <row r="9152">
          <cell r="A9152">
            <v>79810213</v>
          </cell>
          <cell r="B9152">
            <v>161</v>
          </cell>
          <cell r="C9152">
            <v>0</v>
          </cell>
          <cell r="D9152">
            <v>0</v>
          </cell>
          <cell r="E9152">
            <v>161</v>
          </cell>
          <cell r="F9152">
            <v>3.3112924348700001E-2</v>
          </cell>
          <cell r="G9152">
            <v>4862.1498453162376</v>
          </cell>
          <cell r="H9152">
            <v>3.9719663058838389E-5</v>
          </cell>
          <cell r="I9152">
            <v>0.25299599744215223</v>
          </cell>
        </row>
        <row r="9153">
          <cell r="A9153">
            <v>79810214</v>
          </cell>
          <cell r="B9153">
            <v>185</v>
          </cell>
          <cell r="C9153">
            <v>0</v>
          </cell>
          <cell r="D9153">
            <v>0</v>
          </cell>
          <cell r="E9153">
            <v>185</v>
          </cell>
          <cell r="F9153">
            <v>7.15275038024E-2</v>
          </cell>
          <cell r="G9153">
            <v>2586.4176738374113</v>
          </cell>
          <cell r="H9153">
            <v>4.5640606620404364E-5</v>
          </cell>
          <cell r="I9153">
            <v>0.52659983895033335</v>
          </cell>
        </row>
        <row r="9154">
          <cell r="A9154">
            <v>79810215</v>
          </cell>
          <cell r="B9154">
            <v>218</v>
          </cell>
          <cell r="C9154">
            <v>0</v>
          </cell>
          <cell r="D9154">
            <v>0</v>
          </cell>
          <cell r="E9154">
            <v>218</v>
          </cell>
          <cell r="F9154">
            <v>0.118556050701</v>
          </cell>
          <cell r="G9154">
            <v>1838.7926951935924</v>
          </cell>
          <cell r="H9154">
            <v>5.3781904017557568E-5</v>
          </cell>
          <cell r="I9154">
            <v>0.62912147013081021</v>
          </cell>
        </row>
        <row r="9155">
          <cell r="A9155">
            <v>79810216</v>
          </cell>
          <cell r="B9155">
            <v>143</v>
          </cell>
          <cell r="C9155">
            <v>0</v>
          </cell>
          <cell r="D9155">
            <v>0</v>
          </cell>
          <cell r="E9155">
            <v>143</v>
          </cell>
          <cell r="F9155">
            <v>0.10692233979100001</v>
          </cell>
          <cell r="G9155">
            <v>1337.4192921658901</v>
          </cell>
          <cell r="H9155">
            <v>3.5278955387663909E-5</v>
          </cell>
          <cell r="I9155">
            <v>0.70213459883633567</v>
          </cell>
        </row>
        <row r="9156">
          <cell r="A9156">
            <v>79810217</v>
          </cell>
          <cell r="B9156">
            <v>209</v>
          </cell>
          <cell r="C9156">
            <v>0</v>
          </cell>
          <cell r="D9156">
            <v>10</v>
          </cell>
          <cell r="E9156">
            <v>218</v>
          </cell>
          <cell r="F9156">
            <v>6.6188262829499994E-2</v>
          </cell>
          <cell r="G9156">
            <v>3293.635316605375</v>
          </cell>
          <cell r="H9156">
            <v>5.3781904017557568E-5</v>
          </cell>
          <cell r="I9156">
            <v>0.42683539382169206</v>
          </cell>
        </row>
        <row r="9157">
          <cell r="A9157">
            <v>79810218</v>
          </cell>
          <cell r="B9157">
            <v>222</v>
          </cell>
          <cell r="C9157">
            <v>0</v>
          </cell>
          <cell r="D9157">
            <v>16</v>
          </cell>
          <cell r="E9157">
            <v>236</v>
          </cell>
          <cell r="F9157">
            <v>0.117176447248</v>
          </cell>
          <cell r="G9157">
            <v>2014.0566260770304</v>
          </cell>
          <cell r="H9157">
            <v>5.8222611688732048E-5</v>
          </cell>
          <cell r="I9157">
            <v>0.60809891330948773</v>
          </cell>
        </row>
        <row r="9158">
          <cell r="A9158">
            <v>79810219</v>
          </cell>
          <cell r="B9158">
            <v>207</v>
          </cell>
          <cell r="C9158">
            <v>0</v>
          </cell>
          <cell r="D9158">
            <v>0</v>
          </cell>
          <cell r="E9158">
            <v>207</v>
          </cell>
          <cell r="F9158">
            <v>0.10739316571</v>
          </cell>
          <cell r="G9158">
            <v>1927.4969559885599</v>
          </cell>
          <cell r="H9158">
            <v>5.1068138218506498E-5</v>
          </cell>
          <cell r="I9158">
            <v>0.61838457909985545</v>
          </cell>
        </row>
        <row r="9159">
          <cell r="A9159">
            <v>79810220</v>
          </cell>
          <cell r="B9159">
            <v>241</v>
          </cell>
          <cell r="C9159">
            <v>0</v>
          </cell>
          <cell r="D9159">
            <v>0</v>
          </cell>
          <cell r="E9159">
            <v>241</v>
          </cell>
          <cell r="F9159">
            <v>0.102275473081</v>
          </cell>
          <cell r="G9159">
            <v>2356.3811805508162</v>
          </cell>
          <cell r="H9159">
            <v>5.945614159739163E-5</v>
          </cell>
          <cell r="I9159">
            <v>0.55896791045954108</v>
          </cell>
        </row>
        <row r="9160">
          <cell r="A9160">
            <v>79810221</v>
          </cell>
          <cell r="B9160">
            <v>220</v>
          </cell>
          <cell r="C9160">
            <v>0</v>
          </cell>
          <cell r="D9160">
            <v>0</v>
          </cell>
          <cell r="E9160">
            <v>220</v>
          </cell>
          <cell r="F9160">
            <v>5.3109836078400002E-2</v>
          </cell>
          <cell r="G9160">
            <v>4142.3588593879122</v>
          </cell>
          <cell r="H9160">
            <v>5.4275315981021402E-5</v>
          </cell>
          <cell r="I9160">
            <v>0.32725400453149533</v>
          </cell>
        </row>
        <row r="9161">
          <cell r="A9161">
            <v>79810222</v>
          </cell>
          <cell r="B9161">
            <v>282</v>
          </cell>
          <cell r="C9161">
            <v>0</v>
          </cell>
          <cell r="D9161">
            <v>8</v>
          </cell>
          <cell r="E9161">
            <v>289</v>
          </cell>
          <cell r="F9161">
            <v>7.6400447432900004E-2</v>
          </cell>
          <cell r="G9161">
            <v>3782.7003598875408</v>
          </cell>
          <cell r="H9161">
            <v>7.1298028720523566E-5</v>
          </cell>
          <cell r="I9161">
            <v>0.36860488754154536</v>
          </cell>
        </row>
        <row r="9162">
          <cell r="A9162">
            <v>79810223</v>
          </cell>
          <cell r="B9162">
            <v>226</v>
          </cell>
          <cell r="C9162">
            <v>0</v>
          </cell>
          <cell r="D9162">
            <v>16</v>
          </cell>
          <cell r="E9162">
            <v>240</v>
          </cell>
          <cell r="F9162">
            <v>6.7218949099800002E-2</v>
          </cell>
          <cell r="G9162">
            <v>3570.4217815674551</v>
          </cell>
          <cell r="H9162">
            <v>5.9209435615659709E-5</v>
          </cell>
          <cell r="I9162">
            <v>0.39456230411545018</v>
          </cell>
        </row>
        <row r="9163">
          <cell r="A9163">
            <v>79810224</v>
          </cell>
          <cell r="B9163">
            <v>0</v>
          </cell>
          <cell r="C9163">
            <v>0</v>
          </cell>
          <cell r="D9163">
            <v>0</v>
          </cell>
          <cell r="E9163">
            <v>0</v>
          </cell>
          <cell r="F9163">
            <v>9.6783913566399996E-2</v>
          </cell>
          <cell r="G9163">
            <v>0</v>
          </cell>
          <cell r="H9163">
            <v>0</v>
          </cell>
          <cell r="I9163">
            <v>1.0000000000000056</v>
          </cell>
        </row>
        <row r="9164">
          <cell r="A9164">
            <v>79810225</v>
          </cell>
          <cell r="B9164">
            <v>3</v>
          </cell>
          <cell r="C9164">
            <v>0</v>
          </cell>
          <cell r="D9164">
            <v>0</v>
          </cell>
          <cell r="E9164">
            <v>3</v>
          </cell>
          <cell r="F9164">
            <v>0.17573359549500001</v>
          </cell>
          <cell r="G9164">
            <v>17.071294714876281</v>
          </cell>
          <cell r="H9164">
            <v>7.4011794519574635E-7</v>
          </cell>
          <cell r="I9164">
            <v>0.98831921188293936</v>
          </cell>
        </row>
        <row r="9165">
          <cell r="A9165">
            <v>79810226</v>
          </cell>
          <cell r="B9165">
            <v>169</v>
          </cell>
          <cell r="C9165">
            <v>0</v>
          </cell>
          <cell r="D9165">
            <v>0</v>
          </cell>
          <cell r="E9165">
            <v>169</v>
          </cell>
          <cell r="F9165">
            <v>3.1503394379600001E-2</v>
          </cell>
          <cell r="G9165">
            <v>5364.5012967058501</v>
          </cell>
          <cell r="H9165">
            <v>4.1693310912693712E-5</v>
          </cell>
          <cell r="I9165">
            <v>0.2142204781754021</v>
          </cell>
        </row>
        <row r="9166">
          <cell r="A9166">
            <v>79810227</v>
          </cell>
          <cell r="B9166">
            <v>266</v>
          </cell>
          <cell r="C9166">
            <v>0</v>
          </cell>
          <cell r="D9166">
            <v>0</v>
          </cell>
          <cell r="E9166">
            <v>266</v>
          </cell>
          <cell r="F9166">
            <v>7.7396900596800003E-2</v>
          </cell>
          <cell r="G9166">
            <v>3436.8301307791367</v>
          </cell>
          <cell r="H9166">
            <v>6.5623791140689518E-5</v>
          </cell>
          <cell r="I9166">
            <v>0.40829001176294066</v>
          </cell>
        </row>
        <row r="9167">
          <cell r="A9167">
            <v>79810228</v>
          </cell>
          <cell r="B9167">
            <v>258</v>
          </cell>
          <cell r="C9167">
            <v>0</v>
          </cell>
          <cell r="D9167">
            <v>0</v>
          </cell>
          <cell r="E9167">
            <v>258</v>
          </cell>
          <cell r="F9167">
            <v>6.5605838927599996E-2</v>
          </cell>
          <cell r="G9167">
            <v>3932.5767983047754</v>
          </cell>
          <cell r="H9167">
            <v>6.3650143286834196E-5</v>
          </cell>
          <cell r="I9167">
            <v>0.35111935438031433</v>
          </cell>
        </row>
        <row r="9168">
          <cell r="A9168">
            <v>79810229</v>
          </cell>
          <cell r="B9168">
            <v>277</v>
          </cell>
          <cell r="C9168">
            <v>0</v>
          </cell>
          <cell r="D9168">
            <v>0</v>
          </cell>
          <cell r="E9168">
            <v>277</v>
          </cell>
          <cell r="F9168">
            <v>0.101607747114</v>
          </cell>
          <cell r="G9168">
            <v>2726.1700792284728</v>
          </cell>
          <cell r="H9168">
            <v>6.8337556939740589E-5</v>
          </cell>
          <cell r="I9168">
            <v>0.5071011849781718</v>
          </cell>
        </row>
        <row r="9169">
          <cell r="A9169">
            <v>79810230</v>
          </cell>
          <cell r="B9169">
            <v>274</v>
          </cell>
          <cell r="C9169">
            <v>0</v>
          </cell>
          <cell r="D9169">
            <v>0</v>
          </cell>
          <cell r="E9169">
            <v>274</v>
          </cell>
          <cell r="F9169">
            <v>5.77934461054E-2</v>
          </cell>
          <cell r="G9169">
            <v>4741.0220096634539</v>
          </cell>
          <cell r="H9169">
            <v>6.7597438994544841E-5</v>
          </cell>
          <cell r="I9169">
            <v>0.26436100190259598</v>
          </cell>
        </row>
        <row r="9170">
          <cell r="A9170">
            <v>79810231</v>
          </cell>
          <cell r="B9170">
            <v>316</v>
          </cell>
          <cell r="C9170">
            <v>0</v>
          </cell>
          <cell r="D9170">
            <v>0</v>
          </cell>
          <cell r="E9170">
            <v>316</v>
          </cell>
          <cell r="F9170">
            <v>6.8669202531000006E-2</v>
          </cell>
          <cell r="G9170">
            <v>4601.771803849696</v>
          </cell>
          <cell r="H9170">
            <v>7.7959090227285282E-5</v>
          </cell>
          <cell r="I9170">
            <v>0.27753485462109873</v>
          </cell>
        </row>
        <row r="9171">
          <cell r="A9171">
            <v>79810232</v>
          </cell>
          <cell r="B9171">
            <v>306</v>
          </cell>
          <cell r="C9171">
            <v>0</v>
          </cell>
          <cell r="D9171">
            <v>0</v>
          </cell>
          <cell r="E9171">
            <v>306</v>
          </cell>
          <cell r="F9171">
            <v>6.0354670859699998E-2</v>
          </cell>
          <cell r="G9171">
            <v>5070.0301342264829</v>
          </cell>
          <cell r="H9171">
            <v>7.5492030409966132E-5</v>
          </cell>
          <cell r="I9171">
            <v>0.23650123550355656</v>
          </cell>
        </row>
        <row r="9172">
          <cell r="A9172">
            <v>79810233</v>
          </cell>
          <cell r="B9172">
            <v>292</v>
          </cell>
          <cell r="C9172">
            <v>0</v>
          </cell>
          <cell r="D9172">
            <v>0</v>
          </cell>
          <cell r="E9172">
            <v>292</v>
          </cell>
          <cell r="F9172">
            <v>6.5253584938699996E-2</v>
          </cell>
          <cell r="G9172">
            <v>4474.8499300737012</v>
          </cell>
          <cell r="H9172">
            <v>7.2038146665719314E-5</v>
          </cell>
          <cell r="I9172">
            <v>0.29006011731362819</v>
          </cell>
        </row>
        <row r="9173">
          <cell r="A9173">
            <v>79810234</v>
          </cell>
          <cell r="B9173">
            <v>193</v>
          </cell>
          <cell r="C9173">
            <v>0</v>
          </cell>
          <cell r="D9173">
            <v>0</v>
          </cell>
          <cell r="E9173">
            <v>193</v>
          </cell>
          <cell r="F9173">
            <v>5.2657689422500001E-2</v>
          </cell>
          <cell r="G9173">
            <v>3665.1817069195863</v>
          </cell>
          <cell r="H9173">
            <v>4.7614254474259687E-5</v>
          </cell>
          <cell r="I9173">
            <v>0.38232864789332821</v>
          </cell>
        </row>
        <row r="9174">
          <cell r="A9174">
            <v>79810235</v>
          </cell>
          <cell r="B9174">
            <v>221</v>
          </cell>
          <cell r="C9174">
            <v>0</v>
          </cell>
          <cell r="D9174">
            <v>0</v>
          </cell>
          <cell r="E9174">
            <v>221</v>
          </cell>
          <cell r="F9174">
            <v>0.155230148816</v>
          </cell>
          <cell r="G9174">
            <v>1423.6925087404213</v>
          </cell>
          <cell r="H9174">
            <v>5.4522021962753316E-5</v>
          </cell>
          <cell r="I9174">
            <v>0.68880951535103152</v>
          </cell>
        </row>
        <row r="9175">
          <cell r="A9175">
            <v>79810236</v>
          </cell>
          <cell r="B9175">
            <v>312</v>
          </cell>
          <cell r="C9175">
            <v>0</v>
          </cell>
          <cell r="D9175">
            <v>0</v>
          </cell>
          <cell r="E9175">
            <v>312</v>
          </cell>
          <cell r="F9175">
            <v>5.5994248604700002E-2</v>
          </cell>
          <cell r="G9175">
            <v>5572.0008353467147</v>
          </cell>
          <cell r="H9175">
            <v>7.6972266300357628E-5</v>
          </cell>
          <cell r="I9175">
            <v>0.1991874491785679</v>
          </cell>
        </row>
        <row r="9176">
          <cell r="A9176">
            <v>79810237</v>
          </cell>
          <cell r="B9176">
            <v>215</v>
          </cell>
          <cell r="C9176">
            <v>0</v>
          </cell>
          <cell r="D9176">
            <v>0</v>
          </cell>
          <cell r="E9176">
            <v>215</v>
          </cell>
          <cell r="F9176">
            <v>3.9857820080600001E-2</v>
          </cell>
          <cell r="G9176">
            <v>5394.1735791177143</v>
          </cell>
          <cell r="H9176">
            <v>5.3041786072361827E-5</v>
          </cell>
          <cell r="I9176">
            <v>0.21199543692616196</v>
          </cell>
        </row>
        <row r="9177">
          <cell r="A9177">
            <v>79810238</v>
          </cell>
          <cell r="B9177">
            <v>224</v>
          </cell>
          <cell r="C9177">
            <v>0</v>
          </cell>
          <cell r="D9177">
            <v>0</v>
          </cell>
          <cell r="E9177">
            <v>224</v>
          </cell>
          <cell r="F9177">
            <v>4.7607505726300001E-2</v>
          </cell>
          <cell r="G9177">
            <v>4705.1404307504981</v>
          </cell>
          <cell r="H9177">
            <v>5.5262139907949064E-5</v>
          </cell>
          <cell r="I9177">
            <v>0.26749046728086556</v>
          </cell>
        </row>
        <row r="9178">
          <cell r="A9178">
            <v>79810239</v>
          </cell>
          <cell r="B9178">
            <v>276</v>
          </cell>
          <cell r="C9178">
            <v>0</v>
          </cell>
          <cell r="D9178">
            <v>0</v>
          </cell>
          <cell r="E9178">
            <v>276</v>
          </cell>
          <cell r="F9178">
            <v>0.111803989292</v>
          </cell>
          <cell r="G9178">
            <v>2468.6060108210186</v>
          </cell>
          <cell r="H9178">
            <v>6.8090850958008668E-5</v>
          </cell>
          <cell r="I9178">
            <v>0.54245193180651685</v>
          </cell>
        </row>
        <row r="9179">
          <cell r="A9179">
            <v>79810240</v>
          </cell>
          <cell r="B9179">
            <v>170</v>
          </cell>
          <cell r="C9179">
            <v>0</v>
          </cell>
          <cell r="D9179">
            <v>0</v>
          </cell>
          <cell r="E9179">
            <v>170</v>
          </cell>
          <cell r="F9179">
            <v>0.100170973468</v>
          </cell>
          <cell r="G9179">
            <v>1697.0984119896484</v>
          </cell>
          <cell r="H9179">
            <v>4.1940016894425632E-5</v>
          </cell>
          <cell r="I9179">
            <v>0.64948630880483527</v>
          </cell>
        </row>
        <row r="9180">
          <cell r="A9180">
            <v>79810241</v>
          </cell>
          <cell r="B9180">
            <v>202</v>
          </cell>
          <cell r="C9180">
            <v>0</v>
          </cell>
          <cell r="D9180">
            <v>0</v>
          </cell>
          <cell r="E9180">
            <v>202</v>
          </cell>
          <cell r="F9180">
            <v>3.8025554678100003E-2</v>
          </cell>
          <cell r="G9180">
            <v>5312.2170527163289</v>
          </cell>
          <cell r="H9180">
            <v>4.9834608309846923E-5</v>
          </cell>
          <cell r="I9180">
            <v>0.217441471472894</v>
          </cell>
        </row>
        <row r="9181">
          <cell r="A9181">
            <v>79810242</v>
          </cell>
          <cell r="B9181">
            <v>179</v>
          </cell>
          <cell r="C9181">
            <v>0</v>
          </cell>
          <cell r="D9181">
            <v>0</v>
          </cell>
          <cell r="E9181">
            <v>179</v>
          </cell>
          <cell r="F9181">
            <v>6.4140351901499998E-2</v>
          </cell>
          <cell r="G9181">
            <v>2790.7548788458375</v>
          </cell>
          <cell r="H9181">
            <v>4.4160370730012868E-5</v>
          </cell>
          <cell r="I9181">
            <v>0.49977204367288008</v>
          </cell>
        </row>
        <row r="9182">
          <cell r="A9182">
            <v>79810243</v>
          </cell>
          <cell r="B9182">
            <v>212</v>
          </cell>
          <cell r="C9182">
            <v>0</v>
          </cell>
          <cell r="D9182">
            <v>0</v>
          </cell>
          <cell r="E9182">
            <v>212</v>
          </cell>
          <cell r="F9182">
            <v>4.3191199626899997E-2</v>
          </cell>
          <cell r="G9182">
            <v>4908.4073105476764</v>
          </cell>
          <cell r="H9182">
            <v>5.230166812716608E-5</v>
          </cell>
          <cell r="I9182">
            <v>0.24945009236671956</v>
          </cell>
        </row>
        <row r="9183">
          <cell r="A9183">
            <v>79810244</v>
          </cell>
          <cell r="B9183">
            <v>197</v>
          </cell>
          <cell r="C9183">
            <v>0</v>
          </cell>
          <cell r="D9183">
            <v>0</v>
          </cell>
          <cell r="E9183">
            <v>197</v>
          </cell>
          <cell r="F9183">
            <v>9.4974536488E-2</v>
          </cell>
          <cell r="G9183">
            <v>2074.2401835768987</v>
          </cell>
          <cell r="H9183">
            <v>4.8601078401187348E-5</v>
          </cell>
          <cell r="I9183">
            <v>0.59962851013270435</v>
          </cell>
        </row>
        <row r="9184">
          <cell r="A9184">
            <v>79810245</v>
          </cell>
          <cell r="B9184">
            <v>231</v>
          </cell>
          <cell r="C9184">
            <v>0</v>
          </cell>
          <cell r="D9184">
            <v>0</v>
          </cell>
          <cell r="E9184">
            <v>231</v>
          </cell>
          <cell r="F9184">
            <v>5.95775572973E-2</v>
          </cell>
          <cell r="G9184">
            <v>3877.2989440852539</v>
          </cell>
          <cell r="H9184">
            <v>5.6989081780072473E-5</v>
          </cell>
          <cell r="I9184">
            <v>0.35713429292092019</v>
          </cell>
        </row>
        <row r="9185">
          <cell r="A9185">
            <v>79810246</v>
          </cell>
          <cell r="B9185">
            <v>210</v>
          </cell>
          <cell r="C9185">
            <v>0</v>
          </cell>
          <cell r="D9185">
            <v>5</v>
          </cell>
          <cell r="E9185">
            <v>214</v>
          </cell>
          <cell r="F9185">
            <v>6.8629803349500001E-2</v>
          </cell>
          <cell r="G9185">
            <v>3118.1788312899062</v>
          </cell>
          <cell r="H9185">
            <v>5.2795080090629907E-5</v>
          </cell>
          <cell r="I9185">
            <v>0.45004351893517713</v>
          </cell>
        </row>
        <row r="9186">
          <cell r="A9186">
            <v>79810247</v>
          </cell>
          <cell r="B9186">
            <v>246</v>
          </cell>
          <cell r="C9186">
            <v>0</v>
          </cell>
          <cell r="D9186">
            <v>0</v>
          </cell>
          <cell r="E9186">
            <v>246</v>
          </cell>
          <cell r="F9186">
            <v>0.18841768023800001</v>
          </cell>
          <cell r="G9186">
            <v>1305.6099602185145</v>
          </cell>
          <cell r="H9186">
            <v>6.0689671506051205E-5</v>
          </cell>
          <cell r="I9186">
            <v>0.70936900504464218</v>
          </cell>
        </row>
        <row r="9187">
          <cell r="A9187">
            <v>79810248</v>
          </cell>
          <cell r="B9187">
            <v>186</v>
          </cell>
          <cell r="C9187">
            <v>0</v>
          </cell>
          <cell r="D9187">
            <v>0</v>
          </cell>
          <cell r="E9187">
            <v>186</v>
          </cell>
          <cell r="F9187">
            <v>4.6709251870899998E-2</v>
          </cell>
          <cell r="G9187">
            <v>3982.0804776339942</v>
          </cell>
          <cell r="H9187">
            <v>4.5887312602136277E-5</v>
          </cell>
          <cell r="I9187">
            <v>0.34505532134934375</v>
          </cell>
        </row>
        <row r="9188">
          <cell r="A9188">
            <v>79810249</v>
          </cell>
          <cell r="B9188">
            <v>321</v>
          </cell>
          <cell r="C9188">
            <v>0</v>
          </cell>
          <cell r="D9188">
            <v>0</v>
          </cell>
          <cell r="E9188">
            <v>321</v>
          </cell>
          <cell r="F9188">
            <v>7.1943055734899994E-2</v>
          </cell>
          <cell r="G9188">
            <v>4461.8621869891058</v>
          </cell>
          <cell r="H9188">
            <v>7.9192620135944871E-5</v>
          </cell>
          <cell r="I9188">
            <v>0.29180112142671044</v>
          </cell>
        </row>
        <row r="9189">
          <cell r="A9189">
            <v>79810250</v>
          </cell>
          <cell r="B9189">
            <v>317</v>
          </cell>
          <cell r="C9189">
            <v>0</v>
          </cell>
          <cell r="D9189">
            <v>0</v>
          </cell>
          <cell r="E9189">
            <v>317</v>
          </cell>
          <cell r="F9189">
            <v>0.1185086206</v>
          </cell>
          <cell r="G9189">
            <v>2674.9108916722976</v>
          </cell>
          <cell r="H9189">
            <v>7.8205796209017203E-5</v>
          </cell>
          <cell r="I9189">
            <v>0.51534313841587176</v>
          </cell>
        </row>
        <row r="9190">
          <cell r="A9190">
            <v>79810251</v>
          </cell>
          <cell r="B9190">
            <v>264</v>
          </cell>
          <cell r="C9190">
            <v>0</v>
          </cell>
          <cell r="D9190">
            <v>0</v>
          </cell>
          <cell r="E9190">
            <v>264</v>
          </cell>
          <cell r="F9190">
            <v>7.3307351223500003E-2</v>
          </cell>
          <cell r="G9190">
            <v>3601.2759374583707</v>
          </cell>
          <cell r="H9190">
            <v>6.5130379177225678E-5</v>
          </cell>
          <cell r="I9190">
            <v>0.39071689797819481</v>
          </cell>
        </row>
        <row r="9191">
          <cell r="A9191">
            <v>79810252</v>
          </cell>
          <cell r="B9191">
            <v>211</v>
          </cell>
          <cell r="C9191">
            <v>0</v>
          </cell>
          <cell r="D9191">
            <v>0</v>
          </cell>
          <cell r="E9191">
            <v>211</v>
          </cell>
          <cell r="F9191">
            <v>4.2440421759000001E-2</v>
          </cell>
          <cell r="G9191">
            <v>4971.6753805646367</v>
          </cell>
          <cell r="H9191">
            <v>5.2054962145434166E-5</v>
          </cell>
          <cell r="I9191">
            <v>0.24390784248711214</v>
          </cell>
        </row>
        <row r="9192">
          <cell r="A9192">
            <v>79810253</v>
          </cell>
          <cell r="B9192">
            <v>230</v>
          </cell>
          <cell r="C9192">
            <v>0</v>
          </cell>
          <cell r="D9192">
            <v>0</v>
          </cell>
          <cell r="E9192">
            <v>230</v>
          </cell>
          <cell r="F9192">
            <v>6.0267451729300002E-2</v>
          </cell>
          <cell r="G9192">
            <v>3816.3219681674673</v>
          </cell>
          <cell r="H9192">
            <v>5.6742375798340559E-5</v>
          </cell>
          <cell r="I9192">
            <v>0.36438350148813059</v>
          </cell>
        </row>
        <row r="9193">
          <cell r="A9193">
            <v>79810254</v>
          </cell>
          <cell r="B9193">
            <v>8</v>
          </cell>
          <cell r="C9193">
            <v>0</v>
          </cell>
          <cell r="D9193">
            <v>0</v>
          </cell>
          <cell r="E9193">
            <v>8</v>
          </cell>
          <cell r="F9193">
            <v>2.6232277180399999</v>
          </cell>
          <cell r="G9193">
            <v>3.0496780531037424</v>
          </cell>
          <cell r="H9193">
            <v>1.9736478538553236E-6</v>
          </cell>
          <cell r="I9193">
            <v>0.99754552218775205</v>
          </cell>
        </row>
        <row r="9194">
          <cell r="A9194">
            <v>79810255</v>
          </cell>
          <cell r="B9194">
            <v>156</v>
          </cell>
          <cell r="C9194">
            <v>0</v>
          </cell>
          <cell r="D9194">
            <v>0</v>
          </cell>
          <cell r="E9194">
            <v>156</v>
          </cell>
          <cell r="F9194">
            <v>4.5784806603600001E-2</v>
          </cell>
          <cell r="G9194">
            <v>3407.2438341966026</v>
          </cell>
          <cell r="H9194">
            <v>3.8486133150178814E-5</v>
          </cell>
          <cell r="I9194">
            <v>0.41205499175015153</v>
          </cell>
        </row>
        <row r="9195">
          <cell r="A9195">
            <v>79810256</v>
          </cell>
          <cell r="B9195">
            <v>225</v>
          </cell>
          <cell r="C9195">
            <v>0</v>
          </cell>
          <cell r="D9195">
            <v>0</v>
          </cell>
          <cell r="E9195">
            <v>225</v>
          </cell>
          <cell r="F9195">
            <v>9.0970924938300002E-2</v>
          </cell>
          <cell r="G9195">
            <v>2473.3177128033349</v>
          </cell>
          <cell r="H9195">
            <v>5.5508845889680978E-5</v>
          </cell>
          <cell r="I9195">
            <v>0.54195333901743659</v>
          </cell>
        </row>
        <row r="9196">
          <cell r="A9196">
            <v>79810257</v>
          </cell>
          <cell r="B9196">
            <v>289</v>
          </cell>
          <cell r="C9196">
            <v>0</v>
          </cell>
          <cell r="D9196">
            <v>0</v>
          </cell>
          <cell r="E9196">
            <v>289</v>
          </cell>
          <cell r="F9196">
            <v>6.8797385008099995E-2</v>
          </cell>
          <cell r="G9196">
            <v>4200.7410596489099</v>
          </cell>
          <cell r="H9196">
            <v>7.1298028720523566E-5</v>
          </cell>
          <cell r="I9196">
            <v>0.32037608846679111</v>
          </cell>
        </row>
        <row r="9197">
          <cell r="A9197">
            <v>79810258</v>
          </cell>
          <cell r="B9197">
            <v>268</v>
          </cell>
          <cell r="C9197">
            <v>0</v>
          </cell>
          <cell r="D9197">
            <v>0</v>
          </cell>
          <cell r="E9197">
            <v>268</v>
          </cell>
          <cell r="F9197">
            <v>5.7621212993E-2</v>
          </cell>
          <cell r="G9197">
            <v>4651.064878355779</v>
          </cell>
          <cell r="H9197">
            <v>6.6117203104153346E-5</v>
          </cell>
          <cell r="I9197">
            <v>0.27327078843284441</v>
          </cell>
        </row>
        <row r="9198">
          <cell r="A9198">
            <v>79810259</v>
          </cell>
          <cell r="B9198">
            <v>300</v>
          </cell>
          <cell r="C9198">
            <v>0</v>
          </cell>
          <cell r="D9198">
            <v>10</v>
          </cell>
          <cell r="E9198">
            <v>308</v>
          </cell>
          <cell r="F9198">
            <v>6.6710177231499995E-2</v>
          </cell>
          <cell r="G9198">
            <v>4616.9866845229271</v>
          </cell>
          <cell r="H9198">
            <v>7.5985442373429959E-5</v>
          </cell>
          <cell r="I9198">
            <v>0.2762773942322112</v>
          </cell>
        </row>
        <row r="9199">
          <cell r="A9199">
            <v>79810260</v>
          </cell>
          <cell r="B9199">
            <v>279</v>
          </cell>
          <cell r="C9199">
            <v>0</v>
          </cell>
          <cell r="D9199">
            <v>0</v>
          </cell>
          <cell r="E9199">
            <v>279</v>
          </cell>
          <cell r="F9199">
            <v>8.0000898017799998E-2</v>
          </cell>
          <cell r="G9199">
            <v>3487.460852475971</v>
          </cell>
          <cell r="H9199">
            <v>6.8830968903204416E-5</v>
          </cell>
          <cell r="I9199">
            <v>0.40298065233008801</v>
          </cell>
        </row>
        <row r="9200">
          <cell r="A9200">
            <v>79810261</v>
          </cell>
          <cell r="B9200">
            <v>278</v>
          </cell>
          <cell r="C9200">
            <v>0</v>
          </cell>
          <cell r="D9200">
            <v>0</v>
          </cell>
          <cell r="E9200">
            <v>278</v>
          </cell>
          <cell r="F9200">
            <v>0.13800716075</v>
          </cell>
          <cell r="G9200">
            <v>2014.3882280398266</v>
          </cell>
          <cell r="H9200">
            <v>6.8584262921472496E-5</v>
          </cell>
          <cell r="I9200">
            <v>0.60804069069779898</v>
          </cell>
        </row>
        <row r="9201">
          <cell r="A9201">
            <v>79810262</v>
          </cell>
          <cell r="B9201">
            <v>262</v>
          </cell>
          <cell r="C9201">
            <v>0</v>
          </cell>
          <cell r="D9201">
            <v>0</v>
          </cell>
          <cell r="E9201">
            <v>262</v>
          </cell>
          <cell r="F9201">
            <v>0.105137432259</v>
          </cell>
          <cell r="G9201">
            <v>2491.9764005133593</v>
          </cell>
          <cell r="H9201">
            <v>6.463696721376185E-5</v>
          </cell>
          <cell r="I9201">
            <v>0.53942336917477618</v>
          </cell>
        </row>
        <row r="9202">
          <cell r="A9202">
            <v>79810263</v>
          </cell>
          <cell r="B9202">
            <v>298</v>
          </cell>
          <cell r="C9202">
            <v>0</v>
          </cell>
          <cell r="D9202">
            <v>0</v>
          </cell>
          <cell r="E9202">
            <v>298</v>
          </cell>
          <cell r="F9202">
            <v>6.9037919797300007E-2</v>
          </cell>
          <cell r="G9202">
            <v>4316.468411489629</v>
          </cell>
          <cell r="H9202">
            <v>7.3518382556110809E-5</v>
          </cell>
          <cell r="I9202">
            <v>0.30851890557279182</v>
          </cell>
        </row>
        <row r="9203">
          <cell r="A9203">
            <v>79810264</v>
          </cell>
          <cell r="B9203">
            <v>211</v>
          </cell>
          <cell r="C9203">
            <v>0</v>
          </cell>
          <cell r="D9203">
            <v>0</v>
          </cell>
          <cell r="E9203">
            <v>211</v>
          </cell>
          <cell r="F9203">
            <v>6.5192178345199997E-2</v>
          </cell>
          <cell r="G9203">
            <v>3236.5845927517717</v>
          </cell>
          <cell r="H9203">
            <v>5.2054962145434166E-5</v>
          </cell>
          <cell r="I9203">
            <v>0.43477784619756948</v>
          </cell>
        </row>
        <row r="9204">
          <cell r="A9204">
            <v>79810265</v>
          </cell>
          <cell r="B9204">
            <v>254</v>
          </cell>
          <cell r="C9204">
            <v>0</v>
          </cell>
          <cell r="D9204">
            <v>0</v>
          </cell>
          <cell r="E9204">
            <v>254</v>
          </cell>
          <cell r="F9204">
            <v>0.101618233546</v>
          </cell>
          <cell r="G9204">
            <v>2499.5514204153201</v>
          </cell>
          <cell r="H9204">
            <v>6.2663319359906528E-5</v>
          </cell>
          <cell r="I9204">
            <v>0.53819526679771457</v>
          </cell>
        </row>
        <row r="9205">
          <cell r="A9205">
            <v>79810266</v>
          </cell>
          <cell r="B9205">
            <v>265</v>
          </cell>
          <cell r="C9205">
            <v>0</v>
          </cell>
          <cell r="D9205">
            <v>0</v>
          </cell>
          <cell r="E9205">
            <v>265</v>
          </cell>
          <cell r="F9205">
            <v>6.1382029917099998E-2</v>
          </cell>
          <cell r="G9205">
            <v>4317.2244443186046</v>
          </cell>
          <cell r="H9205">
            <v>6.5377085158957598E-5</v>
          </cell>
          <cell r="I9205">
            <v>0.30839382564005374</v>
          </cell>
        </row>
        <row r="9206">
          <cell r="A9206">
            <v>79810267</v>
          </cell>
          <cell r="B9206">
            <v>282</v>
          </cell>
          <cell r="C9206">
            <v>0</v>
          </cell>
          <cell r="D9206">
            <v>0</v>
          </cell>
          <cell r="E9206">
            <v>282</v>
          </cell>
          <cell r="F9206">
            <v>0.13185582025100001</v>
          </cell>
          <cell r="G9206">
            <v>2138.699675624378</v>
          </cell>
          <cell r="H9206">
            <v>6.9571086848400164E-5</v>
          </cell>
          <cell r="I9206">
            <v>0.59047127750277895</v>
          </cell>
        </row>
        <row r="9207">
          <cell r="A9207">
            <v>79810268</v>
          </cell>
          <cell r="B9207">
            <v>243</v>
          </cell>
          <cell r="C9207">
            <v>0</v>
          </cell>
          <cell r="D9207">
            <v>0</v>
          </cell>
          <cell r="E9207">
            <v>243</v>
          </cell>
          <cell r="F9207">
            <v>0.137065464123</v>
          </cell>
          <cell r="G9207">
            <v>1772.8754763631509</v>
          </cell>
          <cell r="H9207">
            <v>5.9949553560855457E-5</v>
          </cell>
          <cell r="I9207">
            <v>0.63929858528921546</v>
          </cell>
        </row>
        <row r="9208">
          <cell r="A9208">
            <v>79810269</v>
          </cell>
          <cell r="B9208">
            <v>243</v>
          </cell>
          <cell r="C9208">
            <v>0</v>
          </cell>
          <cell r="D9208">
            <v>0</v>
          </cell>
          <cell r="E9208">
            <v>243</v>
          </cell>
          <cell r="F9208">
            <v>6.6262407804199994E-2</v>
          </cell>
          <cell r="G9208">
            <v>3667.2377001156547</v>
          </cell>
          <cell r="H9208">
            <v>5.9949553560855457E-5</v>
          </cell>
          <cell r="I9208">
            <v>0.3820306270673961</v>
          </cell>
        </row>
        <row r="9209">
          <cell r="A9209">
            <v>79810270</v>
          </cell>
          <cell r="B9209">
            <v>284</v>
          </cell>
          <cell r="C9209">
            <v>0</v>
          </cell>
          <cell r="D9209">
            <v>0</v>
          </cell>
          <cell r="E9209">
            <v>284</v>
          </cell>
          <cell r="F9209">
            <v>7.6337540689999997E-2</v>
          </cell>
          <cell r="G9209">
            <v>3720.318960146999</v>
          </cell>
          <cell r="H9209">
            <v>7.0064498811863991E-5</v>
          </cell>
          <cell r="I9209">
            <v>0.37546874136529063</v>
          </cell>
        </row>
        <row r="9210">
          <cell r="A9210">
            <v>79810271</v>
          </cell>
          <cell r="B9210">
            <v>240</v>
          </cell>
          <cell r="C9210">
            <v>0</v>
          </cell>
          <cell r="D9210">
            <v>0</v>
          </cell>
          <cell r="E9210">
            <v>240</v>
          </cell>
          <cell r="F9210">
            <v>8.8219981095300007E-2</v>
          </cell>
          <cell r="G9210">
            <v>2720.4721313728119</v>
          </cell>
          <cell r="H9210">
            <v>5.9209435615659709E-5</v>
          </cell>
          <cell r="I9210">
            <v>0.5081252615083407</v>
          </cell>
        </row>
        <row r="9211">
          <cell r="A9211">
            <v>79810272</v>
          </cell>
          <cell r="B9211">
            <v>224</v>
          </cell>
          <cell r="C9211">
            <v>0</v>
          </cell>
          <cell r="D9211">
            <v>0</v>
          </cell>
          <cell r="E9211">
            <v>224</v>
          </cell>
          <cell r="F9211">
            <v>0.12433845007700001</v>
          </cell>
          <cell r="G9211">
            <v>1801.5344397592364</v>
          </cell>
          <cell r="H9211">
            <v>5.5262139907949064E-5</v>
          </cell>
          <cell r="I9211">
            <v>0.63531255674237319</v>
          </cell>
        </row>
        <row r="9212">
          <cell r="A9212">
            <v>79810273</v>
          </cell>
          <cell r="B9212">
            <v>265</v>
          </cell>
          <cell r="C9212">
            <v>0</v>
          </cell>
          <cell r="D9212">
            <v>0</v>
          </cell>
          <cell r="E9212">
            <v>265</v>
          </cell>
          <cell r="F9212">
            <v>7.2644900143600005E-2</v>
          </cell>
          <cell r="G9212">
            <v>3647.8816747791543</v>
          </cell>
          <cell r="H9212">
            <v>6.5377085158957598E-5</v>
          </cell>
          <cell r="I9212">
            <v>0.38440196496380319</v>
          </cell>
        </row>
        <row r="9213">
          <cell r="A9213">
            <v>79810274</v>
          </cell>
          <cell r="B9213">
            <v>181</v>
          </cell>
          <cell r="C9213">
            <v>0</v>
          </cell>
          <cell r="D9213">
            <v>0</v>
          </cell>
          <cell r="E9213">
            <v>181</v>
          </cell>
          <cell r="F9213">
            <v>4.8393694165000001E-2</v>
          </cell>
          <cell r="G9213">
            <v>3740.1567109730067</v>
          </cell>
          <cell r="H9213">
            <v>4.4653782693476702E-5</v>
          </cell>
          <cell r="I9213">
            <v>0.37367124158239201</v>
          </cell>
        </row>
        <row r="9214">
          <cell r="A9214">
            <v>79810275</v>
          </cell>
          <cell r="B9214">
            <v>221</v>
          </cell>
          <cell r="C9214">
            <v>0</v>
          </cell>
          <cell r="D9214">
            <v>0</v>
          </cell>
          <cell r="E9214">
            <v>221</v>
          </cell>
          <cell r="F9214">
            <v>6.5279529858700003E-2</v>
          </cell>
          <cell r="G9214">
            <v>3385.4410483403112</v>
          </cell>
          <cell r="H9214">
            <v>5.4522021962753316E-5</v>
          </cell>
          <cell r="I9214">
            <v>0.41509761662285122</v>
          </cell>
        </row>
        <row r="9215">
          <cell r="A9215">
            <v>79810276</v>
          </cell>
          <cell r="B9215">
            <v>240</v>
          </cell>
          <cell r="C9215">
            <v>0</v>
          </cell>
          <cell r="D9215">
            <v>0</v>
          </cell>
          <cell r="E9215">
            <v>240</v>
          </cell>
          <cell r="F9215">
            <v>7.4551128523799998E-2</v>
          </cell>
          <cell r="G9215">
            <v>3219.2671627147997</v>
          </cell>
          <cell r="H9215">
            <v>5.9209435615659709E-5</v>
          </cell>
          <cell r="I9215">
            <v>0.43700017368101068</v>
          </cell>
        </row>
        <row r="9216">
          <cell r="A9216">
            <v>79810277</v>
          </cell>
          <cell r="B9216">
            <v>229</v>
          </cell>
          <cell r="C9216">
            <v>0</v>
          </cell>
          <cell r="D9216">
            <v>0</v>
          </cell>
          <cell r="E9216">
            <v>229</v>
          </cell>
          <cell r="F9216">
            <v>5.0404906841399998E-2</v>
          </cell>
          <cell r="G9216">
            <v>4543.2084761222332</v>
          </cell>
          <cell r="H9216">
            <v>5.6495669816608639E-5</v>
          </cell>
          <cell r="I9216">
            <v>0.28311707086974686</v>
          </cell>
        </row>
        <row r="9217">
          <cell r="A9217">
            <v>79810278</v>
          </cell>
          <cell r="B9217">
            <v>321</v>
          </cell>
          <cell r="C9217">
            <v>0</v>
          </cell>
          <cell r="D9217">
            <v>0</v>
          </cell>
          <cell r="E9217">
            <v>321</v>
          </cell>
          <cell r="F9217">
            <v>6.9411258725200001E-2</v>
          </cell>
          <cell r="G9217">
            <v>4624.6099825223282</v>
          </cell>
          <cell r="H9217">
            <v>7.9192620135944871E-5</v>
          </cell>
          <cell r="I9217">
            <v>0.27534385879733753</v>
          </cell>
        </row>
        <row r="9218">
          <cell r="A9218">
            <v>79810279</v>
          </cell>
          <cell r="B9218">
            <v>328</v>
          </cell>
          <cell r="C9218">
            <v>0</v>
          </cell>
          <cell r="D9218">
            <v>0</v>
          </cell>
          <cell r="E9218">
            <v>328</v>
          </cell>
          <cell r="F9218">
            <v>0.12794597185500001</v>
          </cell>
          <cell r="G9218">
            <v>2563.5820748754745</v>
          </cell>
          <cell r="H9218">
            <v>8.0919562008068273E-5</v>
          </cell>
          <cell r="I9218">
            <v>0.52999327972905619</v>
          </cell>
        </row>
        <row r="9219">
          <cell r="A9219">
            <v>79810280</v>
          </cell>
          <cell r="B9219">
            <v>11</v>
          </cell>
          <cell r="C9219">
            <v>0</v>
          </cell>
          <cell r="D9219">
            <v>0</v>
          </cell>
          <cell r="E9219">
            <v>11</v>
          </cell>
          <cell r="F9219">
            <v>0.222980406331</v>
          </cell>
          <cell r="G9219">
            <v>49.331688738925386</v>
          </cell>
          <cell r="H9219">
            <v>2.71376579905107E-6</v>
          </cell>
          <cell r="I9219">
            <v>0.97893550316178357</v>
          </cell>
        </row>
        <row r="9220">
          <cell r="A9220">
            <v>79810281</v>
          </cell>
          <cell r="B9220">
            <v>233</v>
          </cell>
          <cell r="C9220">
            <v>0</v>
          </cell>
          <cell r="D9220">
            <v>0</v>
          </cell>
          <cell r="E9220">
            <v>233</v>
          </cell>
          <cell r="F9220">
            <v>9.4475357866000004E-2</v>
          </cell>
          <cell r="G9220">
            <v>2466.2515735635288</v>
          </cell>
          <cell r="H9220">
            <v>5.74824937435363E-5</v>
          </cell>
          <cell r="I9220">
            <v>0.5429085845787025</v>
          </cell>
        </row>
        <row r="9221">
          <cell r="A9221">
            <v>79810282</v>
          </cell>
          <cell r="B9221">
            <v>437</v>
          </cell>
          <cell r="C9221">
            <v>0</v>
          </cell>
          <cell r="D9221">
            <v>0</v>
          </cell>
          <cell r="E9221">
            <v>437</v>
          </cell>
          <cell r="F9221">
            <v>9.6882704288799998E-2</v>
          </cell>
          <cell r="G9221">
            <v>4510.6090215786726</v>
          </cell>
          <cell r="H9221">
            <v>1.0781051401684706E-4</v>
          </cell>
          <cell r="I9221">
            <v>0.28645253574276214</v>
          </cell>
        </row>
        <row r="9222">
          <cell r="A9222">
            <v>79810283</v>
          </cell>
          <cell r="B9222">
            <v>205</v>
          </cell>
          <cell r="C9222">
            <v>0</v>
          </cell>
          <cell r="D9222">
            <v>6</v>
          </cell>
          <cell r="E9222">
            <v>210</v>
          </cell>
          <cell r="F9222">
            <v>6.1789622282499998E-2</v>
          </cell>
          <cell r="G9222">
            <v>3398.6289645838474</v>
          </cell>
          <cell r="H9222">
            <v>5.1808256163702246E-5</v>
          </cell>
          <cell r="I9222">
            <v>0.4129838397713721</v>
          </cell>
        </row>
        <row r="9223">
          <cell r="A9223">
            <v>79810284</v>
          </cell>
          <cell r="B9223">
            <v>190</v>
          </cell>
          <cell r="C9223">
            <v>0</v>
          </cell>
          <cell r="D9223">
            <v>0</v>
          </cell>
          <cell r="E9223">
            <v>190</v>
          </cell>
          <cell r="F9223">
            <v>5.02153371108E-2</v>
          </cell>
          <cell r="G9223">
            <v>3783.7045598392683</v>
          </cell>
          <cell r="H9223">
            <v>4.6874136529063939E-5</v>
          </cell>
          <cell r="I9223">
            <v>0.36847734054898995</v>
          </cell>
        </row>
        <row r="9224">
          <cell r="A9224">
            <v>79810285</v>
          </cell>
          <cell r="B9224">
            <v>200</v>
          </cell>
          <cell r="C9224">
            <v>0</v>
          </cell>
          <cell r="D9224">
            <v>0</v>
          </cell>
          <cell r="E9224">
            <v>200</v>
          </cell>
          <cell r="F9224">
            <v>6.4257401357000005E-2</v>
          </cell>
          <cell r="G9224">
            <v>3112.4819207805176</v>
          </cell>
          <cell r="H9224">
            <v>4.9341196346383096E-5</v>
          </cell>
          <cell r="I9224">
            <v>0.45112409113516294</v>
          </cell>
        </row>
        <row r="9225">
          <cell r="A9225">
            <v>79810286</v>
          </cell>
          <cell r="B9225">
            <v>243</v>
          </cell>
          <cell r="C9225">
            <v>0</v>
          </cell>
          <cell r="D9225">
            <v>0</v>
          </cell>
          <cell r="E9225">
            <v>243</v>
          </cell>
          <cell r="F9225">
            <v>9.4022191443000003E-2</v>
          </cell>
          <cell r="G9225">
            <v>2584.4962372241266</v>
          </cell>
          <cell r="H9225">
            <v>5.9949553560855457E-5</v>
          </cell>
          <cell r="I9225">
            <v>0.52707129408142306</v>
          </cell>
        </row>
        <row r="9226">
          <cell r="A9226">
            <v>79810287</v>
          </cell>
          <cell r="B9226">
            <v>260</v>
          </cell>
          <cell r="C9226">
            <v>0</v>
          </cell>
          <cell r="D9226">
            <v>0</v>
          </cell>
          <cell r="E9226">
            <v>260</v>
          </cell>
          <cell r="F9226">
            <v>5.8873241942999997E-2</v>
          </cell>
          <cell r="G9226">
            <v>4416.2677545722263</v>
          </cell>
          <cell r="H9226">
            <v>6.4143555250298023E-5</v>
          </cell>
          <cell r="I9226">
            <v>0.29794385366585335</v>
          </cell>
        </row>
        <row r="9227">
          <cell r="A9227">
            <v>79810288</v>
          </cell>
          <cell r="B9227">
            <v>313</v>
          </cell>
          <cell r="C9227">
            <v>0</v>
          </cell>
          <cell r="D9227">
            <v>0</v>
          </cell>
          <cell r="E9227">
            <v>313</v>
          </cell>
          <cell r="F9227">
            <v>6.6696976063299995E-2</v>
          </cell>
          <cell r="G9227">
            <v>4692.8664307500476</v>
          </cell>
          <cell r="H9227">
            <v>7.7218972282089534E-5</v>
          </cell>
          <cell r="I9227">
            <v>0.26865541292660361</v>
          </cell>
        </row>
        <row r="9228">
          <cell r="A9228">
            <v>79810289</v>
          </cell>
          <cell r="B9228">
            <v>329</v>
          </cell>
          <cell r="C9228">
            <v>0</v>
          </cell>
          <cell r="D9228">
            <v>0</v>
          </cell>
          <cell r="E9228">
            <v>329</v>
          </cell>
          <cell r="F9228">
            <v>9.4873126168999997E-2</v>
          </cell>
          <cell r="G9228">
            <v>3467.7891757666303</v>
          </cell>
          <cell r="H9228">
            <v>8.1166267989800193E-5</v>
          </cell>
          <cell r="I9228">
            <v>0.40473300491832986</v>
          </cell>
        </row>
        <row r="9229">
          <cell r="A9229">
            <v>79810290</v>
          </cell>
          <cell r="B9229">
            <v>211</v>
          </cell>
          <cell r="C9229">
            <v>0</v>
          </cell>
          <cell r="D9229">
            <v>4</v>
          </cell>
          <cell r="E9229">
            <v>214</v>
          </cell>
          <cell r="F9229">
            <v>5.53777034258E-2</v>
          </cell>
          <cell r="G9229">
            <v>3864.3711595360096</v>
          </cell>
          <cell r="H9229">
            <v>5.2795080090629907E-5</v>
          </cell>
          <cell r="I9229">
            <v>0.3584211113216339</v>
          </cell>
        </row>
        <row r="9230">
          <cell r="A9230">
            <v>79810291</v>
          </cell>
          <cell r="B9230">
            <v>318</v>
          </cell>
          <cell r="C9230">
            <v>0</v>
          </cell>
          <cell r="D9230">
            <v>0</v>
          </cell>
          <cell r="E9230">
            <v>318</v>
          </cell>
          <cell r="F9230">
            <v>7.6055470060499994E-2</v>
          </cell>
          <cell r="G9230">
            <v>4181.1588271959918</v>
          </cell>
          <cell r="H9230">
            <v>7.8452502190749123E-5</v>
          </cell>
          <cell r="I9230">
            <v>0.32288681524287682</v>
          </cell>
        </row>
        <row r="9231">
          <cell r="A9231">
            <v>79810292</v>
          </cell>
          <cell r="B9231">
            <v>266</v>
          </cell>
          <cell r="C9231">
            <v>0</v>
          </cell>
          <cell r="D9231">
            <v>0</v>
          </cell>
          <cell r="E9231">
            <v>266</v>
          </cell>
          <cell r="F9231">
            <v>9.2852703477000004E-2</v>
          </cell>
          <cell r="G9231">
            <v>2864.7523447272515</v>
          </cell>
          <cell r="H9231">
            <v>6.5623791140689518E-5</v>
          </cell>
          <cell r="I9231">
            <v>0.49012509966921686</v>
          </cell>
        </row>
        <row r="9232">
          <cell r="A9232">
            <v>79810293</v>
          </cell>
          <cell r="B9232">
            <v>179</v>
          </cell>
          <cell r="C9232">
            <v>0</v>
          </cell>
          <cell r="D9232">
            <v>0</v>
          </cell>
          <cell r="E9232">
            <v>179</v>
          </cell>
          <cell r="F9232">
            <v>4.9422976916300002E-2</v>
          </cell>
          <cell r="G9232">
            <v>3621.7972119151063</v>
          </cell>
          <cell r="H9232">
            <v>4.4160370730012868E-5</v>
          </cell>
          <cell r="I9232">
            <v>0.38849358367082676</v>
          </cell>
        </row>
        <row r="9233">
          <cell r="A9233">
            <v>79810294</v>
          </cell>
          <cell r="B9233">
            <v>178</v>
          </cell>
          <cell r="C9233">
            <v>0</v>
          </cell>
          <cell r="D9233">
            <v>0</v>
          </cell>
          <cell r="E9233">
            <v>178</v>
          </cell>
          <cell r="F9233">
            <v>4.9750445683699997E-2</v>
          </cell>
          <cell r="G9233">
            <v>3577.8573951211674</v>
          </cell>
          <cell r="H9233">
            <v>4.3913664748280955E-5</v>
          </cell>
          <cell r="I9233">
            <v>0.3937656905004378</v>
          </cell>
        </row>
        <row r="9234">
          <cell r="A9234">
            <v>79810295</v>
          </cell>
          <cell r="B9234">
            <v>168</v>
          </cell>
          <cell r="C9234">
            <v>0</v>
          </cell>
          <cell r="D9234">
            <v>0</v>
          </cell>
          <cell r="E9234">
            <v>168</v>
          </cell>
          <cell r="F9234">
            <v>6.0228923141E-2</v>
          </cell>
          <cell r="G9234">
            <v>2789.3575252325295</v>
          </cell>
          <cell r="H9234">
            <v>4.1446604930961798E-5</v>
          </cell>
          <cell r="I9234">
            <v>0.49994128397634818</v>
          </cell>
        </row>
        <row r="9235">
          <cell r="A9235">
            <v>79810296</v>
          </cell>
          <cell r="B9235">
            <v>232</v>
          </cell>
          <cell r="C9235">
            <v>0</v>
          </cell>
          <cell r="D9235">
            <v>0</v>
          </cell>
          <cell r="E9235">
            <v>232</v>
          </cell>
          <cell r="F9235">
            <v>5.1719273146300003E-2</v>
          </cell>
          <cell r="G9235">
            <v>4485.755229848919</v>
          </cell>
          <cell r="H9235">
            <v>5.7235787761804387E-5</v>
          </cell>
          <cell r="I9235">
            <v>0.28882510716907817</v>
          </cell>
        </row>
        <row r="9236">
          <cell r="A9236">
            <v>79810297</v>
          </cell>
          <cell r="B9236">
            <v>237</v>
          </cell>
          <cell r="C9236">
            <v>0</v>
          </cell>
          <cell r="D9236">
            <v>0</v>
          </cell>
          <cell r="E9236">
            <v>237</v>
          </cell>
          <cell r="F9236">
            <v>5.3597936327299998E-2</v>
          </cell>
          <cell r="G9236">
            <v>4421.812036805688</v>
          </cell>
          <cell r="H9236">
            <v>5.8469317670463968E-5</v>
          </cell>
          <cell r="I9236">
            <v>0.29715760170207373</v>
          </cell>
        </row>
        <row r="9237">
          <cell r="A9237">
            <v>79810298</v>
          </cell>
          <cell r="B9237">
            <v>300</v>
          </cell>
          <cell r="C9237">
            <v>0</v>
          </cell>
          <cell r="D9237">
            <v>0</v>
          </cell>
          <cell r="E9237">
            <v>300</v>
          </cell>
          <cell r="F9237">
            <v>0.102512234518</v>
          </cell>
          <cell r="G9237">
            <v>2926.4799602756038</v>
          </cell>
          <cell r="H9237">
            <v>7.4011794519574637E-5</v>
          </cell>
          <cell r="I9237">
            <v>0.48199564415918666</v>
          </cell>
        </row>
        <row r="9238">
          <cell r="A9238">
            <v>79810299</v>
          </cell>
          <cell r="B9238">
            <v>202</v>
          </cell>
          <cell r="C9238">
            <v>0</v>
          </cell>
          <cell r="D9238">
            <v>0</v>
          </cell>
          <cell r="E9238">
            <v>202</v>
          </cell>
          <cell r="F9238">
            <v>5.7322102463799998E-2</v>
          </cell>
          <cell r="G9238">
            <v>3523.9461100989247</v>
          </cell>
          <cell r="H9238">
            <v>4.9834608309846923E-5</v>
          </cell>
          <cell r="I9238">
            <v>0.39893960834931952</v>
          </cell>
        </row>
        <row r="9239">
          <cell r="A9239">
            <v>79810300</v>
          </cell>
          <cell r="B9239">
            <v>339</v>
          </cell>
          <cell r="C9239">
            <v>0</v>
          </cell>
          <cell r="D9239">
            <v>0</v>
          </cell>
          <cell r="E9239">
            <v>339</v>
          </cell>
          <cell r="F9239">
            <v>7.9169174592500002E-2</v>
          </cell>
          <cell r="G9239">
            <v>4281.9696143720412</v>
          </cell>
          <cell r="H9239">
            <v>8.3633327807119344E-5</v>
          </cell>
          <cell r="I9239">
            <v>0.31199227908959565</v>
          </cell>
        </row>
        <row r="9240">
          <cell r="A9240">
            <v>79810301</v>
          </cell>
          <cell r="B9240">
            <v>298</v>
          </cell>
          <cell r="C9240">
            <v>0</v>
          </cell>
          <cell r="D9240">
            <v>0</v>
          </cell>
          <cell r="E9240">
            <v>298</v>
          </cell>
          <cell r="F9240">
            <v>6.9642782885800003E-2</v>
          </cell>
          <cell r="G9240">
            <v>4278.9789214577968</v>
          </cell>
          <cell r="H9240">
            <v>7.3518382556110809E-5</v>
          </cell>
          <cell r="I9240">
            <v>0.31234950935114336</v>
          </cell>
        </row>
        <row r="9241">
          <cell r="A9241">
            <v>79810302</v>
          </cell>
          <cell r="B9241">
            <v>0</v>
          </cell>
          <cell r="C9241">
            <v>0</v>
          </cell>
          <cell r="D9241">
            <v>0</v>
          </cell>
          <cell r="E9241">
            <v>0</v>
          </cell>
          <cell r="F9241">
            <v>5.4754296440800002E-2</v>
          </cell>
          <cell r="G9241">
            <v>0</v>
          </cell>
          <cell r="H9241">
            <v>0</v>
          </cell>
          <cell r="I9241">
            <v>1.0000000000000056</v>
          </cell>
        </row>
        <row r="9242">
          <cell r="A9242">
            <v>79810303</v>
          </cell>
          <cell r="B9242">
            <v>170</v>
          </cell>
          <cell r="C9242">
            <v>0</v>
          </cell>
          <cell r="D9242">
            <v>0</v>
          </cell>
          <cell r="E9242">
            <v>170</v>
          </cell>
          <cell r="F9242">
            <v>5.25162326109E-2</v>
          </cell>
          <cell r="G9242">
            <v>3237.0943525129346</v>
          </cell>
          <cell r="H9242">
            <v>4.1940016894425632E-5</v>
          </cell>
          <cell r="I9242">
            <v>0.43460465859839364</v>
          </cell>
        </row>
        <row r="9243">
          <cell r="A9243">
            <v>79810304</v>
          </cell>
          <cell r="B9243">
            <v>270</v>
          </cell>
          <cell r="C9243">
            <v>0</v>
          </cell>
          <cell r="D9243">
            <v>0</v>
          </cell>
          <cell r="E9243">
            <v>270</v>
          </cell>
          <cell r="F9243">
            <v>6.1923630967099998E-2</v>
          </cell>
          <cell r="G9243">
            <v>4360.2094351258393</v>
          </cell>
          <cell r="H9243">
            <v>6.6610615067617173E-5</v>
          </cell>
          <cell r="I9243">
            <v>0.30310099550797737</v>
          </cell>
        </row>
        <row r="9244">
          <cell r="A9244">
            <v>79810305</v>
          </cell>
          <cell r="B9244">
            <v>265</v>
          </cell>
          <cell r="C9244">
            <v>0</v>
          </cell>
          <cell r="D9244">
            <v>0</v>
          </cell>
          <cell r="E9244">
            <v>265</v>
          </cell>
          <cell r="F9244">
            <v>8.1761118729700002E-2</v>
          </cell>
          <cell r="G9244">
            <v>3241.1493888199188</v>
          </cell>
          <cell r="H9244">
            <v>6.5377085158957598E-5</v>
          </cell>
          <cell r="I9244">
            <v>0.43380434439365523</v>
          </cell>
        </row>
        <row r="9245">
          <cell r="A9245">
            <v>79810306</v>
          </cell>
          <cell r="B9245">
            <v>216</v>
          </cell>
          <cell r="C9245">
            <v>0</v>
          </cell>
          <cell r="D9245">
            <v>0</v>
          </cell>
          <cell r="E9245">
            <v>216</v>
          </cell>
          <cell r="F9245">
            <v>4.2810928859200001E-2</v>
          </cell>
          <cell r="G9245">
            <v>5045.4406329373987</v>
          </cell>
          <cell r="H9245">
            <v>5.3288492054093741E-5</v>
          </cell>
          <cell r="I9245">
            <v>0.23845638040878206</v>
          </cell>
        </row>
        <row r="9246">
          <cell r="A9246">
            <v>79810307</v>
          </cell>
          <cell r="B9246">
            <v>282</v>
          </cell>
          <cell r="C9246">
            <v>0</v>
          </cell>
          <cell r="D9246">
            <v>0</v>
          </cell>
          <cell r="E9246">
            <v>282</v>
          </cell>
          <cell r="F9246">
            <v>5.6064598892600001E-2</v>
          </cell>
          <cell r="G9246">
            <v>5029.9120223835462</v>
          </cell>
          <cell r="H9246">
            <v>6.9571086848400164E-5</v>
          </cell>
          <cell r="I9246">
            <v>0.23980684895278259</v>
          </cell>
        </row>
        <row r="9247">
          <cell r="A9247">
            <v>79810308</v>
          </cell>
          <cell r="B9247">
            <v>211</v>
          </cell>
          <cell r="C9247">
            <v>0</v>
          </cell>
          <cell r="D9247">
            <v>0</v>
          </cell>
          <cell r="E9247">
            <v>211</v>
          </cell>
          <cell r="F9247">
            <v>0.116220478323</v>
          </cell>
          <cell r="G9247">
            <v>1815.5148132637064</v>
          </cell>
          <cell r="H9247">
            <v>5.2054962145434166E-5</v>
          </cell>
          <cell r="I9247">
            <v>0.6323086647088052</v>
          </cell>
        </row>
        <row r="9248">
          <cell r="A9248">
            <v>79810309</v>
          </cell>
          <cell r="B9248">
            <v>105</v>
          </cell>
          <cell r="C9248">
            <v>0</v>
          </cell>
          <cell r="D9248">
            <v>0</v>
          </cell>
          <cell r="E9248">
            <v>105</v>
          </cell>
          <cell r="F9248">
            <v>36.8628360027</v>
          </cell>
          <cell r="G9248">
            <v>2.8483972310841557</v>
          </cell>
          <cell r="H9248">
            <v>2.5904128081851123E-5</v>
          </cell>
          <cell r="I9248">
            <v>0.99773055167405111</v>
          </cell>
        </row>
        <row r="9249">
          <cell r="A9249">
            <v>79810310</v>
          </cell>
          <cell r="B9249">
            <v>212</v>
          </cell>
          <cell r="C9249">
            <v>0</v>
          </cell>
          <cell r="D9249">
            <v>0</v>
          </cell>
          <cell r="E9249">
            <v>212</v>
          </cell>
          <cell r="F9249">
            <v>8.0596852485499998E-2</v>
          </cell>
          <cell r="G9249">
            <v>2630.375671781233</v>
          </cell>
          <cell r="H9249">
            <v>5.230166812716608E-5</v>
          </cell>
          <cell r="I9249">
            <v>0.520700112103197</v>
          </cell>
        </row>
        <row r="9250">
          <cell r="A9250">
            <v>79810311</v>
          </cell>
          <cell r="B9250">
            <v>179</v>
          </cell>
          <cell r="C9250">
            <v>0</v>
          </cell>
          <cell r="D9250">
            <v>0</v>
          </cell>
          <cell r="E9250">
            <v>179</v>
          </cell>
          <cell r="F9250">
            <v>6.7092027533199997E-2</v>
          </cell>
          <cell r="G9250">
            <v>2667.977203571962</v>
          </cell>
          <cell r="H9250">
            <v>4.4160370730012868E-5</v>
          </cell>
          <cell r="I9250">
            <v>0.51608597012686608</v>
          </cell>
        </row>
        <row r="9251">
          <cell r="A9251">
            <v>79810312</v>
          </cell>
          <cell r="B9251">
            <v>192</v>
          </cell>
          <cell r="C9251">
            <v>0</v>
          </cell>
          <cell r="D9251">
            <v>0</v>
          </cell>
          <cell r="E9251">
            <v>192</v>
          </cell>
          <cell r="F9251">
            <v>5.8174250907E-2</v>
          </cell>
          <cell r="G9251">
            <v>3300.4292621995241</v>
          </cell>
          <cell r="H9251">
            <v>4.7367548492527766E-5</v>
          </cell>
          <cell r="I9251">
            <v>0.4258164981171394</v>
          </cell>
        </row>
        <row r="9252">
          <cell r="A9252">
            <v>79810313</v>
          </cell>
          <cell r="B9252">
            <v>189</v>
          </cell>
          <cell r="C9252">
            <v>0</v>
          </cell>
          <cell r="D9252">
            <v>0</v>
          </cell>
          <cell r="E9252">
            <v>189</v>
          </cell>
          <cell r="F9252">
            <v>6.4366682635300002E-2</v>
          </cell>
          <cell r="G9252">
            <v>2936.3017055091877</v>
          </cell>
          <cell r="H9252">
            <v>4.6627430547332025E-5</v>
          </cell>
          <cell r="I9252">
            <v>0.48024304486496289</v>
          </cell>
        </row>
        <row r="9253">
          <cell r="A9253">
            <v>79810314</v>
          </cell>
          <cell r="B9253">
            <v>150</v>
          </cell>
          <cell r="C9253">
            <v>0</v>
          </cell>
          <cell r="D9253">
            <v>0</v>
          </cell>
          <cell r="E9253">
            <v>150</v>
          </cell>
          <cell r="F9253">
            <v>5.7406406606999999E-2</v>
          </cell>
          <cell r="G9253">
            <v>2612.9487781196422</v>
          </cell>
          <cell r="H9253">
            <v>3.7005897259787318E-5</v>
          </cell>
          <cell r="I9253">
            <v>0.52277762317536147</v>
          </cell>
        </row>
        <row r="9254">
          <cell r="A9254">
            <v>79810315</v>
          </cell>
          <cell r="B9254">
            <v>236</v>
          </cell>
          <cell r="C9254">
            <v>0</v>
          </cell>
          <cell r="D9254">
            <v>0</v>
          </cell>
          <cell r="E9254">
            <v>236</v>
          </cell>
          <cell r="F9254">
            <v>0.12299694767200001</v>
          </cell>
          <cell r="G9254">
            <v>1918.7468019885252</v>
          </cell>
          <cell r="H9254">
            <v>5.8222611688732048E-5</v>
          </cell>
          <cell r="I9254">
            <v>0.61962773054180253</v>
          </cell>
        </row>
        <row r="9255">
          <cell r="A9255">
            <v>79810316</v>
          </cell>
          <cell r="B9255">
            <v>0</v>
          </cell>
          <cell r="C9255">
            <v>0</v>
          </cell>
          <cell r="D9255">
            <v>0</v>
          </cell>
          <cell r="E9255">
            <v>0</v>
          </cell>
          <cell r="F9255">
            <v>1.05925527539</v>
          </cell>
          <cell r="G9255">
            <v>0</v>
          </cell>
          <cell r="H9255">
            <v>0</v>
          </cell>
          <cell r="I9255">
            <v>1.0000000000000056</v>
          </cell>
        </row>
        <row r="9256">
          <cell r="A9256">
            <v>79810317</v>
          </cell>
          <cell r="B9256">
            <v>142</v>
          </cell>
          <cell r="C9256">
            <v>0</v>
          </cell>
          <cell r="D9256">
            <v>0</v>
          </cell>
          <cell r="E9256">
            <v>142</v>
          </cell>
          <cell r="F9256">
            <v>6.0851168894400003E-2</v>
          </cell>
          <cell r="G9256">
            <v>2333.5624044695705</v>
          </cell>
          <cell r="H9256">
            <v>3.5032249405931996E-5</v>
          </cell>
          <cell r="I9256">
            <v>0.56279086635245912</v>
          </cell>
        </row>
        <row r="9257">
          <cell r="A9257">
            <v>79810318</v>
          </cell>
          <cell r="B9257">
            <v>0</v>
          </cell>
          <cell r="C9257">
            <v>0</v>
          </cell>
          <cell r="D9257">
            <v>0</v>
          </cell>
          <cell r="E9257">
            <v>0</v>
          </cell>
          <cell r="F9257">
            <v>6.0556038793399998E-2</v>
          </cell>
          <cell r="G9257">
            <v>0</v>
          </cell>
          <cell r="H9257">
            <v>0</v>
          </cell>
          <cell r="I9257">
            <v>1.0000000000000056</v>
          </cell>
        </row>
        <row r="9258">
          <cell r="A9258">
            <v>79810319</v>
          </cell>
          <cell r="B9258">
            <v>249</v>
          </cell>
          <cell r="C9258">
            <v>0</v>
          </cell>
          <cell r="D9258">
            <v>0</v>
          </cell>
          <cell r="E9258">
            <v>249</v>
          </cell>
          <cell r="F9258">
            <v>8.3051511629900002E-2</v>
          </cell>
          <cell r="G9258">
            <v>2998.1392886575181</v>
          </cell>
          <cell r="H9258">
            <v>6.1429789451246953E-5</v>
          </cell>
          <cell r="I9258">
            <v>0.46576510432702534</v>
          </cell>
        </row>
        <row r="9259">
          <cell r="A9259">
            <v>79810320</v>
          </cell>
          <cell r="B9259">
            <v>223</v>
          </cell>
          <cell r="C9259">
            <v>0</v>
          </cell>
          <cell r="D9259">
            <v>0</v>
          </cell>
          <cell r="E9259">
            <v>223</v>
          </cell>
          <cell r="F9259">
            <v>0.13322273894200001</v>
          </cell>
          <cell r="G9259">
            <v>1673.8884200323002</v>
          </cell>
          <cell r="H9259">
            <v>5.501543392621715E-5</v>
          </cell>
          <cell r="I9259">
            <v>0.65290071959200469</v>
          </cell>
        </row>
        <row r="9260">
          <cell r="A9260">
            <v>79810321</v>
          </cell>
          <cell r="B9260">
            <v>197</v>
          </cell>
          <cell r="C9260">
            <v>0</v>
          </cell>
          <cell r="D9260">
            <v>0</v>
          </cell>
          <cell r="E9260">
            <v>197</v>
          </cell>
          <cell r="F9260">
            <v>9.6154248659499994E-2</v>
          </cell>
          <cell r="G9260">
            <v>2048.7914236386318</v>
          </cell>
          <cell r="H9260">
            <v>4.8601078401187348E-5</v>
          </cell>
          <cell r="I9260">
            <v>0.60339275000196957</v>
          </cell>
        </row>
        <row r="9261">
          <cell r="A9261">
            <v>79810322</v>
          </cell>
          <cell r="B9261">
            <v>174</v>
          </cell>
          <cell r="C9261">
            <v>0</v>
          </cell>
          <cell r="D9261">
            <v>0</v>
          </cell>
          <cell r="E9261">
            <v>174</v>
          </cell>
          <cell r="F9261">
            <v>7.3997058389000003E-2</v>
          </cell>
          <cell r="G9261">
            <v>2351.4448248103049</v>
          </cell>
          <cell r="H9261">
            <v>4.2926840821353293E-5</v>
          </cell>
          <cell r="I9261">
            <v>0.55962340825300272</v>
          </cell>
        </row>
        <row r="9262">
          <cell r="A9262">
            <v>79810323</v>
          </cell>
          <cell r="B9262">
            <v>212</v>
          </cell>
          <cell r="C9262">
            <v>0</v>
          </cell>
          <cell r="D9262">
            <v>0</v>
          </cell>
          <cell r="E9262">
            <v>212</v>
          </cell>
          <cell r="F9262">
            <v>0.13394217400399999</v>
          </cell>
          <cell r="G9262">
            <v>1582.7725776174793</v>
          </cell>
          <cell r="H9262">
            <v>5.230166812716608E-5</v>
          </cell>
          <cell r="I9262">
            <v>0.66526389645453576</v>
          </cell>
        </row>
        <row r="9263">
          <cell r="A9263">
            <v>79810324</v>
          </cell>
          <cell r="B9263">
            <v>258</v>
          </cell>
          <cell r="C9263">
            <v>0</v>
          </cell>
          <cell r="D9263">
            <v>0</v>
          </cell>
          <cell r="E9263">
            <v>258</v>
          </cell>
          <cell r="F9263">
            <v>6.7909569237499995E-2</v>
          </cell>
          <cell r="G9263">
            <v>3799.170027094372</v>
          </cell>
          <cell r="H9263">
            <v>6.3650143286834196E-5</v>
          </cell>
          <cell r="I9263">
            <v>0.36687868578736721</v>
          </cell>
        </row>
        <row r="9264">
          <cell r="A9264">
            <v>79810325</v>
          </cell>
          <cell r="B9264">
            <v>219</v>
          </cell>
          <cell r="C9264">
            <v>0</v>
          </cell>
          <cell r="D9264">
            <v>0</v>
          </cell>
          <cell r="E9264">
            <v>219</v>
          </cell>
          <cell r="F9264">
            <v>6.0889751440099997E-2</v>
          </cell>
          <cell r="G9264">
            <v>3596.6643781661714</v>
          </cell>
          <cell r="H9264">
            <v>5.4028609999289489E-5</v>
          </cell>
          <cell r="I9264">
            <v>0.39137510953745558</v>
          </cell>
        </row>
        <row r="9265">
          <cell r="A9265">
            <v>79810326</v>
          </cell>
          <cell r="B9265">
            <v>209</v>
          </cell>
          <cell r="C9265">
            <v>0</v>
          </cell>
          <cell r="D9265">
            <v>0</v>
          </cell>
          <cell r="E9265">
            <v>209</v>
          </cell>
          <cell r="F9265">
            <v>7.51503575062E-2</v>
          </cell>
          <cell r="G9265">
            <v>2781.0912274470184</v>
          </cell>
          <cell r="H9265">
            <v>5.1561550181970332E-5</v>
          </cell>
          <cell r="I9265">
            <v>0.50101445499688191</v>
          </cell>
        </row>
        <row r="9266">
          <cell r="A9266">
            <v>79810327</v>
          </cell>
          <cell r="B9266">
            <v>189</v>
          </cell>
          <cell r="C9266">
            <v>0</v>
          </cell>
          <cell r="D9266">
            <v>0</v>
          </cell>
          <cell r="E9266">
            <v>189</v>
          </cell>
          <cell r="F9266">
            <v>7.1994704015700003E-2</v>
          </cell>
          <cell r="G9266">
            <v>2625.1930969642499</v>
          </cell>
          <cell r="H9266">
            <v>4.6627430547332025E-5</v>
          </cell>
          <cell r="I9266">
            <v>0.52157863210414446</v>
          </cell>
        </row>
        <row r="9267">
          <cell r="A9267">
            <v>79810328</v>
          </cell>
          <cell r="B9267">
            <v>167</v>
          </cell>
          <cell r="C9267">
            <v>0</v>
          </cell>
          <cell r="D9267">
            <v>0</v>
          </cell>
          <cell r="E9267">
            <v>167</v>
          </cell>
          <cell r="F9267">
            <v>0.200616543644</v>
          </cell>
          <cell r="G9267">
            <v>832.43384103130825</v>
          </cell>
          <cell r="H9267">
            <v>4.1199898949229884E-5</v>
          </cell>
          <cell r="I9267">
            <v>0.79984571007902461</v>
          </cell>
        </row>
        <row r="9268">
          <cell r="A9268">
            <v>79810329</v>
          </cell>
          <cell r="B9268">
            <v>219</v>
          </cell>
          <cell r="C9268">
            <v>0</v>
          </cell>
          <cell r="D9268">
            <v>0</v>
          </cell>
          <cell r="E9268">
            <v>219</v>
          </cell>
          <cell r="F9268">
            <v>0.284477638202</v>
          </cell>
          <cell r="G9268">
            <v>769.83203806161362</v>
          </cell>
          <cell r="H9268">
            <v>5.4028609999289489E-5</v>
          </cell>
          <cell r="I9268">
            <v>0.81506475538608492</v>
          </cell>
        </row>
        <row r="9269">
          <cell r="A9269">
            <v>79810330</v>
          </cell>
          <cell r="B9269">
            <v>138</v>
          </cell>
          <cell r="C9269">
            <v>0</v>
          </cell>
          <cell r="D9269">
            <v>0</v>
          </cell>
          <cell r="E9269">
            <v>138</v>
          </cell>
          <cell r="F9269">
            <v>7.7498725843399993E-2</v>
          </cell>
          <cell r="G9269">
            <v>1780.6744368785319</v>
          </cell>
          <cell r="H9269">
            <v>3.4045425479004334E-5</v>
          </cell>
          <cell r="I9269">
            <v>0.63827968958466275</v>
          </cell>
        </row>
        <row r="9270">
          <cell r="A9270">
            <v>79810331</v>
          </cell>
          <cell r="B9270">
            <v>173</v>
          </cell>
          <cell r="C9270">
            <v>0</v>
          </cell>
          <cell r="D9270">
            <v>0</v>
          </cell>
          <cell r="E9270">
            <v>173</v>
          </cell>
          <cell r="F9270">
            <v>0.15150991637700001</v>
          </cell>
          <cell r="G9270">
            <v>1141.8394527360606</v>
          </cell>
          <cell r="H9270">
            <v>4.2680134839621373E-5</v>
          </cell>
          <cell r="I9270">
            <v>0.7363166994292194</v>
          </cell>
        </row>
        <row r="9271">
          <cell r="A9271">
            <v>79810332</v>
          </cell>
          <cell r="B9271">
            <v>214</v>
          </cell>
          <cell r="C9271">
            <v>0</v>
          </cell>
          <cell r="D9271">
            <v>0</v>
          </cell>
          <cell r="E9271">
            <v>214</v>
          </cell>
          <cell r="F9271">
            <v>0.14089840128</v>
          </cell>
          <cell r="G9271">
            <v>1518.8248983374128</v>
          </cell>
          <cell r="H9271">
            <v>5.2795080090629907E-5</v>
          </cell>
          <cell r="I9271">
            <v>0.67440287284181322</v>
          </cell>
        </row>
        <row r="9272">
          <cell r="A9272">
            <v>79810333</v>
          </cell>
          <cell r="B9272">
            <v>188</v>
          </cell>
          <cell r="C9272">
            <v>0</v>
          </cell>
          <cell r="D9272">
            <v>0</v>
          </cell>
          <cell r="E9272">
            <v>188</v>
          </cell>
          <cell r="F9272">
            <v>0.60668902037600003</v>
          </cell>
          <cell r="G9272">
            <v>309.87869186009925</v>
          </cell>
          <cell r="H9272">
            <v>4.6380724565600105E-5</v>
          </cell>
          <cell r="I9272">
            <v>0.94384034373050929</v>
          </cell>
        </row>
        <row r="9273">
          <cell r="A9273">
            <v>79810334</v>
          </cell>
          <cell r="B9273">
            <v>246</v>
          </cell>
          <cell r="C9273">
            <v>0</v>
          </cell>
          <cell r="D9273">
            <v>0</v>
          </cell>
          <cell r="E9273">
            <v>246</v>
          </cell>
          <cell r="F9273">
            <v>0.13807535904099999</v>
          </cell>
          <cell r="G9273">
            <v>1781.6357799725363</v>
          </cell>
          <cell r="H9273">
            <v>6.0689671506051205E-5</v>
          </cell>
          <cell r="I9273">
            <v>0.63817187907064588</v>
          </cell>
        </row>
        <row r="9274">
          <cell r="A9274">
            <v>79810335</v>
          </cell>
          <cell r="B9274">
            <v>146</v>
          </cell>
          <cell r="C9274">
            <v>0</v>
          </cell>
          <cell r="D9274">
            <v>0</v>
          </cell>
          <cell r="E9274">
            <v>146</v>
          </cell>
          <cell r="F9274">
            <v>0.174690487708</v>
          </cell>
          <cell r="G9274">
            <v>835.76388111093411</v>
          </cell>
          <cell r="H9274">
            <v>3.6019073332859657E-5</v>
          </cell>
          <cell r="I9274">
            <v>0.79910139813213943</v>
          </cell>
        </row>
        <row r="9275">
          <cell r="A9275">
            <v>79810336</v>
          </cell>
          <cell r="B9275">
            <v>164</v>
          </cell>
          <cell r="C9275">
            <v>0</v>
          </cell>
          <cell r="D9275">
            <v>0</v>
          </cell>
          <cell r="E9275">
            <v>164</v>
          </cell>
          <cell r="F9275">
            <v>0.121678746097</v>
          </cell>
          <cell r="G9275">
            <v>1347.8113907359161</v>
          </cell>
          <cell r="H9275">
            <v>4.0459781004034137E-5</v>
          </cell>
          <cell r="I9275">
            <v>0.70046168557421173</v>
          </cell>
        </row>
        <row r="9276">
          <cell r="A9276">
            <v>79810337</v>
          </cell>
          <cell r="B9276">
            <v>0</v>
          </cell>
          <cell r="C9276">
            <v>0</v>
          </cell>
          <cell r="D9276">
            <v>0</v>
          </cell>
          <cell r="E9276">
            <v>0</v>
          </cell>
          <cell r="F9276">
            <v>0.172219831282</v>
          </cell>
          <cell r="G9276">
            <v>0</v>
          </cell>
          <cell r="H9276">
            <v>0</v>
          </cell>
          <cell r="I9276">
            <v>1.0000000000000056</v>
          </cell>
        </row>
        <row r="9277">
          <cell r="A9277">
            <v>79810338</v>
          </cell>
          <cell r="B9277">
            <v>149</v>
          </cell>
          <cell r="C9277">
            <v>0</v>
          </cell>
          <cell r="D9277">
            <v>0</v>
          </cell>
          <cell r="E9277">
            <v>149</v>
          </cell>
          <cell r="F9277">
            <v>0.123415291471</v>
          </cell>
          <cell r="G9277">
            <v>1207.3058226744283</v>
          </cell>
          <cell r="H9277">
            <v>3.6759191278055405E-5</v>
          </cell>
          <cell r="I9277">
            <v>0.72534815148141785</v>
          </cell>
        </row>
        <row r="9278">
          <cell r="A9278">
            <v>79810339</v>
          </cell>
          <cell r="B9278">
            <v>169</v>
          </cell>
          <cell r="C9278">
            <v>0</v>
          </cell>
          <cell r="D9278">
            <v>0</v>
          </cell>
          <cell r="E9278">
            <v>169</v>
          </cell>
          <cell r="F9278">
            <v>0.109545573991</v>
          </cell>
          <cell r="G9278">
            <v>1542.7369070509835</v>
          </cell>
          <cell r="H9278">
            <v>4.1693310912693712E-5</v>
          </cell>
          <cell r="I9278">
            <v>0.67126674640203687</v>
          </cell>
        </row>
        <row r="9279">
          <cell r="A9279">
            <v>79810340</v>
          </cell>
          <cell r="B9279">
            <v>0</v>
          </cell>
          <cell r="C9279">
            <v>0</v>
          </cell>
          <cell r="D9279">
            <v>0</v>
          </cell>
          <cell r="E9279">
            <v>0</v>
          </cell>
          <cell r="F9279">
            <v>0.102240897796</v>
          </cell>
          <cell r="G9279">
            <v>0</v>
          </cell>
          <cell r="H9279">
            <v>0</v>
          </cell>
          <cell r="I9279">
            <v>1.0000000000000056</v>
          </cell>
        </row>
        <row r="9280">
          <cell r="A9280">
            <v>79810341</v>
          </cell>
          <cell r="B9280">
            <v>138</v>
          </cell>
          <cell r="C9280">
            <v>0</v>
          </cell>
          <cell r="D9280">
            <v>0</v>
          </cell>
          <cell r="E9280">
            <v>138</v>
          </cell>
          <cell r="F9280">
            <v>8.0139741981999996E-2</v>
          </cell>
          <cell r="G9280">
            <v>1721.9920676934032</v>
          </cell>
          <cell r="H9280">
            <v>3.4045425479004334E-5</v>
          </cell>
          <cell r="I9280">
            <v>0.64656358303925743</v>
          </cell>
        </row>
        <row r="9281">
          <cell r="A9281">
            <v>79810342</v>
          </cell>
          <cell r="B9281">
            <v>98</v>
          </cell>
          <cell r="C9281">
            <v>0</v>
          </cell>
          <cell r="D9281">
            <v>0</v>
          </cell>
          <cell r="E9281">
            <v>98</v>
          </cell>
          <cell r="F9281">
            <v>0.118241806921</v>
          </cell>
          <cell r="G9281">
            <v>828.81006770706733</v>
          </cell>
          <cell r="H9281">
            <v>2.4177186209727717E-5</v>
          </cell>
          <cell r="I9281">
            <v>0.80066822782211877</v>
          </cell>
        </row>
        <row r="9282">
          <cell r="A9282">
            <v>79810343</v>
          </cell>
          <cell r="B9282">
            <v>136</v>
          </cell>
          <cell r="C9282">
            <v>0</v>
          </cell>
          <cell r="D9282">
            <v>0</v>
          </cell>
          <cell r="E9282">
            <v>136</v>
          </cell>
          <cell r="F9282">
            <v>0.136981555537</v>
          </cell>
          <cell r="G9282">
            <v>992.83439633057105</v>
          </cell>
          <cell r="H9282">
            <v>3.35520135155405E-5</v>
          </cell>
          <cell r="I9282">
            <v>0.76958302741791462</v>
          </cell>
        </row>
        <row r="9283">
          <cell r="A9283">
            <v>79810344</v>
          </cell>
          <cell r="B9283">
            <v>140</v>
          </cell>
          <cell r="C9283">
            <v>0</v>
          </cell>
          <cell r="D9283">
            <v>0</v>
          </cell>
          <cell r="E9283">
            <v>140</v>
          </cell>
          <cell r="F9283">
            <v>9.0350996544000001E-2</v>
          </cell>
          <cell r="G9283">
            <v>1549.5125162434865</v>
          </cell>
          <cell r="H9283">
            <v>3.4538837442468168E-5</v>
          </cell>
          <cell r="I9283">
            <v>0.67042991971200205</v>
          </cell>
        </row>
        <row r="9284">
          <cell r="A9284">
            <v>79810345</v>
          </cell>
          <cell r="B9284">
            <v>141</v>
          </cell>
          <cell r="C9284">
            <v>0</v>
          </cell>
          <cell r="D9284">
            <v>0</v>
          </cell>
          <cell r="E9284">
            <v>141</v>
          </cell>
          <cell r="F9284">
            <v>0.114241772048</v>
          </cell>
          <cell r="G9284">
            <v>1234.2245526509973</v>
          </cell>
          <cell r="H9284">
            <v>3.4785543424200082E-5</v>
          </cell>
          <cell r="I9284">
            <v>0.7207446178623006</v>
          </cell>
        </row>
        <row r="9285">
          <cell r="A9285">
            <v>79810346</v>
          </cell>
          <cell r="B9285">
            <v>126</v>
          </cell>
          <cell r="C9285">
            <v>0</v>
          </cell>
          <cell r="D9285">
            <v>0</v>
          </cell>
          <cell r="E9285">
            <v>126</v>
          </cell>
          <cell r="F9285">
            <v>9.7875417621899996E-2</v>
          </cell>
          <cell r="G9285">
            <v>1287.3508288541598</v>
          </cell>
          <cell r="H9285">
            <v>3.108495369822135E-5</v>
          </cell>
          <cell r="I9285">
            <v>0.7121900879457469</v>
          </cell>
        </row>
        <row r="9286">
          <cell r="A9286">
            <v>79810347</v>
          </cell>
          <cell r="B9286">
            <v>142</v>
          </cell>
          <cell r="C9286">
            <v>0</v>
          </cell>
          <cell r="D9286">
            <v>0</v>
          </cell>
          <cell r="E9286">
            <v>142</v>
          </cell>
          <cell r="F9286">
            <v>0.115317115676</v>
          </cell>
          <cell r="G9286">
            <v>1231.3870249666095</v>
          </cell>
          <cell r="H9286">
            <v>3.5032249405931996E-5</v>
          </cell>
          <cell r="I9286">
            <v>0.72131056138439364</v>
          </cell>
        </row>
        <row r="9287">
          <cell r="A9287">
            <v>79810348</v>
          </cell>
          <cell r="B9287">
            <v>174</v>
          </cell>
          <cell r="C9287">
            <v>0</v>
          </cell>
          <cell r="D9287">
            <v>0</v>
          </cell>
          <cell r="E9287">
            <v>174</v>
          </cell>
          <cell r="F9287">
            <v>0.28006697893900001</v>
          </cell>
          <cell r="G9287">
            <v>621.27995474217641</v>
          </cell>
          <cell r="H9287">
            <v>4.2926840821353293E-5</v>
          </cell>
          <cell r="I9287">
            <v>0.86126168399529413</v>
          </cell>
        </row>
        <row r="9288">
          <cell r="A9288">
            <v>79810349</v>
          </cell>
          <cell r="B9288">
            <v>68</v>
          </cell>
          <cell r="C9288">
            <v>0</v>
          </cell>
          <cell r="D9288">
            <v>0</v>
          </cell>
          <cell r="E9288">
            <v>68</v>
          </cell>
          <cell r="F9288">
            <v>31.812029168799999</v>
          </cell>
          <cell r="G9288">
            <v>2.1375561942050449</v>
          </cell>
          <cell r="H9288">
            <v>1.677600675777025E-5</v>
          </cell>
          <cell r="I9288">
            <v>0.99829920896194357</v>
          </cell>
        </row>
        <row r="9289">
          <cell r="A9289">
            <v>79810350</v>
          </cell>
          <cell r="B9289">
            <v>155</v>
          </cell>
          <cell r="C9289">
            <v>0</v>
          </cell>
          <cell r="D9289">
            <v>0</v>
          </cell>
          <cell r="E9289">
            <v>155</v>
          </cell>
          <cell r="F9289">
            <v>9.84650485761E-2</v>
          </cell>
          <cell r="G9289">
            <v>1574.162631730245</v>
          </cell>
          <cell r="H9289">
            <v>3.82394271684469E-5</v>
          </cell>
          <cell r="I9289">
            <v>0.66616289305196685</v>
          </cell>
        </row>
        <row r="9290">
          <cell r="A9290">
            <v>79810351</v>
          </cell>
          <cell r="B9290">
            <v>168</v>
          </cell>
          <cell r="C9290">
            <v>0</v>
          </cell>
          <cell r="D9290">
            <v>0</v>
          </cell>
          <cell r="E9290">
            <v>168</v>
          </cell>
          <cell r="F9290">
            <v>0.114809653862</v>
          </cell>
          <cell r="G9290">
            <v>1463.2915817509061</v>
          </cell>
          <cell r="H9290">
            <v>4.1446604930961798E-5</v>
          </cell>
          <cell r="I9290">
            <v>0.6824568363214345</v>
          </cell>
        </row>
        <row r="9291">
          <cell r="A9291">
            <v>79810352</v>
          </cell>
          <cell r="B9291">
            <v>130</v>
          </cell>
          <cell r="C9291">
            <v>0</v>
          </cell>
          <cell r="D9291">
            <v>0</v>
          </cell>
          <cell r="E9291">
            <v>130</v>
          </cell>
          <cell r="F9291">
            <v>8.2529308962500006E-2</v>
          </cell>
          <cell r="G9291">
            <v>1575.1979706878428</v>
          </cell>
          <cell r="H9291">
            <v>3.2071777625149011E-5</v>
          </cell>
          <cell r="I9291">
            <v>0.66597934380155821</v>
          </cell>
        </row>
        <row r="9292">
          <cell r="A9292">
            <v>79810353</v>
          </cell>
          <cell r="B9292">
            <v>188</v>
          </cell>
          <cell r="C9292">
            <v>0</v>
          </cell>
          <cell r="D9292">
            <v>0</v>
          </cell>
          <cell r="E9292">
            <v>188</v>
          </cell>
          <cell r="F9292">
            <v>1.6063779766399999</v>
          </cell>
          <cell r="G9292">
            <v>117.03347701095386</v>
          </cell>
          <cell r="H9292">
            <v>4.6380724565600105E-5</v>
          </cell>
          <cell r="I9292">
            <v>0.96810708421160552</v>
          </cell>
        </row>
        <row r="9293">
          <cell r="A9293">
            <v>79810354</v>
          </cell>
          <cell r="B9293">
            <v>169</v>
          </cell>
          <cell r="C9293">
            <v>0</v>
          </cell>
          <cell r="D9293">
            <v>0</v>
          </cell>
          <cell r="E9293">
            <v>169</v>
          </cell>
          <cell r="F9293">
            <v>0.168349440366</v>
          </cell>
          <cell r="G9293">
            <v>1003.8643409362434</v>
          </cell>
          <cell r="H9293">
            <v>4.1693310912693712E-5</v>
          </cell>
          <cell r="I9293">
            <v>0.76809267658227209</v>
          </cell>
        </row>
        <row r="9294">
          <cell r="A9294">
            <v>79810355</v>
          </cell>
          <cell r="B9294">
            <v>290</v>
          </cell>
          <cell r="C9294">
            <v>0</v>
          </cell>
          <cell r="D9294">
            <v>0</v>
          </cell>
          <cell r="E9294">
            <v>290</v>
          </cell>
          <cell r="F9294">
            <v>8.4119485847300002E-2</v>
          </cell>
          <cell r="G9294">
            <v>3447.4770866577778</v>
          </cell>
          <cell r="H9294">
            <v>7.1544734702255487E-5</v>
          </cell>
          <cell r="I9294">
            <v>0.4071926635561971</v>
          </cell>
        </row>
        <row r="9295">
          <cell r="A9295">
            <v>79810356</v>
          </cell>
          <cell r="B9295">
            <v>192</v>
          </cell>
          <cell r="C9295">
            <v>0</v>
          </cell>
          <cell r="D9295">
            <v>0</v>
          </cell>
          <cell r="E9295">
            <v>192</v>
          </cell>
          <cell r="F9295">
            <v>0.109707883698</v>
          </cell>
          <cell r="G9295">
            <v>1750.1021214531022</v>
          </cell>
          <cell r="H9295">
            <v>4.7367548492527766E-5</v>
          </cell>
          <cell r="I9295">
            <v>0.64278478751706958</v>
          </cell>
        </row>
        <row r="9296">
          <cell r="A9296">
            <v>79810357</v>
          </cell>
          <cell r="B9296">
            <v>275</v>
          </cell>
          <cell r="C9296">
            <v>0</v>
          </cell>
          <cell r="D9296">
            <v>0</v>
          </cell>
          <cell r="E9296">
            <v>275</v>
          </cell>
          <cell r="F9296">
            <v>7.6418641596300005E-2</v>
          </cell>
          <cell r="G9296">
            <v>3598.5983819596554</v>
          </cell>
          <cell r="H9296">
            <v>6.7844144976276748E-5</v>
          </cell>
          <cell r="I9296">
            <v>0.39102380021946931</v>
          </cell>
        </row>
        <row r="9297">
          <cell r="A9297">
            <v>79810358</v>
          </cell>
          <cell r="B9297">
            <v>321</v>
          </cell>
          <cell r="C9297">
            <v>0</v>
          </cell>
          <cell r="D9297">
            <v>0</v>
          </cell>
          <cell r="E9297">
            <v>321</v>
          </cell>
          <cell r="F9297">
            <v>9.1569587737600003E-2</v>
          </cell>
          <cell r="G9297">
            <v>3505.5306890738793</v>
          </cell>
          <cell r="H9297">
            <v>7.9192620135944871E-5</v>
          </cell>
          <cell r="I9297">
            <v>0.40097641293449798</v>
          </cell>
        </row>
        <row r="9298">
          <cell r="A9298">
            <v>79810359</v>
          </cell>
          <cell r="B9298">
            <v>165</v>
          </cell>
          <cell r="C9298">
            <v>0</v>
          </cell>
          <cell r="D9298">
            <v>0</v>
          </cell>
          <cell r="E9298">
            <v>165</v>
          </cell>
          <cell r="F9298">
            <v>8.8425363561100007E-2</v>
          </cell>
          <cell r="G9298">
            <v>1865.9804535153376</v>
          </cell>
          <cell r="H9298">
            <v>4.070648698576605E-5</v>
          </cell>
          <cell r="I9298">
            <v>0.62623649038043705</v>
          </cell>
        </row>
        <row r="9299">
          <cell r="A9299">
            <v>79810360</v>
          </cell>
          <cell r="B9299">
            <v>275</v>
          </cell>
          <cell r="C9299">
            <v>0</v>
          </cell>
          <cell r="D9299">
            <v>0</v>
          </cell>
          <cell r="E9299">
            <v>275</v>
          </cell>
          <cell r="F9299">
            <v>0.100435022475</v>
          </cell>
          <cell r="G9299">
            <v>2738.0886987748941</v>
          </cell>
          <cell r="H9299">
            <v>6.7844144976276748E-5</v>
          </cell>
          <cell r="I9299">
            <v>0.5057773606801983</v>
          </cell>
        </row>
        <row r="9300">
          <cell r="A9300">
            <v>79810361</v>
          </cell>
          <cell r="B9300">
            <v>269</v>
          </cell>
          <cell r="C9300">
            <v>0</v>
          </cell>
          <cell r="D9300">
            <v>0</v>
          </cell>
          <cell r="E9300">
            <v>269</v>
          </cell>
          <cell r="F9300">
            <v>7.6604500921099994E-2</v>
          </cell>
          <cell r="G9300">
            <v>3511.5430133414843</v>
          </cell>
          <cell r="H9300">
            <v>6.6363909085885266E-5</v>
          </cell>
          <cell r="I9300">
            <v>0.39991829097884984</v>
          </cell>
        </row>
        <row r="9301">
          <cell r="A9301">
            <v>79810362</v>
          </cell>
          <cell r="B9301">
            <v>305</v>
          </cell>
          <cell r="C9301">
            <v>0</v>
          </cell>
          <cell r="D9301">
            <v>0</v>
          </cell>
          <cell r="E9301">
            <v>305</v>
          </cell>
          <cell r="F9301">
            <v>8.3849336097599994E-2</v>
          </cell>
          <cell r="G9301">
            <v>3637.4766240842064</v>
          </cell>
          <cell r="H9301">
            <v>7.5245324428234212E-5</v>
          </cell>
          <cell r="I9301">
            <v>0.38618466238779797</v>
          </cell>
        </row>
        <row r="9302">
          <cell r="A9302">
            <v>79810363</v>
          </cell>
          <cell r="B9302">
            <v>284</v>
          </cell>
          <cell r="C9302">
            <v>0</v>
          </cell>
          <cell r="D9302">
            <v>0</v>
          </cell>
          <cell r="E9302">
            <v>284</v>
          </cell>
          <cell r="F9302">
            <v>0.163345911234</v>
          </cell>
          <cell r="G9302">
            <v>1738.6416216635987</v>
          </cell>
          <cell r="H9302">
            <v>7.0064498811863991E-5</v>
          </cell>
          <cell r="I9302">
            <v>0.64408887533650439</v>
          </cell>
        </row>
        <row r="9303">
          <cell r="A9303">
            <v>79810364</v>
          </cell>
          <cell r="B9303">
            <v>263</v>
          </cell>
          <cell r="C9303">
            <v>0</v>
          </cell>
          <cell r="D9303">
            <v>0</v>
          </cell>
          <cell r="E9303">
            <v>263</v>
          </cell>
          <cell r="F9303">
            <v>0.100086134893</v>
          </cell>
          <cell r="G9303">
            <v>2627.7366018896405</v>
          </cell>
          <cell r="H9303">
            <v>6.4883673195493771E-5</v>
          </cell>
          <cell r="I9303">
            <v>0.52116367264287133</v>
          </cell>
        </row>
        <row r="9304">
          <cell r="A9304">
            <v>79810365</v>
          </cell>
          <cell r="B9304">
            <v>7</v>
          </cell>
          <cell r="C9304">
            <v>0</v>
          </cell>
          <cell r="D9304">
            <v>0</v>
          </cell>
          <cell r="E9304">
            <v>7</v>
          </cell>
          <cell r="F9304">
            <v>12.6348528769</v>
          </cell>
          <cell r="G9304">
            <v>0.55402307159412456</v>
          </cell>
          <cell r="H9304">
            <v>1.7269418721234082E-6</v>
          </cell>
          <cell r="I9304">
            <v>0.99994029715242561</v>
          </cell>
        </row>
        <row r="9305">
          <cell r="A9305">
            <v>79810366</v>
          </cell>
          <cell r="B9305">
            <v>1</v>
          </cell>
          <cell r="C9305">
            <v>0</v>
          </cell>
          <cell r="D9305">
            <v>0</v>
          </cell>
          <cell r="E9305">
            <v>1</v>
          </cell>
          <cell r="F9305">
            <v>0.858131183267</v>
          </cell>
          <cell r="G9305">
            <v>1.1653229943152628</v>
          </cell>
          <cell r="H9305">
            <v>2.4670598173191545E-7</v>
          </cell>
          <cell r="I9305">
            <v>0.99956209688243014</v>
          </cell>
        </row>
        <row r="9306">
          <cell r="A9306">
            <v>79810367</v>
          </cell>
          <cell r="B9306">
            <v>171</v>
          </cell>
          <cell r="C9306">
            <v>0</v>
          </cell>
          <cell r="D9306">
            <v>0</v>
          </cell>
          <cell r="E9306">
            <v>171</v>
          </cell>
          <cell r="F9306">
            <v>0.24161675458599999</v>
          </cell>
          <cell r="G9306">
            <v>707.73237680888985</v>
          </cell>
          <cell r="H9306">
            <v>4.2186722876157546E-5</v>
          </cell>
          <cell r="I9306">
            <v>0.83360717697305575</v>
          </cell>
        </row>
        <row r="9307">
          <cell r="A9307">
            <v>79810368</v>
          </cell>
          <cell r="B9307">
            <v>110</v>
          </cell>
          <cell r="C9307">
            <v>16</v>
          </cell>
          <cell r="D9307">
            <v>0</v>
          </cell>
          <cell r="E9307">
            <v>125</v>
          </cell>
          <cell r="F9307">
            <v>0.16830380661</v>
          </cell>
          <cell r="G9307">
            <v>742.70453246286206</v>
          </cell>
          <cell r="H9307">
            <v>3.0838247716489436E-5</v>
          </cell>
          <cell r="I9307">
            <v>0.82316485288428887</v>
          </cell>
        </row>
        <row r="9308">
          <cell r="A9308">
            <v>79810369</v>
          </cell>
          <cell r="B9308">
            <v>0</v>
          </cell>
          <cell r="C9308">
            <v>0</v>
          </cell>
          <cell r="D9308">
            <v>0</v>
          </cell>
          <cell r="E9308">
            <v>0</v>
          </cell>
          <cell r="F9308">
            <v>0.17449692270200001</v>
          </cell>
          <cell r="G9308">
            <v>0</v>
          </cell>
          <cell r="H9308">
            <v>0</v>
          </cell>
          <cell r="I9308">
            <v>1.0000000000000056</v>
          </cell>
        </row>
        <row r="9309">
          <cell r="A9309">
            <v>79810370</v>
          </cell>
          <cell r="B9309">
            <v>68</v>
          </cell>
          <cell r="C9309">
            <v>0</v>
          </cell>
          <cell r="D9309">
            <v>150</v>
          </cell>
          <cell r="E9309">
            <v>217</v>
          </cell>
          <cell r="F9309">
            <v>7.84968478838E-2</v>
          </cell>
          <cell r="G9309">
            <v>2764.4422145616368</v>
          </cell>
          <cell r="H9309">
            <v>5.3535198035825655E-5</v>
          </cell>
          <cell r="I9309">
            <v>0.50268983531882327</v>
          </cell>
        </row>
        <row r="9310">
          <cell r="A9310">
            <v>79810371</v>
          </cell>
          <cell r="B9310">
            <v>0</v>
          </cell>
          <cell r="C9310">
            <v>0</v>
          </cell>
          <cell r="D9310">
            <v>0</v>
          </cell>
          <cell r="E9310">
            <v>0</v>
          </cell>
          <cell r="F9310">
            <v>0.71076271355099996</v>
          </cell>
          <cell r="G9310">
            <v>0</v>
          </cell>
          <cell r="H9310">
            <v>0</v>
          </cell>
          <cell r="I9310">
            <v>1.0000000000000056</v>
          </cell>
        </row>
        <row r="9311">
          <cell r="A9311">
            <v>79810372</v>
          </cell>
          <cell r="B9311">
            <v>136</v>
          </cell>
          <cell r="C9311">
            <v>0</v>
          </cell>
          <cell r="D9311">
            <v>0</v>
          </cell>
          <cell r="E9311">
            <v>136</v>
          </cell>
          <cell r="F9311">
            <v>0.10199651313200001</v>
          </cell>
          <cell r="G9311">
            <v>1333.3789148653932</v>
          </cell>
          <cell r="H9311">
            <v>3.35520135155405E-5</v>
          </cell>
          <cell r="I9311">
            <v>0.70265144786806399</v>
          </cell>
        </row>
        <row r="9312">
          <cell r="A9312">
            <v>79810373</v>
          </cell>
          <cell r="B9312">
            <v>128</v>
          </cell>
          <cell r="C9312">
            <v>0</v>
          </cell>
          <cell r="D9312">
            <v>0</v>
          </cell>
          <cell r="E9312">
            <v>128</v>
          </cell>
          <cell r="F9312">
            <v>9.7399988354800002E-2</v>
          </cell>
          <cell r="G9312">
            <v>1314.1685349461543</v>
          </cell>
          <cell r="H9312">
            <v>3.1578365661685177E-5</v>
          </cell>
          <cell r="I9312">
            <v>0.70814509666927039</v>
          </cell>
        </row>
        <row r="9313">
          <cell r="A9313">
            <v>79810374</v>
          </cell>
          <cell r="B9313">
            <v>126</v>
          </cell>
          <cell r="C9313">
            <v>0</v>
          </cell>
          <cell r="D9313">
            <v>0</v>
          </cell>
          <cell r="E9313">
            <v>126</v>
          </cell>
          <cell r="F9313">
            <v>0.112725753213</v>
          </cell>
          <cell r="G9313">
            <v>1117.7570023587932</v>
          </cell>
          <cell r="H9313">
            <v>3.108495369822135E-5</v>
          </cell>
          <cell r="I9313">
            <v>0.74580007736699461</v>
          </cell>
        </row>
        <row r="9314">
          <cell r="A9314">
            <v>79810375</v>
          </cell>
          <cell r="B9314">
            <v>144</v>
          </cell>
          <cell r="C9314">
            <v>0</v>
          </cell>
          <cell r="D9314">
            <v>0</v>
          </cell>
          <cell r="E9314">
            <v>144</v>
          </cell>
          <cell r="F9314">
            <v>0.12802204497700001</v>
          </cell>
          <cell r="G9314">
            <v>1124.8062786832575</v>
          </cell>
          <cell r="H9314">
            <v>3.552566136939583E-5</v>
          </cell>
          <cell r="I9314">
            <v>0.74472764646440592</v>
          </cell>
        </row>
        <row r="9315">
          <cell r="A9315">
            <v>79810376</v>
          </cell>
          <cell r="B9315">
            <v>139</v>
          </cell>
          <cell r="C9315">
            <v>0</v>
          </cell>
          <cell r="D9315">
            <v>0</v>
          </cell>
          <cell r="E9315">
            <v>139</v>
          </cell>
          <cell r="F9315">
            <v>0.18831970986800001</v>
          </cell>
          <cell r="G9315">
            <v>738.10648974252376</v>
          </cell>
          <cell r="H9315">
            <v>3.4292131460736248E-5</v>
          </cell>
          <cell r="I9315">
            <v>0.82411245056012106</v>
          </cell>
        </row>
        <row r="9316">
          <cell r="A9316">
            <v>79810377</v>
          </cell>
          <cell r="B9316">
            <v>169</v>
          </cell>
          <cell r="C9316">
            <v>0</v>
          </cell>
          <cell r="D9316">
            <v>0</v>
          </cell>
          <cell r="E9316">
            <v>169</v>
          </cell>
          <cell r="F9316">
            <v>0.21451507613000001</v>
          </cell>
          <cell r="G9316">
            <v>787.82341571919608</v>
          </cell>
          <cell r="H9316">
            <v>4.1693310912693712E-5</v>
          </cell>
          <cell r="I9316">
            <v>0.80964487167341614</v>
          </cell>
        </row>
        <row r="9317">
          <cell r="A9317">
            <v>79810378</v>
          </cell>
          <cell r="B9317">
            <v>166</v>
          </cell>
          <cell r="C9317">
            <v>0</v>
          </cell>
          <cell r="D9317">
            <v>0</v>
          </cell>
          <cell r="E9317">
            <v>166</v>
          </cell>
          <cell r="F9317">
            <v>0.28111437667</v>
          </cell>
          <cell r="G9317">
            <v>590.50697430130833</v>
          </cell>
          <cell r="H9317">
            <v>4.0953192967497964E-5</v>
          </cell>
          <cell r="I9317">
            <v>0.87255588383898208</v>
          </cell>
        </row>
        <row r="9318">
          <cell r="A9318">
            <v>79810379</v>
          </cell>
          <cell r="B9318">
            <v>288</v>
          </cell>
          <cell r="C9318">
            <v>0</v>
          </cell>
          <cell r="D9318">
            <v>0</v>
          </cell>
          <cell r="E9318">
            <v>288</v>
          </cell>
          <cell r="F9318">
            <v>0.118616769384</v>
          </cell>
          <cell r="G9318">
            <v>2427.9872188025365</v>
          </cell>
          <cell r="H9318">
            <v>7.1051322738791659E-5</v>
          </cell>
          <cell r="I9318">
            <v>0.54934539034806973</v>
          </cell>
        </row>
        <row r="9319">
          <cell r="A9319">
            <v>79810380</v>
          </cell>
          <cell r="B9319">
            <v>185</v>
          </cell>
          <cell r="C9319">
            <v>0</v>
          </cell>
          <cell r="D9319">
            <v>0</v>
          </cell>
          <cell r="E9319">
            <v>185</v>
          </cell>
          <cell r="F9319">
            <v>0.10077623861399999</v>
          </cell>
          <cell r="G9319">
            <v>1835.7501981057219</v>
          </cell>
          <cell r="H9319">
            <v>4.5640606620404364E-5</v>
          </cell>
          <cell r="I9319">
            <v>0.62972614649203507</v>
          </cell>
        </row>
        <row r="9320">
          <cell r="A9320">
            <v>79810381</v>
          </cell>
          <cell r="B9320">
            <v>167</v>
          </cell>
          <cell r="C9320">
            <v>10</v>
          </cell>
          <cell r="D9320">
            <v>0</v>
          </cell>
          <cell r="E9320">
            <v>176</v>
          </cell>
          <cell r="F9320">
            <v>0.118226685</v>
          </cell>
          <cell r="G9320">
            <v>1488.6656087836684</v>
          </cell>
          <cell r="H9320">
            <v>4.3420252784817121E-5</v>
          </cell>
          <cell r="I9320">
            <v>0.67895533832271349</v>
          </cell>
        </row>
        <row r="9321">
          <cell r="A9321">
            <v>79810382</v>
          </cell>
          <cell r="B9321">
            <v>207</v>
          </cell>
          <cell r="C9321">
            <v>0</v>
          </cell>
          <cell r="D9321">
            <v>0</v>
          </cell>
          <cell r="E9321">
            <v>207</v>
          </cell>
          <cell r="F9321">
            <v>9.1978797670500004E-2</v>
          </cell>
          <cell r="G9321">
            <v>2250.5186547615667</v>
          </cell>
          <cell r="H9321">
            <v>5.1068138218506498E-5</v>
          </cell>
          <cell r="I9321">
            <v>0.57525790643329899</v>
          </cell>
        </row>
        <row r="9322">
          <cell r="A9322">
            <v>79810383</v>
          </cell>
          <cell r="B9322">
            <v>347</v>
          </cell>
          <cell r="C9322">
            <v>0</v>
          </cell>
          <cell r="D9322">
            <v>0</v>
          </cell>
          <cell r="E9322">
            <v>347</v>
          </cell>
          <cell r="F9322">
            <v>9.7910925473399996E-2</v>
          </cell>
          <cell r="G9322">
            <v>3544.037586431265</v>
          </cell>
          <cell r="H9322">
            <v>8.5606975660974666E-5</v>
          </cell>
          <cell r="I9322">
            <v>0.39696398684761031</v>
          </cell>
        </row>
        <row r="9323">
          <cell r="A9323">
            <v>79810384</v>
          </cell>
          <cell r="B9323">
            <v>305</v>
          </cell>
          <cell r="C9323">
            <v>0</v>
          </cell>
          <cell r="D9323">
            <v>0</v>
          </cell>
          <cell r="E9323">
            <v>305</v>
          </cell>
          <cell r="F9323">
            <v>8.4567361549300002E-2</v>
          </cell>
          <cell r="G9323">
            <v>3606.5923591833357</v>
          </cell>
          <cell r="H9323">
            <v>7.5245324428234212E-5</v>
          </cell>
          <cell r="I9323">
            <v>0.3902387817855984</v>
          </cell>
        </row>
        <row r="9324">
          <cell r="A9324">
            <v>79810385</v>
          </cell>
          <cell r="B9324">
            <v>210</v>
          </cell>
          <cell r="C9324">
            <v>0</v>
          </cell>
          <cell r="D9324">
            <v>0</v>
          </cell>
          <cell r="E9324">
            <v>210</v>
          </cell>
          <cell r="F9324">
            <v>0.10121306438</v>
          </cell>
          <cell r="G9324">
            <v>2074.8309646229486</v>
          </cell>
          <cell r="H9324">
            <v>5.1808256163702246E-5</v>
          </cell>
          <cell r="I9324">
            <v>0.59952711397421254</v>
          </cell>
        </row>
        <row r="9325">
          <cell r="A9325">
            <v>79810386</v>
          </cell>
          <cell r="B9325">
            <v>259</v>
          </cell>
          <cell r="C9325">
            <v>0</v>
          </cell>
          <cell r="D9325">
            <v>0</v>
          </cell>
          <cell r="E9325">
            <v>259</v>
          </cell>
          <cell r="F9325">
            <v>9.5093225933200007E-2</v>
          </cell>
          <cell r="G9325">
            <v>2723.6430088294546</v>
          </cell>
          <cell r="H9325">
            <v>6.3896849268566103E-5</v>
          </cell>
          <cell r="I9325">
            <v>0.50754846292305167</v>
          </cell>
        </row>
        <row r="9326">
          <cell r="A9326">
            <v>79810387</v>
          </cell>
          <cell r="B9326">
            <v>191</v>
          </cell>
          <cell r="C9326">
            <v>0</v>
          </cell>
          <cell r="D9326">
            <v>0</v>
          </cell>
          <cell r="E9326">
            <v>191</v>
          </cell>
          <cell r="F9326">
            <v>0.16426677063</v>
          </cell>
          <cell r="G9326">
            <v>1162.7427706009685</v>
          </cell>
          <cell r="H9326">
            <v>4.7120842510795852E-5</v>
          </cell>
          <cell r="I9326">
            <v>0.73304513140547189</v>
          </cell>
        </row>
        <row r="9327">
          <cell r="A9327">
            <v>79810388</v>
          </cell>
          <cell r="B9327">
            <v>166</v>
          </cell>
          <cell r="C9327">
            <v>0</v>
          </cell>
          <cell r="D9327">
            <v>0</v>
          </cell>
          <cell r="E9327">
            <v>166</v>
          </cell>
          <cell r="F9327">
            <v>5.6860722264399997E-2</v>
          </cell>
          <cell r="G9327">
            <v>2919.4141999833714</v>
          </cell>
          <cell r="H9327">
            <v>4.0953192967497964E-5</v>
          </cell>
          <cell r="I9327">
            <v>0.48351930030236295</v>
          </cell>
        </row>
        <row r="9328">
          <cell r="A9328">
            <v>79810389</v>
          </cell>
          <cell r="B9328">
            <v>280</v>
          </cell>
          <cell r="C9328">
            <v>0</v>
          </cell>
          <cell r="D9328">
            <v>0</v>
          </cell>
          <cell r="E9328">
            <v>280</v>
          </cell>
          <cell r="F9328">
            <v>7.9495830033700005E-2</v>
          </cell>
          <cell r="G9328">
            <v>3522.1973263415443</v>
          </cell>
          <cell r="H9328">
            <v>6.9077674884936337E-5</v>
          </cell>
          <cell r="I9328">
            <v>0.39920432386771787</v>
          </cell>
        </row>
        <row r="9329">
          <cell r="A9329">
            <v>79810390</v>
          </cell>
          <cell r="B9329">
            <v>189</v>
          </cell>
          <cell r="C9329">
            <v>0</v>
          </cell>
          <cell r="D9329">
            <v>0</v>
          </cell>
          <cell r="E9329">
            <v>189</v>
          </cell>
          <cell r="F9329">
            <v>6.6358311549100005E-2</v>
          </cell>
          <cell r="G9329">
            <v>2848.1737341998924</v>
          </cell>
          <cell r="H9329">
            <v>4.6627430547332025E-5</v>
          </cell>
          <cell r="I9329">
            <v>0.49225047170183733</v>
          </cell>
        </row>
        <row r="9330">
          <cell r="A9330">
            <v>79810391</v>
          </cell>
          <cell r="B9330">
            <v>245</v>
          </cell>
          <cell r="C9330">
            <v>0</v>
          </cell>
          <cell r="D9330">
            <v>0</v>
          </cell>
          <cell r="E9330">
            <v>245</v>
          </cell>
          <cell r="F9330">
            <v>0.12262120906</v>
          </cell>
          <cell r="G9330">
            <v>1998.0230327048776</v>
          </cell>
          <cell r="H9330">
            <v>6.0442965524319291E-5</v>
          </cell>
          <cell r="I9330">
            <v>0.60955497201366959</v>
          </cell>
        </row>
        <row r="9331">
          <cell r="A9331">
            <v>79810392</v>
          </cell>
          <cell r="B9331">
            <v>174</v>
          </cell>
          <cell r="C9331">
            <v>0</v>
          </cell>
          <cell r="D9331">
            <v>0</v>
          </cell>
          <cell r="E9331">
            <v>174</v>
          </cell>
          <cell r="F9331">
            <v>9.1078685058E-2</v>
          </cell>
          <cell r="G9331">
            <v>1910.4360135326363</v>
          </cell>
          <cell r="H9331">
            <v>4.2926840821353293E-5</v>
          </cell>
          <cell r="I9331">
            <v>0.6204450674592803</v>
          </cell>
        </row>
        <row r="9332">
          <cell r="A9332">
            <v>79810393</v>
          </cell>
          <cell r="B9332">
            <v>161</v>
          </cell>
          <cell r="C9332">
            <v>0</v>
          </cell>
          <cell r="D9332">
            <v>12</v>
          </cell>
          <cell r="E9332">
            <v>172</v>
          </cell>
          <cell r="F9332">
            <v>4.6607673528E-2</v>
          </cell>
          <cell r="G9332">
            <v>3690.3794371257209</v>
          </cell>
          <cell r="H9332">
            <v>4.2433428857889459E-5</v>
          </cell>
          <cell r="I9332">
            <v>0.37895445018118068</v>
          </cell>
        </row>
        <row r="9333">
          <cell r="A9333">
            <v>79810394</v>
          </cell>
          <cell r="B9333">
            <v>353</v>
          </cell>
          <cell r="C9333">
            <v>0</v>
          </cell>
          <cell r="D9333">
            <v>0</v>
          </cell>
          <cell r="E9333">
            <v>353</v>
          </cell>
          <cell r="F9333">
            <v>7.2966923658999996E-2</v>
          </cell>
          <cell r="G9333">
            <v>4837.8084520829289</v>
          </cell>
          <cell r="H9333">
            <v>8.7087211551366162E-5</v>
          </cell>
          <cell r="I9333">
            <v>0.25583829705768529</v>
          </cell>
        </row>
        <row r="9334">
          <cell r="A9334">
            <v>79810395</v>
          </cell>
          <cell r="B9334">
            <v>318</v>
          </cell>
          <cell r="C9334">
            <v>0</v>
          </cell>
          <cell r="D9334">
            <v>6</v>
          </cell>
          <cell r="E9334">
            <v>323</v>
          </cell>
          <cell r="F9334">
            <v>0.105927383529</v>
          </cell>
          <cell r="G9334">
            <v>3049.2587397060697</v>
          </cell>
          <cell r="H9334">
            <v>7.9686032099408698E-5</v>
          </cell>
          <cell r="I9334">
            <v>0.46038568039536093</v>
          </cell>
        </row>
        <row r="9335">
          <cell r="A9335">
            <v>79810396</v>
          </cell>
          <cell r="B9335">
            <v>271</v>
          </cell>
          <cell r="C9335">
            <v>0</v>
          </cell>
          <cell r="D9335">
            <v>0</v>
          </cell>
          <cell r="E9335">
            <v>271</v>
          </cell>
          <cell r="F9335">
            <v>5.2931562017799999E-2</v>
          </cell>
          <cell r="G9335">
            <v>5119.8186803719718</v>
          </cell>
          <cell r="H9335">
            <v>6.6857321049349093E-5</v>
          </cell>
          <cell r="I9335">
            <v>0.23293436041967649</v>
          </cell>
        </row>
        <row r="9336">
          <cell r="A9336">
            <v>79810397</v>
          </cell>
          <cell r="B9336">
            <v>225</v>
          </cell>
          <cell r="C9336">
            <v>0</v>
          </cell>
          <cell r="D9336">
            <v>0</v>
          </cell>
          <cell r="E9336">
            <v>225</v>
          </cell>
          <cell r="F9336">
            <v>4.3524024064499997E-2</v>
          </cell>
          <cell r="G9336">
            <v>5169.5587629159354</v>
          </cell>
          <cell r="H9336">
            <v>5.5508845889680978E-5</v>
          </cell>
          <cell r="I9336">
            <v>0.22923623775351504</v>
          </cell>
        </row>
        <row r="9337">
          <cell r="A9337">
            <v>79810398</v>
          </cell>
          <cell r="B9337">
            <v>204</v>
          </cell>
          <cell r="C9337">
            <v>0</v>
          </cell>
          <cell r="D9337">
            <v>0</v>
          </cell>
          <cell r="E9337">
            <v>204</v>
          </cell>
          <cell r="F9337">
            <v>0.16352537669700001</v>
          </cell>
          <cell r="G9337">
            <v>1247.5127966101331</v>
          </cell>
          <cell r="H9337">
            <v>5.0328020273310757E-5</v>
          </cell>
          <cell r="I9337">
            <v>0.71841373974689759</v>
          </cell>
        </row>
        <row r="9338">
          <cell r="A9338">
            <v>79810399</v>
          </cell>
          <cell r="B9338">
            <v>187</v>
          </cell>
          <cell r="C9338">
            <v>0</v>
          </cell>
          <cell r="D9338">
            <v>0</v>
          </cell>
          <cell r="E9338">
            <v>187</v>
          </cell>
          <cell r="F9338">
            <v>0.16789301153</v>
          </cell>
          <cell r="G9338">
            <v>1113.8045490749082</v>
          </cell>
          <cell r="H9338">
            <v>4.6134018583868191E-5</v>
          </cell>
          <cell r="I9338">
            <v>0.74651157741830931</v>
          </cell>
        </row>
        <row r="9339">
          <cell r="A9339">
            <v>79810400</v>
          </cell>
          <cell r="B9339">
            <v>876</v>
          </cell>
          <cell r="C9339">
            <v>0</v>
          </cell>
          <cell r="D9339">
            <v>0</v>
          </cell>
          <cell r="E9339">
            <v>876</v>
          </cell>
          <cell r="F9339">
            <v>1.1680018541199999</v>
          </cell>
          <cell r="G9339">
            <v>749.99880942825985</v>
          </cell>
          <cell r="H9339">
            <v>2.1611443999715796E-4</v>
          </cell>
          <cell r="I9339">
            <v>0.82086925372427355</v>
          </cell>
        </row>
        <row r="9340">
          <cell r="A9340">
            <v>79810401</v>
          </cell>
          <cell r="B9340">
            <v>227</v>
          </cell>
          <cell r="C9340">
            <v>0</v>
          </cell>
          <cell r="D9340">
            <v>0</v>
          </cell>
          <cell r="E9340">
            <v>227</v>
          </cell>
          <cell r="F9340">
            <v>0.18464667590700001</v>
          </cell>
          <cell r="G9340">
            <v>1229.3749610436089</v>
          </cell>
          <cell r="H9340">
            <v>5.6002257853144812E-5</v>
          </cell>
          <cell r="I9340">
            <v>0.72172502743370315</v>
          </cell>
        </row>
        <row r="9341">
          <cell r="A9341">
            <v>79810402</v>
          </cell>
          <cell r="B9341">
            <v>155</v>
          </cell>
          <cell r="C9341">
            <v>0</v>
          </cell>
          <cell r="D9341">
            <v>0</v>
          </cell>
          <cell r="E9341">
            <v>155</v>
          </cell>
          <cell r="F9341">
            <v>15.366290664599999</v>
          </cell>
          <cell r="G9341">
            <v>10.087014711825042</v>
          </cell>
          <cell r="H9341">
            <v>3.82394271684469E-5</v>
          </cell>
          <cell r="I9341">
            <v>0.99190064261974276</v>
          </cell>
        </row>
        <row r="9342">
          <cell r="A9342">
            <v>79810403</v>
          </cell>
          <cell r="B9342">
            <v>181</v>
          </cell>
          <cell r="C9342">
            <v>0</v>
          </cell>
          <cell r="D9342">
            <v>0</v>
          </cell>
          <cell r="E9342">
            <v>181</v>
          </cell>
          <cell r="F9342">
            <v>4.6589175939900002E-2</v>
          </cell>
          <cell r="G9342">
            <v>3885.0225690510142</v>
          </cell>
          <cell r="H9342">
            <v>4.4653782693476702E-5</v>
          </cell>
          <cell r="I9342">
            <v>0.35621753349280444</v>
          </cell>
        </row>
        <row r="9343">
          <cell r="A9343">
            <v>79810404</v>
          </cell>
          <cell r="B9343">
            <v>134</v>
          </cell>
          <cell r="C9343">
            <v>0</v>
          </cell>
          <cell r="D9343">
            <v>0</v>
          </cell>
          <cell r="E9343">
            <v>134</v>
          </cell>
          <cell r="F9343">
            <v>6.4193179791099994E-2</v>
          </cell>
          <cell r="G9343">
            <v>2087.4491719535959</v>
          </cell>
          <cell r="H9343">
            <v>3.3058601552076673E-5</v>
          </cell>
          <cell r="I9343">
            <v>0.5979622579320869</v>
          </cell>
        </row>
        <row r="9344">
          <cell r="A9344">
            <v>79810405</v>
          </cell>
          <cell r="B9344">
            <v>156</v>
          </cell>
          <cell r="C9344">
            <v>0</v>
          </cell>
          <cell r="D9344">
            <v>0</v>
          </cell>
          <cell r="E9344">
            <v>156</v>
          </cell>
          <cell r="F9344">
            <v>5.19443452732E-2</v>
          </cell>
          <cell r="G9344">
            <v>3003.2142898234997</v>
          </cell>
          <cell r="H9344">
            <v>3.8486133150178814E-5</v>
          </cell>
          <cell r="I9344">
            <v>0.465073340754249</v>
          </cell>
        </row>
        <row r="9345">
          <cell r="A9345">
            <v>79810406</v>
          </cell>
          <cell r="B9345">
            <v>97</v>
          </cell>
          <cell r="C9345">
            <v>0</v>
          </cell>
          <cell r="D9345">
            <v>0</v>
          </cell>
          <cell r="E9345">
            <v>97</v>
          </cell>
          <cell r="F9345">
            <v>7.5663347633700001E-2</v>
          </cell>
          <cell r="G9345">
            <v>1281.9945592361919</v>
          </cell>
          <cell r="H9345">
            <v>2.39304802279958E-5</v>
          </cell>
          <cell r="I9345">
            <v>0.71326301226029865</v>
          </cell>
        </row>
        <row r="9346">
          <cell r="A9346">
            <v>79810407</v>
          </cell>
          <cell r="B9346">
            <v>60</v>
          </cell>
          <cell r="C9346">
            <v>0</v>
          </cell>
          <cell r="D9346">
            <v>0</v>
          </cell>
          <cell r="E9346">
            <v>60</v>
          </cell>
          <cell r="F9346">
            <v>4.2197464679100002E-2</v>
          </cell>
          <cell r="G9346">
            <v>1421.8863729440461</v>
          </cell>
          <cell r="H9346">
            <v>1.4802358903914927E-5</v>
          </cell>
          <cell r="I9346">
            <v>0.68917908091166591</v>
          </cell>
        </row>
        <row r="9347">
          <cell r="A9347">
            <v>79810408</v>
          </cell>
          <cell r="B9347">
            <v>193</v>
          </cell>
          <cell r="C9347">
            <v>0</v>
          </cell>
          <cell r="D9347">
            <v>0</v>
          </cell>
          <cell r="E9347">
            <v>193</v>
          </cell>
          <cell r="F9347">
            <v>5.4827522272000002E-2</v>
          </cell>
          <cell r="G9347">
            <v>3520.1298910157689</v>
          </cell>
          <cell r="H9347">
            <v>4.7614254474259687E-5</v>
          </cell>
          <cell r="I9347">
            <v>0.39933359780214533</v>
          </cell>
        </row>
        <row r="9348">
          <cell r="A9348">
            <v>79810409</v>
          </cell>
          <cell r="B9348">
            <v>1126</v>
          </cell>
          <cell r="C9348">
            <v>0</v>
          </cell>
          <cell r="D9348">
            <v>0</v>
          </cell>
          <cell r="E9348">
            <v>1126</v>
          </cell>
          <cell r="F9348">
            <v>0.94088052153199997</v>
          </cell>
          <cell r="G9348">
            <v>1196.7513135106433</v>
          </cell>
          <cell r="H9348">
            <v>2.7779093543013681E-4</v>
          </cell>
          <cell r="I9348">
            <v>0.72760230403650228</v>
          </cell>
        </row>
        <row r="9349">
          <cell r="A9349">
            <v>79810410</v>
          </cell>
          <cell r="B9349">
            <v>170</v>
          </cell>
          <cell r="C9349">
            <v>0</v>
          </cell>
          <cell r="D9349">
            <v>0</v>
          </cell>
          <cell r="E9349">
            <v>170</v>
          </cell>
          <cell r="F9349">
            <v>0.102908073724</v>
          </cell>
          <cell r="G9349">
            <v>1651.9597913759508</v>
          </cell>
          <cell r="H9349">
            <v>4.1940016894425632E-5</v>
          </cell>
          <cell r="I9349">
            <v>0.65589721044612048</v>
          </cell>
        </row>
        <row r="9350">
          <cell r="A9350">
            <v>79810411</v>
          </cell>
          <cell r="B9350">
            <v>149</v>
          </cell>
          <cell r="C9350">
            <v>0</v>
          </cell>
          <cell r="D9350">
            <v>0</v>
          </cell>
          <cell r="E9350">
            <v>149</v>
          </cell>
          <cell r="F9350">
            <v>5.8306248833E-2</v>
          </cell>
          <cell r="G9350">
            <v>2555.472234661569</v>
          </cell>
          <cell r="H9350">
            <v>3.6759191278055405E-5</v>
          </cell>
          <cell r="I9350">
            <v>0.53088684879488901</v>
          </cell>
        </row>
        <row r="9351">
          <cell r="A9351">
            <v>79810412</v>
          </cell>
          <cell r="B9351">
            <v>125</v>
          </cell>
          <cell r="C9351">
            <v>0</v>
          </cell>
          <cell r="D9351">
            <v>0</v>
          </cell>
          <cell r="E9351">
            <v>125</v>
          </cell>
          <cell r="F9351">
            <v>3.0164188043100001E-2</v>
          </cell>
          <cell r="G9351">
            <v>4143.9868966933291</v>
          </cell>
          <cell r="H9351">
            <v>3.0838247716489436E-5</v>
          </cell>
          <cell r="I9351">
            <v>0.32701864702492311</v>
          </cell>
        </row>
        <row r="9352">
          <cell r="A9352">
            <v>79810413</v>
          </cell>
          <cell r="B9352">
            <v>129</v>
          </cell>
          <cell r="C9352">
            <v>0</v>
          </cell>
          <cell r="D9352">
            <v>0</v>
          </cell>
          <cell r="E9352">
            <v>129</v>
          </cell>
          <cell r="F9352">
            <v>3.11831214635E-2</v>
          </cell>
          <cell r="G9352">
            <v>4136.8533342948094</v>
          </cell>
          <cell r="H9352">
            <v>3.1825071643417098E-5</v>
          </cell>
          <cell r="I9352">
            <v>0.32762529703400184</v>
          </cell>
        </row>
        <row r="9353">
          <cell r="A9353">
            <v>79810414</v>
          </cell>
          <cell r="B9353">
            <v>170</v>
          </cell>
          <cell r="C9353">
            <v>0</v>
          </cell>
          <cell r="D9353">
            <v>0</v>
          </cell>
          <cell r="E9353">
            <v>170</v>
          </cell>
          <cell r="F9353">
            <v>4.9622579427500001E-2</v>
          </cell>
          <cell r="G9353">
            <v>3425.8597993353978</v>
          </cell>
          <cell r="H9353">
            <v>4.1940016894425632E-5</v>
          </cell>
          <cell r="I9353">
            <v>0.40969870291862998</v>
          </cell>
        </row>
        <row r="9354">
          <cell r="A9354">
            <v>79810415</v>
          </cell>
          <cell r="B9354">
            <v>275</v>
          </cell>
          <cell r="C9354">
            <v>0</v>
          </cell>
          <cell r="D9354">
            <v>0</v>
          </cell>
          <cell r="E9354">
            <v>275</v>
          </cell>
          <cell r="F9354">
            <v>0.53811632286199995</v>
          </cell>
          <cell r="G9354">
            <v>511.04192219518274</v>
          </cell>
          <cell r="H9354">
            <v>6.7844144976276748E-5</v>
          </cell>
          <cell r="I9354">
            <v>0.89721217306523282</v>
          </cell>
        </row>
        <row r="9355">
          <cell r="A9355">
            <v>79810416</v>
          </cell>
          <cell r="B9355">
            <v>203</v>
          </cell>
          <cell r="C9355">
            <v>0</v>
          </cell>
          <cell r="D9355">
            <v>0</v>
          </cell>
          <cell r="E9355">
            <v>203</v>
          </cell>
          <cell r="F9355">
            <v>5.6670049594400002E-2</v>
          </cell>
          <cell r="G9355">
            <v>3582.1390920409567</v>
          </cell>
          <cell r="H9355">
            <v>5.0081314291578837E-5</v>
          </cell>
          <cell r="I9355">
            <v>0.39331101137610586</v>
          </cell>
        </row>
        <row r="9356">
          <cell r="A9356">
            <v>79810417</v>
          </cell>
          <cell r="B9356">
            <v>280</v>
          </cell>
          <cell r="C9356">
            <v>0</v>
          </cell>
          <cell r="D9356">
            <v>0</v>
          </cell>
          <cell r="E9356">
            <v>280</v>
          </cell>
          <cell r="F9356">
            <v>8.6051977380599998E-2</v>
          </cell>
          <cell r="G9356">
            <v>3253.8473667093749</v>
          </cell>
          <cell r="H9356">
            <v>6.9077674884936337E-5</v>
          </cell>
          <cell r="I9356">
            <v>0.43219656151070829</v>
          </cell>
        </row>
        <row r="9357">
          <cell r="A9357">
            <v>79810418</v>
          </cell>
          <cell r="B9357">
            <v>202</v>
          </cell>
          <cell r="C9357">
            <v>0</v>
          </cell>
          <cell r="D9357">
            <v>0</v>
          </cell>
          <cell r="E9357">
            <v>202</v>
          </cell>
          <cell r="F9357">
            <v>8.4945019393800003E-2</v>
          </cell>
          <cell r="G9357">
            <v>2378.0087572120051</v>
          </cell>
          <cell r="H9357">
            <v>4.9834608309846923E-5</v>
          </cell>
          <cell r="I9357">
            <v>0.55633185704473542</v>
          </cell>
        </row>
        <row r="9358">
          <cell r="A9358">
            <v>79810419</v>
          </cell>
          <cell r="B9358">
            <v>2</v>
          </cell>
          <cell r="C9358">
            <v>0</v>
          </cell>
          <cell r="D9358">
            <v>0</v>
          </cell>
          <cell r="E9358">
            <v>2</v>
          </cell>
          <cell r="F9358">
            <v>2.6302751776100002</v>
          </cell>
          <cell r="G9358">
            <v>0.76037671534325935</v>
          </cell>
          <cell r="H9358">
            <v>4.934119634638309E-7</v>
          </cell>
          <cell r="I9358">
            <v>0.99987960748091942</v>
          </cell>
        </row>
        <row r="9359">
          <cell r="A9359">
            <v>79810420</v>
          </cell>
          <cell r="B9359">
            <v>6</v>
          </cell>
          <cell r="C9359">
            <v>0</v>
          </cell>
          <cell r="D9359">
            <v>0</v>
          </cell>
          <cell r="E9359">
            <v>6</v>
          </cell>
          <cell r="F9359">
            <v>1.12634810532</v>
          </cell>
          <cell r="G9359">
            <v>5.3269499648116128</v>
          </cell>
          <cell r="H9359">
            <v>1.4802358903914927E-6</v>
          </cell>
          <cell r="I9359">
            <v>0.9951455663974631</v>
          </cell>
        </row>
        <row r="9360">
          <cell r="A9360">
            <v>79810421</v>
          </cell>
          <cell r="B9360">
            <v>242</v>
          </cell>
          <cell r="C9360">
            <v>0</v>
          </cell>
          <cell r="D9360">
            <v>0</v>
          </cell>
          <cell r="E9360">
            <v>242</v>
          </cell>
          <cell r="F9360">
            <v>0.110762037025</v>
          </cell>
          <cell r="G9360">
            <v>2184.864114997979</v>
          </cell>
          <cell r="H9360">
            <v>5.9702847579123543E-5</v>
          </cell>
          <cell r="I9360">
            <v>0.58397452217985057</v>
          </cell>
        </row>
        <row r="9361">
          <cell r="A9361">
            <v>79810422</v>
          </cell>
          <cell r="B9361">
            <v>143</v>
          </cell>
          <cell r="C9361">
            <v>0</v>
          </cell>
          <cell r="D9361">
            <v>0</v>
          </cell>
          <cell r="E9361">
            <v>143</v>
          </cell>
          <cell r="F9361">
            <v>0.103582568161</v>
          </cell>
          <cell r="G9361">
            <v>1380.5411715389491</v>
          </cell>
          <cell r="H9361">
            <v>3.5278955387663909E-5</v>
          </cell>
          <cell r="I9361">
            <v>0.69541062730423242</v>
          </cell>
        </row>
        <row r="9362">
          <cell r="A9362">
            <v>79810423</v>
          </cell>
          <cell r="B9362">
            <v>190</v>
          </cell>
          <cell r="C9362">
            <v>0</v>
          </cell>
          <cell r="D9362">
            <v>0</v>
          </cell>
          <cell r="E9362">
            <v>190</v>
          </cell>
          <cell r="F9362">
            <v>8.8281096062499995E-2</v>
          </cell>
          <cell r="G9362">
            <v>2152.2161422360059</v>
          </cell>
          <cell r="H9362">
            <v>4.6874136529063939E-5</v>
          </cell>
          <cell r="I9362">
            <v>0.58868537290102163</v>
          </cell>
        </row>
        <row r="9363">
          <cell r="A9363">
            <v>79810424</v>
          </cell>
          <cell r="B9363">
            <v>199</v>
          </cell>
          <cell r="C9363">
            <v>0</v>
          </cell>
          <cell r="D9363">
            <v>0</v>
          </cell>
          <cell r="E9363">
            <v>199</v>
          </cell>
          <cell r="F9363">
            <v>8.9724476893300001E-2</v>
          </cell>
          <cell r="G9363">
            <v>2217.9009216921936</v>
          </cell>
          <cell r="H9363">
            <v>4.9094490364651175E-5</v>
          </cell>
          <cell r="I9363">
            <v>0.5797896486117321</v>
          </cell>
        </row>
        <row r="9364">
          <cell r="A9364">
            <v>79810425</v>
          </cell>
          <cell r="B9364">
            <v>180</v>
          </cell>
          <cell r="C9364">
            <v>0</v>
          </cell>
          <cell r="D9364">
            <v>0</v>
          </cell>
          <cell r="E9364">
            <v>180</v>
          </cell>
          <cell r="F9364">
            <v>6.1437874935399997E-2</v>
          </cell>
          <cell r="G9364">
            <v>2929.7888344814069</v>
          </cell>
          <cell r="H9364">
            <v>4.4407076711744782E-5</v>
          </cell>
          <cell r="I9364">
            <v>0.48159647388074434</v>
          </cell>
        </row>
        <row r="9365">
          <cell r="A9365">
            <v>79810426</v>
          </cell>
          <cell r="B9365">
            <v>240</v>
          </cell>
          <cell r="C9365">
            <v>0</v>
          </cell>
          <cell r="D9365">
            <v>0</v>
          </cell>
          <cell r="E9365">
            <v>240</v>
          </cell>
          <cell r="F9365">
            <v>0.13832976748799999</v>
          </cell>
          <cell r="G9365">
            <v>1734.9844820697745</v>
          </cell>
          <cell r="H9365">
            <v>5.9209435615659709E-5</v>
          </cell>
          <cell r="I9365">
            <v>0.64488351530366306</v>
          </cell>
        </row>
        <row r="9366">
          <cell r="A9366">
            <v>79810427</v>
          </cell>
          <cell r="B9366">
            <v>182</v>
          </cell>
          <cell r="C9366">
            <v>0</v>
          </cell>
          <cell r="D9366">
            <v>0</v>
          </cell>
          <cell r="E9366">
            <v>182</v>
          </cell>
          <cell r="F9366">
            <v>6.7139200564499998E-2</v>
          </cell>
          <cell r="G9366">
            <v>2710.7859264000963</v>
          </cell>
          <cell r="H9366">
            <v>4.4900488675208616E-5</v>
          </cell>
          <cell r="I9366">
            <v>0.50947301628654207</v>
          </cell>
        </row>
        <row r="9367">
          <cell r="A9367">
            <v>79810428</v>
          </cell>
          <cell r="B9367">
            <v>286</v>
          </cell>
          <cell r="C9367">
            <v>0</v>
          </cell>
          <cell r="D9367">
            <v>0</v>
          </cell>
          <cell r="E9367">
            <v>286</v>
          </cell>
          <cell r="F9367">
            <v>9.8408326126099996E-2</v>
          </cell>
          <cell r="G9367">
            <v>2906.2581517088388</v>
          </cell>
          <cell r="H9367">
            <v>7.0557910775327818E-5</v>
          </cell>
          <cell r="I9367">
            <v>0.48542658424713248</v>
          </cell>
        </row>
        <row r="9368">
          <cell r="A9368">
            <v>79810429</v>
          </cell>
          <cell r="B9368">
            <v>179</v>
          </cell>
          <cell r="C9368">
            <v>0</v>
          </cell>
          <cell r="D9368">
            <v>0</v>
          </cell>
          <cell r="E9368">
            <v>179</v>
          </cell>
          <cell r="F9368">
            <v>8.4789740316400006E-2</v>
          </cell>
          <cell r="G9368">
            <v>2111.1044724520507</v>
          </cell>
          <cell r="H9368">
            <v>4.4160370730012868E-5</v>
          </cell>
          <cell r="I9368">
            <v>0.59418814982355206</v>
          </cell>
        </row>
        <row r="9369">
          <cell r="A9369">
            <v>79810430</v>
          </cell>
          <cell r="B9369">
            <v>287</v>
          </cell>
          <cell r="C9369">
            <v>0</v>
          </cell>
          <cell r="D9369">
            <v>0</v>
          </cell>
          <cell r="E9369">
            <v>287</v>
          </cell>
          <cell r="F9369">
            <v>6.7676040333099999E-2</v>
          </cell>
          <cell r="G9369">
            <v>4240.791845790508</v>
          </cell>
          <cell r="H9369">
            <v>7.0804616757059739E-5</v>
          </cell>
          <cell r="I9369">
            <v>0.31593242032383595</v>
          </cell>
        </row>
        <row r="9370">
          <cell r="A9370">
            <v>79810431</v>
          </cell>
          <cell r="B9370">
            <v>261</v>
          </cell>
          <cell r="C9370">
            <v>0</v>
          </cell>
          <cell r="D9370">
            <v>0</v>
          </cell>
          <cell r="E9370">
            <v>261</v>
          </cell>
          <cell r="F9370">
            <v>0.109408832323</v>
          </cell>
          <cell r="G9370">
            <v>2385.5478068668904</v>
          </cell>
          <cell r="H9370">
            <v>6.439026123202993E-5</v>
          </cell>
          <cell r="I9370">
            <v>0.55517159881265021</v>
          </cell>
        </row>
        <row r="9371">
          <cell r="A9371">
            <v>79810432</v>
          </cell>
          <cell r="B9371">
            <v>243</v>
          </cell>
          <cell r="C9371">
            <v>0</v>
          </cell>
          <cell r="D9371">
            <v>0</v>
          </cell>
          <cell r="E9371">
            <v>243</v>
          </cell>
          <cell r="F9371">
            <v>6.1242534529599997E-2</v>
          </cell>
          <cell r="G9371">
            <v>3967.8305587198097</v>
          </cell>
          <cell r="H9371">
            <v>5.9949553560855457E-5</v>
          </cell>
          <cell r="I9371">
            <v>0.3475798636604065</v>
          </cell>
        </row>
        <row r="9372">
          <cell r="A9372">
            <v>79810433</v>
          </cell>
          <cell r="B9372">
            <v>1</v>
          </cell>
          <cell r="C9372">
            <v>0</v>
          </cell>
          <cell r="D9372">
            <v>0</v>
          </cell>
          <cell r="E9372">
            <v>1</v>
          </cell>
          <cell r="F9372">
            <v>0.106674698468</v>
          </cell>
          <cell r="G9372">
            <v>9.3742941331114</v>
          </cell>
          <cell r="H9372">
            <v>2.4670598173191545E-7</v>
          </cell>
          <cell r="I9372">
            <v>0.99233089785188322</v>
          </cell>
        </row>
        <row r="9373">
          <cell r="A9373">
            <v>79810434</v>
          </cell>
          <cell r="B9373">
            <v>121</v>
          </cell>
          <cell r="C9373">
            <v>0</v>
          </cell>
          <cell r="D9373">
            <v>0</v>
          </cell>
          <cell r="E9373">
            <v>121</v>
          </cell>
          <cell r="F9373">
            <v>0.29953290082799999</v>
          </cell>
          <cell r="G9373">
            <v>403.96230152186695</v>
          </cell>
          <cell r="H9373">
            <v>2.9851423789561772E-5</v>
          </cell>
          <cell r="I9373">
            <v>0.92483781548760924</v>
          </cell>
        </row>
        <row r="9374">
          <cell r="A9374">
            <v>79810435</v>
          </cell>
          <cell r="B9374">
            <v>220</v>
          </cell>
          <cell r="C9374">
            <v>0</v>
          </cell>
          <cell r="D9374">
            <v>0</v>
          </cell>
          <cell r="E9374">
            <v>220</v>
          </cell>
          <cell r="F9374">
            <v>7.0595071218199995E-2</v>
          </cell>
          <cell r="G9374">
            <v>3116.3648708563405</v>
          </cell>
          <cell r="H9374">
            <v>5.4275315981021402E-5</v>
          </cell>
          <cell r="I9374">
            <v>0.45054951290370931</v>
          </cell>
        </row>
        <row r="9375">
          <cell r="A9375">
            <v>79810436</v>
          </cell>
          <cell r="B9375">
            <v>122</v>
          </cell>
          <cell r="C9375">
            <v>0</v>
          </cell>
          <cell r="D9375">
            <v>0</v>
          </cell>
          <cell r="E9375">
            <v>122</v>
          </cell>
          <cell r="F9375">
            <v>0.18189093892200001</v>
          </cell>
          <cell r="G9375">
            <v>670.73159731347073</v>
          </cell>
          <cell r="H9375">
            <v>3.0098129771293685E-5</v>
          </cell>
          <cell r="I9375">
            <v>0.84460138234295612</v>
          </cell>
        </row>
        <row r="9376">
          <cell r="A9376">
            <v>79810437</v>
          </cell>
          <cell r="B9376">
            <v>304</v>
          </cell>
          <cell r="C9376">
            <v>0</v>
          </cell>
          <cell r="D9376">
            <v>0</v>
          </cell>
          <cell r="E9376">
            <v>304</v>
          </cell>
          <cell r="F9376">
            <v>0.11718419930100001</v>
          </cell>
          <cell r="G9376">
            <v>2594.2064016595264</v>
          </cell>
          <cell r="H9376">
            <v>7.4998618446502305E-5</v>
          </cell>
          <cell r="I9376">
            <v>0.52514772754185979</v>
          </cell>
        </row>
        <row r="9377">
          <cell r="A9377">
            <v>79810438</v>
          </cell>
          <cell r="B9377">
            <v>135</v>
          </cell>
          <cell r="C9377">
            <v>0</v>
          </cell>
          <cell r="D9377">
            <v>0</v>
          </cell>
          <cell r="E9377">
            <v>135</v>
          </cell>
          <cell r="F9377">
            <v>0.217300665822</v>
          </cell>
          <cell r="G9377">
            <v>621.25902601045925</v>
          </cell>
          <cell r="H9377">
            <v>3.3305307533808587E-5</v>
          </cell>
          <cell r="I9377">
            <v>0.86129498930282788</v>
          </cell>
        </row>
        <row r="9378">
          <cell r="A9378">
            <v>79810439</v>
          </cell>
          <cell r="B9378">
            <v>269</v>
          </cell>
          <cell r="C9378">
            <v>0</v>
          </cell>
          <cell r="D9378">
            <v>0</v>
          </cell>
          <cell r="E9378">
            <v>269</v>
          </cell>
          <cell r="F9378">
            <v>0.10396980763999999</v>
          </cell>
          <cell r="G9378">
            <v>2587.2895805619287</v>
          </cell>
          <cell r="H9378">
            <v>6.6363909085885266E-5</v>
          </cell>
          <cell r="I9378">
            <v>0.52647155183983285</v>
          </cell>
        </row>
        <row r="9379">
          <cell r="A9379">
            <v>79810440</v>
          </cell>
          <cell r="B9379">
            <v>0</v>
          </cell>
          <cell r="C9379">
            <v>0</v>
          </cell>
          <cell r="D9379">
            <v>0</v>
          </cell>
          <cell r="E9379">
            <v>0</v>
          </cell>
          <cell r="F9379">
            <v>0.23331421588599999</v>
          </cell>
          <cell r="G9379">
            <v>0</v>
          </cell>
          <cell r="H9379">
            <v>0</v>
          </cell>
          <cell r="I9379">
            <v>1.0000000000000056</v>
          </cell>
        </row>
        <row r="9380">
          <cell r="A9380">
            <v>79810441</v>
          </cell>
          <cell r="B9380">
            <v>99</v>
          </cell>
          <cell r="C9380">
            <v>0</v>
          </cell>
          <cell r="D9380">
            <v>0</v>
          </cell>
          <cell r="E9380">
            <v>99</v>
          </cell>
          <cell r="F9380">
            <v>0.14017132189299999</v>
          </cell>
          <cell r="G9380">
            <v>706.27856442398263</v>
          </cell>
          <cell r="H9380">
            <v>2.4423892191459631E-5</v>
          </cell>
          <cell r="I9380">
            <v>0.83392049356985531</v>
          </cell>
        </row>
        <row r="9381">
          <cell r="A9381">
            <v>79810442</v>
          </cell>
          <cell r="B9381">
            <v>194</v>
          </cell>
          <cell r="C9381">
            <v>0</v>
          </cell>
          <cell r="D9381">
            <v>0</v>
          </cell>
          <cell r="E9381">
            <v>194</v>
          </cell>
          <cell r="F9381">
            <v>6.7024938916599996E-2</v>
          </cell>
          <cell r="G9381">
            <v>2894.4450101088005</v>
          </cell>
          <cell r="H9381">
            <v>4.78609604559916E-5</v>
          </cell>
          <cell r="I9381">
            <v>0.48703436713007936</v>
          </cell>
        </row>
        <row r="9382">
          <cell r="A9382">
            <v>79810443</v>
          </cell>
          <cell r="B9382">
            <v>179</v>
          </cell>
          <cell r="C9382">
            <v>0</v>
          </cell>
          <cell r="D9382">
            <v>0</v>
          </cell>
          <cell r="E9382">
            <v>179</v>
          </cell>
          <cell r="F9382">
            <v>5.5588662193400001E-2</v>
          </cell>
          <cell r="G9382">
            <v>3220.081090946861</v>
          </cell>
          <cell r="H9382">
            <v>4.4160370730012868E-5</v>
          </cell>
          <cell r="I9382">
            <v>0.43675346769927875</v>
          </cell>
        </row>
        <row r="9383">
          <cell r="A9383">
            <v>79810444</v>
          </cell>
          <cell r="B9383">
            <v>275</v>
          </cell>
          <cell r="C9383">
            <v>0</v>
          </cell>
          <cell r="D9383">
            <v>0</v>
          </cell>
          <cell r="E9383">
            <v>275</v>
          </cell>
          <cell r="F9383">
            <v>8.07602954249E-2</v>
          </cell>
          <cell r="G9383">
            <v>3405.1386086833463</v>
          </cell>
          <cell r="H9383">
            <v>6.7844144976276748E-5</v>
          </cell>
          <cell r="I9383">
            <v>0.41212283589512783</v>
          </cell>
        </row>
        <row r="9384">
          <cell r="A9384">
            <v>79810445</v>
          </cell>
          <cell r="B9384">
            <v>284</v>
          </cell>
          <cell r="C9384">
            <v>0</v>
          </cell>
          <cell r="D9384">
            <v>0</v>
          </cell>
          <cell r="E9384">
            <v>284</v>
          </cell>
          <cell r="F9384">
            <v>0.11473555878400001</v>
          </cell>
          <cell r="G9384">
            <v>2475.2570433256487</v>
          </cell>
          <cell r="H9384">
            <v>7.0064498811863991E-5</v>
          </cell>
          <cell r="I9384">
            <v>0.54158821416447345</v>
          </cell>
        </row>
        <row r="9385">
          <cell r="A9385">
            <v>79810446</v>
          </cell>
          <cell r="B9385">
            <v>223</v>
          </cell>
          <cell r="C9385">
            <v>0</v>
          </cell>
          <cell r="D9385">
            <v>0</v>
          </cell>
          <cell r="E9385">
            <v>223</v>
          </cell>
          <cell r="F9385">
            <v>0.16790269068499999</v>
          </cell>
          <cell r="G9385">
            <v>1328.1502463731647</v>
          </cell>
          <cell r="H9385">
            <v>5.501543392621715E-5</v>
          </cell>
          <cell r="I9385">
            <v>0.70328128823942548</v>
          </cell>
        </row>
        <row r="9386">
          <cell r="A9386">
            <v>79810447</v>
          </cell>
          <cell r="B9386">
            <v>207</v>
          </cell>
          <cell r="C9386">
            <v>0</v>
          </cell>
          <cell r="D9386">
            <v>0</v>
          </cell>
          <cell r="E9386">
            <v>207</v>
          </cell>
          <cell r="F9386">
            <v>8.4195976841200004E-2</v>
          </cell>
          <cell r="G9386">
            <v>2458.5497759639716</v>
          </cell>
          <cell r="H9386">
            <v>5.1068138218506498E-5</v>
          </cell>
          <cell r="I9386">
            <v>0.5447085514214185</v>
          </cell>
        </row>
        <row r="9387">
          <cell r="A9387">
            <v>79810448</v>
          </cell>
          <cell r="B9387">
            <v>1</v>
          </cell>
          <cell r="C9387">
            <v>0</v>
          </cell>
          <cell r="D9387">
            <v>0</v>
          </cell>
          <cell r="E9387">
            <v>1</v>
          </cell>
          <cell r="F9387">
            <v>0.13330231029600001</v>
          </cell>
          <cell r="G9387">
            <v>7.5017454519691613</v>
          </cell>
          <cell r="H9387">
            <v>2.4670598173191545E-7</v>
          </cell>
          <cell r="I9387">
            <v>0.99347043278150293</v>
          </cell>
        </row>
        <row r="9388">
          <cell r="A9388">
            <v>79810449</v>
          </cell>
          <cell r="B9388">
            <v>169</v>
          </cell>
          <cell r="C9388">
            <v>0</v>
          </cell>
          <cell r="D9388">
            <v>0</v>
          </cell>
          <cell r="E9388">
            <v>169</v>
          </cell>
          <cell r="F9388">
            <v>7.28872597017E-2</v>
          </cell>
          <cell r="G9388">
            <v>2318.6493866233018</v>
          </cell>
          <cell r="H9388">
            <v>4.1693310912693712E-5</v>
          </cell>
          <cell r="I9388">
            <v>0.56510669540297631</v>
          </cell>
        </row>
        <row r="9389">
          <cell r="A9389">
            <v>79810450</v>
          </cell>
          <cell r="B9389">
            <v>184</v>
          </cell>
          <cell r="C9389">
            <v>0</v>
          </cell>
          <cell r="D9389">
            <v>0</v>
          </cell>
          <cell r="E9389">
            <v>184</v>
          </cell>
          <cell r="F9389">
            <v>6.8811788237100005E-2</v>
          </cell>
          <cell r="G9389">
            <v>2673.9604465154134</v>
          </cell>
          <cell r="H9389">
            <v>4.5393900638672443E-5</v>
          </cell>
          <cell r="I9389">
            <v>0.51545489622559626</v>
          </cell>
        </row>
        <row r="9390">
          <cell r="A9390">
            <v>79810451</v>
          </cell>
          <cell r="B9390">
            <v>294</v>
          </cell>
          <cell r="C9390">
            <v>0</v>
          </cell>
          <cell r="D9390">
            <v>8</v>
          </cell>
          <cell r="E9390">
            <v>301</v>
          </cell>
          <cell r="F9390">
            <v>0.102278258466</v>
          </cell>
          <cell r="G9390">
            <v>2942.9519480922759</v>
          </cell>
          <cell r="H9390">
            <v>7.4258500501306557E-5</v>
          </cell>
          <cell r="I9390">
            <v>0.47924018504922256</v>
          </cell>
        </row>
        <row r="9391">
          <cell r="A9391">
            <v>79810452</v>
          </cell>
          <cell r="B9391">
            <v>270</v>
          </cell>
          <cell r="C9391">
            <v>0</v>
          </cell>
          <cell r="D9391">
            <v>8</v>
          </cell>
          <cell r="E9391">
            <v>277</v>
          </cell>
          <cell r="F9391">
            <v>8.31947331066E-2</v>
          </cell>
          <cell r="G9391">
            <v>3329.5376961552515</v>
          </cell>
          <cell r="H9391">
            <v>6.8337556939740589E-5</v>
          </cell>
          <cell r="I9391">
            <v>0.42234361801229914</v>
          </cell>
        </row>
        <row r="9392">
          <cell r="A9392">
            <v>79810453</v>
          </cell>
          <cell r="B9392">
            <v>0</v>
          </cell>
          <cell r="C9392">
            <v>0</v>
          </cell>
          <cell r="D9392">
            <v>0</v>
          </cell>
          <cell r="E9392">
            <v>0</v>
          </cell>
          <cell r="F9392">
            <v>0.442708393245</v>
          </cell>
          <cell r="G9392">
            <v>0</v>
          </cell>
          <cell r="H9392">
            <v>0</v>
          </cell>
          <cell r="I9392">
            <v>1.0000000000000056</v>
          </cell>
        </row>
        <row r="9393">
          <cell r="A9393">
            <v>79810454</v>
          </cell>
          <cell r="B9393">
            <v>259</v>
          </cell>
          <cell r="C9393">
            <v>0</v>
          </cell>
          <cell r="D9393">
            <v>0</v>
          </cell>
          <cell r="E9393">
            <v>259</v>
          </cell>
          <cell r="F9393">
            <v>6.6771702205199998E-2</v>
          </cell>
          <cell r="G9393">
            <v>3878.8886825747236</v>
          </cell>
          <cell r="H9393">
            <v>6.3896849268566103E-5</v>
          </cell>
          <cell r="I9393">
            <v>0.3568754983460834</v>
          </cell>
        </row>
        <row r="9394">
          <cell r="A9394">
            <v>79810455</v>
          </cell>
          <cell r="B9394">
            <v>268</v>
          </cell>
          <cell r="C9394">
            <v>0</v>
          </cell>
          <cell r="D9394">
            <v>0</v>
          </cell>
          <cell r="E9394">
            <v>268</v>
          </cell>
          <cell r="F9394">
            <v>5.7989285230599999E-2</v>
          </cell>
          <cell r="G9394">
            <v>4621.5434271050608</v>
          </cell>
          <cell r="H9394">
            <v>6.6117203104153346E-5</v>
          </cell>
          <cell r="I9394">
            <v>0.27555898641340781</v>
          </cell>
        </row>
        <row r="9395">
          <cell r="A9395">
            <v>79810456</v>
          </cell>
          <cell r="B9395">
            <v>240</v>
          </cell>
          <cell r="C9395">
            <v>0</v>
          </cell>
          <cell r="D9395">
            <v>10</v>
          </cell>
          <cell r="E9395">
            <v>249</v>
          </cell>
          <cell r="F9395">
            <v>6.2657041786600004E-2</v>
          </cell>
          <cell r="G9395">
            <v>3974.0146183098573</v>
          </cell>
          <cell r="H9395">
            <v>6.1429789451246953E-5</v>
          </cell>
          <cell r="I9395">
            <v>0.34650989981763514</v>
          </cell>
        </row>
        <row r="9396">
          <cell r="A9396">
            <v>79810457</v>
          </cell>
          <cell r="B9396">
            <v>152</v>
          </cell>
          <cell r="C9396">
            <v>0</v>
          </cell>
          <cell r="D9396">
            <v>0</v>
          </cell>
          <cell r="E9396">
            <v>152</v>
          </cell>
          <cell r="F9396">
            <v>5.7158362572700003E-2</v>
          </cell>
          <cell r="G9396">
            <v>2659.2784180384883</v>
          </cell>
          <cell r="H9396">
            <v>3.7499309223251152E-5</v>
          </cell>
          <cell r="I9396">
            <v>0.51703874862831456</v>
          </cell>
        </row>
        <row r="9397">
          <cell r="A9397">
            <v>79810458</v>
          </cell>
          <cell r="B9397">
            <v>354</v>
          </cell>
          <cell r="C9397">
            <v>0</v>
          </cell>
          <cell r="D9397">
            <v>0</v>
          </cell>
          <cell r="E9397">
            <v>354</v>
          </cell>
          <cell r="F9397">
            <v>0.132710545166</v>
          </cell>
          <cell r="G9397">
            <v>2667.4594664440697</v>
          </cell>
          <cell r="H9397">
            <v>8.7333917533098069E-5</v>
          </cell>
          <cell r="I9397">
            <v>0.51617330404439921</v>
          </cell>
        </row>
        <row r="9398">
          <cell r="A9398">
            <v>79810459</v>
          </cell>
          <cell r="B9398">
            <v>362</v>
          </cell>
          <cell r="C9398">
            <v>0</v>
          </cell>
          <cell r="D9398">
            <v>0</v>
          </cell>
          <cell r="E9398">
            <v>362</v>
          </cell>
          <cell r="F9398">
            <v>0.104775865291</v>
          </cell>
          <cell r="G9398">
            <v>3454.9941343323362</v>
          </cell>
          <cell r="H9398">
            <v>8.9307565386953405E-5</v>
          </cell>
          <cell r="I9398">
            <v>0.40610592370666798</v>
          </cell>
        </row>
        <row r="9399">
          <cell r="A9399">
            <v>79810460</v>
          </cell>
          <cell r="B9399">
            <v>373</v>
          </cell>
          <cell r="C9399">
            <v>0</v>
          </cell>
          <cell r="D9399">
            <v>0</v>
          </cell>
          <cell r="E9399">
            <v>373</v>
          </cell>
          <cell r="F9399">
            <v>0.129144880026</v>
          </cell>
          <cell r="G9399">
            <v>2888.2290952990629</v>
          </cell>
          <cell r="H9399">
            <v>9.2021331186004462E-5</v>
          </cell>
          <cell r="I9399">
            <v>0.48805054906883316</v>
          </cell>
        </row>
        <row r="9400">
          <cell r="A9400">
            <v>79810461</v>
          </cell>
          <cell r="B9400">
            <v>161</v>
          </cell>
          <cell r="C9400">
            <v>0</v>
          </cell>
          <cell r="D9400">
            <v>0</v>
          </cell>
          <cell r="E9400">
            <v>161</v>
          </cell>
          <cell r="F9400">
            <v>3.2950339832500002E-2</v>
          </cell>
          <cell r="G9400">
            <v>4886.14080517617</v>
          </cell>
          <cell r="H9400">
            <v>3.9719663058838389E-5</v>
          </cell>
          <cell r="I9400">
            <v>0.25072432876236483</v>
          </cell>
        </row>
        <row r="9401">
          <cell r="A9401">
            <v>79810462</v>
          </cell>
          <cell r="B9401">
            <v>223</v>
          </cell>
          <cell r="C9401">
            <v>0</v>
          </cell>
          <cell r="D9401">
            <v>0</v>
          </cell>
          <cell r="E9401">
            <v>223</v>
          </cell>
          <cell r="F9401">
            <v>6.8799037408699998E-2</v>
          </cell>
          <cell r="G9401">
            <v>3241.3244196320761</v>
          </cell>
          <cell r="H9401">
            <v>5.501543392621715E-5</v>
          </cell>
          <cell r="I9401">
            <v>0.43373896730849626</v>
          </cell>
        </row>
        <row r="9402">
          <cell r="A9402">
            <v>79810463</v>
          </cell>
          <cell r="B9402">
            <v>197</v>
          </cell>
          <cell r="C9402">
            <v>8</v>
          </cell>
          <cell r="D9402">
            <v>44</v>
          </cell>
          <cell r="E9402">
            <v>244</v>
          </cell>
          <cell r="F9402">
            <v>0.25284313600800001</v>
          </cell>
          <cell r="G9402">
            <v>965.02520832631888</v>
          </cell>
          <cell r="H9402">
            <v>6.0196259542587371E-5</v>
          </cell>
          <cell r="I9402">
            <v>0.77399141660548265</v>
          </cell>
        </row>
        <row r="9403">
          <cell r="A9403">
            <v>79810464</v>
          </cell>
          <cell r="B9403">
            <v>144</v>
          </cell>
          <cell r="C9403">
            <v>10</v>
          </cell>
          <cell r="D9403">
            <v>6</v>
          </cell>
          <cell r="E9403">
            <v>158</v>
          </cell>
          <cell r="F9403">
            <v>0.26539592758000002</v>
          </cell>
          <cell r="G9403">
            <v>595.33694220825237</v>
          </cell>
          <cell r="H9403">
            <v>3.8979545113642641E-5</v>
          </cell>
          <cell r="I9403">
            <v>0.87076307146973575</v>
          </cell>
        </row>
        <row r="9404">
          <cell r="A9404">
            <v>79810465</v>
          </cell>
          <cell r="B9404">
            <v>155</v>
          </cell>
          <cell r="C9404">
            <v>0</v>
          </cell>
          <cell r="D9404">
            <v>0</v>
          </cell>
          <cell r="E9404">
            <v>155</v>
          </cell>
          <cell r="F9404">
            <v>4.28217102515E-2</v>
          </cell>
          <cell r="G9404">
            <v>3619.6592590453697</v>
          </cell>
          <cell r="H9404">
            <v>3.82394271684469E-5</v>
          </cell>
          <cell r="I9404">
            <v>0.38880690026762632</v>
          </cell>
        </row>
        <row r="9405">
          <cell r="A9405">
            <v>79810466</v>
          </cell>
          <cell r="B9405">
            <v>127</v>
          </cell>
          <cell r="C9405">
            <v>0</v>
          </cell>
          <cell r="D9405">
            <v>0</v>
          </cell>
          <cell r="E9405">
            <v>127</v>
          </cell>
          <cell r="F9405">
            <v>9.0503095825000004E-2</v>
          </cell>
          <cell r="G9405">
            <v>1403.2669141569665</v>
          </cell>
          <cell r="H9405">
            <v>3.1331659679953264E-5</v>
          </cell>
          <cell r="I9405">
            <v>0.69279480377992875</v>
          </cell>
        </row>
        <row r="9406">
          <cell r="A9406">
            <v>79810467</v>
          </cell>
          <cell r="B9406">
            <v>146</v>
          </cell>
          <cell r="C9406">
            <v>0</v>
          </cell>
          <cell r="D9406">
            <v>0</v>
          </cell>
          <cell r="E9406">
            <v>146</v>
          </cell>
          <cell r="F9406">
            <v>0.27616231802699998</v>
          </cell>
          <cell r="G9406">
            <v>528.6745890716553</v>
          </cell>
          <cell r="H9406">
            <v>3.6019073332859657E-5</v>
          </cell>
          <cell r="I9406">
            <v>0.89198546013626057</v>
          </cell>
        </row>
        <row r="9407">
          <cell r="A9407">
            <v>79810468</v>
          </cell>
          <cell r="B9407">
            <v>1</v>
          </cell>
          <cell r="C9407">
            <v>0</v>
          </cell>
          <cell r="D9407">
            <v>0</v>
          </cell>
          <cell r="E9407">
            <v>1</v>
          </cell>
          <cell r="F9407">
            <v>0.996476813859</v>
          </cell>
          <cell r="G9407">
            <v>1.0035356428689555</v>
          </cell>
          <cell r="H9407">
            <v>2.4670598173191545E-7</v>
          </cell>
          <cell r="I9407">
            <v>0.99968693010918652</v>
          </cell>
        </row>
        <row r="9408">
          <cell r="A9408">
            <v>79810469</v>
          </cell>
          <cell r="B9408">
            <v>174</v>
          </cell>
          <cell r="C9408">
            <v>0</v>
          </cell>
          <cell r="D9408">
            <v>0</v>
          </cell>
          <cell r="E9408">
            <v>174</v>
          </cell>
          <cell r="F9408">
            <v>0.22142891436500001</v>
          </cell>
          <cell r="G9408">
            <v>785.80523460084839</v>
          </cell>
          <cell r="H9408">
            <v>4.2926840821353293E-5</v>
          </cell>
          <cell r="I9408">
            <v>0.81033342806842978</v>
          </cell>
        </row>
        <row r="9409">
          <cell r="A9409">
            <v>79810470</v>
          </cell>
          <cell r="B9409">
            <v>115</v>
          </cell>
          <cell r="C9409">
            <v>0</v>
          </cell>
          <cell r="D9409">
            <v>0</v>
          </cell>
          <cell r="E9409">
            <v>115</v>
          </cell>
          <cell r="F9409">
            <v>0.37061580051300003</v>
          </cell>
          <cell r="G9409">
            <v>310.29437989642906</v>
          </cell>
          <cell r="H9409">
            <v>2.837118789917028E-5</v>
          </cell>
          <cell r="I9409">
            <v>0.943731052980602</v>
          </cell>
        </row>
        <row r="9410">
          <cell r="A9410">
            <v>79810471</v>
          </cell>
          <cell r="B9410">
            <v>240</v>
          </cell>
          <cell r="C9410">
            <v>0</v>
          </cell>
          <cell r="D9410">
            <v>0</v>
          </cell>
          <cell r="E9410">
            <v>240</v>
          </cell>
          <cell r="F9410">
            <v>0.218805655386</v>
          </cell>
          <cell r="G9410">
            <v>1096.8637879885262</v>
          </cell>
          <cell r="H9410">
            <v>5.9209435615659709E-5</v>
          </cell>
          <cell r="I9410">
            <v>0.74853974729412753</v>
          </cell>
        </row>
        <row r="9411">
          <cell r="A9411">
            <v>79810472</v>
          </cell>
          <cell r="B9411">
            <v>119</v>
          </cell>
          <cell r="C9411">
            <v>0</v>
          </cell>
          <cell r="D9411">
            <v>0</v>
          </cell>
          <cell r="E9411">
            <v>119</v>
          </cell>
          <cell r="F9411">
            <v>7.8728882988199994E-2</v>
          </cell>
          <cell r="G9411">
            <v>1511.5164280666336</v>
          </cell>
          <cell r="H9411">
            <v>2.9358011826097941E-5</v>
          </cell>
          <cell r="I9411">
            <v>0.67575950903535731</v>
          </cell>
        </row>
        <row r="9412">
          <cell r="A9412">
            <v>79810473</v>
          </cell>
          <cell r="B9412">
            <v>99</v>
          </cell>
          <cell r="C9412">
            <v>0</v>
          </cell>
          <cell r="D9412">
            <v>0</v>
          </cell>
          <cell r="E9412">
            <v>99</v>
          </cell>
          <cell r="F9412">
            <v>0.104415735036</v>
          </cell>
          <cell r="G9412">
            <v>948.13296066792236</v>
          </cell>
          <cell r="H9412">
            <v>2.4423892191459631E-5</v>
          </cell>
          <cell r="I9412">
            <v>0.777285928285531</v>
          </cell>
        </row>
        <row r="9413">
          <cell r="A9413">
            <v>79810474</v>
          </cell>
          <cell r="B9413">
            <v>142</v>
          </cell>
          <cell r="C9413">
            <v>0</v>
          </cell>
          <cell r="D9413">
            <v>0</v>
          </cell>
          <cell r="E9413">
            <v>142</v>
          </cell>
          <cell r="F9413">
            <v>9.2714629727499998E-2</v>
          </cell>
          <cell r="G9413">
            <v>1531.5813741300151</v>
          </cell>
          <cell r="H9413">
            <v>3.5032249405931996E-5</v>
          </cell>
          <cell r="I9413">
            <v>0.67276400500516775</v>
          </cell>
        </row>
        <row r="9414">
          <cell r="A9414">
            <v>79810475</v>
          </cell>
          <cell r="B9414">
            <v>137</v>
          </cell>
          <cell r="C9414">
            <v>0</v>
          </cell>
          <cell r="D9414">
            <v>0</v>
          </cell>
          <cell r="E9414">
            <v>137</v>
          </cell>
          <cell r="F9414">
            <v>0.458173683301</v>
          </cell>
          <cell r="G9414">
            <v>299.01324539846394</v>
          </cell>
          <cell r="H9414">
            <v>3.3798719497272421E-5</v>
          </cell>
          <cell r="I9414">
            <v>0.94559244961276934</v>
          </cell>
        </row>
        <row r="9415">
          <cell r="A9415">
            <v>79810476</v>
          </cell>
          <cell r="B9415">
            <v>173</v>
          </cell>
          <cell r="C9415">
            <v>0</v>
          </cell>
          <cell r="D9415">
            <v>0</v>
          </cell>
          <cell r="E9415">
            <v>173</v>
          </cell>
          <cell r="F9415">
            <v>0.18706014204499999</v>
          </cell>
          <cell r="G9415">
            <v>924.83624843170696</v>
          </cell>
          <cell r="H9415">
            <v>4.2680134839621373E-5</v>
          </cell>
          <cell r="I9415">
            <v>0.78218550908272677</v>
          </cell>
        </row>
        <row r="9416">
          <cell r="A9416">
            <v>79810477</v>
          </cell>
          <cell r="B9416">
            <v>113</v>
          </cell>
          <cell r="C9416">
            <v>0</v>
          </cell>
          <cell r="D9416">
            <v>0</v>
          </cell>
          <cell r="E9416">
            <v>113</v>
          </cell>
          <cell r="F9416">
            <v>0.17804833376000001</v>
          </cell>
          <cell r="G9416">
            <v>634.65912661849552</v>
          </cell>
          <cell r="H9416">
            <v>2.7877775935706449E-5</v>
          </cell>
          <cell r="I9416">
            <v>0.85621333949111411</v>
          </cell>
        </row>
        <row r="9417">
          <cell r="A9417">
            <v>79810478</v>
          </cell>
          <cell r="B9417">
            <v>150</v>
          </cell>
          <cell r="C9417">
            <v>0</v>
          </cell>
          <cell r="D9417">
            <v>0</v>
          </cell>
          <cell r="E9417">
            <v>150</v>
          </cell>
          <cell r="F9417">
            <v>0.34827636855600003</v>
          </cell>
          <cell r="G9417">
            <v>430.69244296395954</v>
          </cell>
          <cell r="H9417">
            <v>3.7005897259787318E-5</v>
          </cell>
          <cell r="I9417">
            <v>0.9188021536445381</v>
          </cell>
        </row>
        <row r="9418">
          <cell r="A9418">
            <v>79810479</v>
          </cell>
          <cell r="B9418">
            <v>108</v>
          </cell>
          <cell r="C9418">
            <v>0</v>
          </cell>
          <cell r="D9418">
            <v>16</v>
          </cell>
          <cell r="E9418">
            <v>123</v>
          </cell>
          <cell r="F9418">
            <v>0.14480222252700001</v>
          </cell>
          <cell r="G9418">
            <v>849.43447589048753</v>
          </cell>
          <cell r="H9418">
            <v>3.0344835753025602E-5</v>
          </cell>
          <cell r="I9418">
            <v>0.79696961174399406</v>
          </cell>
        </row>
        <row r="9419">
          <cell r="A9419">
            <v>79810480</v>
          </cell>
          <cell r="B9419">
            <v>158</v>
          </cell>
          <cell r="C9419">
            <v>0</v>
          </cell>
          <cell r="D9419">
            <v>0</v>
          </cell>
          <cell r="E9419">
            <v>158</v>
          </cell>
          <cell r="F9419">
            <v>0.117894671006</v>
          </cell>
          <cell r="G9419">
            <v>1340.1793198265843</v>
          </cell>
          <cell r="H9419">
            <v>3.8979545113642641E-5</v>
          </cell>
          <cell r="I9419">
            <v>0.70139694795095753</v>
          </cell>
        </row>
        <row r="9420">
          <cell r="A9420">
            <v>79810481</v>
          </cell>
          <cell r="B9420">
            <v>119</v>
          </cell>
          <cell r="C9420">
            <v>0</v>
          </cell>
          <cell r="D9420">
            <v>59</v>
          </cell>
          <cell r="E9420">
            <v>175</v>
          </cell>
          <cell r="F9420">
            <v>0.18253172598299999</v>
          </cell>
          <cell r="G9420">
            <v>958.73744171081</v>
          </cell>
          <cell r="H9420">
            <v>4.3173546803085207E-5</v>
          </cell>
          <cell r="I9420">
            <v>0.77519953579802403</v>
          </cell>
        </row>
        <row r="9421">
          <cell r="A9421">
            <v>79810482</v>
          </cell>
          <cell r="B9421">
            <v>146</v>
          </cell>
          <cell r="C9421">
            <v>0</v>
          </cell>
          <cell r="D9421">
            <v>0</v>
          </cell>
          <cell r="E9421">
            <v>146</v>
          </cell>
          <cell r="F9421">
            <v>0.12958566674499999</v>
          </cell>
          <cell r="G9421">
            <v>1126.667814946697</v>
          </cell>
          <cell r="H9421">
            <v>3.6019073332859657E-5</v>
          </cell>
          <cell r="I9421">
            <v>0.74446860518358737</v>
          </cell>
        </row>
        <row r="9422">
          <cell r="A9422">
            <v>79810483</v>
          </cell>
          <cell r="B9422">
            <v>136</v>
          </cell>
          <cell r="C9422">
            <v>0</v>
          </cell>
          <cell r="D9422">
            <v>0</v>
          </cell>
          <cell r="E9422">
            <v>136</v>
          </cell>
          <cell r="F9422">
            <v>8.2433515836800003E-2</v>
          </cell>
          <cell r="G9422">
            <v>1649.8143821652554</v>
          </cell>
          <cell r="H9422">
            <v>3.35520135155405E-5</v>
          </cell>
          <cell r="I9422">
            <v>0.6561273871270763</v>
          </cell>
        </row>
        <row r="9423">
          <cell r="A9423">
            <v>79810484</v>
          </cell>
          <cell r="B9423">
            <v>143</v>
          </cell>
          <cell r="C9423">
            <v>0</v>
          </cell>
          <cell r="D9423">
            <v>0</v>
          </cell>
          <cell r="E9423">
            <v>143</v>
          </cell>
          <cell r="F9423">
            <v>8.8153296736299999E-2</v>
          </cell>
          <cell r="G9423">
            <v>1622.1741590421436</v>
          </cell>
          <cell r="H9423">
            <v>3.5278955387663909E-5</v>
          </cell>
          <cell r="I9423">
            <v>0.66089103292833773</v>
          </cell>
        </row>
        <row r="9424">
          <cell r="A9424">
            <v>79810485</v>
          </cell>
          <cell r="B9424">
            <v>128</v>
          </cell>
          <cell r="C9424">
            <v>0</v>
          </cell>
          <cell r="D9424">
            <v>0</v>
          </cell>
          <cell r="E9424">
            <v>128</v>
          </cell>
          <cell r="F9424">
            <v>0.130617043342</v>
          </cell>
          <cell r="G9424">
            <v>979.96399799720098</v>
          </cell>
          <cell r="H9424">
            <v>3.1578365661685177E-5</v>
          </cell>
          <cell r="I9424">
            <v>0.77149598560026411</v>
          </cell>
        </row>
        <row r="9425">
          <cell r="A9425">
            <v>79810486</v>
          </cell>
          <cell r="B9425">
            <v>102</v>
          </cell>
          <cell r="C9425">
            <v>0</v>
          </cell>
          <cell r="D9425">
            <v>0</v>
          </cell>
          <cell r="E9425">
            <v>102</v>
          </cell>
          <cell r="F9425">
            <v>0.22897368953200001</v>
          </cell>
          <cell r="G9425">
            <v>445.46602803351817</v>
          </cell>
          <cell r="H9425">
            <v>2.5164010136655379E-5</v>
          </cell>
          <cell r="I9425">
            <v>0.91483092745659977</v>
          </cell>
        </row>
        <row r="9426">
          <cell r="A9426">
            <v>79810487</v>
          </cell>
          <cell r="B9426">
            <v>214</v>
          </cell>
          <cell r="C9426">
            <v>0</v>
          </cell>
          <cell r="D9426">
            <v>0</v>
          </cell>
          <cell r="E9426">
            <v>214</v>
          </cell>
          <cell r="F9426">
            <v>0.240283264784</v>
          </cell>
          <cell r="G9426">
            <v>890.61549996989152</v>
          </cell>
          <cell r="H9426">
            <v>5.2795080090629907E-5</v>
          </cell>
          <cell r="I9426">
            <v>0.78828309412721287</v>
          </cell>
        </row>
        <row r="9427">
          <cell r="A9427">
            <v>79810488</v>
          </cell>
          <cell r="B9427">
            <v>205</v>
          </cell>
          <cell r="C9427">
            <v>0</v>
          </cell>
          <cell r="D9427">
            <v>0</v>
          </cell>
          <cell r="E9427">
            <v>205</v>
          </cell>
          <cell r="F9427">
            <v>5.4306518676600003E-2</v>
          </cell>
          <cell r="G9427">
            <v>3774.8691132420522</v>
          </cell>
          <cell r="H9427">
            <v>5.0574726255042671E-5</v>
          </cell>
          <cell r="I9427">
            <v>0.36953842297641892</v>
          </cell>
        </row>
        <row r="9428">
          <cell r="A9428">
            <v>79810489</v>
          </cell>
          <cell r="B9428">
            <v>8</v>
          </cell>
          <cell r="C9428">
            <v>0</v>
          </cell>
          <cell r="D9428">
            <v>0</v>
          </cell>
          <cell r="E9428">
            <v>8</v>
          </cell>
          <cell r="F9428">
            <v>0.36804654070199999</v>
          </cell>
          <cell r="G9428">
            <v>21.736381449859739</v>
          </cell>
          <cell r="H9428">
            <v>1.9736478538553236E-6</v>
          </cell>
          <cell r="I9428">
            <v>0.98693889191514872</v>
          </cell>
        </row>
        <row r="9429">
          <cell r="A9429">
            <v>79810490</v>
          </cell>
          <cell r="B9429">
            <v>147</v>
          </cell>
          <cell r="C9429">
            <v>0</v>
          </cell>
          <cell r="D9429">
            <v>0</v>
          </cell>
          <cell r="E9429">
            <v>147</v>
          </cell>
          <cell r="F9429">
            <v>0.108732244714</v>
          </cell>
          <cell r="G9429">
            <v>1351.9448659103491</v>
          </cell>
          <cell r="H9429">
            <v>3.6265779314591571E-5</v>
          </cell>
          <cell r="I9429">
            <v>0.69983381885070373</v>
          </cell>
        </row>
        <row r="9430">
          <cell r="A9430">
            <v>79810491</v>
          </cell>
          <cell r="B9430">
            <v>137</v>
          </cell>
          <cell r="C9430">
            <v>0</v>
          </cell>
          <cell r="D9430">
            <v>0</v>
          </cell>
          <cell r="E9430">
            <v>137</v>
          </cell>
          <cell r="F9430">
            <v>6.7740756233899996E-2</v>
          </cell>
          <cell r="G9430">
            <v>2022.4161585524212</v>
          </cell>
          <cell r="H9430">
            <v>3.3798719497272421E-5</v>
          </cell>
          <cell r="I9430">
            <v>0.60689992223827061</v>
          </cell>
        </row>
        <row r="9431">
          <cell r="A9431">
            <v>79810492</v>
          </cell>
          <cell r="B9431">
            <v>149</v>
          </cell>
          <cell r="C9431">
            <v>0</v>
          </cell>
          <cell r="D9431">
            <v>0</v>
          </cell>
          <cell r="E9431">
            <v>149</v>
          </cell>
          <cell r="F9431">
            <v>0.113355142056</v>
          </cell>
          <cell r="G9431">
            <v>1314.4529422969681</v>
          </cell>
          <cell r="H9431">
            <v>3.6759191278055405E-5</v>
          </cell>
          <cell r="I9431">
            <v>0.70811351830360869</v>
          </cell>
        </row>
        <row r="9432">
          <cell r="A9432">
            <v>79810493</v>
          </cell>
          <cell r="B9432">
            <v>177</v>
          </cell>
          <cell r="C9432">
            <v>0</v>
          </cell>
          <cell r="D9432">
            <v>0</v>
          </cell>
          <cell r="E9432">
            <v>177</v>
          </cell>
          <cell r="F9432">
            <v>0.20970557169099999</v>
          </cell>
          <cell r="G9432">
            <v>844.04052106354391</v>
          </cell>
          <cell r="H9432">
            <v>4.3666958766549034E-5</v>
          </cell>
          <cell r="I9432">
            <v>0.79773292005147256</v>
          </cell>
        </row>
        <row r="9433">
          <cell r="A9433">
            <v>79810494</v>
          </cell>
          <cell r="B9433">
            <v>191</v>
          </cell>
          <cell r="C9433">
            <v>0</v>
          </cell>
          <cell r="D9433">
            <v>0</v>
          </cell>
          <cell r="E9433">
            <v>191</v>
          </cell>
          <cell r="F9433">
            <v>0.26598040867799999</v>
          </cell>
          <cell r="G9433">
            <v>718.09800183902848</v>
          </cell>
          <cell r="H9433">
            <v>4.7120842510795852E-5</v>
          </cell>
          <cell r="I9433">
            <v>0.83011628733154863</v>
          </cell>
        </row>
        <row r="9434">
          <cell r="A9434">
            <v>79810495</v>
          </cell>
          <cell r="B9434">
            <v>163</v>
          </cell>
          <cell r="C9434">
            <v>0</v>
          </cell>
          <cell r="D9434">
            <v>0</v>
          </cell>
          <cell r="E9434">
            <v>163</v>
          </cell>
          <cell r="F9434">
            <v>0.12629474903400001</v>
          </cell>
          <cell r="G9434">
            <v>1290.6316473705372</v>
          </cell>
          <cell r="H9434">
            <v>4.0213075022302223E-5</v>
          </cell>
          <cell r="I9434">
            <v>0.71190316888899274</v>
          </cell>
        </row>
        <row r="9435">
          <cell r="A9435">
            <v>79810496</v>
          </cell>
          <cell r="B9435">
            <v>115</v>
          </cell>
          <cell r="C9435">
            <v>50</v>
          </cell>
          <cell r="D9435">
            <v>0</v>
          </cell>
          <cell r="E9435">
            <v>164</v>
          </cell>
          <cell r="F9435">
            <v>0.13420410682</v>
          </cell>
          <cell r="G9435">
            <v>1222.0192353723085</v>
          </cell>
          <cell r="H9435">
            <v>4.0459781004034137E-5</v>
          </cell>
          <cell r="I9435">
            <v>0.72296694534574157</v>
          </cell>
        </row>
        <row r="9436">
          <cell r="A9436">
            <v>79810497</v>
          </cell>
          <cell r="B9436">
            <v>154</v>
          </cell>
          <cell r="C9436">
            <v>0</v>
          </cell>
          <cell r="D9436">
            <v>0</v>
          </cell>
          <cell r="E9436">
            <v>154</v>
          </cell>
          <cell r="F9436">
            <v>0.25049953801399999</v>
          </cell>
          <cell r="G9436">
            <v>614.77159287772099</v>
          </cell>
          <cell r="H9436">
            <v>3.799272118671498E-5</v>
          </cell>
          <cell r="I9436">
            <v>0.86437412666082414</v>
          </cell>
        </row>
        <row r="9437">
          <cell r="A9437">
            <v>79810498</v>
          </cell>
          <cell r="B9437">
            <v>164</v>
          </cell>
          <cell r="C9437">
            <v>0</v>
          </cell>
          <cell r="D9437">
            <v>0</v>
          </cell>
          <cell r="E9437">
            <v>164</v>
          </cell>
          <cell r="F9437">
            <v>0.344605908751</v>
          </cell>
          <cell r="G9437">
            <v>475.90594309426245</v>
          </cell>
          <cell r="H9437">
            <v>4.0459781004034137E-5</v>
          </cell>
          <cell r="I9437">
            <v>0.90737645951258783</v>
          </cell>
        </row>
        <row r="9438">
          <cell r="A9438">
            <v>79810499</v>
          </cell>
          <cell r="B9438">
            <v>95</v>
          </cell>
          <cell r="C9438">
            <v>17</v>
          </cell>
          <cell r="D9438">
            <v>0</v>
          </cell>
          <cell r="E9438">
            <v>110</v>
          </cell>
          <cell r="F9438">
            <v>0.177242421343</v>
          </cell>
          <cell r="G9438">
            <v>620.61891936765926</v>
          </cell>
          <cell r="H9438">
            <v>2.7137657990510701E-5</v>
          </cell>
          <cell r="I9438">
            <v>0.86151110374282502</v>
          </cell>
        </row>
        <row r="9439">
          <cell r="A9439">
            <v>79810500</v>
          </cell>
          <cell r="B9439">
            <v>173</v>
          </cell>
          <cell r="C9439">
            <v>0</v>
          </cell>
          <cell r="D9439">
            <v>0</v>
          </cell>
          <cell r="E9439">
            <v>173</v>
          </cell>
          <cell r="F9439">
            <v>0.133550756789</v>
          </cell>
          <cell r="G9439">
            <v>1295.3876425674382</v>
          </cell>
          <cell r="H9439">
            <v>4.2680134839621373E-5</v>
          </cell>
          <cell r="I9439">
            <v>0.71104981289818181</v>
          </cell>
        </row>
        <row r="9440">
          <cell r="A9440">
            <v>79810501</v>
          </cell>
          <cell r="B9440">
            <v>109</v>
          </cell>
          <cell r="C9440">
            <v>0</v>
          </cell>
          <cell r="D9440">
            <v>0</v>
          </cell>
          <cell r="E9440">
            <v>109</v>
          </cell>
          <cell r="F9440">
            <v>0.119375621008</v>
          </cell>
          <cell r="G9440">
            <v>913.0842552240656</v>
          </cell>
          <cell r="H9440">
            <v>2.6890952008778784E-5</v>
          </cell>
          <cell r="I9440">
            <v>0.7842995326401877</v>
          </cell>
        </row>
        <row r="9441">
          <cell r="A9441">
            <v>79810502</v>
          </cell>
          <cell r="B9441">
            <v>122</v>
          </cell>
          <cell r="C9441">
            <v>0</v>
          </cell>
          <cell r="D9441">
            <v>0</v>
          </cell>
          <cell r="E9441">
            <v>122</v>
          </cell>
          <cell r="F9441">
            <v>0.10557795345900001</v>
          </cell>
          <cell r="G9441">
            <v>1155.5442779763421</v>
          </cell>
          <cell r="H9441">
            <v>3.0098129771293685E-5</v>
          </cell>
          <cell r="I9441">
            <v>0.73421205069906381</v>
          </cell>
        </row>
        <row r="9442">
          <cell r="A9442">
            <v>79810503</v>
          </cell>
          <cell r="B9442">
            <v>145</v>
          </cell>
          <cell r="C9442">
            <v>0</v>
          </cell>
          <cell r="D9442">
            <v>0</v>
          </cell>
          <cell r="E9442">
            <v>145</v>
          </cell>
          <cell r="F9442">
            <v>0.131085447859</v>
          </cell>
          <cell r="G9442">
            <v>1106.1487172547709</v>
          </cell>
          <cell r="H9442">
            <v>3.5772367351127743E-5</v>
          </cell>
          <cell r="I9442">
            <v>0.74723294570889331</v>
          </cell>
        </row>
        <row r="9443">
          <cell r="A9443">
            <v>79810504</v>
          </cell>
          <cell r="B9443">
            <v>123</v>
          </cell>
          <cell r="C9443">
            <v>0</v>
          </cell>
          <cell r="D9443">
            <v>0</v>
          </cell>
          <cell r="E9443">
            <v>123</v>
          </cell>
          <cell r="F9443">
            <v>0.16981128928100001</v>
          </cell>
          <cell r="G9443">
            <v>724.33346758508083</v>
          </cell>
          <cell r="H9443">
            <v>3.0344835753025602E-5</v>
          </cell>
          <cell r="I9443">
            <v>0.82822627280550076</v>
          </cell>
        </row>
        <row r="9444">
          <cell r="A9444">
            <v>79810505</v>
          </cell>
          <cell r="B9444">
            <v>222</v>
          </cell>
          <cell r="C9444">
            <v>0</v>
          </cell>
          <cell r="D9444">
            <v>0</v>
          </cell>
          <cell r="E9444">
            <v>222</v>
          </cell>
          <cell r="F9444">
            <v>9.5924482721199994E-2</v>
          </cell>
          <cell r="G9444">
            <v>2314.320533218121</v>
          </cell>
          <cell r="H9444">
            <v>5.476872794448523E-5</v>
          </cell>
          <cell r="I9444">
            <v>0.56573308189059357</v>
          </cell>
        </row>
        <row r="9445">
          <cell r="A9445">
            <v>79810506</v>
          </cell>
          <cell r="B9445">
            <v>230</v>
          </cell>
          <cell r="C9445">
            <v>0</v>
          </cell>
          <cell r="D9445">
            <v>0</v>
          </cell>
          <cell r="E9445">
            <v>230</v>
          </cell>
          <cell r="F9445">
            <v>8.66572484059E-2</v>
          </cell>
          <cell r="G9445">
            <v>2654.1345845957026</v>
          </cell>
          <cell r="H9445">
            <v>5.6742375798340559E-5</v>
          </cell>
          <cell r="I9445">
            <v>0.51752771988410706</v>
          </cell>
        </row>
        <row r="9446">
          <cell r="A9446">
            <v>79810507</v>
          </cell>
          <cell r="B9446">
            <v>207</v>
          </cell>
          <cell r="C9446">
            <v>0</v>
          </cell>
          <cell r="D9446">
            <v>0</v>
          </cell>
          <cell r="E9446">
            <v>207</v>
          </cell>
          <cell r="F9446">
            <v>9.7073180270699999E-2</v>
          </cell>
          <cell r="G9446">
            <v>2132.4118507579137</v>
          </cell>
          <cell r="H9446">
            <v>5.1068138218506498E-5</v>
          </cell>
          <cell r="I9446">
            <v>0.59126838452975483</v>
          </cell>
        </row>
        <row r="9447">
          <cell r="A9447">
            <v>79810508</v>
          </cell>
          <cell r="B9447">
            <v>302</v>
          </cell>
          <cell r="C9447">
            <v>0</v>
          </cell>
          <cell r="D9447">
            <v>6</v>
          </cell>
          <cell r="E9447">
            <v>307</v>
          </cell>
          <cell r="F9447">
            <v>9.1688508095899998E-2</v>
          </cell>
          <cell r="G9447">
            <v>3348.2931108323705</v>
          </cell>
          <cell r="H9447">
            <v>7.5738736391698053E-5</v>
          </cell>
          <cell r="I9447">
            <v>0.41979761228082585</v>
          </cell>
        </row>
        <row r="9448">
          <cell r="A9448">
            <v>79810509</v>
          </cell>
          <cell r="B9448">
            <v>268</v>
          </cell>
          <cell r="C9448">
            <v>0</v>
          </cell>
          <cell r="D9448">
            <v>0</v>
          </cell>
          <cell r="E9448">
            <v>268</v>
          </cell>
          <cell r="F9448">
            <v>7.9554452175600004E-2</v>
          </cell>
          <cell r="G9448">
            <v>3368.7618061707649</v>
          </cell>
          <cell r="H9448">
            <v>6.6117203104153346E-5</v>
          </cell>
          <cell r="I9448">
            <v>0.41779583994505315</v>
          </cell>
        </row>
        <row r="9449">
          <cell r="A9449">
            <v>79810510</v>
          </cell>
          <cell r="B9449">
            <v>303</v>
          </cell>
          <cell r="C9449">
            <v>0</v>
          </cell>
          <cell r="D9449">
            <v>0</v>
          </cell>
          <cell r="E9449">
            <v>303</v>
          </cell>
          <cell r="F9449">
            <v>0.10888948028000001</v>
          </cell>
          <cell r="G9449">
            <v>2782.6379483202727</v>
          </cell>
          <cell r="H9449">
            <v>7.4751912464770384E-5</v>
          </cell>
          <cell r="I9449">
            <v>0.50086322423008034</v>
          </cell>
        </row>
        <row r="9450">
          <cell r="A9450">
            <v>79810511</v>
          </cell>
          <cell r="B9450">
            <v>127</v>
          </cell>
          <cell r="C9450">
            <v>0</v>
          </cell>
          <cell r="D9450">
            <v>0</v>
          </cell>
          <cell r="E9450">
            <v>127</v>
          </cell>
          <cell r="F9450">
            <v>0.13464110593799999</v>
          </cell>
          <cell r="G9450">
            <v>943.24834243772034</v>
          </cell>
          <cell r="H9450">
            <v>3.1331659679953264E-5</v>
          </cell>
          <cell r="I9450">
            <v>0.77808574907830574</v>
          </cell>
        </row>
        <row r="9451">
          <cell r="A9451">
            <v>79810512</v>
          </cell>
          <cell r="B9451">
            <v>164</v>
          </cell>
          <cell r="C9451">
            <v>0</v>
          </cell>
          <cell r="D9451">
            <v>0</v>
          </cell>
          <cell r="E9451">
            <v>164</v>
          </cell>
          <cell r="F9451">
            <v>6.1026204594899998E-2</v>
          </cell>
          <cell r="G9451">
            <v>2687.370140231621</v>
          </cell>
          <cell r="H9451">
            <v>4.0459781004034137E-5</v>
          </cell>
          <cell r="I9451">
            <v>0.51324342380535104</v>
          </cell>
        </row>
        <row r="9452">
          <cell r="A9452">
            <v>79810513</v>
          </cell>
          <cell r="B9452">
            <v>259</v>
          </cell>
          <cell r="C9452">
            <v>0</v>
          </cell>
          <cell r="D9452">
            <v>0</v>
          </cell>
          <cell r="E9452">
            <v>259</v>
          </cell>
          <cell r="F9452">
            <v>6.6933457522100004E-2</v>
          </cell>
          <cell r="G9452">
            <v>3869.5147328148064</v>
          </cell>
          <cell r="H9452">
            <v>6.3896849268566103E-5</v>
          </cell>
          <cell r="I9452">
            <v>0.35781051401684738</v>
          </cell>
        </row>
        <row r="9453">
          <cell r="A9453">
            <v>79810514</v>
          </cell>
          <cell r="B9453">
            <v>188</v>
          </cell>
          <cell r="C9453">
            <v>0</v>
          </cell>
          <cell r="D9453">
            <v>0</v>
          </cell>
          <cell r="E9453">
            <v>188</v>
          </cell>
          <cell r="F9453">
            <v>8.1299107774100002E-2</v>
          </cell>
          <cell r="G9453">
            <v>2312.4485021703081</v>
          </cell>
          <cell r="H9453">
            <v>4.6380724565600105E-5</v>
          </cell>
          <cell r="I9453">
            <v>0.56598447528597839</v>
          </cell>
        </row>
        <row r="9454">
          <cell r="A9454">
            <v>79810515</v>
          </cell>
          <cell r="B9454">
            <v>174</v>
          </cell>
          <cell r="C9454">
            <v>0</v>
          </cell>
          <cell r="D9454">
            <v>0</v>
          </cell>
          <cell r="E9454">
            <v>174</v>
          </cell>
          <cell r="F9454">
            <v>6.6020815798700005E-2</v>
          </cell>
          <cell r="G9454">
            <v>2635.5324134517309</v>
          </cell>
          <cell r="H9454">
            <v>4.2926840821353293E-5</v>
          </cell>
          <cell r="I9454">
            <v>0.52010259021544258</v>
          </cell>
        </row>
        <row r="9455">
          <cell r="A9455">
            <v>79810516</v>
          </cell>
          <cell r="B9455">
            <v>185</v>
          </cell>
          <cell r="C9455">
            <v>0</v>
          </cell>
          <cell r="D9455">
            <v>0</v>
          </cell>
          <cell r="E9455">
            <v>185</v>
          </cell>
          <cell r="F9455">
            <v>0.103354270983</v>
          </cell>
          <cell r="G9455">
            <v>1789.9598946465339</v>
          </cell>
          <cell r="H9455">
            <v>4.5640606620404364E-5</v>
          </cell>
          <cell r="I9455">
            <v>0.63702889025728204</v>
          </cell>
        </row>
        <row r="9456">
          <cell r="A9456">
            <v>79810517</v>
          </cell>
          <cell r="B9456">
            <v>179</v>
          </cell>
          <cell r="C9456">
            <v>0</v>
          </cell>
          <cell r="D9456">
            <v>0</v>
          </cell>
          <cell r="E9456">
            <v>179</v>
          </cell>
          <cell r="F9456">
            <v>7.6890836728100001E-2</v>
          </cell>
          <cell r="G9456">
            <v>2327.9757070790711</v>
          </cell>
          <cell r="H9456">
            <v>4.4160370730012868E-5</v>
          </cell>
          <cell r="I9456">
            <v>0.56364150857747064</v>
          </cell>
        </row>
        <row r="9457">
          <cell r="A9457">
            <v>79810518</v>
          </cell>
          <cell r="B9457">
            <v>166</v>
          </cell>
          <cell r="C9457">
            <v>0</v>
          </cell>
          <cell r="D9457">
            <v>0</v>
          </cell>
          <cell r="E9457">
            <v>166</v>
          </cell>
          <cell r="F9457">
            <v>6.1175216059899999E-2</v>
          </cell>
          <cell r="G9457">
            <v>2713.5171837801163</v>
          </cell>
          <cell r="H9457">
            <v>4.0953192967497964E-5</v>
          </cell>
          <cell r="I9457">
            <v>0.50914020991718567</v>
          </cell>
        </row>
        <row r="9458">
          <cell r="A9458">
            <v>79810519</v>
          </cell>
          <cell r="B9458">
            <v>179</v>
          </cell>
          <cell r="C9458">
            <v>0</v>
          </cell>
          <cell r="D9458">
            <v>0</v>
          </cell>
          <cell r="E9458">
            <v>179</v>
          </cell>
          <cell r="F9458">
            <v>7.4319289980600001E-2</v>
          </cell>
          <cell r="G9458">
            <v>2408.5267774587919</v>
          </cell>
          <cell r="H9458">
            <v>4.4160370730012868E-5</v>
          </cell>
          <cell r="I9458">
            <v>0.5516261871491811</v>
          </cell>
        </row>
        <row r="9459">
          <cell r="A9459">
            <v>79810520</v>
          </cell>
          <cell r="B9459">
            <v>190</v>
          </cell>
          <cell r="C9459">
            <v>0</v>
          </cell>
          <cell r="D9459">
            <v>0</v>
          </cell>
          <cell r="E9459">
            <v>190</v>
          </cell>
          <cell r="F9459">
            <v>6.6583410686900005E-2</v>
          </cell>
          <cell r="G9459">
            <v>2853.5636435545598</v>
          </cell>
          <cell r="H9459">
            <v>4.6874136529063939E-5</v>
          </cell>
          <cell r="I9459">
            <v>0.49179381892965157</v>
          </cell>
        </row>
        <row r="9460">
          <cell r="A9460">
            <v>79810521</v>
          </cell>
          <cell r="B9460">
            <v>224</v>
          </cell>
          <cell r="C9460">
            <v>0</v>
          </cell>
          <cell r="D9460">
            <v>0</v>
          </cell>
          <cell r="E9460">
            <v>224</v>
          </cell>
          <cell r="F9460">
            <v>7.4217818409099995E-2</v>
          </cell>
          <cell r="G9460">
            <v>3018.1431467747766</v>
          </cell>
          <cell r="H9460">
            <v>5.5262139907949064E-5</v>
          </cell>
          <cell r="I9460">
            <v>0.46342534479627978</v>
          </cell>
        </row>
        <row r="9461">
          <cell r="A9461">
            <v>79810522</v>
          </cell>
          <cell r="B9461">
            <v>226</v>
          </cell>
          <cell r="C9461">
            <v>0</v>
          </cell>
          <cell r="D9461">
            <v>0</v>
          </cell>
          <cell r="E9461">
            <v>226</v>
          </cell>
          <cell r="F9461">
            <v>4.69456850993E-2</v>
          </cell>
          <cell r="G9461">
            <v>4814.0739563596198</v>
          </cell>
          <cell r="H9461">
            <v>5.5755551871412898E-5</v>
          </cell>
          <cell r="I9461">
            <v>0.25847262353061873</v>
          </cell>
        </row>
        <row r="9462">
          <cell r="A9462">
            <v>79810523</v>
          </cell>
          <cell r="B9462">
            <v>2</v>
          </cell>
          <cell r="C9462">
            <v>0</v>
          </cell>
          <cell r="D9462">
            <v>90</v>
          </cell>
          <cell r="E9462">
            <v>90</v>
          </cell>
          <cell r="F9462">
            <v>5.1519272934799999E-2</v>
          </cell>
          <cell r="G9462">
            <v>1746.9190629669624</v>
          </cell>
          <cell r="H9462">
            <v>2.2203538355872391E-5</v>
          </cell>
          <cell r="I9462">
            <v>0.64317014226053482</v>
          </cell>
        </row>
        <row r="9463">
          <cell r="A9463">
            <v>79810524</v>
          </cell>
          <cell r="B9463">
            <v>137</v>
          </cell>
          <cell r="C9463">
            <v>0</v>
          </cell>
          <cell r="D9463">
            <v>0</v>
          </cell>
          <cell r="E9463">
            <v>137</v>
          </cell>
          <cell r="F9463">
            <v>5.9362090561000003E-2</v>
          </cell>
          <cell r="G9463">
            <v>2307.8702031091698</v>
          </cell>
          <cell r="H9463">
            <v>3.3798719497272421E-5</v>
          </cell>
          <cell r="I9463">
            <v>0.56688717247313536</v>
          </cell>
        </row>
        <row r="9464">
          <cell r="A9464">
            <v>79810525</v>
          </cell>
          <cell r="B9464">
            <v>131</v>
          </cell>
          <cell r="C9464">
            <v>0</v>
          </cell>
          <cell r="D9464">
            <v>0</v>
          </cell>
          <cell r="E9464">
            <v>131</v>
          </cell>
          <cell r="F9464">
            <v>0.224872331738</v>
          </cell>
          <cell r="G9464">
            <v>582.55277111027078</v>
          </cell>
          <cell r="H9464">
            <v>3.2318483606880925E-5</v>
          </cell>
          <cell r="I9464">
            <v>0.87548008984045045</v>
          </cell>
        </row>
        <row r="9465">
          <cell r="A9465">
            <v>79810526</v>
          </cell>
          <cell r="B9465">
            <v>173</v>
          </cell>
          <cell r="C9465">
            <v>0</v>
          </cell>
          <cell r="D9465">
            <v>0</v>
          </cell>
          <cell r="E9465">
            <v>173</v>
          </cell>
          <cell r="F9465">
            <v>0.14971094655200001</v>
          </cell>
          <cell r="G9465">
            <v>1155.5601242552484</v>
          </cell>
          <cell r="H9465">
            <v>4.2680134839621373E-5</v>
          </cell>
          <cell r="I9465">
            <v>0.73418195256929253</v>
          </cell>
        </row>
        <row r="9466">
          <cell r="A9466">
            <v>79810527</v>
          </cell>
          <cell r="B9466">
            <v>190</v>
          </cell>
          <cell r="C9466">
            <v>0</v>
          </cell>
          <cell r="D9466">
            <v>0</v>
          </cell>
          <cell r="E9466">
            <v>190</v>
          </cell>
          <cell r="F9466">
            <v>0.29113764584899998</v>
          </cell>
          <cell r="G9466">
            <v>652.61227020618446</v>
          </cell>
          <cell r="H9466">
            <v>4.6874136529063939E-5</v>
          </cell>
          <cell r="I9466">
            <v>0.84981107255918886</v>
          </cell>
        </row>
        <row r="9467">
          <cell r="A9467">
            <v>79810528</v>
          </cell>
          <cell r="B9467">
            <v>97</v>
          </cell>
          <cell r="C9467">
            <v>0</v>
          </cell>
          <cell r="D9467">
            <v>0</v>
          </cell>
          <cell r="E9467">
            <v>97</v>
          </cell>
          <cell r="F9467">
            <v>7.4916564596400004E-2</v>
          </cell>
          <cell r="G9467">
            <v>1294.7737329196909</v>
          </cell>
          <cell r="H9467">
            <v>2.39304802279958E-5</v>
          </cell>
          <cell r="I9467">
            <v>0.71107374337840978</v>
          </cell>
        </row>
        <row r="9468">
          <cell r="A9468">
            <v>79810529</v>
          </cell>
          <cell r="B9468">
            <v>143</v>
          </cell>
          <cell r="C9468">
            <v>0</v>
          </cell>
          <cell r="D9468">
            <v>0</v>
          </cell>
          <cell r="E9468">
            <v>143</v>
          </cell>
          <cell r="F9468">
            <v>0.14228320600899999</v>
          </cell>
          <cell r="G9468">
            <v>1005.0377975806553</v>
          </cell>
          <cell r="H9468">
            <v>3.5278955387663909E-5</v>
          </cell>
          <cell r="I9468">
            <v>0.76794292605136094</v>
          </cell>
        </row>
        <row r="9469">
          <cell r="A9469">
            <v>79810530</v>
          </cell>
          <cell r="B9469">
            <v>168</v>
          </cell>
          <cell r="C9469">
            <v>0</v>
          </cell>
          <cell r="D9469">
            <v>0</v>
          </cell>
          <cell r="E9469">
            <v>168</v>
          </cell>
          <cell r="F9469">
            <v>0.218059815277</v>
          </cell>
          <cell r="G9469">
            <v>770.43080948496026</v>
          </cell>
          <cell r="H9469">
            <v>4.1446604930961798E-5</v>
          </cell>
          <cell r="I9469">
            <v>0.81489181449289083</v>
          </cell>
        </row>
        <row r="9470">
          <cell r="A9470">
            <v>79810531</v>
          </cell>
          <cell r="B9470">
            <v>0</v>
          </cell>
          <cell r="C9470">
            <v>0</v>
          </cell>
          <cell r="D9470">
            <v>0</v>
          </cell>
          <cell r="E9470">
            <v>0</v>
          </cell>
          <cell r="F9470">
            <v>9.3295172646900001E-2</v>
          </cell>
          <cell r="G9470">
            <v>0</v>
          </cell>
          <cell r="H9470">
            <v>0</v>
          </cell>
          <cell r="I9470">
            <v>1.0000000000000056</v>
          </cell>
        </row>
        <row r="9471">
          <cell r="A9471">
            <v>79810532</v>
          </cell>
          <cell r="B9471">
            <v>162</v>
          </cell>
          <cell r="C9471">
            <v>0</v>
          </cell>
          <cell r="D9471">
            <v>0</v>
          </cell>
          <cell r="E9471">
            <v>162</v>
          </cell>
          <cell r="F9471">
            <v>0.18741203329799999</v>
          </cell>
          <cell r="G9471">
            <v>864.40554082462336</v>
          </cell>
          <cell r="H9471">
            <v>3.9966369040570302E-5</v>
          </cell>
          <cell r="I9471">
            <v>0.79407747752015068</v>
          </cell>
        </row>
        <row r="9472">
          <cell r="A9472">
            <v>79810533</v>
          </cell>
          <cell r="B9472">
            <v>51</v>
          </cell>
          <cell r="C9472">
            <v>0</v>
          </cell>
          <cell r="D9472">
            <v>0</v>
          </cell>
          <cell r="E9472">
            <v>51</v>
          </cell>
          <cell r="F9472">
            <v>3.5280376341499999</v>
          </cell>
          <cell r="G9472">
            <v>14.455628110749245</v>
          </cell>
          <cell r="H9472">
            <v>1.2582005068327689E-5</v>
          </cell>
          <cell r="I9472">
            <v>0.99002123645090823</v>
          </cell>
        </row>
        <row r="9473">
          <cell r="A9473">
            <v>79810534</v>
          </cell>
          <cell r="B9473">
            <v>156</v>
          </cell>
          <cell r="C9473">
            <v>0</v>
          </cell>
          <cell r="D9473">
            <v>0</v>
          </cell>
          <cell r="E9473">
            <v>156</v>
          </cell>
          <cell r="F9473">
            <v>0.11019955363099999</v>
          </cell>
          <cell r="G9473">
            <v>1415.6137194744133</v>
          </cell>
          <cell r="H9473">
            <v>3.8486133150178814E-5</v>
          </cell>
          <cell r="I9473">
            <v>0.69081696192438413</v>
          </cell>
        </row>
        <row r="9474">
          <cell r="A9474">
            <v>79810535</v>
          </cell>
          <cell r="B9474">
            <v>131</v>
          </cell>
          <cell r="C9474">
            <v>0</v>
          </cell>
          <cell r="D9474">
            <v>0</v>
          </cell>
          <cell r="E9474">
            <v>131</v>
          </cell>
          <cell r="F9474">
            <v>0.120085703945</v>
          </cell>
          <cell r="G9474">
            <v>1090.8875552746797</v>
          </cell>
          <cell r="H9474">
            <v>3.2318483606880925E-5</v>
          </cell>
          <cell r="I9474">
            <v>0.74953643946032433</v>
          </cell>
        </row>
        <row r="9475">
          <cell r="A9475">
            <v>79810536</v>
          </cell>
          <cell r="B9475">
            <v>151</v>
          </cell>
          <cell r="C9475">
            <v>0</v>
          </cell>
          <cell r="D9475">
            <v>0</v>
          </cell>
          <cell r="E9475">
            <v>151</v>
          </cell>
          <cell r="F9475">
            <v>0.34946908918699998</v>
          </cell>
          <cell r="G9475">
            <v>432.08399447082513</v>
          </cell>
          <cell r="H9475">
            <v>3.7252603241519232E-5</v>
          </cell>
          <cell r="I9475">
            <v>0.91852312917919932</v>
          </cell>
        </row>
        <row r="9476">
          <cell r="A9476">
            <v>79810537</v>
          </cell>
          <cell r="B9476">
            <v>150</v>
          </cell>
          <cell r="C9476">
            <v>0</v>
          </cell>
          <cell r="D9476">
            <v>0</v>
          </cell>
          <cell r="E9476">
            <v>150</v>
          </cell>
          <cell r="F9476">
            <v>0.103045535144</v>
          </cell>
          <cell r="G9476">
            <v>1455.6671455040137</v>
          </cell>
          <cell r="H9476">
            <v>3.7005897259787318E-5</v>
          </cell>
          <cell r="I9476">
            <v>0.68358946348356575</v>
          </cell>
        </row>
        <row r="9477">
          <cell r="A9477">
            <v>79810538</v>
          </cell>
          <cell r="B9477">
            <v>144</v>
          </cell>
          <cell r="C9477">
            <v>0</v>
          </cell>
          <cell r="D9477">
            <v>0</v>
          </cell>
          <cell r="E9477">
            <v>144</v>
          </cell>
          <cell r="F9477">
            <v>7.5344315801100001E-2</v>
          </cell>
          <cell r="G9477">
            <v>1911.2257967826374</v>
          </cell>
          <cell r="H9477">
            <v>3.552566136939583E-5</v>
          </cell>
          <cell r="I9477">
            <v>0.62025609067727372</v>
          </cell>
        </row>
        <row r="9478">
          <cell r="A9478">
            <v>79810539</v>
          </cell>
          <cell r="B9478">
            <v>281</v>
          </cell>
          <cell r="C9478">
            <v>0</v>
          </cell>
          <cell r="D9478">
            <v>0</v>
          </cell>
          <cell r="E9478">
            <v>281</v>
          </cell>
          <cell r="F9478">
            <v>5.93205942077E-2</v>
          </cell>
          <cell r="G9478">
            <v>4736.9721047656885</v>
          </cell>
          <cell r="H9478">
            <v>6.9324380866668243E-5</v>
          </cell>
          <cell r="I9478">
            <v>0.26463977966195307</v>
          </cell>
        </row>
        <row r="9479">
          <cell r="A9479">
            <v>79810540</v>
          </cell>
          <cell r="B9479">
            <v>183</v>
          </cell>
          <cell r="C9479">
            <v>0</v>
          </cell>
          <cell r="D9479">
            <v>0</v>
          </cell>
          <cell r="E9479">
            <v>183</v>
          </cell>
          <cell r="F9479">
            <v>3.50871123536E-2</v>
          </cell>
          <cell r="G9479">
            <v>5215.590218874876</v>
          </cell>
          <cell r="H9479">
            <v>4.514719465694053E-5</v>
          </cell>
          <cell r="I9479">
            <v>0.22447752607188817</v>
          </cell>
        </row>
        <row r="9480">
          <cell r="A9480">
            <v>79810541</v>
          </cell>
          <cell r="B9480">
            <v>0</v>
          </cell>
          <cell r="C9480">
            <v>0</v>
          </cell>
          <cell r="D9480">
            <v>0</v>
          </cell>
          <cell r="E9480">
            <v>0</v>
          </cell>
          <cell r="F9480">
            <v>0.58376425625799999</v>
          </cell>
          <cell r="G9480">
            <v>0</v>
          </cell>
          <cell r="H9480">
            <v>0</v>
          </cell>
          <cell r="I9480">
            <v>1.0000000000000056</v>
          </cell>
        </row>
        <row r="9481">
          <cell r="A9481">
            <v>79810542</v>
          </cell>
          <cell r="B9481">
            <v>177</v>
          </cell>
          <cell r="C9481">
            <v>0</v>
          </cell>
          <cell r="D9481">
            <v>0</v>
          </cell>
          <cell r="E9481">
            <v>177</v>
          </cell>
          <cell r="F9481">
            <v>3.1901358734399997E-2</v>
          </cell>
          <cell r="G9481">
            <v>5548.3530176141576</v>
          </cell>
          <cell r="H9481">
            <v>4.3666958766549034E-5</v>
          </cell>
          <cell r="I9481">
            <v>0.20082286313146874</v>
          </cell>
        </row>
        <row r="9482">
          <cell r="A9482">
            <v>79810543</v>
          </cell>
          <cell r="B9482">
            <v>225</v>
          </cell>
          <cell r="C9482">
            <v>0</v>
          </cell>
          <cell r="D9482">
            <v>0</v>
          </cell>
          <cell r="E9482">
            <v>225</v>
          </cell>
          <cell r="F9482">
            <v>7.3191540359499999E-2</v>
          </cell>
          <cell r="G9482">
            <v>3074.1257650112539</v>
          </cell>
          <cell r="H9482">
            <v>5.5508845889680978E-5</v>
          </cell>
          <cell r="I9482">
            <v>0.45662070040814995</v>
          </cell>
        </row>
        <row r="9483">
          <cell r="A9483">
            <v>79810544</v>
          </cell>
          <cell r="B9483">
            <v>138</v>
          </cell>
          <cell r="C9483">
            <v>0</v>
          </cell>
          <cell r="D9483">
            <v>0</v>
          </cell>
          <cell r="E9483">
            <v>138</v>
          </cell>
          <cell r="F9483">
            <v>3.4942443601499999E-2</v>
          </cell>
          <cell r="G9483">
            <v>3949.3517274812452</v>
          </cell>
          <cell r="H9483">
            <v>3.4045425479004334E-5</v>
          </cell>
          <cell r="I9483">
            <v>0.3493751430894696</v>
          </cell>
        </row>
        <row r="9484">
          <cell r="A9484">
            <v>79810545</v>
          </cell>
          <cell r="B9484">
            <v>204</v>
          </cell>
          <cell r="C9484">
            <v>0</v>
          </cell>
          <cell r="D9484">
            <v>0</v>
          </cell>
          <cell r="E9484">
            <v>204</v>
          </cell>
          <cell r="F9484">
            <v>4.1788305997699997E-2</v>
          </cell>
          <cell r="G9484">
            <v>4881.7484970849991</v>
          </cell>
          <cell r="H9484">
            <v>5.0328020273310757E-5</v>
          </cell>
          <cell r="I9484">
            <v>0.25101223464304601</v>
          </cell>
        </row>
        <row r="9485">
          <cell r="A9485">
            <v>79810546</v>
          </cell>
          <cell r="B9485">
            <v>167</v>
          </cell>
          <cell r="C9485">
            <v>0</v>
          </cell>
          <cell r="D9485">
            <v>0</v>
          </cell>
          <cell r="E9485">
            <v>167</v>
          </cell>
          <cell r="F9485">
            <v>4.49103263512E-2</v>
          </cell>
          <cell r="G9485">
            <v>3718.521185841656</v>
          </cell>
          <cell r="H9485">
            <v>4.1199898949229884E-5</v>
          </cell>
          <cell r="I9485">
            <v>0.37553461186241305</v>
          </cell>
        </row>
        <row r="9486">
          <cell r="A9486">
            <v>79810547</v>
          </cell>
          <cell r="B9486">
            <v>219</v>
          </cell>
          <cell r="C9486">
            <v>0</v>
          </cell>
          <cell r="D9486">
            <v>0</v>
          </cell>
          <cell r="E9486">
            <v>219</v>
          </cell>
          <cell r="F9486">
            <v>5.47850872069E-2</v>
          </cell>
          <cell r="G9486">
            <v>3997.4381928594917</v>
          </cell>
          <cell r="H9486">
            <v>5.4028609999289489E-5</v>
          </cell>
          <cell r="I9486">
            <v>0.34325486109466424</v>
          </cell>
        </row>
        <row r="9487">
          <cell r="A9487">
            <v>79810548</v>
          </cell>
          <cell r="B9487">
            <v>172</v>
          </cell>
          <cell r="C9487">
            <v>0</v>
          </cell>
          <cell r="D9487">
            <v>0</v>
          </cell>
          <cell r="E9487">
            <v>172</v>
          </cell>
          <cell r="F9487">
            <v>0.13514061994599999</v>
          </cell>
          <cell r="G9487">
            <v>1272.7483421988773</v>
          </cell>
          <cell r="H9487">
            <v>4.2433428857889459E-5</v>
          </cell>
          <cell r="I9487">
            <v>0.71473584697123826</v>
          </cell>
        </row>
        <row r="9488">
          <cell r="A9488">
            <v>79810549</v>
          </cell>
          <cell r="B9488">
            <v>158</v>
          </cell>
          <cell r="C9488">
            <v>0</v>
          </cell>
          <cell r="D9488">
            <v>0</v>
          </cell>
          <cell r="E9488">
            <v>158</v>
          </cell>
          <cell r="F9488">
            <v>0.190491394264</v>
          </cell>
          <cell r="G9488">
            <v>829.43379468906335</v>
          </cell>
          <cell r="H9488">
            <v>3.8979545113642641E-5</v>
          </cell>
          <cell r="I9488">
            <v>0.8004910929272353</v>
          </cell>
        </row>
        <row r="9489">
          <cell r="A9489">
            <v>79810550</v>
          </cell>
          <cell r="B9489">
            <v>192</v>
          </cell>
          <cell r="C9489">
            <v>0</v>
          </cell>
          <cell r="D9489">
            <v>0</v>
          </cell>
          <cell r="E9489">
            <v>192</v>
          </cell>
          <cell r="F9489">
            <v>9.9907506569899995E-2</v>
          </cell>
          <cell r="G9489">
            <v>1921.7775179452383</v>
          </cell>
          <cell r="H9489">
            <v>4.7367548492527766E-5</v>
          </cell>
          <cell r="I9489">
            <v>0.61925175062564319</v>
          </cell>
        </row>
        <row r="9490">
          <cell r="A9490">
            <v>79810551</v>
          </cell>
          <cell r="B9490">
            <v>175</v>
          </cell>
          <cell r="C9490">
            <v>0</v>
          </cell>
          <cell r="D9490">
            <v>0</v>
          </cell>
          <cell r="E9490">
            <v>175</v>
          </cell>
          <cell r="F9490">
            <v>0.18229422165799999</v>
          </cell>
          <cell r="G9490">
            <v>959.98654487422755</v>
          </cell>
          <cell r="H9490">
            <v>4.3173546803085207E-5</v>
          </cell>
          <cell r="I9490">
            <v>0.77491113650537935</v>
          </cell>
        </row>
        <row r="9491">
          <cell r="A9491">
            <v>79810552</v>
          </cell>
          <cell r="B9491">
            <v>167</v>
          </cell>
          <cell r="C9491">
            <v>0</v>
          </cell>
          <cell r="D9491">
            <v>0</v>
          </cell>
          <cell r="E9491">
            <v>167</v>
          </cell>
          <cell r="F9491">
            <v>0.137627933157</v>
          </cell>
          <cell r="G9491">
            <v>1213.4164640073002</v>
          </cell>
          <cell r="H9491">
            <v>4.1199898949229884E-5</v>
          </cell>
          <cell r="I9491">
            <v>0.72443262558321064</v>
          </cell>
        </row>
        <row r="9492">
          <cell r="A9492">
            <v>79810553</v>
          </cell>
          <cell r="B9492">
            <v>151</v>
          </cell>
          <cell r="C9492">
            <v>0</v>
          </cell>
          <cell r="D9492">
            <v>0</v>
          </cell>
          <cell r="E9492">
            <v>151</v>
          </cell>
          <cell r="F9492">
            <v>0.101349206166</v>
          </cell>
          <cell r="G9492">
            <v>1489.8982015969311</v>
          </cell>
          <cell r="H9492">
            <v>3.7252603241519232E-5</v>
          </cell>
          <cell r="I9492">
            <v>0.6788087949695647</v>
          </cell>
        </row>
        <row r="9493">
          <cell r="A9493">
            <v>79810554</v>
          </cell>
          <cell r="B9493">
            <v>176</v>
          </cell>
          <cell r="C9493">
            <v>0</v>
          </cell>
          <cell r="D9493">
            <v>0</v>
          </cell>
          <cell r="E9493">
            <v>176</v>
          </cell>
          <cell r="F9493">
            <v>9.68883843572E-2</v>
          </cell>
          <cell r="G9493">
            <v>1816.5232206900871</v>
          </cell>
          <cell r="H9493">
            <v>4.3420252784817121E-5</v>
          </cell>
          <cell r="I9493">
            <v>0.63217988418634108</v>
          </cell>
        </row>
        <row r="9494">
          <cell r="A9494">
            <v>79810555</v>
          </cell>
          <cell r="B9494">
            <v>229</v>
          </cell>
          <cell r="C9494">
            <v>0</v>
          </cell>
          <cell r="D9494">
            <v>0</v>
          </cell>
          <cell r="E9494">
            <v>229</v>
          </cell>
          <cell r="F9494">
            <v>0.28190460193599998</v>
          </cell>
          <cell r="G9494">
            <v>812.33154204410346</v>
          </cell>
          <cell r="H9494">
            <v>5.6495669816608639E-5</v>
          </cell>
          <cell r="I9494">
            <v>0.80426100703408088</v>
          </cell>
        </row>
        <row r="9495">
          <cell r="A9495">
            <v>79810556</v>
          </cell>
          <cell r="B9495">
            <v>186</v>
          </cell>
          <cell r="C9495">
            <v>0</v>
          </cell>
          <cell r="D9495">
            <v>0</v>
          </cell>
          <cell r="E9495">
            <v>186</v>
          </cell>
          <cell r="F9495">
            <v>0.14981003827799999</v>
          </cell>
          <cell r="G9495">
            <v>1241.5723414664837</v>
          </cell>
          <cell r="H9495">
            <v>4.5887312602136277E-5</v>
          </cell>
          <cell r="I9495">
            <v>0.7193924223764282</v>
          </cell>
        </row>
        <row r="9496">
          <cell r="A9496">
            <v>79810557</v>
          </cell>
          <cell r="B9496">
            <v>197</v>
          </cell>
          <cell r="C9496">
            <v>0</v>
          </cell>
          <cell r="D9496">
            <v>0</v>
          </cell>
          <cell r="E9496">
            <v>197</v>
          </cell>
          <cell r="F9496">
            <v>0.17719727191500001</v>
          </cell>
          <cell r="G9496">
            <v>1111.755265027439</v>
          </cell>
          <cell r="H9496">
            <v>4.8601078401187348E-5</v>
          </cell>
          <cell r="I9496">
            <v>0.74660187180762316</v>
          </cell>
        </row>
        <row r="9497">
          <cell r="A9497">
            <v>79810558</v>
          </cell>
          <cell r="B9497">
            <v>170</v>
          </cell>
          <cell r="C9497">
            <v>0</v>
          </cell>
          <cell r="D9497">
            <v>10</v>
          </cell>
          <cell r="E9497">
            <v>179</v>
          </cell>
          <cell r="F9497">
            <v>7.8601620310399994E-2</v>
          </cell>
          <cell r="G9497">
            <v>2277.3067437175469</v>
          </cell>
          <cell r="H9497">
            <v>4.4160370730012868E-5</v>
          </cell>
          <cell r="I9497">
            <v>0.5714907060922525</v>
          </cell>
        </row>
        <row r="9498">
          <cell r="A9498">
            <v>79810559</v>
          </cell>
          <cell r="B9498">
            <v>211</v>
          </cell>
          <cell r="C9498">
            <v>0</v>
          </cell>
          <cell r="D9498">
            <v>0</v>
          </cell>
          <cell r="E9498">
            <v>211</v>
          </cell>
          <cell r="F9498">
            <v>0.118207917824</v>
          </cell>
          <cell r="G9498">
            <v>1784.9904125217595</v>
          </cell>
          <cell r="H9498">
            <v>5.2054962145434166E-5</v>
          </cell>
          <cell r="I9498">
            <v>0.63764047438599547</v>
          </cell>
        </row>
        <row r="9499">
          <cell r="A9499">
            <v>79810560</v>
          </cell>
          <cell r="B9499">
            <v>129</v>
          </cell>
          <cell r="C9499">
            <v>0</v>
          </cell>
          <cell r="D9499">
            <v>0</v>
          </cell>
          <cell r="E9499">
            <v>129</v>
          </cell>
          <cell r="F9499">
            <v>0.146800684874</v>
          </cell>
          <cell r="G9499">
            <v>878.74249436044227</v>
          </cell>
          <cell r="H9499">
            <v>3.1825071643417098E-5</v>
          </cell>
          <cell r="I9499">
            <v>0.79123345096274511</v>
          </cell>
        </row>
        <row r="9500">
          <cell r="A9500">
            <v>79810561</v>
          </cell>
          <cell r="B9500">
            <v>156</v>
          </cell>
          <cell r="C9500">
            <v>62</v>
          </cell>
          <cell r="D9500">
            <v>0</v>
          </cell>
          <cell r="E9500">
            <v>215</v>
          </cell>
          <cell r="F9500">
            <v>0.156151986578</v>
          </cell>
          <cell r="G9500">
            <v>1376.8636871782903</v>
          </cell>
          <cell r="H9500">
            <v>5.3041786072361827E-5</v>
          </cell>
          <cell r="I9500">
            <v>0.69603800061577681</v>
          </cell>
        </row>
        <row r="9501">
          <cell r="A9501">
            <v>79810562</v>
          </cell>
          <cell r="B9501">
            <v>112</v>
          </cell>
          <cell r="C9501">
            <v>0</v>
          </cell>
          <cell r="D9501">
            <v>15</v>
          </cell>
          <cell r="E9501">
            <v>126</v>
          </cell>
          <cell r="F9501">
            <v>0.153816965301</v>
          </cell>
          <cell r="G9501">
            <v>819.15541470626613</v>
          </cell>
          <cell r="H9501">
            <v>3.108495369822135E-5</v>
          </cell>
          <cell r="I9501">
            <v>0.80295593239071905</v>
          </cell>
        </row>
        <row r="9502">
          <cell r="A9502">
            <v>79810563</v>
          </cell>
          <cell r="B9502">
            <v>119</v>
          </cell>
          <cell r="C9502">
            <v>0</v>
          </cell>
          <cell r="D9502">
            <v>0</v>
          </cell>
          <cell r="E9502">
            <v>119</v>
          </cell>
          <cell r="F9502">
            <v>0.13575265302699999</v>
          </cell>
          <cell r="G9502">
            <v>876.59428634762639</v>
          </cell>
          <cell r="H9502">
            <v>2.9358011826097941E-5</v>
          </cell>
          <cell r="I9502">
            <v>0.79197529584981319</v>
          </cell>
        </row>
        <row r="9503">
          <cell r="A9503">
            <v>79810564</v>
          </cell>
          <cell r="B9503">
            <v>158</v>
          </cell>
          <cell r="C9503">
            <v>0</v>
          </cell>
          <cell r="D9503">
            <v>0</v>
          </cell>
          <cell r="E9503">
            <v>158</v>
          </cell>
          <cell r="F9503">
            <v>0.128107122426</v>
          </cell>
          <cell r="G9503">
            <v>1233.3428228494272</v>
          </cell>
          <cell r="H9503">
            <v>3.8979545113642641E-5</v>
          </cell>
          <cell r="I9503">
            <v>0.72093852876394193</v>
          </cell>
        </row>
        <row r="9504">
          <cell r="A9504">
            <v>79810565</v>
          </cell>
          <cell r="B9504">
            <v>0</v>
          </cell>
          <cell r="C9504">
            <v>0</v>
          </cell>
          <cell r="D9504">
            <v>0</v>
          </cell>
          <cell r="E9504">
            <v>0</v>
          </cell>
          <cell r="F9504">
            <v>0.230605842989</v>
          </cell>
          <cell r="G9504">
            <v>0</v>
          </cell>
          <cell r="H9504">
            <v>0</v>
          </cell>
          <cell r="I9504">
            <v>1.0000000000000056</v>
          </cell>
        </row>
        <row r="9505">
          <cell r="A9505">
            <v>79810566</v>
          </cell>
          <cell r="B9505">
            <v>81</v>
          </cell>
          <cell r="C9505">
            <v>51</v>
          </cell>
          <cell r="D9505">
            <v>0</v>
          </cell>
          <cell r="E9505">
            <v>130</v>
          </cell>
          <cell r="F9505">
            <v>0.18582683153499999</v>
          </cell>
          <cell r="G9505">
            <v>699.57604575265464</v>
          </cell>
          <cell r="H9505">
            <v>3.2071777625149011E-5</v>
          </cell>
          <cell r="I9505">
            <v>0.83591881202188367</v>
          </cell>
        </row>
        <row r="9506">
          <cell r="A9506">
            <v>79810567</v>
          </cell>
          <cell r="B9506">
            <v>199</v>
          </cell>
          <cell r="C9506">
            <v>0</v>
          </cell>
          <cell r="D9506">
            <v>0</v>
          </cell>
          <cell r="E9506">
            <v>199</v>
          </cell>
          <cell r="F9506">
            <v>0.1124559765</v>
          </cell>
          <cell r="G9506">
            <v>1769.5813614672584</v>
          </cell>
          <cell r="H9506">
            <v>4.9094490364651175E-5</v>
          </cell>
          <cell r="I9506">
            <v>0.63981296726112635</v>
          </cell>
        </row>
        <row r="9507">
          <cell r="A9507">
            <v>79810568</v>
          </cell>
          <cell r="B9507">
            <v>116</v>
          </cell>
          <cell r="C9507">
            <v>0</v>
          </cell>
          <cell r="D9507">
            <v>0</v>
          </cell>
          <cell r="E9507">
            <v>116</v>
          </cell>
          <cell r="F9507">
            <v>4.1592429374100001E-2</v>
          </cell>
          <cell r="G9507">
            <v>2788.9690923472313</v>
          </cell>
          <cell r="H9507">
            <v>2.8617893880902193E-5</v>
          </cell>
          <cell r="I9507">
            <v>0.49996990187022911</v>
          </cell>
        </row>
        <row r="9508">
          <cell r="A9508">
            <v>79810569</v>
          </cell>
          <cell r="B9508">
            <v>144</v>
          </cell>
          <cell r="C9508">
            <v>0</v>
          </cell>
          <cell r="D9508">
            <v>0</v>
          </cell>
          <cell r="E9508">
            <v>144</v>
          </cell>
          <cell r="F9508">
            <v>0.227879474109</v>
          </cell>
          <cell r="G9508">
            <v>631.91299068524916</v>
          </cell>
          <cell r="H9508">
            <v>3.552566136939583E-5</v>
          </cell>
          <cell r="I9508">
            <v>0.85733091758835944</v>
          </cell>
        </row>
        <row r="9509">
          <cell r="A9509">
            <v>79810570</v>
          </cell>
          <cell r="B9509">
            <v>148</v>
          </cell>
          <cell r="C9509">
            <v>6</v>
          </cell>
          <cell r="D9509">
            <v>20</v>
          </cell>
          <cell r="E9509">
            <v>172</v>
          </cell>
          <cell r="F9509">
            <v>0.244248152425</v>
          </cell>
          <cell r="G9509">
            <v>704.20184673787912</v>
          </cell>
          <cell r="H9509">
            <v>4.2433428857889459E-5</v>
          </cell>
          <cell r="I9509">
            <v>0.83460732302299701</v>
          </cell>
        </row>
        <row r="9510">
          <cell r="A9510">
            <v>79810571</v>
          </cell>
          <cell r="B9510">
            <v>152</v>
          </cell>
          <cell r="C9510">
            <v>0</v>
          </cell>
          <cell r="D9510">
            <v>15</v>
          </cell>
          <cell r="E9510">
            <v>166</v>
          </cell>
          <cell r="F9510">
            <v>0.18606569201699999</v>
          </cell>
          <cell r="G9510">
            <v>892.15802333314264</v>
          </cell>
          <cell r="H9510">
            <v>4.0953192967497964E-5</v>
          </cell>
          <cell r="I9510">
            <v>0.78784691795151096</v>
          </cell>
        </row>
        <row r="9511">
          <cell r="A9511">
            <v>79810572</v>
          </cell>
          <cell r="B9511">
            <v>347</v>
          </cell>
          <cell r="C9511">
            <v>0</v>
          </cell>
          <cell r="D9511">
            <v>0</v>
          </cell>
          <cell r="E9511">
            <v>347</v>
          </cell>
          <cell r="F9511">
            <v>7.4142076549600006E-2</v>
          </cell>
          <cell r="G9511">
            <v>4680.2034168528025</v>
          </cell>
          <cell r="H9511">
            <v>8.5606975660974666E-5</v>
          </cell>
          <cell r="I9511">
            <v>0.27015193141178945</v>
          </cell>
        </row>
        <row r="9512">
          <cell r="A9512">
            <v>79810573</v>
          </cell>
          <cell r="B9512">
            <v>163</v>
          </cell>
          <cell r="C9512">
            <v>0</v>
          </cell>
          <cell r="D9512">
            <v>0</v>
          </cell>
          <cell r="E9512">
            <v>163</v>
          </cell>
          <cell r="F9512">
            <v>7.7310016998100001E-2</v>
          </cell>
          <cell r="G9512">
            <v>2108.3943107140431</v>
          </cell>
          <cell r="H9512">
            <v>4.0213075022302223E-5</v>
          </cell>
          <cell r="I9512">
            <v>0.59476667535071337</v>
          </cell>
        </row>
        <row r="9513">
          <cell r="A9513">
            <v>79810574</v>
          </cell>
          <cell r="B9513">
            <v>136</v>
          </cell>
          <cell r="C9513">
            <v>0</v>
          </cell>
          <cell r="D9513">
            <v>0</v>
          </cell>
          <cell r="E9513">
            <v>136</v>
          </cell>
          <cell r="F9513">
            <v>0.22408367778499999</v>
          </cell>
          <cell r="G9513">
            <v>606.91613661610359</v>
          </cell>
          <cell r="H9513">
            <v>3.35520135155405E-5</v>
          </cell>
          <cell r="I9513">
            <v>0.8674485766051675</v>
          </cell>
        </row>
        <row r="9514">
          <cell r="A9514">
            <v>79810575</v>
          </cell>
          <cell r="B9514">
            <v>251</v>
          </cell>
          <cell r="C9514">
            <v>0</v>
          </cell>
          <cell r="D9514">
            <v>0</v>
          </cell>
          <cell r="E9514">
            <v>251</v>
          </cell>
          <cell r="F9514">
            <v>7.3468711562300004E-2</v>
          </cell>
          <cell r="G9514">
            <v>3416.4203327175132</v>
          </cell>
          <cell r="H9514">
            <v>6.192320141471078E-5</v>
          </cell>
          <cell r="I9514">
            <v>0.41103979663532464</v>
          </cell>
        </row>
        <row r="9515">
          <cell r="A9515">
            <v>79810576</v>
          </cell>
          <cell r="B9515">
            <v>222</v>
          </cell>
          <cell r="C9515">
            <v>0</v>
          </cell>
          <cell r="D9515">
            <v>0</v>
          </cell>
          <cell r="E9515">
            <v>222</v>
          </cell>
          <cell r="F9515">
            <v>8.7633349829700002E-2</v>
          </cell>
          <cell r="G9515">
            <v>2533.2821400918479</v>
          </cell>
          <cell r="H9515">
            <v>5.476872794448523E-5</v>
          </cell>
          <cell r="I9515">
            <v>0.53354165186430602</v>
          </cell>
        </row>
        <row r="9516">
          <cell r="A9516">
            <v>79810577</v>
          </cell>
          <cell r="B9516">
            <v>245</v>
          </cell>
          <cell r="C9516">
            <v>0</v>
          </cell>
          <cell r="D9516">
            <v>0</v>
          </cell>
          <cell r="E9516">
            <v>245</v>
          </cell>
          <cell r="F9516">
            <v>6.9263650645499997E-2</v>
          </cell>
          <cell r="G9516">
            <v>3537.2088782028045</v>
          </cell>
          <cell r="H9516">
            <v>6.0442965524319291E-5</v>
          </cell>
          <cell r="I9516">
            <v>0.39778699800266804</v>
          </cell>
        </row>
        <row r="9517">
          <cell r="A9517">
            <v>79810578</v>
          </cell>
          <cell r="B9517">
            <v>1</v>
          </cell>
          <cell r="C9517">
            <v>0</v>
          </cell>
          <cell r="D9517">
            <v>0</v>
          </cell>
          <cell r="E9517">
            <v>1</v>
          </cell>
          <cell r="F9517">
            <v>8.8566126839900006E-2</v>
          </cell>
          <cell r="G9517">
            <v>11.290998440156345</v>
          </cell>
          <cell r="H9517">
            <v>2.4670598173191545E-7</v>
          </cell>
          <cell r="I9517">
            <v>0.99142450007500016</v>
          </cell>
        </row>
        <row r="9518">
          <cell r="A9518">
            <v>79810579</v>
          </cell>
          <cell r="B9518">
            <v>168</v>
          </cell>
          <cell r="C9518">
            <v>0</v>
          </cell>
          <cell r="D9518">
            <v>0</v>
          </cell>
          <cell r="E9518">
            <v>168</v>
          </cell>
          <cell r="F9518">
            <v>8.7117964238000001E-2</v>
          </cell>
          <cell r="G9518">
            <v>1928.4197176719615</v>
          </cell>
          <cell r="H9518">
            <v>4.1446604930961798E-5</v>
          </cell>
          <cell r="I9518">
            <v>0.61801871412894682</v>
          </cell>
        </row>
        <row r="9519">
          <cell r="A9519">
            <v>79810580</v>
          </cell>
          <cell r="B9519">
            <v>249</v>
          </cell>
          <cell r="C9519">
            <v>0</v>
          </cell>
          <cell r="D9519">
            <v>0</v>
          </cell>
          <cell r="E9519">
            <v>249</v>
          </cell>
          <cell r="F9519">
            <v>8.2886906450499995E-2</v>
          </cell>
          <cell r="G9519">
            <v>3004.0932960708656</v>
          </cell>
          <cell r="H9519">
            <v>6.1429789451246953E-5</v>
          </cell>
          <cell r="I9519">
            <v>0.4650042630793641</v>
          </cell>
        </row>
        <row r="9520">
          <cell r="A9520">
            <v>79810581</v>
          </cell>
          <cell r="B9520">
            <v>263</v>
          </cell>
          <cell r="C9520">
            <v>0</v>
          </cell>
          <cell r="D9520">
            <v>0</v>
          </cell>
          <cell r="E9520">
            <v>263</v>
          </cell>
          <cell r="F9520">
            <v>7.3131742355900003E-2</v>
          </cell>
          <cell r="G9520">
            <v>3596.2496110115189</v>
          </cell>
          <cell r="H9520">
            <v>6.4883673195493771E-5</v>
          </cell>
          <cell r="I9520">
            <v>0.39143999321065109</v>
          </cell>
        </row>
        <row r="9521">
          <cell r="A9521">
            <v>79810582</v>
          </cell>
          <cell r="B9521">
            <v>176</v>
          </cell>
          <cell r="C9521">
            <v>0</v>
          </cell>
          <cell r="D9521">
            <v>0</v>
          </cell>
          <cell r="E9521">
            <v>176</v>
          </cell>
          <cell r="F9521">
            <v>5.2820901919799997E-2</v>
          </cell>
          <cell r="G9521">
            <v>3332.0142898587296</v>
          </cell>
          <cell r="H9521">
            <v>4.3420252784817121E-5</v>
          </cell>
          <cell r="I9521">
            <v>0.42180900614988603</v>
          </cell>
        </row>
        <row r="9522">
          <cell r="A9522">
            <v>79810583</v>
          </cell>
          <cell r="B9522">
            <v>263</v>
          </cell>
          <cell r="C9522">
            <v>0</v>
          </cell>
          <cell r="D9522">
            <v>0</v>
          </cell>
          <cell r="E9522">
            <v>263</v>
          </cell>
          <cell r="F9522">
            <v>7.3502828985900007E-2</v>
          </cell>
          <cell r="G9522">
            <v>3578.0935731120103</v>
          </cell>
          <cell r="H9522">
            <v>6.4883673195493771E-5</v>
          </cell>
          <cell r="I9522">
            <v>0.39372177683568954</v>
          </cell>
        </row>
        <row r="9523">
          <cell r="A9523">
            <v>79810584</v>
          </cell>
          <cell r="B9523">
            <v>228</v>
          </cell>
          <cell r="C9523">
            <v>0</v>
          </cell>
          <cell r="D9523">
            <v>0</v>
          </cell>
          <cell r="E9523">
            <v>228</v>
          </cell>
          <cell r="F9523">
            <v>0.110452195727</v>
          </cell>
          <cell r="G9523">
            <v>2064.2414439957165</v>
          </cell>
          <cell r="H9523">
            <v>5.6248963834876725E-5</v>
          </cell>
          <cell r="I9523">
            <v>0.60119830029446431</v>
          </cell>
        </row>
        <row r="9524">
          <cell r="A9524">
            <v>79810585</v>
          </cell>
          <cell r="B9524">
            <v>165</v>
          </cell>
          <cell r="C9524">
            <v>0</v>
          </cell>
          <cell r="D9524">
            <v>0</v>
          </cell>
          <cell r="E9524">
            <v>165</v>
          </cell>
          <cell r="F9524">
            <v>3.67324158278E-2</v>
          </cell>
          <cell r="G9524">
            <v>4491.9452282559623</v>
          </cell>
          <cell r="H9524">
            <v>4.070648698576605E-5</v>
          </cell>
          <cell r="I9524">
            <v>0.28844641348711964</v>
          </cell>
        </row>
        <row r="9525">
          <cell r="A9525">
            <v>79810586</v>
          </cell>
          <cell r="B9525">
            <v>295</v>
          </cell>
          <cell r="C9525">
            <v>0</v>
          </cell>
          <cell r="D9525">
            <v>0</v>
          </cell>
          <cell r="E9525">
            <v>295</v>
          </cell>
          <cell r="F9525">
            <v>0.155737080907</v>
          </cell>
          <cell r="G9525">
            <v>1894.2181160834925</v>
          </cell>
          <cell r="H9525">
            <v>7.2778264610915062E-5</v>
          </cell>
          <cell r="I9525">
            <v>0.6221715159194402</v>
          </cell>
        </row>
        <row r="9526">
          <cell r="A9526">
            <v>79810587</v>
          </cell>
          <cell r="B9526">
            <v>315</v>
          </cell>
          <cell r="C9526">
            <v>0</v>
          </cell>
          <cell r="D9526">
            <v>0</v>
          </cell>
          <cell r="E9526">
            <v>315</v>
          </cell>
          <cell r="F9526">
            <v>0.149982190845</v>
          </cell>
          <cell r="G9526">
            <v>2100.249357775675</v>
          </cell>
          <cell r="H9526">
            <v>7.7712384245553375E-5</v>
          </cell>
          <cell r="I9526">
            <v>0.59614551508261304</v>
          </cell>
        </row>
        <row r="9527">
          <cell r="A9527">
            <v>79810588</v>
          </cell>
          <cell r="B9527">
            <v>244</v>
          </cell>
          <cell r="C9527">
            <v>0</v>
          </cell>
          <cell r="D9527">
            <v>8</v>
          </cell>
          <cell r="E9527">
            <v>251</v>
          </cell>
          <cell r="F9527">
            <v>5.1018854381100001E-2</v>
          </cell>
          <cell r="G9527">
            <v>4919.7498267029541</v>
          </cell>
          <cell r="H9527">
            <v>6.192320141471078E-5</v>
          </cell>
          <cell r="I9527">
            <v>0.24780505688053117</v>
          </cell>
        </row>
        <row r="9528">
          <cell r="A9528">
            <v>79810589</v>
          </cell>
          <cell r="B9528">
            <v>0</v>
          </cell>
          <cell r="C9528">
            <v>0</v>
          </cell>
          <cell r="D9528">
            <v>0</v>
          </cell>
          <cell r="E9528">
            <v>0</v>
          </cell>
          <cell r="F9528">
            <v>7.1840161574100003E-2</v>
          </cell>
          <cell r="G9528">
            <v>0</v>
          </cell>
          <cell r="H9528">
            <v>0</v>
          </cell>
          <cell r="I9528">
            <v>1.0000000000000056</v>
          </cell>
        </row>
        <row r="9529">
          <cell r="A9529">
            <v>79810590</v>
          </cell>
          <cell r="B9529">
            <v>239</v>
          </cell>
          <cell r="C9529">
            <v>0</v>
          </cell>
          <cell r="D9529">
            <v>0</v>
          </cell>
          <cell r="E9529">
            <v>239</v>
          </cell>
          <cell r="F9529">
            <v>0.113220263393</v>
          </cell>
          <cell r="G9529">
            <v>2110.9295530465665</v>
          </cell>
          <cell r="H9529">
            <v>5.8962729633927796E-5</v>
          </cell>
          <cell r="I9529">
            <v>0.59424711255318596</v>
          </cell>
        </row>
        <row r="9530">
          <cell r="A9530">
            <v>79810591</v>
          </cell>
          <cell r="B9530">
            <v>211</v>
          </cell>
          <cell r="C9530">
            <v>0</v>
          </cell>
          <cell r="D9530">
            <v>0</v>
          </cell>
          <cell r="E9530">
            <v>211</v>
          </cell>
          <cell r="F9530">
            <v>9.4225132955799998E-2</v>
          </cell>
          <cell r="G9530">
            <v>2239.3176149613696</v>
          </cell>
          <cell r="H9530">
            <v>5.2054962145434166E-5</v>
          </cell>
          <cell r="I9530">
            <v>0.57720046933345603</v>
          </cell>
        </row>
        <row r="9531">
          <cell r="A9531">
            <v>79810592</v>
          </cell>
          <cell r="B9531">
            <v>183</v>
          </cell>
          <cell r="C9531">
            <v>0</v>
          </cell>
          <cell r="D9531">
            <v>0</v>
          </cell>
          <cell r="E9531">
            <v>183</v>
          </cell>
          <cell r="F9531">
            <v>0.11257797439800001</v>
          </cell>
          <cell r="G9531">
            <v>1625.5399955326525</v>
          </cell>
          <cell r="H9531">
            <v>4.514719465694053E-5</v>
          </cell>
          <cell r="I9531">
            <v>0.65990593594328217</v>
          </cell>
        </row>
        <row r="9532">
          <cell r="A9532">
            <v>79810593</v>
          </cell>
          <cell r="B9532">
            <v>2</v>
          </cell>
          <cell r="C9532">
            <v>0</v>
          </cell>
          <cell r="D9532">
            <v>0</v>
          </cell>
          <cell r="E9532">
            <v>2</v>
          </cell>
          <cell r="F9532">
            <v>0.17537280833300001</v>
          </cell>
          <cell r="G9532">
            <v>11.404276518183913</v>
          </cell>
          <cell r="H9532">
            <v>4.934119634638309E-7</v>
          </cell>
          <cell r="I9532">
            <v>0.99136775769920193</v>
          </cell>
        </row>
        <row r="9533">
          <cell r="A9533">
            <v>79810594</v>
          </cell>
          <cell r="B9533">
            <v>136</v>
          </cell>
          <cell r="C9533">
            <v>0</v>
          </cell>
          <cell r="D9533">
            <v>8</v>
          </cell>
          <cell r="E9533">
            <v>143</v>
          </cell>
          <cell r="F9533">
            <v>9.8792957170000001E-2</v>
          </cell>
          <cell r="G9533">
            <v>1447.4716021905269</v>
          </cell>
          <cell r="H9533">
            <v>3.5278955387663909E-5</v>
          </cell>
          <cell r="I9533">
            <v>0.68491082072172182</v>
          </cell>
        </row>
        <row r="9534">
          <cell r="A9534">
            <v>79810595</v>
          </cell>
          <cell r="B9534">
            <v>325</v>
          </cell>
          <cell r="C9534">
            <v>0</v>
          </cell>
          <cell r="D9534">
            <v>0</v>
          </cell>
          <cell r="E9534">
            <v>325</v>
          </cell>
          <cell r="F9534">
            <v>0.13833073110800001</v>
          </cell>
          <cell r="G9534">
            <v>2349.4417863392932</v>
          </cell>
          <cell r="H9534">
            <v>8.0179444062872525E-5</v>
          </cell>
          <cell r="I9534">
            <v>0.56025645580212702</v>
          </cell>
        </row>
        <row r="9535">
          <cell r="A9535">
            <v>79810596</v>
          </cell>
          <cell r="B9535">
            <v>333</v>
          </cell>
          <cell r="C9535">
            <v>0</v>
          </cell>
          <cell r="D9535">
            <v>0</v>
          </cell>
          <cell r="E9535">
            <v>333</v>
          </cell>
          <cell r="F9535">
            <v>0.10781297498799999</v>
          </cell>
          <cell r="G9535">
            <v>3088.6820444112982</v>
          </cell>
          <cell r="H9535">
            <v>8.2153091916727848E-5</v>
          </cell>
          <cell r="I9535">
            <v>0.45460190535963785</v>
          </cell>
        </row>
        <row r="9536">
          <cell r="A9536">
            <v>79810597</v>
          </cell>
          <cell r="B9536">
            <v>684</v>
          </cell>
          <cell r="C9536">
            <v>0</v>
          </cell>
          <cell r="D9536">
            <v>0</v>
          </cell>
          <cell r="E9536">
            <v>684</v>
          </cell>
          <cell r="F9536">
            <v>16.315260889299999</v>
          </cell>
          <cell r="G9536">
            <v>41.923938859511964</v>
          </cell>
          <cell r="H9536">
            <v>1.6874689150463018E-4</v>
          </cell>
          <cell r="I9536">
            <v>0.98064665585107591</v>
          </cell>
        </row>
        <row r="9537">
          <cell r="A9537">
            <v>79810598</v>
          </cell>
          <cell r="B9537">
            <v>240</v>
          </cell>
          <cell r="C9537">
            <v>0</v>
          </cell>
          <cell r="D9537">
            <v>8</v>
          </cell>
          <cell r="E9537">
            <v>247</v>
          </cell>
          <cell r="F9537">
            <v>7.1078948514600004E-2</v>
          </cell>
          <cell r="G9537">
            <v>3475.0091997951386</v>
          </cell>
          <cell r="H9537">
            <v>6.0936377487783118E-5</v>
          </cell>
          <cell r="I9537">
            <v>0.4037318720444617</v>
          </cell>
        </row>
        <row r="9538">
          <cell r="A9538">
            <v>79810599</v>
          </cell>
          <cell r="B9538">
            <v>214</v>
          </cell>
          <cell r="C9538">
            <v>0</v>
          </cell>
          <cell r="D9538">
            <v>0</v>
          </cell>
          <cell r="E9538">
            <v>214</v>
          </cell>
          <cell r="F9538">
            <v>8.3136333034800003E-2</v>
          </cell>
          <cell r="G9538">
            <v>2574.0851465077467</v>
          </cell>
          <cell r="H9538">
            <v>5.2795080090629907E-5</v>
          </cell>
          <cell r="I9538">
            <v>0.52823426607930746</v>
          </cell>
        </row>
        <row r="9539">
          <cell r="A9539">
            <v>79810600</v>
          </cell>
          <cell r="B9539">
            <v>291</v>
          </cell>
          <cell r="C9539">
            <v>0</v>
          </cell>
          <cell r="D9539">
            <v>0</v>
          </cell>
          <cell r="E9539">
            <v>291</v>
          </cell>
          <cell r="F9539">
            <v>6.98026122153E-2</v>
          </cell>
          <cell r="G9539">
            <v>4168.8984232056555</v>
          </cell>
          <cell r="H9539">
            <v>7.1791440683987394E-5</v>
          </cell>
          <cell r="I9539">
            <v>0.32444624375340436</v>
          </cell>
        </row>
        <row r="9540">
          <cell r="A9540">
            <v>79810601</v>
          </cell>
          <cell r="B9540">
            <v>256</v>
          </cell>
          <cell r="C9540">
            <v>0</v>
          </cell>
          <cell r="D9540">
            <v>0</v>
          </cell>
          <cell r="E9540">
            <v>256</v>
          </cell>
          <cell r="F9540">
            <v>5.6475544815999999E-2</v>
          </cell>
          <cell r="G9540">
            <v>4532.9354649709021</v>
          </cell>
          <cell r="H9540">
            <v>6.3156731323370355E-5</v>
          </cell>
          <cell r="I9540">
            <v>0.2842294681413759</v>
          </cell>
        </row>
        <row r="9541">
          <cell r="A9541">
            <v>79810602</v>
          </cell>
          <cell r="B9541">
            <v>0</v>
          </cell>
          <cell r="C9541">
            <v>0</v>
          </cell>
          <cell r="D9541">
            <v>0</v>
          </cell>
          <cell r="E9541">
            <v>0</v>
          </cell>
          <cell r="F9541">
            <v>0.58024494982999997</v>
          </cell>
          <cell r="G9541">
            <v>0</v>
          </cell>
          <cell r="H9541">
            <v>0</v>
          </cell>
          <cell r="I9541">
            <v>1.0000000000000056</v>
          </cell>
        </row>
        <row r="9542">
          <cell r="A9542">
            <v>79810603</v>
          </cell>
          <cell r="B9542">
            <v>201</v>
          </cell>
          <cell r="C9542">
            <v>0</v>
          </cell>
          <cell r="D9542">
            <v>0</v>
          </cell>
          <cell r="E9542">
            <v>201</v>
          </cell>
          <cell r="F9542">
            <v>5.4211356359199998E-2</v>
          </cell>
          <cell r="G9542">
            <v>3707.7102197589466</v>
          </cell>
          <cell r="H9542">
            <v>4.9587902328115009E-5</v>
          </cell>
          <cell r="I9542">
            <v>0.37682093685116314</v>
          </cell>
        </row>
        <row r="9543">
          <cell r="A9543">
            <v>79810604</v>
          </cell>
          <cell r="B9543">
            <v>202</v>
          </cell>
          <cell r="C9543">
            <v>0</v>
          </cell>
          <cell r="D9543">
            <v>18</v>
          </cell>
          <cell r="E9543">
            <v>218</v>
          </cell>
          <cell r="F9543">
            <v>7.9280038714300005E-2</v>
          </cell>
          <cell r="G9543">
            <v>2749.7463867998667</v>
          </cell>
          <cell r="H9543">
            <v>5.3781904017557568E-5</v>
          </cell>
          <cell r="I9543">
            <v>0.50420312981076665</v>
          </cell>
        </row>
        <row r="9544">
          <cell r="A9544">
            <v>79810605</v>
          </cell>
          <cell r="B9544">
            <v>200</v>
          </cell>
          <cell r="C9544">
            <v>0</v>
          </cell>
          <cell r="D9544">
            <v>0</v>
          </cell>
          <cell r="E9544">
            <v>200</v>
          </cell>
          <cell r="F9544">
            <v>6.1392450640500001E-2</v>
          </cell>
          <cell r="G9544">
            <v>3257.7295402516797</v>
          </cell>
          <cell r="H9544">
            <v>4.9341196346383096E-5</v>
          </cell>
          <cell r="I9544">
            <v>0.43157806961450629</v>
          </cell>
        </row>
        <row r="9545">
          <cell r="A9545">
            <v>79810606</v>
          </cell>
          <cell r="B9545">
            <v>208</v>
          </cell>
          <cell r="C9545">
            <v>0</v>
          </cell>
          <cell r="D9545">
            <v>0</v>
          </cell>
          <cell r="E9545">
            <v>208</v>
          </cell>
          <cell r="F9545">
            <v>0.15768984452400001</v>
          </cell>
          <cell r="G9545">
            <v>1319.0449938476725</v>
          </cell>
          <cell r="H9545">
            <v>5.1314844200238418E-5</v>
          </cell>
          <cell r="I9545">
            <v>0.70437148197269905</v>
          </cell>
        </row>
        <row r="9546">
          <cell r="A9546">
            <v>79810607</v>
          </cell>
          <cell r="B9546">
            <v>8</v>
          </cell>
          <cell r="C9546">
            <v>0</v>
          </cell>
          <cell r="D9546">
            <v>0</v>
          </cell>
          <cell r="E9546">
            <v>8</v>
          </cell>
          <cell r="F9546">
            <v>0.197602666816</v>
          </cell>
          <cell r="G9546">
            <v>40.485283568815859</v>
          </cell>
          <cell r="H9546">
            <v>1.9736478538553236E-6</v>
          </cell>
          <cell r="I9546">
            <v>0.98140231627312069</v>
          </cell>
        </row>
        <row r="9547">
          <cell r="A9547">
            <v>79810608</v>
          </cell>
          <cell r="B9547">
            <v>234</v>
          </cell>
          <cell r="C9547">
            <v>0</v>
          </cell>
          <cell r="D9547">
            <v>0</v>
          </cell>
          <cell r="E9547">
            <v>234</v>
          </cell>
          <cell r="F9547">
            <v>5.7464924017100003E-2</v>
          </cell>
          <cell r="G9547">
            <v>4072.0492370331499</v>
          </cell>
          <cell r="H9547">
            <v>5.7729199725268221E-5</v>
          </cell>
          <cell r="I9547">
            <v>0.33460460925719798</v>
          </cell>
        </row>
        <row r="9548">
          <cell r="A9548">
            <v>79810609</v>
          </cell>
          <cell r="B9548">
            <v>259</v>
          </cell>
          <cell r="C9548">
            <v>0</v>
          </cell>
          <cell r="D9548">
            <v>0</v>
          </cell>
          <cell r="E9548">
            <v>259</v>
          </cell>
          <cell r="F9548">
            <v>0.11110046180499999</v>
          </cell>
          <cell r="G9548">
            <v>2331.2234332075827</v>
          </cell>
          <cell r="H9548">
            <v>6.3896849268566103E-5</v>
          </cell>
          <cell r="I9548">
            <v>0.5631651193267464</v>
          </cell>
        </row>
        <row r="9549">
          <cell r="A9549">
            <v>79810610</v>
          </cell>
          <cell r="B9549">
            <v>335</v>
          </cell>
          <cell r="C9549">
            <v>0</v>
          </cell>
          <cell r="D9549">
            <v>0</v>
          </cell>
          <cell r="E9549">
            <v>335</v>
          </cell>
          <cell r="F9549">
            <v>8.2557541044799995E-2</v>
          </cell>
          <cell r="G9549">
            <v>4057.7758949750169</v>
          </cell>
          <cell r="H9549">
            <v>8.2646503880191675E-5</v>
          </cell>
          <cell r="I9549">
            <v>0.33618969518982544</v>
          </cell>
        </row>
        <row r="9550">
          <cell r="A9550">
            <v>79810611</v>
          </cell>
          <cell r="B9550">
            <v>301</v>
          </cell>
          <cell r="C9550">
            <v>0</v>
          </cell>
          <cell r="D9550">
            <v>0</v>
          </cell>
          <cell r="E9550">
            <v>301</v>
          </cell>
          <cell r="F9550">
            <v>6.6537318516599997E-2</v>
          </cell>
          <cell r="G9550">
            <v>4523.7771330521127</v>
          </cell>
          <cell r="H9550">
            <v>7.4258500501306557E-5</v>
          </cell>
          <cell r="I9550">
            <v>0.28517953287702547</v>
          </cell>
        </row>
        <row r="9551">
          <cell r="A9551">
            <v>79810612</v>
          </cell>
          <cell r="B9551">
            <v>264</v>
          </cell>
          <cell r="C9551">
            <v>0</v>
          </cell>
          <cell r="D9551">
            <v>0</v>
          </cell>
          <cell r="E9551">
            <v>264</v>
          </cell>
          <cell r="F9551">
            <v>6.0772983551100002E-2</v>
          </cell>
          <cell r="G9551">
            <v>4344.0355331250075</v>
          </cell>
          <cell r="H9551">
            <v>6.5130379177225678E-5</v>
          </cell>
          <cell r="I9551">
            <v>0.30541756467643999</v>
          </cell>
        </row>
        <row r="9552">
          <cell r="A9552">
            <v>79810613</v>
          </cell>
          <cell r="B9552">
            <v>182</v>
          </cell>
          <cell r="C9552">
            <v>0</v>
          </cell>
          <cell r="D9552">
            <v>0</v>
          </cell>
          <cell r="E9552">
            <v>182</v>
          </cell>
          <cell r="F9552">
            <v>5.9495999841300003E-2</v>
          </cell>
          <cell r="G9552">
            <v>3059.0291865918366</v>
          </cell>
          <cell r="H9552">
            <v>4.4900488675208616E-5</v>
          </cell>
          <cell r="I9552">
            <v>0.45893455581081372</v>
          </cell>
        </row>
        <row r="9553">
          <cell r="A9553">
            <v>79810614</v>
          </cell>
          <cell r="B9553">
            <v>293</v>
          </cell>
          <cell r="C9553">
            <v>0</v>
          </cell>
          <cell r="D9553">
            <v>0</v>
          </cell>
          <cell r="E9553">
            <v>293</v>
          </cell>
          <cell r="F9553">
            <v>7.4169761561200004E-2</v>
          </cell>
          <cell r="G9553">
            <v>3950.3969519739617</v>
          </cell>
          <cell r="H9553">
            <v>7.2284852647451234E-5</v>
          </cell>
          <cell r="I9553">
            <v>0.34911930898641358</v>
          </cell>
        </row>
        <row r="9554">
          <cell r="A9554">
            <v>79810615</v>
          </cell>
          <cell r="B9554">
            <v>221</v>
          </cell>
          <cell r="C9554">
            <v>0</v>
          </cell>
          <cell r="D9554">
            <v>0</v>
          </cell>
          <cell r="E9554">
            <v>221</v>
          </cell>
          <cell r="F9554">
            <v>9.7346738361099999E-2</v>
          </cell>
          <cell r="G9554">
            <v>2270.2352818459931</v>
          </cell>
          <cell r="H9554">
            <v>5.4522021962753316E-5</v>
          </cell>
          <cell r="I9554">
            <v>0.5726975917548851</v>
          </cell>
        </row>
        <row r="9555">
          <cell r="A9555">
            <v>79810616</v>
          </cell>
          <cell r="B9555">
            <v>243</v>
          </cell>
          <cell r="C9555">
            <v>0</v>
          </cell>
          <cell r="D9555">
            <v>0</v>
          </cell>
          <cell r="E9555">
            <v>243</v>
          </cell>
          <cell r="F9555">
            <v>0.100770257121</v>
          </cell>
          <cell r="G9555">
            <v>2411.4258208969086</v>
          </cell>
          <cell r="H9555">
            <v>5.9949553560855457E-5</v>
          </cell>
          <cell r="I9555">
            <v>0.55108688787311533</v>
          </cell>
        </row>
        <row r="9556">
          <cell r="A9556">
            <v>79810617</v>
          </cell>
          <cell r="B9556">
            <v>233</v>
          </cell>
          <cell r="C9556">
            <v>0</v>
          </cell>
          <cell r="D9556">
            <v>0</v>
          </cell>
          <cell r="E9556">
            <v>233</v>
          </cell>
          <cell r="F9556">
            <v>3.8417454171400002E-2</v>
          </cell>
          <cell r="G9556">
            <v>6064.9515962319438</v>
          </cell>
          <cell r="H9556">
            <v>5.74824937435363E-5</v>
          </cell>
          <cell r="I9556">
            <v>0.16549111266371425</v>
          </cell>
        </row>
        <row r="9557">
          <cell r="A9557">
            <v>79810618</v>
          </cell>
          <cell r="B9557">
            <v>181</v>
          </cell>
          <cell r="C9557">
            <v>0</v>
          </cell>
          <cell r="D9557">
            <v>0</v>
          </cell>
          <cell r="E9557">
            <v>181</v>
          </cell>
          <cell r="F9557">
            <v>3.56571687678E-2</v>
          </cell>
          <cell r="G9557">
            <v>5076.1181062544429</v>
          </cell>
          <cell r="H9557">
            <v>4.4653782693476702E-5</v>
          </cell>
          <cell r="I9557">
            <v>0.23607024015347092</v>
          </cell>
        </row>
        <row r="9558">
          <cell r="A9558">
            <v>79810619</v>
          </cell>
          <cell r="B9558">
            <v>119</v>
          </cell>
          <cell r="C9558">
            <v>0</v>
          </cell>
          <cell r="D9558">
            <v>0</v>
          </cell>
          <cell r="E9558">
            <v>119</v>
          </cell>
          <cell r="F9558">
            <v>0.12711035969600001</v>
          </cell>
          <cell r="G9558">
            <v>936.1943454853174</v>
          </cell>
          <cell r="H9558">
            <v>2.9358011826097941E-5</v>
          </cell>
          <cell r="I9558">
            <v>0.77913720997244718</v>
          </cell>
        </row>
        <row r="9559">
          <cell r="A9559">
            <v>79810620</v>
          </cell>
          <cell r="B9559">
            <v>174</v>
          </cell>
          <cell r="C9559">
            <v>4</v>
          </cell>
          <cell r="D9559">
            <v>0</v>
          </cell>
          <cell r="E9559">
            <v>177</v>
          </cell>
          <cell r="F9559">
            <v>0.51228287397600003</v>
          </cell>
          <cell r="G9559">
            <v>345.51223355612757</v>
          </cell>
          <cell r="H9559">
            <v>4.3666958766549034E-5</v>
          </cell>
          <cell r="I9559">
            <v>0.93715313138968359</v>
          </cell>
        </row>
        <row r="9560">
          <cell r="A9560">
            <v>79810621</v>
          </cell>
          <cell r="B9560">
            <v>134</v>
          </cell>
          <cell r="C9560">
            <v>0</v>
          </cell>
          <cell r="D9560">
            <v>0</v>
          </cell>
          <cell r="E9560">
            <v>134</v>
          </cell>
          <cell r="F9560">
            <v>0.18096649226799999</v>
          </cell>
          <cell r="G9560">
            <v>740.46857139472229</v>
          </cell>
          <cell r="H9560">
            <v>3.3058601552076673E-5</v>
          </cell>
          <cell r="I9560">
            <v>0.82365234390419118</v>
          </cell>
        </row>
        <row r="9561">
          <cell r="A9561">
            <v>79810622</v>
          </cell>
          <cell r="B9561">
            <v>169</v>
          </cell>
          <cell r="C9561">
            <v>0</v>
          </cell>
          <cell r="D9561">
            <v>0</v>
          </cell>
          <cell r="E9561">
            <v>169</v>
          </cell>
          <cell r="F9561">
            <v>0.264739494701</v>
          </cell>
          <cell r="G9561">
            <v>638.36338507358209</v>
          </cell>
          <cell r="H9561">
            <v>4.1693310912693712E-5</v>
          </cell>
          <cell r="I9561">
            <v>0.85493836297752346</v>
          </cell>
        </row>
        <row r="9562">
          <cell r="A9562">
            <v>79810623</v>
          </cell>
          <cell r="B9562">
            <v>127</v>
          </cell>
          <cell r="C9562">
            <v>0</v>
          </cell>
          <cell r="D9562">
            <v>0</v>
          </cell>
          <cell r="E9562">
            <v>127</v>
          </cell>
          <cell r="F9562">
            <v>0.259367018916</v>
          </cell>
          <cell r="G9562">
            <v>489.6536210763594</v>
          </cell>
          <cell r="H9562">
            <v>3.1331659679953264E-5</v>
          </cell>
          <cell r="I9562">
            <v>0.90352439231382564</v>
          </cell>
        </row>
        <row r="9563">
          <cell r="A9563">
            <v>79810624</v>
          </cell>
          <cell r="B9563">
            <v>162</v>
          </cell>
          <cell r="C9563">
            <v>0</v>
          </cell>
          <cell r="D9563">
            <v>0</v>
          </cell>
          <cell r="E9563">
            <v>162</v>
          </cell>
          <cell r="F9563">
            <v>0.110167853804</v>
          </cell>
          <cell r="G9563">
            <v>1470.4833978904114</v>
          </cell>
          <cell r="H9563">
            <v>3.9966369040570302E-5</v>
          </cell>
          <cell r="I9563">
            <v>0.68165183470304325</v>
          </cell>
        </row>
        <row r="9564">
          <cell r="A9564">
            <v>79810625</v>
          </cell>
          <cell r="B9564">
            <v>43</v>
          </cell>
          <cell r="C9564">
            <v>0</v>
          </cell>
          <cell r="D9564">
            <v>0</v>
          </cell>
          <cell r="E9564">
            <v>43</v>
          </cell>
          <cell r="F9564">
            <v>0.26468657610899998</v>
          </cell>
          <cell r="G9564">
            <v>162.45629314533983</v>
          </cell>
          <cell r="H9564">
            <v>1.0608357214472365E-5</v>
          </cell>
          <cell r="I9564">
            <v>0.96122102684950472</v>
          </cell>
        </row>
        <row r="9565">
          <cell r="A9565">
            <v>79810626</v>
          </cell>
          <cell r="B9565">
            <v>326</v>
          </cell>
          <cell r="C9565">
            <v>0</v>
          </cell>
          <cell r="D9565">
            <v>0</v>
          </cell>
          <cell r="E9565">
            <v>326</v>
          </cell>
          <cell r="F9565">
            <v>0.112489955914</v>
          </cell>
          <cell r="G9565">
            <v>2898.0365166933761</v>
          </cell>
          <cell r="H9565">
            <v>8.0426150044604446E-5</v>
          </cell>
          <cell r="I9565">
            <v>0.48637492204090993</v>
          </cell>
        </row>
        <row r="9566">
          <cell r="A9566">
            <v>79810627</v>
          </cell>
          <cell r="B9566">
            <v>192</v>
          </cell>
          <cell r="C9566">
            <v>0</v>
          </cell>
          <cell r="D9566">
            <v>0</v>
          </cell>
          <cell r="E9566">
            <v>192</v>
          </cell>
          <cell r="F9566">
            <v>6.2269918064300003E-2</v>
          </cell>
          <cell r="G9566">
            <v>3083.3507730288088</v>
          </cell>
          <cell r="H9566">
            <v>4.7367548492527766E-5</v>
          </cell>
          <cell r="I9566">
            <v>0.4551530465228269</v>
          </cell>
        </row>
        <row r="9567">
          <cell r="A9567">
            <v>79810628</v>
          </cell>
          <cell r="B9567">
            <v>198</v>
          </cell>
          <cell r="C9567">
            <v>0</v>
          </cell>
          <cell r="D9567">
            <v>0</v>
          </cell>
          <cell r="E9567">
            <v>198</v>
          </cell>
          <cell r="F9567">
            <v>4.4385227833699997E-2</v>
          </cell>
          <cell r="G9567">
            <v>4460.9436441749258</v>
          </cell>
          <cell r="H9567">
            <v>4.8847784382919262E-5</v>
          </cell>
          <cell r="I9567">
            <v>0.29198615091300933</v>
          </cell>
        </row>
        <row r="9568">
          <cell r="A9568">
            <v>79810629</v>
          </cell>
          <cell r="B9568">
            <v>281</v>
          </cell>
          <cell r="C9568">
            <v>0</v>
          </cell>
          <cell r="D9568">
            <v>0</v>
          </cell>
          <cell r="E9568">
            <v>281</v>
          </cell>
          <cell r="F9568">
            <v>0.126975631107</v>
          </cell>
          <cell r="G9568">
            <v>2213.0230623796351</v>
          </cell>
          <cell r="H9568">
            <v>6.9324380866668243E-5</v>
          </cell>
          <cell r="I9568">
            <v>0.58017919735688683</v>
          </cell>
        </row>
        <row r="9569">
          <cell r="A9569">
            <v>79810630</v>
          </cell>
          <cell r="B9569">
            <v>199</v>
          </cell>
          <cell r="C9569">
            <v>0</v>
          </cell>
          <cell r="D9569">
            <v>6</v>
          </cell>
          <cell r="E9569">
            <v>204</v>
          </cell>
          <cell r="F9569">
            <v>6.7192746889200003E-2</v>
          </cell>
          <cell r="G9569">
            <v>3036.0419754291852</v>
          </cell>
          <cell r="H9569">
            <v>5.0328020273310757E-5</v>
          </cell>
          <cell r="I9569">
            <v>0.4618005392005935</v>
          </cell>
        </row>
        <row r="9570">
          <cell r="A9570">
            <v>79810631</v>
          </cell>
          <cell r="B9570">
            <v>331</v>
          </cell>
          <cell r="C9570">
            <v>0</v>
          </cell>
          <cell r="D9570">
            <v>0</v>
          </cell>
          <cell r="E9570">
            <v>331</v>
          </cell>
          <cell r="F9570">
            <v>0.123154512567</v>
          </cell>
          <cell r="G9570">
            <v>2687.6806468616032</v>
          </cell>
          <cell r="H9570">
            <v>8.1659679953264021E-5</v>
          </cell>
          <cell r="I9570">
            <v>0.51320296402434695</v>
          </cell>
        </row>
        <row r="9571">
          <cell r="A9571">
            <v>79810632</v>
          </cell>
          <cell r="B9571">
            <v>174</v>
          </cell>
          <cell r="C9571">
            <v>0</v>
          </cell>
          <cell r="D9571">
            <v>0</v>
          </cell>
          <cell r="E9571">
            <v>174</v>
          </cell>
          <cell r="F9571">
            <v>0.24136317727000001</v>
          </cell>
          <cell r="G9571">
            <v>720.90532602392602</v>
          </cell>
          <cell r="H9571">
            <v>4.2926840821353293E-5</v>
          </cell>
          <cell r="I9571">
            <v>0.82960634606730888</v>
          </cell>
        </row>
        <row r="9572">
          <cell r="A9572">
            <v>79810633</v>
          </cell>
          <cell r="B9572">
            <v>5</v>
          </cell>
          <cell r="C9572">
            <v>0</v>
          </cell>
          <cell r="D9572">
            <v>0</v>
          </cell>
          <cell r="E9572">
            <v>5</v>
          </cell>
          <cell r="F9572">
            <v>1.2462592911999999</v>
          </cell>
          <cell r="G9572">
            <v>4.0120061975109476</v>
          </cell>
          <cell r="H9572">
            <v>1.2335299086595773E-6</v>
          </cell>
          <cell r="I9572">
            <v>0.99580871207635879</v>
          </cell>
        </row>
        <row r="9573">
          <cell r="A9573">
            <v>79810634</v>
          </cell>
          <cell r="B9573">
            <v>241</v>
          </cell>
          <cell r="C9573">
            <v>0</v>
          </cell>
          <cell r="D9573">
            <v>0</v>
          </cell>
          <cell r="E9573">
            <v>241</v>
          </cell>
          <cell r="F9573">
            <v>8.4924668458200001E-2</v>
          </cell>
          <cell r="G9573">
            <v>2837.8091357356366</v>
          </cell>
          <cell r="H9573">
            <v>5.945614159739163E-5</v>
          </cell>
          <cell r="I9573">
            <v>0.49367026462670449</v>
          </cell>
        </row>
        <row r="9574">
          <cell r="A9574">
            <v>79810635</v>
          </cell>
          <cell r="B9574">
            <v>201</v>
          </cell>
          <cell r="C9574">
            <v>0</v>
          </cell>
          <cell r="D9574">
            <v>0</v>
          </cell>
          <cell r="E9574">
            <v>201</v>
          </cell>
          <cell r="F9574">
            <v>4.4710560556999998E-2</v>
          </cell>
          <cell r="G9574">
            <v>4495.582195704118</v>
          </cell>
          <cell r="H9574">
            <v>4.9587902328115009E-5</v>
          </cell>
          <cell r="I9574">
            <v>0.28786714784201306</v>
          </cell>
        </row>
        <row r="9575">
          <cell r="A9575">
            <v>79810636</v>
          </cell>
          <cell r="B9575">
            <v>203</v>
          </cell>
          <cell r="C9575">
            <v>0</v>
          </cell>
          <cell r="D9575">
            <v>0</v>
          </cell>
          <cell r="E9575">
            <v>203</v>
          </cell>
          <cell r="F9575">
            <v>4.6382226303999997E-2</v>
          </cell>
          <cell r="G9575">
            <v>4376.6765025354835</v>
          </cell>
          <cell r="H9575">
            <v>5.0081314291578837E-5</v>
          </cell>
          <cell r="I9575">
            <v>0.30141870741854732</v>
          </cell>
        </row>
        <row r="9576">
          <cell r="A9576">
            <v>79810637</v>
          </cell>
          <cell r="B9576">
            <v>317</v>
          </cell>
          <cell r="C9576">
            <v>0</v>
          </cell>
          <cell r="D9576">
            <v>0</v>
          </cell>
          <cell r="E9576">
            <v>317</v>
          </cell>
          <cell r="F9576">
            <v>0.105921877507</v>
          </cell>
          <cell r="G9576">
            <v>2992.7717244159558</v>
          </cell>
          <cell r="H9576">
            <v>7.8205796209017203E-5</v>
          </cell>
          <cell r="I9576">
            <v>0.46664288421002748</v>
          </cell>
        </row>
        <row r="9577">
          <cell r="A9577">
            <v>79810638</v>
          </cell>
          <cell r="B9577">
            <v>24</v>
          </cell>
          <cell r="C9577">
            <v>0</v>
          </cell>
          <cell r="D9577">
            <v>0</v>
          </cell>
          <cell r="E9577">
            <v>24</v>
          </cell>
          <cell r="F9577">
            <v>4.6599465909999997</v>
          </cell>
          <cell r="G9577">
            <v>5.1502736203784965</v>
          </cell>
          <cell r="H9577">
            <v>5.9209435615659708E-6</v>
          </cell>
          <cell r="I9577">
            <v>0.99523290031499623</v>
          </cell>
        </row>
        <row r="9578">
          <cell r="A9578">
            <v>79810639</v>
          </cell>
          <cell r="B9578">
            <v>229</v>
          </cell>
          <cell r="C9578">
            <v>0</v>
          </cell>
          <cell r="D9578">
            <v>0</v>
          </cell>
          <cell r="E9578">
            <v>229</v>
          </cell>
          <cell r="F9578">
            <v>0.101504776922</v>
          </cell>
          <cell r="G9578">
            <v>2256.0514583069526</v>
          </cell>
          <cell r="H9578">
            <v>5.6495669816608639E-5</v>
          </cell>
          <cell r="I9578">
            <v>0.57429303933874554</v>
          </cell>
        </row>
        <row r="9579">
          <cell r="A9579">
            <v>79810640</v>
          </cell>
          <cell r="B9579">
            <v>199</v>
          </cell>
          <cell r="C9579">
            <v>0</v>
          </cell>
          <cell r="D9579">
            <v>0</v>
          </cell>
          <cell r="E9579">
            <v>199</v>
          </cell>
          <cell r="F9579">
            <v>3.9434310739500003E-2</v>
          </cell>
          <cell r="G9579">
            <v>5046.3668888389748</v>
          </cell>
          <cell r="H9579">
            <v>4.9094490364651175E-5</v>
          </cell>
          <cell r="I9579">
            <v>0.23833944177344113</v>
          </cell>
        </row>
        <row r="9580">
          <cell r="A9580">
            <v>79810641</v>
          </cell>
          <cell r="B9580">
            <v>255</v>
          </cell>
          <cell r="C9580">
            <v>0</v>
          </cell>
          <cell r="D9580">
            <v>0</v>
          </cell>
          <cell r="E9580">
            <v>255</v>
          </cell>
          <cell r="F9580">
            <v>0.116772942635</v>
          </cell>
          <cell r="G9580">
            <v>2183.7250500491336</v>
          </cell>
          <cell r="H9580">
            <v>6.2910025341638448E-5</v>
          </cell>
          <cell r="I9580">
            <v>0.58440724447180847</v>
          </cell>
        </row>
        <row r="9581">
          <cell r="A9581">
            <v>79810642</v>
          </cell>
          <cell r="B9581">
            <v>204</v>
          </cell>
          <cell r="C9581">
            <v>0</v>
          </cell>
          <cell r="D9581">
            <v>0</v>
          </cell>
          <cell r="E9581">
            <v>204</v>
          </cell>
          <cell r="F9581">
            <v>3.8547073165699997E-2</v>
          </cell>
          <cell r="G9581">
            <v>5292.2305961616703</v>
          </cell>
          <cell r="H9581">
            <v>5.0328020273310757E-5</v>
          </cell>
          <cell r="I9581">
            <v>0.21894440431360485</v>
          </cell>
        </row>
        <row r="9582">
          <cell r="A9582">
            <v>79810643</v>
          </cell>
          <cell r="B9582">
            <v>0</v>
          </cell>
          <cell r="C9582">
            <v>0</v>
          </cell>
          <cell r="D9582">
            <v>0</v>
          </cell>
          <cell r="E9582">
            <v>0</v>
          </cell>
          <cell r="F9582">
            <v>0.73617890362600003</v>
          </cell>
          <cell r="G9582">
            <v>0</v>
          </cell>
          <cell r="H9582">
            <v>0</v>
          </cell>
          <cell r="I9582">
            <v>1.0000000000000056</v>
          </cell>
        </row>
        <row r="9583">
          <cell r="A9583">
            <v>79810644</v>
          </cell>
          <cell r="B9583">
            <v>4</v>
          </cell>
          <cell r="C9583">
            <v>0</v>
          </cell>
          <cell r="D9583">
            <v>0</v>
          </cell>
          <cell r="E9583">
            <v>4</v>
          </cell>
          <cell r="F9583">
            <v>1.12549395402</v>
          </cell>
          <cell r="G9583">
            <v>3.5539951020731295</v>
          </cell>
          <cell r="H9583">
            <v>9.8682392692766179E-7</v>
          </cell>
          <cell r="I9583">
            <v>0.99650244929698917</v>
          </cell>
        </row>
        <row r="9584">
          <cell r="A9584">
            <v>79810645</v>
          </cell>
          <cell r="B9584">
            <v>140</v>
          </cell>
          <cell r="C9584">
            <v>0</v>
          </cell>
          <cell r="D9584">
            <v>0</v>
          </cell>
          <cell r="E9584">
            <v>140</v>
          </cell>
          <cell r="F9584">
            <v>0.16928381365100001</v>
          </cell>
          <cell r="G9584">
            <v>827.01350460255878</v>
          </cell>
          <cell r="H9584">
            <v>3.4538837442468168E-5</v>
          </cell>
          <cell r="I9584">
            <v>0.80125933535434868</v>
          </cell>
        </row>
        <row r="9585">
          <cell r="A9585">
            <v>79810646</v>
          </cell>
          <cell r="B9585">
            <v>154</v>
          </cell>
          <cell r="C9585">
            <v>4</v>
          </cell>
          <cell r="D9585">
            <v>0</v>
          </cell>
          <cell r="E9585">
            <v>157</v>
          </cell>
          <cell r="F9585">
            <v>0.33098214281900001</v>
          </cell>
          <cell r="G9585">
            <v>474.34583226399798</v>
          </cell>
          <cell r="H9585">
            <v>3.8732839131910727E-5</v>
          </cell>
          <cell r="I9585">
            <v>0.90772974247842797</v>
          </cell>
        </row>
        <row r="9586">
          <cell r="A9586">
            <v>79810647</v>
          </cell>
          <cell r="B9586">
            <v>0</v>
          </cell>
          <cell r="C9586">
            <v>0</v>
          </cell>
          <cell r="D9586">
            <v>0</v>
          </cell>
          <cell r="E9586">
            <v>0</v>
          </cell>
          <cell r="F9586">
            <v>1.23087822941</v>
          </cell>
          <cell r="G9586">
            <v>0</v>
          </cell>
          <cell r="H9586">
            <v>0</v>
          </cell>
          <cell r="I9586">
            <v>1.0000000000000056</v>
          </cell>
        </row>
        <row r="9587">
          <cell r="A9587">
            <v>79810648</v>
          </cell>
          <cell r="B9587">
            <v>140</v>
          </cell>
          <cell r="C9587">
            <v>0</v>
          </cell>
          <cell r="D9587">
            <v>8</v>
          </cell>
          <cell r="E9587">
            <v>147</v>
          </cell>
          <cell r="F9587">
            <v>0.40861199973099999</v>
          </cell>
          <cell r="G9587">
            <v>359.75448615501739</v>
          </cell>
          <cell r="H9587">
            <v>3.6265779314591571E-5</v>
          </cell>
          <cell r="I9587">
            <v>0.93406659285223581</v>
          </cell>
        </row>
        <row r="9588">
          <cell r="A9588">
            <v>79810649</v>
          </cell>
          <cell r="B9588">
            <v>167</v>
          </cell>
          <cell r="C9588">
            <v>0</v>
          </cell>
          <cell r="D9588">
            <v>17</v>
          </cell>
          <cell r="E9588">
            <v>182</v>
          </cell>
          <cell r="F9588">
            <v>0.24694919383799999</v>
          </cell>
          <cell r="G9588">
            <v>736.9936996813725</v>
          </cell>
          <cell r="H9588">
            <v>4.4900488675208616E-5</v>
          </cell>
          <cell r="I9588">
            <v>0.82462115829445226</v>
          </cell>
        </row>
        <row r="9589">
          <cell r="A9589">
            <v>79810650</v>
          </cell>
          <cell r="B9589">
            <v>126</v>
          </cell>
          <cell r="C9589">
            <v>0</v>
          </cell>
          <cell r="D9589">
            <v>0</v>
          </cell>
          <cell r="E9589">
            <v>126</v>
          </cell>
          <cell r="F9589">
            <v>0.161486366188</v>
          </cell>
          <cell r="G9589">
            <v>780.25162726934298</v>
          </cell>
          <cell r="H9589">
            <v>3.108495369822135E-5</v>
          </cell>
          <cell r="I9589">
            <v>0.812477549755662</v>
          </cell>
        </row>
        <row r="9590">
          <cell r="A9590">
            <v>79810651</v>
          </cell>
          <cell r="B9590">
            <v>172</v>
          </cell>
          <cell r="C9590">
            <v>0</v>
          </cell>
          <cell r="D9590">
            <v>0</v>
          </cell>
          <cell r="E9590">
            <v>172</v>
          </cell>
          <cell r="F9590">
            <v>0.11390244316500001</v>
          </cell>
          <cell r="G9590">
            <v>1510.0641849344654</v>
          </cell>
          <cell r="H9590">
            <v>4.2433428857889459E-5</v>
          </cell>
          <cell r="I9590">
            <v>0.67625168746891251</v>
          </cell>
        </row>
        <row r="9591">
          <cell r="A9591">
            <v>79810652</v>
          </cell>
          <cell r="B9591">
            <v>153</v>
          </cell>
          <cell r="C9591">
            <v>0</v>
          </cell>
          <cell r="D9591">
            <v>0</v>
          </cell>
          <cell r="E9591">
            <v>153</v>
          </cell>
          <cell r="F9591">
            <v>0.105173223329</v>
          </cell>
          <cell r="G9591">
            <v>1454.742900874965</v>
          </cell>
          <cell r="H9591">
            <v>3.7746015204983066E-5</v>
          </cell>
          <cell r="I9591">
            <v>0.68379595639027535</v>
          </cell>
        </row>
        <row r="9592">
          <cell r="A9592">
            <v>79810653</v>
          </cell>
          <cell r="B9592">
            <v>262</v>
          </cell>
          <cell r="C9592">
            <v>0</v>
          </cell>
          <cell r="D9592">
            <v>0</v>
          </cell>
          <cell r="E9592">
            <v>262</v>
          </cell>
          <cell r="F9592">
            <v>5.4718243343600002E-2</v>
          </cell>
          <cell r="G9592">
            <v>4788.1654086514864</v>
          </cell>
          <cell r="H9592">
            <v>6.463696721376185E-5</v>
          </cell>
          <cell r="I9592">
            <v>0.26091081874807526</v>
          </cell>
        </row>
        <row r="9593">
          <cell r="A9593">
            <v>79810654</v>
          </cell>
          <cell r="B9593">
            <v>161</v>
          </cell>
          <cell r="C9593">
            <v>0</v>
          </cell>
          <cell r="D9593">
            <v>0</v>
          </cell>
          <cell r="E9593">
            <v>161</v>
          </cell>
          <cell r="F9593">
            <v>0.18362197638899999</v>
          </cell>
          <cell r="G9593">
            <v>876.8013674949467</v>
          </cell>
          <cell r="H9593">
            <v>3.9719663058838389E-5</v>
          </cell>
          <cell r="I9593">
            <v>0.79194593783798706</v>
          </cell>
        </row>
        <row r="9594">
          <cell r="A9594">
            <v>79810655</v>
          </cell>
          <cell r="B9594">
            <v>298</v>
          </cell>
          <cell r="C9594">
            <v>0</v>
          </cell>
          <cell r="D9594">
            <v>0</v>
          </cell>
          <cell r="E9594">
            <v>298</v>
          </cell>
          <cell r="F9594">
            <v>7.2939320013199999E-2</v>
          </cell>
          <cell r="G9594">
            <v>4085.5878550289508</v>
          </cell>
          <cell r="H9594">
            <v>7.3518382556110809E-5</v>
          </cell>
          <cell r="I9594">
            <v>0.33322280905351748</v>
          </cell>
        </row>
        <row r="9595">
          <cell r="A9595">
            <v>79810656</v>
          </cell>
          <cell r="B9595">
            <v>274</v>
          </cell>
          <cell r="C9595">
            <v>0</v>
          </cell>
          <cell r="D9595">
            <v>0</v>
          </cell>
          <cell r="E9595">
            <v>274</v>
          </cell>
          <cell r="F9595">
            <v>6.42229211001E-2</v>
          </cell>
          <cell r="G9595">
            <v>4266.3895585336959</v>
          </cell>
          <cell r="H9595">
            <v>6.7597438994544841E-5</v>
          </cell>
          <cell r="I9595">
            <v>0.3138364063030416</v>
          </cell>
        </row>
        <row r="9596">
          <cell r="A9596">
            <v>79810657</v>
          </cell>
          <cell r="B9596">
            <v>280</v>
          </cell>
          <cell r="C9596">
            <v>0</v>
          </cell>
          <cell r="D9596">
            <v>0</v>
          </cell>
          <cell r="E9596">
            <v>280</v>
          </cell>
          <cell r="F9596">
            <v>4.6229574661700003E-2</v>
          </cell>
          <cell r="G9596">
            <v>6056.7288807866253</v>
          </cell>
          <cell r="H9596">
            <v>6.9077674884936337E-5</v>
          </cell>
          <cell r="I9596">
            <v>0.16593222295905091</v>
          </cell>
        </row>
        <row r="9597">
          <cell r="A9597">
            <v>79810658</v>
          </cell>
          <cell r="B9597">
            <v>312</v>
          </cell>
          <cell r="C9597">
            <v>0</v>
          </cell>
          <cell r="D9597">
            <v>0</v>
          </cell>
          <cell r="E9597">
            <v>312</v>
          </cell>
          <cell r="F9597">
            <v>5.0345984387999997E-2</v>
          </cell>
          <cell r="G9597">
            <v>6197.1178792635828</v>
          </cell>
          <cell r="H9597">
            <v>7.6972266300357628E-5</v>
          </cell>
          <cell r="I9597">
            <v>0.15774577836724074</v>
          </cell>
        </row>
        <row r="9598">
          <cell r="A9598">
            <v>79810659</v>
          </cell>
          <cell r="B9598">
            <v>307</v>
          </cell>
          <cell r="C9598">
            <v>0</v>
          </cell>
          <cell r="D9598">
            <v>0</v>
          </cell>
          <cell r="E9598">
            <v>307</v>
          </cell>
          <cell r="F9598">
            <v>4.4453227624600002E-2</v>
          </cell>
          <cell r="G9598">
            <v>6906.1351988333254</v>
          </cell>
          <cell r="H9598">
            <v>7.5738736391698053E-5</v>
          </cell>
          <cell r="I9598">
            <v>0.12491982055593714</v>
          </cell>
        </row>
        <row r="9599">
          <cell r="A9599">
            <v>79810660</v>
          </cell>
          <cell r="B9599">
            <v>319</v>
          </cell>
          <cell r="C9599">
            <v>0</v>
          </cell>
          <cell r="D9599">
            <v>0</v>
          </cell>
          <cell r="E9599">
            <v>319</v>
          </cell>
          <cell r="F9599">
            <v>4.6820221730799999E-2</v>
          </cell>
          <cell r="G9599">
            <v>6813.2953712637054</v>
          </cell>
          <cell r="H9599">
            <v>7.869920817248103E-5</v>
          </cell>
          <cell r="I9599">
            <v>0.12943873402332051</v>
          </cell>
        </row>
        <row r="9600">
          <cell r="A9600">
            <v>79810661</v>
          </cell>
          <cell r="B9600">
            <v>320</v>
          </cell>
          <cell r="C9600">
            <v>0</v>
          </cell>
          <cell r="D9600">
            <v>0</v>
          </cell>
          <cell r="E9600">
            <v>320</v>
          </cell>
          <cell r="F9600">
            <v>4.9243492875099999E-2</v>
          </cell>
          <cell r="G9600">
            <v>6498.3205153956123</v>
          </cell>
          <cell r="H9600">
            <v>7.894591415421295E-5</v>
          </cell>
          <cell r="I9600">
            <v>0.1447993885638949</v>
          </cell>
        </row>
        <row r="9601">
          <cell r="A9601">
            <v>79810662</v>
          </cell>
          <cell r="B9601">
            <v>366</v>
          </cell>
          <cell r="C9601">
            <v>0</v>
          </cell>
          <cell r="D9601">
            <v>0</v>
          </cell>
          <cell r="E9601">
            <v>366</v>
          </cell>
          <cell r="F9601">
            <v>7.1891876361299997E-2</v>
          </cell>
          <cell r="G9601">
            <v>5090.9785433979978</v>
          </cell>
          <cell r="H9601">
            <v>9.0294389313881059E-5</v>
          </cell>
          <cell r="I9601">
            <v>0.23497289194672735</v>
          </cell>
        </row>
        <row r="9602">
          <cell r="A9602">
            <v>79810663</v>
          </cell>
          <cell r="B9602">
            <v>330</v>
          </cell>
          <cell r="C9602">
            <v>0</v>
          </cell>
          <cell r="D9602">
            <v>0</v>
          </cell>
          <cell r="E9602">
            <v>330</v>
          </cell>
          <cell r="F9602">
            <v>5.1346753390399999E-2</v>
          </cell>
          <cell r="G9602">
            <v>6426.8912484289249</v>
          </cell>
          <cell r="H9602">
            <v>8.14129739715321E-5</v>
          </cell>
          <cell r="I9602">
            <v>0.14752993036970383</v>
          </cell>
        </row>
        <row r="9603">
          <cell r="A9603">
            <v>79810664</v>
          </cell>
          <cell r="B9603">
            <v>293</v>
          </cell>
          <cell r="C9603">
            <v>0</v>
          </cell>
          <cell r="D9603">
            <v>0</v>
          </cell>
          <cell r="E9603">
            <v>293</v>
          </cell>
          <cell r="F9603">
            <v>6.3180542649699994E-2</v>
          </cell>
          <cell r="G9603">
            <v>4637.5036951568709</v>
          </cell>
          <cell r="H9603">
            <v>7.2284852647451234E-5</v>
          </cell>
          <cell r="I9603">
            <v>0.27430226614246545</v>
          </cell>
        </row>
        <row r="9604">
          <cell r="A9604">
            <v>79810665</v>
          </cell>
          <cell r="B9604">
            <v>128</v>
          </cell>
          <cell r="C9604">
            <v>0</v>
          </cell>
          <cell r="D9604">
            <v>0</v>
          </cell>
          <cell r="E9604">
            <v>128</v>
          </cell>
          <cell r="F9604">
            <v>7.2516854416500007E-2</v>
          </cell>
          <cell r="G9604">
            <v>1765.1068986643156</v>
          </cell>
          <cell r="H9604">
            <v>3.1578365661685177E-5</v>
          </cell>
          <cell r="I9604">
            <v>0.64055456544221268</v>
          </cell>
        </row>
        <row r="9605">
          <cell r="A9605">
            <v>79810666</v>
          </cell>
          <cell r="B9605">
            <v>0</v>
          </cell>
          <cell r="C9605">
            <v>0</v>
          </cell>
          <cell r="D9605">
            <v>0</v>
          </cell>
          <cell r="E9605">
            <v>0</v>
          </cell>
          <cell r="F9605">
            <v>0.16264796613599999</v>
          </cell>
          <cell r="G9605">
            <v>0</v>
          </cell>
          <cell r="H9605">
            <v>0</v>
          </cell>
          <cell r="I9605">
            <v>1.0000000000000056</v>
          </cell>
        </row>
        <row r="9606">
          <cell r="A9606">
            <v>79810667</v>
          </cell>
          <cell r="B9606">
            <v>0</v>
          </cell>
          <cell r="C9606">
            <v>0</v>
          </cell>
          <cell r="D9606">
            <v>0</v>
          </cell>
          <cell r="E9606">
            <v>0</v>
          </cell>
          <cell r="F9606">
            <v>5.6107994028900002E-2</v>
          </cell>
          <cell r="G9606">
            <v>0</v>
          </cell>
          <cell r="H9606">
            <v>0</v>
          </cell>
          <cell r="I9606">
            <v>1.0000000000000056</v>
          </cell>
        </row>
        <row r="9607">
          <cell r="A9607">
            <v>79810668</v>
          </cell>
          <cell r="B9607">
            <v>0</v>
          </cell>
          <cell r="C9607">
            <v>0</v>
          </cell>
          <cell r="D9607">
            <v>0</v>
          </cell>
          <cell r="E9607">
            <v>0</v>
          </cell>
          <cell r="F9607">
            <v>0.32289160537900002</v>
          </cell>
          <cell r="G9607">
            <v>0</v>
          </cell>
          <cell r="H9607">
            <v>0</v>
          </cell>
          <cell r="I9607">
            <v>1.0000000000000056</v>
          </cell>
        </row>
        <row r="9608">
          <cell r="A9608">
            <v>79810669</v>
          </cell>
          <cell r="B9608">
            <v>282</v>
          </cell>
          <cell r="C9608">
            <v>0</v>
          </cell>
          <cell r="D9608">
            <v>0</v>
          </cell>
          <cell r="E9608">
            <v>282</v>
          </cell>
          <cell r="F9608">
            <v>4.9686039168899999E-2</v>
          </cell>
          <cell r="G9608">
            <v>5675.6385640116059</v>
          </cell>
          <cell r="H9608">
            <v>6.9571086848400164E-5</v>
          </cell>
          <cell r="I9608">
            <v>0.19161505577528859</v>
          </cell>
        </row>
        <row r="9609">
          <cell r="A9609">
            <v>79810670</v>
          </cell>
          <cell r="B9609">
            <v>257</v>
          </cell>
          <cell r="C9609">
            <v>0</v>
          </cell>
          <cell r="D9609">
            <v>0</v>
          </cell>
          <cell r="E9609">
            <v>257</v>
          </cell>
          <cell r="F9609">
            <v>4.8795197160799997E-2</v>
          </cell>
          <cell r="G9609">
            <v>5266.9118059525526</v>
          </cell>
          <cell r="H9609">
            <v>6.3403437305102275E-5</v>
          </cell>
          <cell r="I9609">
            <v>0.22085711578997239</v>
          </cell>
        </row>
        <row r="9610">
          <cell r="A9610">
            <v>79810671</v>
          </cell>
          <cell r="B9610">
            <v>301</v>
          </cell>
          <cell r="C9610">
            <v>0</v>
          </cell>
          <cell r="D9610">
            <v>0</v>
          </cell>
          <cell r="E9610">
            <v>301</v>
          </cell>
          <cell r="F9610">
            <v>5.2805227511499998E-2</v>
          </cell>
          <cell r="G9610">
            <v>5700.1932229995182</v>
          </cell>
          <cell r="H9610">
            <v>7.4258500501306557E-5</v>
          </cell>
          <cell r="I9610">
            <v>0.18982742423165913</v>
          </cell>
        </row>
        <row r="9611">
          <cell r="A9611">
            <v>79810672</v>
          </cell>
          <cell r="B9611">
            <v>306</v>
          </cell>
          <cell r="C9611">
            <v>0</v>
          </cell>
          <cell r="D9611">
            <v>0</v>
          </cell>
          <cell r="E9611">
            <v>306</v>
          </cell>
          <cell r="F9611">
            <v>5.0685293805600003E-2</v>
          </cell>
          <cell r="G9611">
            <v>6037.2541426639882</v>
          </cell>
          <cell r="H9611">
            <v>7.5492030409966132E-5</v>
          </cell>
          <cell r="I9611">
            <v>0.16726665561423879</v>
          </cell>
        </row>
        <row r="9612">
          <cell r="A9612">
            <v>79810673</v>
          </cell>
          <cell r="B9612">
            <v>322</v>
          </cell>
          <cell r="C9612">
            <v>0</v>
          </cell>
          <cell r="D9612">
            <v>0</v>
          </cell>
          <cell r="E9612">
            <v>322</v>
          </cell>
          <cell r="F9612">
            <v>5.4455291924100001E-2</v>
          </cell>
          <cell r="G9612">
            <v>5913.1075901457816</v>
          </cell>
          <cell r="H9612">
            <v>7.9439326117676778E-5</v>
          </cell>
          <cell r="I9612">
            <v>0.17503370003710467</v>
          </cell>
        </row>
        <row r="9613">
          <cell r="A9613">
            <v>79810674</v>
          </cell>
          <cell r="B9613">
            <v>239</v>
          </cell>
          <cell r="C9613">
            <v>0</v>
          </cell>
          <cell r="D9613">
            <v>0</v>
          </cell>
          <cell r="E9613">
            <v>239</v>
          </cell>
          <cell r="F9613">
            <v>3.8715728923000001E-2</v>
          </cell>
          <cell r="G9613">
            <v>6173.2016069059819</v>
          </cell>
          <cell r="H9613">
            <v>5.8962729633927796E-5</v>
          </cell>
          <cell r="I9613">
            <v>0.15860480859563131</v>
          </cell>
        </row>
        <row r="9614">
          <cell r="A9614">
            <v>79810675</v>
          </cell>
          <cell r="B9614">
            <v>252</v>
          </cell>
          <cell r="C9614">
            <v>0</v>
          </cell>
          <cell r="D9614">
            <v>0</v>
          </cell>
          <cell r="E9614">
            <v>252</v>
          </cell>
          <cell r="F9614">
            <v>4.9485045190099997E-2</v>
          </cell>
          <cell r="G9614">
            <v>5092.4476077959662</v>
          </cell>
          <cell r="H9614">
            <v>6.21699073964427E-5</v>
          </cell>
          <cell r="I9614">
            <v>0.23484485154220849</v>
          </cell>
        </row>
        <row r="9615">
          <cell r="A9615">
            <v>79810676</v>
          </cell>
          <cell r="B9615">
            <v>309</v>
          </cell>
          <cell r="C9615">
            <v>0</v>
          </cell>
          <cell r="D9615">
            <v>0</v>
          </cell>
          <cell r="E9615">
            <v>309</v>
          </cell>
          <cell r="F9615">
            <v>5.4477541086600002E-2</v>
          </cell>
          <cell r="G9615">
            <v>5672.0621716167288</v>
          </cell>
          <cell r="H9615">
            <v>7.623214835516188E-5</v>
          </cell>
          <cell r="I9615">
            <v>0.19196759862318349</v>
          </cell>
        </row>
        <row r="9616">
          <cell r="A9616">
            <v>79810677</v>
          </cell>
          <cell r="B9616">
            <v>131</v>
          </cell>
          <cell r="C9616">
            <v>0</v>
          </cell>
          <cell r="D9616">
            <v>0</v>
          </cell>
          <cell r="E9616">
            <v>131</v>
          </cell>
          <cell r="F9616">
            <v>0.25328355953999998</v>
          </cell>
          <cell r="G9616">
            <v>517.20688163856812</v>
          </cell>
          <cell r="H9616">
            <v>3.2318483606880925E-5</v>
          </cell>
          <cell r="I9616">
            <v>0.89515464517758847</v>
          </cell>
        </row>
        <row r="9617">
          <cell r="A9617">
            <v>79810678</v>
          </cell>
          <cell r="B9617">
            <v>213</v>
          </cell>
          <cell r="C9617">
            <v>0</v>
          </cell>
          <cell r="D9617">
            <v>0</v>
          </cell>
          <cell r="E9617">
            <v>213</v>
          </cell>
          <cell r="F9617">
            <v>3.7798550131200002E-2</v>
          </cell>
          <cell r="G9617">
            <v>5635.1367780158243</v>
          </cell>
          <cell r="H9617">
            <v>5.2548374108897993E-5</v>
          </cell>
          <cell r="I9617">
            <v>0.19464830582068249</v>
          </cell>
        </row>
        <row r="9618">
          <cell r="A9618">
            <v>79810679</v>
          </cell>
          <cell r="B9618">
            <v>182</v>
          </cell>
          <cell r="C9618">
            <v>0</v>
          </cell>
          <cell r="D9618">
            <v>0</v>
          </cell>
          <cell r="E9618">
            <v>182</v>
          </cell>
          <cell r="F9618">
            <v>7.7916791452800005E-2</v>
          </cell>
          <cell r="G9618">
            <v>2335.8251361036978</v>
          </cell>
          <cell r="H9618">
            <v>4.4900488675208616E-5</v>
          </cell>
          <cell r="I9618">
            <v>0.56238158112876591</v>
          </cell>
        </row>
        <row r="9619">
          <cell r="A9619">
            <v>79810680</v>
          </cell>
          <cell r="B9619">
            <v>186</v>
          </cell>
          <cell r="C9619">
            <v>0</v>
          </cell>
          <cell r="D9619">
            <v>0</v>
          </cell>
          <cell r="E9619">
            <v>186</v>
          </cell>
          <cell r="F9619">
            <v>9.3600692349399994E-2</v>
          </cell>
          <cell r="G9619">
            <v>1987.1647883296059</v>
          </cell>
          <cell r="H9619">
            <v>4.5887312602136277E-5</v>
          </cell>
          <cell r="I9619">
            <v>0.61086473407068442</v>
          </cell>
        </row>
        <row r="9620">
          <cell r="A9620">
            <v>79810681</v>
          </cell>
          <cell r="B9620">
            <v>214</v>
          </cell>
          <cell r="C9620">
            <v>0</v>
          </cell>
          <cell r="D9620">
            <v>0</v>
          </cell>
          <cell r="E9620">
            <v>214</v>
          </cell>
          <cell r="F9620">
            <v>6.9130948377100002E-2</v>
          </cell>
          <cell r="G9620">
            <v>3095.574486157182</v>
          </cell>
          <cell r="H9620">
            <v>5.2795080090629907E-5</v>
          </cell>
          <cell r="I9620">
            <v>0.45328400200522589</v>
          </cell>
        </row>
        <row r="9621">
          <cell r="A9621">
            <v>79810682</v>
          </cell>
          <cell r="B9621">
            <v>90</v>
          </cell>
          <cell r="C9621">
            <v>0</v>
          </cell>
          <cell r="D9621">
            <v>0</v>
          </cell>
          <cell r="E9621">
            <v>90</v>
          </cell>
          <cell r="F9621">
            <v>3.3922171246700002E-2</v>
          </cell>
          <cell r="G9621">
            <v>2653.1320576584653</v>
          </cell>
          <cell r="H9621">
            <v>2.2203538355872391E-5</v>
          </cell>
          <cell r="I9621">
            <v>0.51775049538561102</v>
          </cell>
        </row>
        <row r="9622">
          <cell r="A9622">
            <v>79810683</v>
          </cell>
          <cell r="B9622">
            <v>133</v>
          </cell>
          <cell r="C9622">
            <v>0</v>
          </cell>
          <cell r="D9622">
            <v>0</v>
          </cell>
          <cell r="E9622">
            <v>133</v>
          </cell>
          <cell r="F9622">
            <v>0.117913214352</v>
          </cell>
          <cell r="G9622">
            <v>1127.9482179407155</v>
          </cell>
          <cell r="H9622">
            <v>3.2811895570344759E-5</v>
          </cell>
          <cell r="I9622">
            <v>0.74423990873852186</v>
          </cell>
        </row>
        <row r="9623">
          <cell r="A9623">
            <v>79810684</v>
          </cell>
          <cell r="B9623">
            <v>146</v>
          </cell>
          <cell r="C9623">
            <v>0</v>
          </cell>
          <cell r="D9623">
            <v>0</v>
          </cell>
          <cell r="E9623">
            <v>146</v>
          </cell>
          <cell r="F9623">
            <v>4.5911841400900003E-2</v>
          </cell>
          <cell r="G9623">
            <v>3180.0075001378182</v>
          </cell>
          <cell r="H9623">
            <v>3.6019073332859657E-5</v>
          </cell>
          <cell r="I9623">
            <v>0.44169622204327735</v>
          </cell>
        </row>
        <row r="9624">
          <cell r="A9624">
            <v>79810685</v>
          </cell>
          <cell r="B9624">
            <v>164</v>
          </cell>
          <cell r="C9624">
            <v>0</v>
          </cell>
          <cell r="D9624">
            <v>0</v>
          </cell>
          <cell r="E9624">
            <v>164</v>
          </cell>
          <cell r="F9624">
            <v>4.59022346484E-2</v>
          </cell>
          <cell r="G9624">
            <v>3572.810806624128</v>
          </cell>
          <cell r="H9624">
            <v>4.0459781004034137E-5</v>
          </cell>
          <cell r="I9624">
            <v>0.39422209656664187</v>
          </cell>
        </row>
        <row r="9625">
          <cell r="A9625">
            <v>79810686</v>
          </cell>
          <cell r="B9625">
            <v>949</v>
          </cell>
          <cell r="C9625">
            <v>0</v>
          </cell>
          <cell r="D9625">
            <v>0</v>
          </cell>
          <cell r="E9625">
            <v>949</v>
          </cell>
          <cell r="F9625">
            <v>1.51145092574</v>
          </cell>
          <cell r="G9625">
            <v>627.87351136483221</v>
          </cell>
          <cell r="H9625">
            <v>2.3412397666358777E-4</v>
          </cell>
          <cell r="I9625">
            <v>0.8590218403871499</v>
          </cell>
        </row>
        <row r="9626">
          <cell r="A9626">
            <v>79810687</v>
          </cell>
          <cell r="B9626">
            <v>150</v>
          </cell>
          <cell r="C9626">
            <v>0</v>
          </cell>
          <cell r="D9626">
            <v>0</v>
          </cell>
          <cell r="E9626">
            <v>150</v>
          </cell>
          <cell r="F9626">
            <v>4.8805683602699997E-2</v>
          </cell>
          <cell r="G9626">
            <v>3073.4125398399665</v>
          </cell>
          <cell r="H9626">
            <v>3.7005897259787318E-5</v>
          </cell>
          <cell r="I9626">
            <v>0.45665770630540975</v>
          </cell>
        </row>
        <row r="9627">
          <cell r="A9627">
            <v>79810688</v>
          </cell>
          <cell r="B9627">
            <v>185</v>
          </cell>
          <cell r="C9627">
            <v>0</v>
          </cell>
          <cell r="D9627">
            <v>0</v>
          </cell>
          <cell r="E9627">
            <v>185</v>
          </cell>
          <cell r="F9627">
            <v>5.8331181482100002E-2</v>
          </cell>
          <cell r="G9627">
            <v>3171.5455661869401</v>
          </cell>
          <cell r="H9627">
            <v>4.5640606620404364E-5</v>
          </cell>
          <cell r="I9627">
            <v>0.4427590314125785</v>
          </cell>
        </row>
        <row r="9628">
          <cell r="A9628">
            <v>79810689</v>
          </cell>
          <cell r="B9628">
            <v>188</v>
          </cell>
          <cell r="C9628">
            <v>0</v>
          </cell>
          <cell r="D9628">
            <v>0</v>
          </cell>
          <cell r="E9628">
            <v>188</v>
          </cell>
          <cell r="F9628">
            <v>7.84254798768E-2</v>
          </cell>
          <cell r="G9628">
            <v>2397.1801039066972</v>
          </cell>
          <cell r="H9628">
            <v>4.6380724565600105E-5</v>
          </cell>
          <cell r="I9628">
            <v>0.55314614270263152</v>
          </cell>
        </row>
        <row r="9629">
          <cell r="A9629">
            <v>79810690</v>
          </cell>
          <cell r="B9629">
            <v>2</v>
          </cell>
          <cell r="C9629">
            <v>0</v>
          </cell>
          <cell r="D9629">
            <v>0</v>
          </cell>
          <cell r="E9629">
            <v>2</v>
          </cell>
          <cell r="F9629">
            <v>0.27183577494599998</v>
          </cell>
          <cell r="G9629">
            <v>7.3573833333647825</v>
          </cell>
          <cell r="H9629">
            <v>4.934119634638309E-7</v>
          </cell>
          <cell r="I9629">
            <v>0.99356862176223226</v>
          </cell>
        </row>
        <row r="9630">
          <cell r="A9630">
            <v>79810691</v>
          </cell>
          <cell r="B9630">
            <v>143</v>
          </cell>
          <cell r="C9630">
            <v>0</v>
          </cell>
          <cell r="D9630">
            <v>0</v>
          </cell>
          <cell r="E9630">
            <v>143</v>
          </cell>
          <cell r="F9630">
            <v>4.79685656709E-2</v>
          </cell>
          <cell r="G9630">
            <v>2981.1189473766267</v>
          </cell>
          <cell r="H9630">
            <v>3.5278955387663909E-5</v>
          </cell>
          <cell r="I9630">
            <v>0.46830888970466317</v>
          </cell>
        </row>
        <row r="9631">
          <cell r="A9631">
            <v>79810692</v>
          </cell>
          <cell r="B9631">
            <v>169</v>
          </cell>
          <cell r="C9631">
            <v>0</v>
          </cell>
          <cell r="D9631">
            <v>0</v>
          </cell>
          <cell r="E9631">
            <v>169</v>
          </cell>
          <cell r="F9631">
            <v>9.64790481867E-2</v>
          </cell>
          <cell r="G9631">
            <v>1751.6756557647848</v>
          </cell>
          <cell r="H9631">
            <v>4.1693310912693712E-5</v>
          </cell>
          <cell r="I9631">
            <v>0.64253660129944712</v>
          </cell>
        </row>
        <row r="9632">
          <cell r="A9632">
            <v>79810693</v>
          </cell>
          <cell r="B9632">
            <v>160</v>
          </cell>
          <cell r="C9632">
            <v>0</v>
          </cell>
          <cell r="D9632">
            <v>0</v>
          </cell>
          <cell r="E9632">
            <v>160</v>
          </cell>
          <cell r="F9632">
            <v>9.9366765870100002E-2</v>
          </cell>
          <cell r="G9632">
            <v>1610.1963126098367</v>
          </cell>
          <cell r="H9632">
            <v>3.9472957077106475E-5</v>
          </cell>
          <cell r="I9632">
            <v>0.66217020344361754</v>
          </cell>
        </row>
        <row r="9633">
          <cell r="A9633">
            <v>79810694</v>
          </cell>
          <cell r="B9633">
            <v>187</v>
          </cell>
          <cell r="C9633">
            <v>0</v>
          </cell>
          <cell r="D9633">
            <v>0</v>
          </cell>
          <cell r="E9633">
            <v>187</v>
          </cell>
          <cell r="F9633">
            <v>5.8593924221600001E-2</v>
          </cell>
          <cell r="G9633">
            <v>3191.4571772454269</v>
          </cell>
          <cell r="H9633">
            <v>4.6134018583868191E-5</v>
          </cell>
          <cell r="I9633">
            <v>0.43999715794708982</v>
          </cell>
        </row>
        <row r="9634">
          <cell r="A9634">
            <v>79810695</v>
          </cell>
          <cell r="B9634">
            <v>154</v>
          </cell>
          <cell r="C9634">
            <v>0</v>
          </cell>
          <cell r="D9634">
            <v>0</v>
          </cell>
          <cell r="E9634">
            <v>154</v>
          </cell>
          <cell r="F9634">
            <v>6.0681438610799998E-2</v>
          </cell>
          <cell r="G9634">
            <v>2537.843589828658</v>
          </cell>
          <cell r="H9634">
            <v>3.799272118671498E-5</v>
          </cell>
          <cell r="I9634">
            <v>0.53286247029659817</v>
          </cell>
        </row>
        <row r="9635">
          <cell r="A9635">
            <v>79810696</v>
          </cell>
          <cell r="B9635">
            <v>145</v>
          </cell>
          <cell r="C9635">
            <v>0</v>
          </cell>
          <cell r="D9635">
            <v>0</v>
          </cell>
          <cell r="E9635">
            <v>145</v>
          </cell>
          <cell r="F9635">
            <v>4.3139285259699997E-2</v>
          </cell>
          <cell r="G9635">
            <v>3361.2054332169614</v>
          </cell>
          <cell r="H9635">
            <v>3.5772367351127743E-5</v>
          </cell>
          <cell r="I9635">
            <v>0.41838349359353849</v>
          </cell>
        </row>
        <row r="9636">
          <cell r="A9636">
            <v>79810697</v>
          </cell>
          <cell r="B9636">
            <v>170</v>
          </cell>
          <cell r="C9636">
            <v>0</v>
          </cell>
          <cell r="D9636">
            <v>0</v>
          </cell>
          <cell r="E9636">
            <v>170</v>
          </cell>
          <cell r="F9636">
            <v>4.7376161981800002E-2</v>
          </cell>
          <cell r="G9636">
            <v>3588.3024898746989</v>
          </cell>
          <cell r="H9636">
            <v>4.1940016894425632E-5</v>
          </cell>
          <cell r="I9636">
            <v>0.39244976079387983</v>
          </cell>
        </row>
        <row r="9637">
          <cell r="A9637">
            <v>79810698</v>
          </cell>
          <cell r="B9637">
            <v>185</v>
          </cell>
          <cell r="C9637">
            <v>0</v>
          </cell>
          <cell r="D9637">
            <v>0</v>
          </cell>
          <cell r="E9637">
            <v>185</v>
          </cell>
          <cell r="F9637">
            <v>6.3572229402899999E-2</v>
          </cell>
          <cell r="G9637">
            <v>2910.0757003113813</v>
          </cell>
          <cell r="H9637">
            <v>4.5640606620404364E-5</v>
          </cell>
          <cell r="I9637">
            <v>0.48477404692545162</v>
          </cell>
        </row>
        <row r="9638">
          <cell r="A9638">
            <v>79810699</v>
          </cell>
          <cell r="B9638">
            <v>188</v>
          </cell>
          <cell r="C9638">
            <v>0</v>
          </cell>
          <cell r="D9638">
            <v>0</v>
          </cell>
          <cell r="E9638">
            <v>188</v>
          </cell>
          <cell r="F9638">
            <v>6.32626675937E-2</v>
          </cell>
          <cell r="G9638">
            <v>2971.7368418198339</v>
          </cell>
          <cell r="H9638">
            <v>4.6380724565600105E-5</v>
          </cell>
          <cell r="I9638">
            <v>0.47582528085008935</v>
          </cell>
        </row>
        <row r="9639">
          <cell r="A9639">
            <v>79810700</v>
          </cell>
          <cell r="B9639">
            <v>4</v>
          </cell>
          <cell r="C9639">
            <v>0</v>
          </cell>
          <cell r="D9639">
            <v>0</v>
          </cell>
          <cell r="E9639">
            <v>4</v>
          </cell>
          <cell r="F9639">
            <v>0.26412537728899999</v>
          </cell>
          <cell r="G9639">
            <v>15.144322900950524</v>
          </cell>
          <cell r="H9639">
            <v>9.8682392692766179E-7</v>
          </cell>
          <cell r="I9639">
            <v>0.98895719355169842</v>
          </cell>
        </row>
        <row r="9640">
          <cell r="A9640">
            <v>79810701</v>
          </cell>
          <cell r="B9640">
            <v>190</v>
          </cell>
          <cell r="C9640">
            <v>0</v>
          </cell>
          <cell r="D9640">
            <v>0</v>
          </cell>
          <cell r="E9640">
            <v>190</v>
          </cell>
          <cell r="F9640">
            <v>33.998284843500002</v>
          </cell>
          <cell r="G9640">
            <v>5.588517211224123</v>
          </cell>
          <cell r="H9640">
            <v>4.6874136529063939E-5</v>
          </cell>
          <cell r="I9640">
            <v>0.99513865862997442</v>
          </cell>
        </row>
        <row r="9641">
          <cell r="A9641">
            <v>79810702</v>
          </cell>
          <cell r="B9641">
            <v>0</v>
          </cell>
          <cell r="C9641">
            <v>0</v>
          </cell>
          <cell r="D9641">
            <v>0</v>
          </cell>
          <cell r="E9641">
            <v>0</v>
          </cell>
          <cell r="F9641">
            <v>0.65496183317500001</v>
          </cell>
          <cell r="G9641">
            <v>0</v>
          </cell>
          <cell r="H9641">
            <v>0</v>
          </cell>
          <cell r="I9641">
            <v>1.0000000000000056</v>
          </cell>
        </row>
        <row r="9642">
          <cell r="A9642">
            <v>79810703</v>
          </cell>
          <cell r="B9642">
            <v>1</v>
          </cell>
          <cell r="C9642">
            <v>25</v>
          </cell>
          <cell r="D9642">
            <v>0</v>
          </cell>
          <cell r="E9642">
            <v>25</v>
          </cell>
          <cell r="F9642">
            <v>1.9857375547</v>
          </cell>
          <cell r="G9642">
            <v>12.589780528060231</v>
          </cell>
          <cell r="H9642">
            <v>6.167649543297887E-6</v>
          </cell>
          <cell r="I9642">
            <v>0.99097870236601038</v>
          </cell>
        </row>
        <row r="9643">
          <cell r="A9643">
            <v>79810704</v>
          </cell>
          <cell r="B9643">
            <v>124</v>
          </cell>
          <cell r="C9643">
            <v>0</v>
          </cell>
          <cell r="D9643">
            <v>0</v>
          </cell>
          <cell r="E9643">
            <v>124</v>
          </cell>
          <cell r="F9643">
            <v>11.058124788300001</v>
          </cell>
          <cell r="G9643">
            <v>11.213474470029281</v>
          </cell>
          <cell r="H9643">
            <v>3.0591541734757516E-5</v>
          </cell>
          <cell r="I9643">
            <v>0.99149949869344678</v>
          </cell>
        </row>
        <row r="9644">
          <cell r="A9644">
            <v>79810705</v>
          </cell>
          <cell r="B9644">
            <v>277</v>
          </cell>
          <cell r="C9644">
            <v>0</v>
          </cell>
          <cell r="D9644">
            <v>0</v>
          </cell>
          <cell r="E9644">
            <v>277</v>
          </cell>
          <cell r="F9644">
            <v>7.0693866846600006E-2</v>
          </cell>
          <cell r="G9644">
            <v>3918.3031337225857</v>
          </cell>
          <cell r="H9644">
            <v>6.8337556939740589E-5</v>
          </cell>
          <cell r="I9644">
            <v>0.35267409547718892</v>
          </cell>
        </row>
        <row r="9645">
          <cell r="A9645">
            <v>79810706</v>
          </cell>
          <cell r="B9645">
            <v>296</v>
          </cell>
          <cell r="C9645">
            <v>0</v>
          </cell>
          <cell r="D9645">
            <v>0</v>
          </cell>
          <cell r="E9645">
            <v>296</v>
          </cell>
          <cell r="F9645">
            <v>7.0108270955399996E-2</v>
          </cell>
          <cell r="G9645">
            <v>4222.0410796937649</v>
          </cell>
          <cell r="H9645">
            <v>7.3024970592646982E-5</v>
          </cell>
          <cell r="I9645">
            <v>0.31823172007357725</v>
          </cell>
        </row>
        <row r="9646">
          <cell r="A9646">
            <v>79810707</v>
          </cell>
          <cell r="B9646">
            <v>295</v>
          </cell>
          <cell r="C9646">
            <v>0</v>
          </cell>
          <cell r="D9646">
            <v>0</v>
          </cell>
          <cell r="E9646">
            <v>295</v>
          </cell>
          <cell r="F9646">
            <v>5.6743752755299998E-2</v>
          </cell>
          <cell r="G9646">
            <v>5198.8101892405475</v>
          </cell>
          <cell r="H9646">
            <v>7.2778264610915062E-5</v>
          </cell>
          <cell r="I9646">
            <v>0.2260872826026889</v>
          </cell>
        </row>
        <row r="9647">
          <cell r="A9647">
            <v>79810708</v>
          </cell>
          <cell r="B9647">
            <v>267</v>
          </cell>
          <cell r="C9647">
            <v>0</v>
          </cell>
          <cell r="D9647">
            <v>0</v>
          </cell>
          <cell r="E9647">
            <v>267</v>
          </cell>
          <cell r="F9647">
            <v>5.5928546010200003E-2</v>
          </cell>
          <cell r="G9647">
            <v>4773.9485298134823</v>
          </cell>
          <cell r="H9647">
            <v>6.5870497122421425E-5</v>
          </cell>
          <cell r="I9647">
            <v>0.26212732594399529</v>
          </cell>
        </row>
        <row r="9648">
          <cell r="A9648">
            <v>79810709</v>
          </cell>
          <cell r="B9648">
            <v>222</v>
          </cell>
          <cell r="C9648">
            <v>0</v>
          </cell>
          <cell r="D9648">
            <v>0</v>
          </cell>
          <cell r="E9648">
            <v>222</v>
          </cell>
          <cell r="F9648">
            <v>4.8425105645700003E-2</v>
          </cell>
          <cell r="G9648">
            <v>4584.3988782234674</v>
          </cell>
          <cell r="H9648">
            <v>5.476872794448523E-5</v>
          </cell>
          <cell r="I9648">
            <v>0.27916903504409102</v>
          </cell>
        </row>
        <row r="9649">
          <cell r="A9649">
            <v>79810710</v>
          </cell>
          <cell r="B9649">
            <v>127</v>
          </cell>
          <cell r="C9649">
            <v>0</v>
          </cell>
          <cell r="D9649">
            <v>0</v>
          </cell>
          <cell r="E9649">
            <v>127</v>
          </cell>
          <cell r="F9649">
            <v>1.0321147074499999</v>
          </cell>
          <cell r="G9649">
            <v>123.04833860353882</v>
          </cell>
          <cell r="H9649">
            <v>3.1331659679953264E-5</v>
          </cell>
          <cell r="I9649">
            <v>0.96781597115316176</v>
          </cell>
        </row>
        <row r="9650">
          <cell r="A9650">
            <v>79810711</v>
          </cell>
          <cell r="B9650">
            <v>242</v>
          </cell>
          <cell r="C9650">
            <v>0</v>
          </cell>
          <cell r="D9650">
            <v>0</v>
          </cell>
          <cell r="E9650">
            <v>242</v>
          </cell>
          <cell r="F9650">
            <v>4.8752121382899999E-2</v>
          </cell>
          <cell r="G9650">
            <v>4963.8865578654077</v>
          </cell>
          <cell r="H9650">
            <v>5.9702847579123543E-5</v>
          </cell>
          <cell r="I9650">
            <v>0.24488849876449653</v>
          </cell>
        </row>
        <row r="9651">
          <cell r="A9651">
            <v>79810712</v>
          </cell>
          <cell r="B9651">
            <v>233</v>
          </cell>
          <cell r="C9651">
            <v>0</v>
          </cell>
          <cell r="D9651">
            <v>0</v>
          </cell>
          <cell r="E9651">
            <v>233</v>
          </cell>
          <cell r="F9651">
            <v>6.2252587273200002E-2</v>
          </cell>
          <cell r="G9651">
            <v>3742.816326291188</v>
          </cell>
          <cell r="H9651">
            <v>5.74824937435363E-5</v>
          </cell>
          <cell r="I9651">
            <v>0.37337692134618594</v>
          </cell>
        </row>
        <row r="9652">
          <cell r="A9652">
            <v>79810713</v>
          </cell>
          <cell r="B9652">
            <v>251</v>
          </cell>
          <cell r="C9652">
            <v>0</v>
          </cell>
          <cell r="D9652">
            <v>0</v>
          </cell>
          <cell r="E9652">
            <v>251</v>
          </cell>
          <cell r="F9652">
            <v>6.7770332557199997E-2</v>
          </cell>
          <cell r="G9652">
            <v>3703.6855291826878</v>
          </cell>
          <cell r="H9652">
            <v>6.192320141471078E-5</v>
          </cell>
          <cell r="I9652">
            <v>0.37722874183896604</v>
          </cell>
        </row>
        <row r="9653">
          <cell r="A9653">
            <v>79810714</v>
          </cell>
          <cell r="B9653">
            <v>258</v>
          </cell>
          <cell r="C9653">
            <v>0</v>
          </cell>
          <cell r="D9653">
            <v>0</v>
          </cell>
          <cell r="E9653">
            <v>258</v>
          </cell>
          <cell r="F9653">
            <v>9.9903647199499998E-2</v>
          </cell>
          <cell r="G9653">
            <v>2582.4882997994418</v>
          </cell>
          <cell r="H9653">
            <v>6.3650143286834196E-5</v>
          </cell>
          <cell r="I9653">
            <v>0.52760812629767162</v>
          </cell>
        </row>
        <row r="9654">
          <cell r="A9654">
            <v>79810715</v>
          </cell>
          <cell r="B9654">
            <v>160</v>
          </cell>
          <cell r="C9654">
            <v>0</v>
          </cell>
          <cell r="D9654">
            <v>0</v>
          </cell>
          <cell r="E9654">
            <v>160</v>
          </cell>
          <cell r="F9654">
            <v>7.5093347754700002E-2</v>
          </cell>
          <cell r="G9654">
            <v>2130.6814089931927</v>
          </cell>
          <cell r="H9654">
            <v>3.9472957077106475E-5</v>
          </cell>
          <cell r="I9654">
            <v>0.59150349533034541</v>
          </cell>
        </row>
        <row r="9655">
          <cell r="A9655">
            <v>79810716</v>
          </cell>
          <cell r="B9655">
            <v>0</v>
          </cell>
          <cell r="C9655">
            <v>0</v>
          </cell>
          <cell r="D9655">
            <v>0</v>
          </cell>
          <cell r="E9655">
            <v>0</v>
          </cell>
          <cell r="F9655">
            <v>0.16343323260600001</v>
          </cell>
          <cell r="G9655">
            <v>0</v>
          </cell>
          <cell r="H9655">
            <v>0</v>
          </cell>
          <cell r="I9655">
            <v>1.0000000000000056</v>
          </cell>
        </row>
        <row r="9656">
          <cell r="A9656">
            <v>79810717</v>
          </cell>
          <cell r="B9656">
            <v>195</v>
          </cell>
          <cell r="C9656">
            <v>0</v>
          </cell>
          <cell r="D9656">
            <v>0</v>
          </cell>
          <cell r="E9656">
            <v>195</v>
          </cell>
          <cell r="F9656">
            <v>5.9366461830200001E-2</v>
          </cell>
          <cell r="G9656">
            <v>3284.6828661903273</v>
          </cell>
          <cell r="H9656">
            <v>4.8107666437723514E-5</v>
          </cell>
          <cell r="I9656">
            <v>0.42820658566815811</v>
          </cell>
        </row>
        <row r="9657">
          <cell r="A9657">
            <v>79810718</v>
          </cell>
          <cell r="B9657">
            <v>173</v>
          </cell>
          <cell r="C9657">
            <v>0</v>
          </cell>
          <cell r="D9657">
            <v>0</v>
          </cell>
          <cell r="E9657">
            <v>173</v>
          </cell>
          <cell r="F9657">
            <v>6.6684547221099996E-2</v>
          </cell>
          <cell r="G9657">
            <v>2594.3041860417729</v>
          </cell>
          <cell r="H9657">
            <v>4.2680134839621373E-5</v>
          </cell>
          <cell r="I9657">
            <v>0.52507272892341328</v>
          </cell>
        </row>
        <row r="9658">
          <cell r="A9658">
            <v>79810719</v>
          </cell>
          <cell r="B9658">
            <v>160</v>
          </cell>
          <cell r="C9658">
            <v>0</v>
          </cell>
          <cell r="D9658">
            <v>0</v>
          </cell>
          <cell r="E9658">
            <v>160</v>
          </cell>
          <cell r="F9658">
            <v>0.20785782147599999</v>
          </cell>
          <cell r="G9658">
            <v>769.75693704397929</v>
          </cell>
          <cell r="H9658">
            <v>3.9472957077106475E-5</v>
          </cell>
          <cell r="I9658">
            <v>0.81513259953106121</v>
          </cell>
        </row>
        <row r="9659">
          <cell r="A9659">
            <v>79810720</v>
          </cell>
          <cell r="B9659">
            <v>97</v>
          </cell>
          <cell r="C9659">
            <v>116</v>
          </cell>
          <cell r="D9659">
            <v>0</v>
          </cell>
          <cell r="E9659">
            <v>212</v>
          </cell>
          <cell r="F9659">
            <v>3.6494578144300002E-2</v>
          </cell>
          <cell r="G9659">
            <v>5809.0820823232825</v>
          </cell>
          <cell r="H9659">
            <v>5.230166812716608E-5</v>
          </cell>
          <cell r="I9659">
            <v>0.18291176215175006</v>
          </cell>
        </row>
        <row r="9660">
          <cell r="A9660">
            <v>79810721</v>
          </cell>
          <cell r="B9660">
            <v>290</v>
          </cell>
          <cell r="C9660">
            <v>0</v>
          </cell>
          <cell r="D9660">
            <v>0</v>
          </cell>
          <cell r="E9660">
            <v>290</v>
          </cell>
          <cell r="F9660">
            <v>0.23026648173299999</v>
          </cell>
          <cell r="G9660">
            <v>1259.4103918965618</v>
          </cell>
          <cell r="H9660">
            <v>7.1544734702255487E-5</v>
          </cell>
          <cell r="I9660">
            <v>0.71705340296362807</v>
          </cell>
        </row>
        <row r="9661">
          <cell r="A9661">
            <v>79810722</v>
          </cell>
          <cell r="B9661">
            <v>99</v>
          </cell>
          <cell r="C9661">
            <v>0</v>
          </cell>
          <cell r="D9661">
            <v>0</v>
          </cell>
          <cell r="E9661">
            <v>99</v>
          </cell>
          <cell r="F9661">
            <v>0.13648566332199999</v>
          </cell>
          <cell r="G9661">
            <v>725.3509093217873</v>
          </cell>
          <cell r="H9661">
            <v>2.4423892191459631E-5</v>
          </cell>
          <cell r="I9661">
            <v>0.82795119563586961</v>
          </cell>
        </row>
        <row r="9662">
          <cell r="A9662">
            <v>79810723</v>
          </cell>
          <cell r="B9662">
            <v>94</v>
          </cell>
          <cell r="C9662">
            <v>0</v>
          </cell>
          <cell r="D9662">
            <v>0</v>
          </cell>
          <cell r="E9662">
            <v>94</v>
          </cell>
          <cell r="F9662">
            <v>9.7175061527000006E-2</v>
          </cell>
          <cell r="G9662">
            <v>967.32637492472475</v>
          </cell>
          <cell r="H9662">
            <v>2.3190362282800052E-5</v>
          </cell>
          <cell r="I9662">
            <v>0.77369339577955065</v>
          </cell>
        </row>
        <row r="9663">
          <cell r="A9663">
            <v>79810724</v>
          </cell>
          <cell r="B9663">
            <v>227</v>
          </cell>
          <cell r="C9663">
            <v>0</v>
          </cell>
          <cell r="D9663">
            <v>0</v>
          </cell>
          <cell r="E9663">
            <v>227</v>
          </cell>
          <cell r="F9663">
            <v>7.6074779735600007E-2</v>
          </cell>
          <cell r="G9663">
            <v>2983.9061090803648</v>
          </cell>
          <cell r="H9663">
            <v>5.6002257853144812E-5</v>
          </cell>
          <cell r="I9663">
            <v>0.46750956232385177</v>
          </cell>
        </row>
        <row r="9664">
          <cell r="A9664">
            <v>79810725</v>
          </cell>
          <cell r="B9664">
            <v>110</v>
          </cell>
          <cell r="C9664">
            <v>30</v>
          </cell>
          <cell r="D9664">
            <v>0</v>
          </cell>
          <cell r="E9664">
            <v>139</v>
          </cell>
          <cell r="F9664">
            <v>4.4067801821099997E-2</v>
          </cell>
          <cell r="G9664">
            <v>3154.2303962492124</v>
          </cell>
          <cell r="H9664">
            <v>3.4292131460736248E-5</v>
          </cell>
          <cell r="I9664">
            <v>0.44568249729610188</v>
          </cell>
        </row>
        <row r="9665">
          <cell r="A9665">
            <v>79810726</v>
          </cell>
          <cell r="B9665">
            <v>226</v>
          </cell>
          <cell r="C9665">
            <v>0</v>
          </cell>
          <cell r="D9665">
            <v>0</v>
          </cell>
          <cell r="E9665">
            <v>226</v>
          </cell>
          <cell r="F9665">
            <v>9.0963612689600001E-2</v>
          </cell>
          <cell r="G9665">
            <v>2484.5099410375428</v>
          </cell>
          <cell r="H9665">
            <v>5.5755551871412898E-5</v>
          </cell>
          <cell r="I9665">
            <v>0.54061643930243153</v>
          </cell>
        </row>
        <row r="9666">
          <cell r="A9666">
            <v>79810727</v>
          </cell>
          <cell r="B9666">
            <v>369</v>
          </cell>
          <cell r="C9666">
            <v>0</v>
          </cell>
          <cell r="D9666">
            <v>0</v>
          </cell>
          <cell r="E9666">
            <v>369</v>
          </cell>
          <cell r="F9666">
            <v>7.2271130706200004E-2</v>
          </cell>
          <cell r="G9666">
            <v>5105.7731682665399</v>
          </cell>
          <cell r="H9666">
            <v>9.1034507259076807E-5</v>
          </cell>
          <cell r="I9666">
            <v>0.23407784264500395</v>
          </cell>
        </row>
        <row r="9667">
          <cell r="A9667">
            <v>79810728</v>
          </cell>
          <cell r="B9667">
            <v>414</v>
          </cell>
          <cell r="C9667">
            <v>0</v>
          </cell>
          <cell r="D9667">
            <v>0</v>
          </cell>
          <cell r="E9667">
            <v>414</v>
          </cell>
          <cell r="F9667">
            <v>5.9028335964500002E-2</v>
          </cell>
          <cell r="G9667">
            <v>7013.580736021122</v>
          </cell>
          <cell r="H9667">
            <v>1.02136276437013E-4</v>
          </cell>
          <cell r="I9667">
            <v>0.12091504235448301</v>
          </cell>
        </row>
        <row r="9668">
          <cell r="A9668">
            <v>79810729</v>
          </cell>
          <cell r="B9668">
            <v>133</v>
          </cell>
          <cell r="C9668">
            <v>400</v>
          </cell>
          <cell r="D9668">
            <v>0</v>
          </cell>
          <cell r="E9668">
            <v>532</v>
          </cell>
          <cell r="F9668">
            <v>5.0546381929000003E-2</v>
          </cell>
          <cell r="G9668">
            <v>10524.986748750365</v>
          </cell>
          <cell r="H9668">
            <v>1.3124758228137904E-4</v>
          </cell>
          <cell r="I9668">
            <v>4.2981856255279491E-2</v>
          </cell>
        </row>
        <row r="9669">
          <cell r="A9669">
            <v>79810730</v>
          </cell>
          <cell r="B9669">
            <v>1</v>
          </cell>
          <cell r="C9669">
            <v>198</v>
          </cell>
          <cell r="D9669">
            <v>0</v>
          </cell>
          <cell r="E9669">
            <v>198</v>
          </cell>
          <cell r="F9669">
            <v>6.9676755579300004E-2</v>
          </cell>
          <cell r="G9669">
            <v>2841.6937378011762</v>
          </cell>
          <cell r="H9669">
            <v>4.8847784382919262E-5</v>
          </cell>
          <cell r="I9669">
            <v>0.49327257458415263</v>
          </cell>
        </row>
        <row r="9670">
          <cell r="A9670">
            <v>79810731</v>
          </cell>
          <cell r="B9670">
            <v>371</v>
          </cell>
          <cell r="C9670">
            <v>0</v>
          </cell>
          <cell r="D9670">
            <v>0</v>
          </cell>
          <cell r="E9670">
            <v>371</v>
          </cell>
          <cell r="F9670">
            <v>7.6888643434099999E-2</v>
          </cell>
          <cell r="G9670">
            <v>4825.1599121784229</v>
          </cell>
          <cell r="H9670">
            <v>9.1527919222540634E-5</v>
          </cell>
          <cell r="I9670">
            <v>0.25753218032825659</v>
          </cell>
        </row>
        <row r="9671">
          <cell r="A9671">
            <v>79810732</v>
          </cell>
          <cell r="B9671">
            <v>264</v>
          </cell>
          <cell r="C9671">
            <v>0</v>
          </cell>
          <cell r="D9671">
            <v>0</v>
          </cell>
          <cell r="E9671">
            <v>264</v>
          </cell>
          <cell r="F9671">
            <v>6.2256116561699999E-2</v>
          </cell>
          <cell r="G9671">
            <v>4240.547187654377</v>
          </cell>
          <cell r="H9671">
            <v>6.5130379177225678E-5</v>
          </cell>
          <cell r="I9671">
            <v>0.31599755070301316</v>
          </cell>
        </row>
        <row r="9672">
          <cell r="A9672">
            <v>79810733</v>
          </cell>
          <cell r="B9672">
            <v>449</v>
          </cell>
          <cell r="C9672">
            <v>0</v>
          </cell>
          <cell r="D9672">
            <v>7</v>
          </cell>
          <cell r="E9672">
            <v>455</v>
          </cell>
          <cell r="F9672">
            <v>9.1852963072200006E-2</v>
          </cell>
          <cell r="G9672">
            <v>4953.5691041600076</v>
          </cell>
          <cell r="H9672">
            <v>1.1225122168802153E-4</v>
          </cell>
          <cell r="I9672">
            <v>0.24577343312096889</v>
          </cell>
        </row>
        <row r="9673">
          <cell r="A9673">
            <v>79810734</v>
          </cell>
          <cell r="B9673">
            <v>313</v>
          </cell>
          <cell r="C9673">
            <v>0</v>
          </cell>
          <cell r="D9673">
            <v>0</v>
          </cell>
          <cell r="E9673">
            <v>313</v>
          </cell>
          <cell r="F9673">
            <v>0.107918063816</v>
          </cell>
          <cell r="G9673">
            <v>2900.3485508567328</v>
          </cell>
          <cell r="H9673">
            <v>7.7218972282089534E-5</v>
          </cell>
          <cell r="I9673">
            <v>0.48610527240287693</v>
          </cell>
        </row>
        <row r="9674">
          <cell r="A9674">
            <v>79810735</v>
          </cell>
          <cell r="B9674">
            <v>178</v>
          </cell>
          <cell r="C9674">
            <v>0</v>
          </cell>
          <cell r="D9674">
            <v>0</v>
          </cell>
          <cell r="E9674">
            <v>178</v>
          </cell>
          <cell r="F9674">
            <v>0.10264912823400001</v>
          </cell>
          <cell r="G9674">
            <v>1734.0624617310862</v>
          </cell>
          <cell r="H9674">
            <v>4.3913664748280955E-5</v>
          </cell>
          <cell r="I9674">
            <v>0.64497775698868465</v>
          </cell>
        </row>
        <row r="9675">
          <cell r="A9675">
            <v>79810736</v>
          </cell>
          <cell r="B9675">
            <v>360</v>
          </cell>
          <cell r="C9675">
            <v>0</v>
          </cell>
          <cell r="D9675">
            <v>0</v>
          </cell>
          <cell r="E9675">
            <v>360</v>
          </cell>
          <cell r="F9675">
            <v>7.7654041584899997E-2</v>
          </cell>
          <cell r="G9675">
            <v>4635.9467279807732</v>
          </cell>
          <cell r="H9675">
            <v>8.8814153423489564E-5</v>
          </cell>
          <cell r="I9675">
            <v>0.27456130742328394</v>
          </cell>
        </row>
        <row r="9676">
          <cell r="A9676">
            <v>79810737</v>
          </cell>
          <cell r="B9676">
            <v>223</v>
          </cell>
          <cell r="C9676">
            <v>0</v>
          </cell>
          <cell r="D9676">
            <v>0</v>
          </cell>
          <cell r="E9676">
            <v>223</v>
          </cell>
          <cell r="F9676">
            <v>0.10823300232999999</v>
          </cell>
          <cell r="G9676">
            <v>2060.3697134823815</v>
          </cell>
          <cell r="H9676">
            <v>5.501543392621715E-5</v>
          </cell>
          <cell r="I9676">
            <v>0.60158809574560079</v>
          </cell>
        </row>
        <row r="9677">
          <cell r="A9677">
            <v>79810738</v>
          </cell>
          <cell r="B9677">
            <v>166</v>
          </cell>
          <cell r="C9677">
            <v>0</v>
          </cell>
          <cell r="D9677">
            <v>0</v>
          </cell>
          <cell r="E9677">
            <v>166</v>
          </cell>
          <cell r="F9677">
            <v>0.18779599811700001</v>
          </cell>
          <cell r="G9677">
            <v>883.93789891400809</v>
          </cell>
          <cell r="H9677">
            <v>4.0953192967497964E-5</v>
          </cell>
          <cell r="I9677">
            <v>0.79024169291618274</v>
          </cell>
        </row>
        <row r="9678">
          <cell r="A9678">
            <v>79810739</v>
          </cell>
          <cell r="B9678">
            <v>22</v>
          </cell>
          <cell r="C9678">
            <v>0</v>
          </cell>
          <cell r="D9678">
            <v>0</v>
          </cell>
          <cell r="E9678">
            <v>22</v>
          </cell>
          <cell r="F9678">
            <v>0.855127402353</v>
          </cell>
          <cell r="G9678">
            <v>25.727160583866208</v>
          </cell>
          <cell r="H9678">
            <v>5.4275315981021401E-6</v>
          </cell>
          <cell r="I9678">
            <v>0.98498078653814236</v>
          </cell>
        </row>
        <row r="9679">
          <cell r="A9679">
            <v>79810740</v>
          </cell>
          <cell r="B9679">
            <v>133</v>
          </cell>
          <cell r="C9679">
            <v>51</v>
          </cell>
          <cell r="D9679">
            <v>0</v>
          </cell>
          <cell r="E9679">
            <v>183</v>
          </cell>
          <cell r="F9679">
            <v>5.4880463701900001E-2</v>
          </cell>
          <cell r="G9679">
            <v>3334.5199303347799</v>
          </cell>
          <cell r="H9679">
            <v>4.514719465694053E-5</v>
          </cell>
          <cell r="I9679">
            <v>0.42158672406034559</v>
          </cell>
        </row>
        <row r="9680">
          <cell r="A9680">
            <v>79810741</v>
          </cell>
          <cell r="B9680">
            <v>217</v>
          </cell>
          <cell r="C9680">
            <v>61</v>
          </cell>
          <cell r="D9680">
            <v>0</v>
          </cell>
          <cell r="E9680">
            <v>277</v>
          </cell>
          <cell r="F9680">
            <v>0.15399950096699999</v>
          </cell>
          <cell r="G9680">
            <v>1798.7071273650254</v>
          </cell>
          <cell r="H9680">
            <v>6.8337556939740589E-5</v>
          </cell>
          <cell r="I9680">
            <v>0.63577068975044937</v>
          </cell>
        </row>
        <row r="9681">
          <cell r="A9681">
            <v>79810742</v>
          </cell>
          <cell r="B9681">
            <v>72</v>
          </cell>
          <cell r="C9681">
            <v>100</v>
          </cell>
          <cell r="D9681">
            <v>0</v>
          </cell>
          <cell r="E9681">
            <v>147</v>
          </cell>
          <cell r="F9681">
            <v>4.4488600699799999E-2</v>
          </cell>
          <cell r="G9681">
            <v>3304.2172081771241</v>
          </cell>
          <cell r="H9681">
            <v>3.6265779314591571E-5</v>
          </cell>
          <cell r="I9681">
            <v>0.42553253953216591</v>
          </cell>
        </row>
        <row r="9682">
          <cell r="A9682">
            <v>79810743</v>
          </cell>
          <cell r="B9682">
            <v>206</v>
          </cell>
          <cell r="C9682">
            <v>0</v>
          </cell>
          <cell r="D9682">
            <v>0</v>
          </cell>
          <cell r="E9682">
            <v>206</v>
          </cell>
          <cell r="F9682">
            <v>6.4559304610099996E-2</v>
          </cell>
          <cell r="G9682">
            <v>3190.8646049414274</v>
          </cell>
          <cell r="H9682">
            <v>5.0821432236774584E-5</v>
          </cell>
          <cell r="I9682">
            <v>0.44018786167096857</v>
          </cell>
        </row>
        <row r="9683">
          <cell r="A9683">
            <v>79810744</v>
          </cell>
          <cell r="B9683">
            <v>99</v>
          </cell>
          <cell r="C9683">
            <v>155</v>
          </cell>
          <cell r="D9683">
            <v>0</v>
          </cell>
          <cell r="E9683">
            <v>248</v>
          </cell>
          <cell r="F9683">
            <v>0.100858578501</v>
          </cell>
          <cell r="G9683">
            <v>2458.8885118734956</v>
          </cell>
          <cell r="H9683">
            <v>6.1183083469515032E-5</v>
          </cell>
          <cell r="I9683">
            <v>0.54455460688881774</v>
          </cell>
        </row>
        <row r="9684">
          <cell r="A9684">
            <v>79810745</v>
          </cell>
          <cell r="B9684">
            <v>189</v>
          </cell>
          <cell r="C9684">
            <v>0</v>
          </cell>
          <cell r="D9684">
            <v>0</v>
          </cell>
          <cell r="E9684">
            <v>189</v>
          </cell>
          <cell r="F9684">
            <v>0.13091082556</v>
          </cell>
          <cell r="G9684">
            <v>1443.730869402975</v>
          </cell>
          <cell r="H9684">
            <v>4.6627430547332025E-5</v>
          </cell>
          <cell r="I9684">
            <v>0.6853472436034056</v>
          </cell>
        </row>
        <row r="9685">
          <cell r="A9685">
            <v>79810746</v>
          </cell>
          <cell r="B9685">
            <v>171</v>
          </cell>
          <cell r="C9685">
            <v>0</v>
          </cell>
          <cell r="D9685">
            <v>0</v>
          </cell>
          <cell r="E9685">
            <v>171</v>
          </cell>
          <cell r="F9685">
            <v>5.5092862137299997E-2</v>
          </cell>
          <cell r="G9685">
            <v>3103.8503603940808</v>
          </cell>
          <cell r="H9685">
            <v>4.2186722876157546E-5</v>
          </cell>
          <cell r="I9685">
            <v>0.45234503903875423</v>
          </cell>
        </row>
        <row r="9686">
          <cell r="A9686">
            <v>79810747</v>
          </cell>
          <cell r="B9686">
            <v>140</v>
          </cell>
          <cell r="C9686">
            <v>40</v>
          </cell>
          <cell r="D9686">
            <v>0</v>
          </cell>
          <cell r="E9686">
            <v>179</v>
          </cell>
          <cell r="F9686">
            <v>9.0306844989500007E-2</v>
          </cell>
          <cell r="G9686">
            <v>1982.1310335978669</v>
          </cell>
          <cell r="H9686">
            <v>4.4160370730012868E-5</v>
          </cell>
          <cell r="I9686">
            <v>0.61173511277423454</v>
          </cell>
        </row>
        <row r="9687">
          <cell r="A9687">
            <v>79810748</v>
          </cell>
          <cell r="B9687">
            <v>203</v>
          </cell>
          <cell r="C9687">
            <v>0</v>
          </cell>
          <cell r="D9687">
            <v>0</v>
          </cell>
          <cell r="E9687">
            <v>203</v>
          </cell>
          <cell r="F9687">
            <v>0.115808308764</v>
          </cell>
          <cell r="G9687">
            <v>1752.8966804418465</v>
          </cell>
          <cell r="H9687">
            <v>5.0081314291578837E-5</v>
          </cell>
          <cell r="I9687">
            <v>0.64249490798853448</v>
          </cell>
        </row>
        <row r="9688">
          <cell r="A9688">
            <v>79810749</v>
          </cell>
          <cell r="B9688">
            <v>255</v>
          </cell>
          <cell r="C9688">
            <v>0</v>
          </cell>
          <cell r="D9688">
            <v>0</v>
          </cell>
          <cell r="E9688">
            <v>255</v>
          </cell>
          <cell r="F9688">
            <v>6.62585002137E-2</v>
          </cell>
          <cell r="G9688">
            <v>3848.5628134890185</v>
          </cell>
          <cell r="H9688">
            <v>6.2910025341638448E-5</v>
          </cell>
          <cell r="I9688">
            <v>0.3599894212475036</v>
          </cell>
        </row>
        <row r="9689">
          <cell r="A9689">
            <v>79810750</v>
          </cell>
          <cell r="B9689">
            <v>0</v>
          </cell>
          <cell r="C9689">
            <v>0</v>
          </cell>
          <cell r="D9689">
            <v>0</v>
          </cell>
          <cell r="E9689">
            <v>0</v>
          </cell>
          <cell r="F9689">
            <v>0.57081442322099996</v>
          </cell>
          <cell r="G9689">
            <v>0</v>
          </cell>
          <cell r="H9689">
            <v>0</v>
          </cell>
          <cell r="I9689">
            <v>1.0000000000000056</v>
          </cell>
        </row>
        <row r="9690">
          <cell r="A9690">
            <v>79810751</v>
          </cell>
          <cell r="B9690">
            <v>10</v>
          </cell>
          <cell r="C9690">
            <v>0</v>
          </cell>
          <cell r="D9690">
            <v>2017</v>
          </cell>
          <cell r="E9690">
            <v>2019</v>
          </cell>
          <cell r="F9690">
            <v>0.37436945753599998</v>
          </cell>
          <cell r="G9690">
            <v>5393.0681559562045</v>
          </cell>
          <cell r="H9690">
            <v>4.9809937711673736E-4</v>
          </cell>
          <cell r="I9690">
            <v>0.21257124868752425</v>
          </cell>
        </row>
        <row r="9691">
          <cell r="A9691">
            <v>79810752</v>
          </cell>
          <cell r="B9691">
            <v>0</v>
          </cell>
          <cell r="C9691">
            <v>0</v>
          </cell>
          <cell r="D9691">
            <v>0</v>
          </cell>
          <cell r="E9691">
            <v>0</v>
          </cell>
          <cell r="F9691">
            <v>0.10411854575899999</v>
          </cell>
          <cell r="G9691">
            <v>0</v>
          </cell>
          <cell r="H9691">
            <v>0</v>
          </cell>
          <cell r="I9691">
            <v>1.0000000000000056</v>
          </cell>
        </row>
        <row r="9692">
          <cell r="A9692">
            <v>79810753</v>
          </cell>
          <cell r="B9692">
            <v>231</v>
          </cell>
          <cell r="C9692">
            <v>0</v>
          </cell>
          <cell r="D9692">
            <v>0</v>
          </cell>
          <cell r="E9692">
            <v>231</v>
          </cell>
          <cell r="F9692">
            <v>0.11228491319800001</v>
          </cell>
          <cell r="G9692">
            <v>2057.266585695811</v>
          </cell>
          <cell r="H9692">
            <v>5.6989081780072473E-5</v>
          </cell>
          <cell r="I9692">
            <v>0.60206744546810587</v>
          </cell>
        </row>
        <row r="9693">
          <cell r="A9693">
            <v>79810754</v>
          </cell>
          <cell r="B9693">
            <v>2</v>
          </cell>
          <cell r="C9693">
            <v>0</v>
          </cell>
          <cell r="D9693">
            <v>457</v>
          </cell>
          <cell r="E9693">
            <v>457</v>
          </cell>
          <cell r="F9693">
            <v>5.9591140839699998E-2</v>
          </cell>
          <cell r="G9693">
            <v>7668.925171768883</v>
          </cell>
          <cell r="H9693">
            <v>1.1274463365148537E-4</v>
          </cell>
          <cell r="I9693">
            <v>9.8406822111171688E-2</v>
          </cell>
        </row>
        <row r="9694">
          <cell r="A9694">
            <v>79810755</v>
          </cell>
          <cell r="B9694">
            <v>498</v>
          </cell>
          <cell r="C9694">
            <v>0</v>
          </cell>
          <cell r="D9694">
            <v>0</v>
          </cell>
          <cell r="E9694">
            <v>498</v>
          </cell>
          <cell r="F9694">
            <v>5.8217773780899998E-2</v>
          </cell>
          <cell r="G9694">
            <v>8554.0886855997087</v>
          </cell>
          <cell r="H9694">
            <v>1.2285957890249391E-4</v>
          </cell>
          <cell r="I9694">
            <v>7.9124529284986894E-2</v>
          </cell>
        </row>
        <row r="9695">
          <cell r="A9695">
            <v>79810756</v>
          </cell>
          <cell r="B9695">
            <v>408</v>
          </cell>
          <cell r="C9695">
            <v>0</v>
          </cell>
          <cell r="D9695">
            <v>0</v>
          </cell>
          <cell r="E9695">
            <v>408</v>
          </cell>
          <cell r="F9695">
            <v>5.2740328859999998E-2</v>
          </cell>
          <cell r="G9695">
            <v>7736.0154708750906</v>
          </cell>
          <cell r="H9695">
            <v>1.0065604054662151E-4</v>
          </cell>
          <cell r="I9695">
            <v>9.6414671308686445E-2</v>
          </cell>
        </row>
        <row r="9696">
          <cell r="A9696">
            <v>79810757</v>
          </cell>
          <cell r="B9696">
            <v>401</v>
          </cell>
          <cell r="C9696">
            <v>0</v>
          </cell>
          <cell r="D9696">
            <v>0</v>
          </cell>
          <cell r="E9696">
            <v>401</v>
          </cell>
          <cell r="F9696">
            <v>0.110057305727</v>
          </cell>
          <cell r="G9696">
            <v>3643.5563941088194</v>
          </cell>
          <cell r="H9696">
            <v>9.8929098674498098E-5</v>
          </cell>
          <cell r="I9696">
            <v>0.38531946450986415</v>
          </cell>
        </row>
        <row r="9697">
          <cell r="A9697">
            <v>79810758</v>
          </cell>
          <cell r="B9697">
            <v>326</v>
          </cell>
          <cell r="C9697">
            <v>0</v>
          </cell>
          <cell r="D9697">
            <v>0</v>
          </cell>
          <cell r="E9697">
            <v>326</v>
          </cell>
          <cell r="F9697">
            <v>0.144429142958</v>
          </cell>
          <cell r="G9697">
            <v>2257.1621857148375</v>
          </cell>
          <cell r="H9697">
            <v>8.0426150044604446E-5</v>
          </cell>
          <cell r="I9697">
            <v>0.57423654366892896</v>
          </cell>
        </row>
        <row r="9698">
          <cell r="A9698">
            <v>79810759</v>
          </cell>
          <cell r="B9698">
            <v>315</v>
          </cell>
          <cell r="C9698">
            <v>0</v>
          </cell>
          <cell r="D9698">
            <v>0</v>
          </cell>
          <cell r="E9698">
            <v>315</v>
          </cell>
          <cell r="F9698">
            <v>0.11752345245199999</v>
          </cell>
          <cell r="G9698">
            <v>2680.3160852397114</v>
          </cell>
          <cell r="H9698">
            <v>7.7712384245553375E-5</v>
          </cell>
          <cell r="I9698">
            <v>0.51450113090022054</v>
          </cell>
        </row>
        <row r="9699">
          <cell r="A9699">
            <v>79810760</v>
          </cell>
          <cell r="B9699">
            <v>357</v>
          </cell>
          <cell r="C9699">
            <v>0</v>
          </cell>
          <cell r="D9699">
            <v>0</v>
          </cell>
          <cell r="E9699">
            <v>357</v>
          </cell>
          <cell r="F9699">
            <v>9.9962458612799995E-2</v>
          </cell>
          <cell r="G9699">
            <v>3571.3407308520004</v>
          </cell>
          <cell r="H9699">
            <v>8.8074035478293816E-5</v>
          </cell>
          <cell r="I9699">
            <v>0.39450309467983452</v>
          </cell>
        </row>
        <row r="9700">
          <cell r="A9700">
            <v>79810761</v>
          </cell>
          <cell r="B9700">
            <v>388</v>
          </cell>
          <cell r="C9700">
            <v>0</v>
          </cell>
          <cell r="D9700">
            <v>0</v>
          </cell>
          <cell r="E9700">
            <v>388</v>
          </cell>
          <cell r="F9700">
            <v>6.2336298274499997E-2</v>
          </cell>
          <cell r="G9700">
            <v>6224.3028659069369</v>
          </cell>
          <cell r="H9700">
            <v>9.57219209119832E-5</v>
          </cell>
          <cell r="I9700">
            <v>0.15662795356401349</v>
          </cell>
        </row>
        <row r="9701">
          <cell r="A9701">
            <v>79810762</v>
          </cell>
          <cell r="B9701">
            <v>156</v>
          </cell>
          <cell r="C9701">
            <v>0</v>
          </cell>
          <cell r="D9701">
            <v>0</v>
          </cell>
          <cell r="E9701">
            <v>156</v>
          </cell>
          <cell r="F9701">
            <v>9.5090230937699999E-2</v>
          </cell>
          <cell r="G9701">
            <v>1640.5470726241699</v>
          </cell>
          <cell r="H9701">
            <v>3.8486133150178814E-5</v>
          </cell>
          <cell r="I9701">
            <v>0.65742530729696802</v>
          </cell>
        </row>
        <row r="9702">
          <cell r="A9702">
            <v>79810763</v>
          </cell>
          <cell r="B9702">
            <v>0</v>
          </cell>
          <cell r="C9702">
            <v>0</v>
          </cell>
          <cell r="D9702">
            <v>0</v>
          </cell>
          <cell r="E9702">
            <v>0</v>
          </cell>
          <cell r="F9702">
            <v>7.6742621718099993E-2</v>
          </cell>
          <cell r="G9702">
            <v>0</v>
          </cell>
          <cell r="H9702">
            <v>0</v>
          </cell>
          <cell r="I9702">
            <v>1.0000000000000056</v>
          </cell>
        </row>
        <row r="9703">
          <cell r="A9703">
            <v>79810764</v>
          </cell>
          <cell r="B9703">
            <v>200</v>
          </cell>
          <cell r="C9703">
            <v>0</v>
          </cell>
          <cell r="D9703">
            <v>0</v>
          </cell>
          <cell r="E9703">
            <v>200</v>
          </cell>
          <cell r="F9703">
            <v>0.214718948942</v>
          </cell>
          <cell r="G9703">
            <v>931.45016304091587</v>
          </cell>
          <cell r="H9703">
            <v>4.9341196346383096E-5</v>
          </cell>
          <cell r="I9703">
            <v>0.78008604117818814</v>
          </cell>
        </row>
        <row r="9704">
          <cell r="A9704">
            <v>79810765</v>
          </cell>
          <cell r="B9704">
            <v>117</v>
          </cell>
          <cell r="C9704">
            <v>0</v>
          </cell>
          <cell r="D9704">
            <v>20</v>
          </cell>
          <cell r="E9704">
            <v>135</v>
          </cell>
          <cell r="F9704">
            <v>0.21944465389600001</v>
          </cell>
          <cell r="G9704">
            <v>615.18928624244211</v>
          </cell>
          <cell r="H9704">
            <v>3.3305307533808587E-5</v>
          </cell>
          <cell r="I9704">
            <v>0.86421944201027812</v>
          </cell>
        </row>
        <row r="9705">
          <cell r="A9705">
            <v>79810766</v>
          </cell>
          <cell r="B9705">
            <v>151</v>
          </cell>
          <cell r="C9705">
            <v>0</v>
          </cell>
          <cell r="D9705">
            <v>0</v>
          </cell>
          <cell r="E9705">
            <v>151</v>
          </cell>
          <cell r="F9705">
            <v>4.7145514165399999E-2</v>
          </cell>
          <cell r="G9705">
            <v>3202.8497869436455</v>
          </cell>
          <cell r="H9705">
            <v>3.7252603241519232E-5</v>
          </cell>
          <cell r="I9705">
            <v>0.43822704252816336</v>
          </cell>
        </row>
        <row r="9706">
          <cell r="A9706">
            <v>79810767</v>
          </cell>
          <cell r="B9706">
            <v>317</v>
          </cell>
          <cell r="C9706">
            <v>0</v>
          </cell>
          <cell r="D9706">
            <v>0</v>
          </cell>
          <cell r="E9706">
            <v>317</v>
          </cell>
          <cell r="F9706">
            <v>9.5366809265099994E-2</v>
          </cell>
          <cell r="G9706">
            <v>3324.0076127408815</v>
          </cell>
          <cell r="H9706">
            <v>7.8205796209017203E-5</v>
          </cell>
          <cell r="I9706">
            <v>0.42281803361516962</v>
          </cell>
        </row>
        <row r="9707">
          <cell r="A9707">
            <v>79810768</v>
          </cell>
          <cell r="B9707">
            <v>0</v>
          </cell>
          <cell r="C9707">
            <v>0</v>
          </cell>
          <cell r="D9707">
            <v>0</v>
          </cell>
          <cell r="E9707">
            <v>0</v>
          </cell>
          <cell r="F9707">
            <v>5.9395435203400002E-2</v>
          </cell>
          <cell r="G9707">
            <v>0</v>
          </cell>
          <cell r="H9707">
            <v>0</v>
          </cell>
          <cell r="I9707">
            <v>1.0000000000000056</v>
          </cell>
        </row>
        <row r="9708">
          <cell r="A9708">
            <v>79810769</v>
          </cell>
          <cell r="B9708">
            <v>18</v>
          </cell>
          <cell r="C9708">
            <v>0</v>
          </cell>
          <cell r="D9708">
            <v>0</v>
          </cell>
          <cell r="E9708">
            <v>18</v>
          </cell>
          <cell r="F9708">
            <v>9.0035768631599997E-2</v>
          </cell>
          <cell r="G9708">
            <v>199.92054572945037</v>
          </cell>
          <cell r="H9708">
            <v>4.4407076711744787E-6</v>
          </cell>
          <cell r="I9708">
            <v>0.95817470138707916</v>
          </cell>
        </row>
        <row r="9709">
          <cell r="A9709">
            <v>79810770</v>
          </cell>
          <cell r="B9709">
            <v>0</v>
          </cell>
          <cell r="C9709">
            <v>0</v>
          </cell>
          <cell r="D9709">
            <v>0</v>
          </cell>
          <cell r="E9709">
            <v>0</v>
          </cell>
          <cell r="F9709">
            <v>0.25308143067700001</v>
          </cell>
          <cell r="G9709">
            <v>0</v>
          </cell>
          <cell r="H9709">
            <v>0</v>
          </cell>
          <cell r="I9709">
            <v>1.0000000000000056</v>
          </cell>
        </row>
        <row r="9710">
          <cell r="A9710">
            <v>79810771</v>
          </cell>
          <cell r="B9710">
            <v>0</v>
          </cell>
          <cell r="C9710">
            <v>0</v>
          </cell>
          <cell r="D9710">
            <v>0</v>
          </cell>
          <cell r="E9710">
            <v>0</v>
          </cell>
          <cell r="F9710">
            <v>0.46155826161699998</v>
          </cell>
          <cell r="G9710">
            <v>0</v>
          </cell>
          <cell r="H9710">
            <v>0</v>
          </cell>
          <cell r="I9710">
            <v>1.0000000000000056</v>
          </cell>
        </row>
        <row r="9711">
          <cell r="A9711">
            <v>79810772</v>
          </cell>
          <cell r="B9711">
            <v>194</v>
          </cell>
          <cell r="C9711">
            <v>0</v>
          </cell>
          <cell r="D9711">
            <v>0</v>
          </cell>
          <cell r="E9711">
            <v>194</v>
          </cell>
          <cell r="F9711">
            <v>0.17594773085199999</v>
          </cell>
          <cell r="G9711">
            <v>1102.6001816595453</v>
          </cell>
          <cell r="H9711">
            <v>4.78609604559916E-5</v>
          </cell>
          <cell r="I9711">
            <v>0.74765876023336264</v>
          </cell>
        </row>
        <row r="9712">
          <cell r="A9712">
            <v>79810773</v>
          </cell>
          <cell r="B9712">
            <v>244</v>
          </cell>
          <cell r="C9712">
            <v>0</v>
          </cell>
          <cell r="D9712">
            <v>0</v>
          </cell>
          <cell r="E9712">
            <v>244</v>
          </cell>
          <cell r="F9712">
            <v>0.10448839532400001</v>
          </cell>
          <cell r="G9712">
            <v>2335.1875511476583</v>
          </cell>
          <cell r="H9712">
            <v>6.0196259542587371E-5</v>
          </cell>
          <cell r="I9712">
            <v>0.56255723578775896</v>
          </cell>
        </row>
        <row r="9713">
          <cell r="A9713">
            <v>79810774</v>
          </cell>
          <cell r="B9713">
            <v>0</v>
          </cell>
          <cell r="C9713">
            <v>0</v>
          </cell>
          <cell r="D9713">
            <v>0</v>
          </cell>
          <cell r="E9713">
            <v>0</v>
          </cell>
          <cell r="F9713">
            <v>0.15785913353200001</v>
          </cell>
          <cell r="G9713">
            <v>0</v>
          </cell>
          <cell r="H9713">
            <v>0</v>
          </cell>
          <cell r="I9713">
            <v>1.0000000000000056</v>
          </cell>
        </row>
        <row r="9714">
          <cell r="A9714">
            <v>79810775</v>
          </cell>
          <cell r="B9714">
            <v>148</v>
          </cell>
          <cell r="C9714">
            <v>0</v>
          </cell>
          <cell r="D9714">
            <v>0</v>
          </cell>
          <cell r="E9714">
            <v>148</v>
          </cell>
          <cell r="F9714">
            <v>4.0276323168799998E-2</v>
          </cell>
          <cell r="G9714">
            <v>3674.6154652629266</v>
          </cell>
          <cell r="H9714">
            <v>3.6512485296323491E-5</v>
          </cell>
          <cell r="I9714">
            <v>0.38071617759672832</v>
          </cell>
        </row>
        <row r="9715">
          <cell r="A9715">
            <v>79810776</v>
          </cell>
          <cell r="B9715">
            <v>166</v>
          </cell>
          <cell r="C9715">
            <v>0</v>
          </cell>
          <cell r="D9715">
            <v>0</v>
          </cell>
          <cell r="E9715">
            <v>166</v>
          </cell>
          <cell r="F9715">
            <v>3.8790047761500003E-2</v>
          </cell>
          <cell r="G9715">
            <v>4279.4481981731087</v>
          </cell>
          <cell r="H9715">
            <v>4.0953192967497964E-5</v>
          </cell>
          <cell r="I9715">
            <v>0.31221184741333696</v>
          </cell>
        </row>
        <row r="9716">
          <cell r="A9716">
            <v>79810777</v>
          </cell>
          <cell r="B9716">
            <v>0</v>
          </cell>
          <cell r="C9716">
            <v>0</v>
          </cell>
          <cell r="D9716">
            <v>0</v>
          </cell>
          <cell r="E9716">
            <v>0</v>
          </cell>
          <cell r="F9716">
            <v>0.28179046056899998</v>
          </cell>
          <cell r="G9716">
            <v>0</v>
          </cell>
          <cell r="H9716">
            <v>0</v>
          </cell>
          <cell r="I9716">
            <v>1.0000000000000056</v>
          </cell>
        </row>
        <row r="9717">
          <cell r="A9717">
            <v>79810778</v>
          </cell>
          <cell r="B9717">
            <v>151</v>
          </cell>
          <cell r="C9717">
            <v>0</v>
          </cell>
          <cell r="D9717">
            <v>0</v>
          </cell>
          <cell r="E9717">
            <v>151</v>
          </cell>
          <cell r="F9717">
            <v>3.0815837038400001E-2</v>
          </cell>
          <cell r="G9717">
            <v>4900.0778337397423</v>
          </cell>
          <cell r="H9717">
            <v>3.7252603241519232E-5</v>
          </cell>
          <cell r="I9717">
            <v>0.25001356882899523</v>
          </cell>
        </row>
        <row r="9718">
          <cell r="A9718">
            <v>79810779</v>
          </cell>
          <cell r="B9718">
            <v>106</v>
          </cell>
          <cell r="C9718">
            <v>175</v>
          </cell>
          <cell r="D9718">
            <v>0</v>
          </cell>
          <cell r="E9718">
            <v>280</v>
          </cell>
          <cell r="F9718">
            <v>2.9522459114000001E-2</v>
          </cell>
          <cell r="G9718">
            <v>9484.3047768747601</v>
          </cell>
          <cell r="H9718">
            <v>6.9077674884936337E-5</v>
          </cell>
          <cell r="I9718">
            <v>6.5420258705760681E-2</v>
          </cell>
        </row>
        <row r="9719">
          <cell r="A9719">
            <v>79810780</v>
          </cell>
          <cell r="B9719">
            <v>141</v>
          </cell>
          <cell r="C9719">
            <v>0</v>
          </cell>
          <cell r="D9719">
            <v>0</v>
          </cell>
          <cell r="E9719">
            <v>141</v>
          </cell>
          <cell r="F9719">
            <v>3.7883596780700003E-2</v>
          </cell>
          <cell r="G9719">
            <v>3721.9274826574333</v>
          </cell>
          <cell r="H9719">
            <v>3.4785543424200082E-5</v>
          </cell>
          <cell r="I9719">
            <v>0.37536167096921896</v>
          </cell>
        </row>
        <row r="9720">
          <cell r="A9720">
            <v>79810781</v>
          </cell>
          <cell r="B9720">
            <v>54</v>
          </cell>
          <cell r="C9720">
            <v>0</v>
          </cell>
          <cell r="D9720">
            <v>130</v>
          </cell>
          <cell r="E9720">
            <v>149</v>
          </cell>
          <cell r="F9720">
            <v>2.60229741657E-2</v>
          </cell>
          <cell r="G9720">
            <v>5725.709868950792</v>
          </cell>
          <cell r="H9720">
            <v>3.6759191278055405E-5</v>
          </cell>
          <cell r="I9720">
            <v>0.18794431747309945</v>
          </cell>
        </row>
        <row r="9721">
          <cell r="A9721">
            <v>79810782</v>
          </cell>
          <cell r="B9721">
            <v>69</v>
          </cell>
          <cell r="C9721">
            <v>0</v>
          </cell>
          <cell r="D9721">
            <v>112</v>
          </cell>
          <cell r="E9721">
            <v>149</v>
          </cell>
          <cell r="F9721">
            <v>2.6061651661799998E-2</v>
          </cell>
          <cell r="G9721">
            <v>5717.2124750020166</v>
          </cell>
          <cell r="H9721">
            <v>3.6759191278055405E-5</v>
          </cell>
          <cell r="I9721">
            <v>0.1885324645335483</v>
          </cell>
        </row>
        <row r="9722">
          <cell r="A9722">
            <v>79810783</v>
          </cell>
          <cell r="B9722">
            <v>264</v>
          </cell>
          <cell r="C9722">
            <v>0</v>
          </cell>
          <cell r="D9722">
            <v>0</v>
          </cell>
          <cell r="E9722">
            <v>264</v>
          </cell>
          <cell r="F9722">
            <v>5.1832210216399999E-2</v>
          </cell>
          <cell r="G9722">
            <v>5093.3579505446005</v>
          </cell>
          <cell r="H9722">
            <v>6.5130379177225678E-5</v>
          </cell>
          <cell r="I9722">
            <v>0.23468992018568086</v>
          </cell>
        </row>
        <row r="9723">
          <cell r="A9723">
            <v>79810784</v>
          </cell>
          <cell r="B9723">
            <v>55</v>
          </cell>
          <cell r="C9723">
            <v>0</v>
          </cell>
          <cell r="D9723">
            <v>84</v>
          </cell>
          <cell r="E9723">
            <v>112</v>
          </cell>
          <cell r="F9723">
            <v>2.47548600241E-2</v>
          </cell>
          <cell r="G9723">
            <v>4524.3641002600225</v>
          </cell>
          <cell r="H9723">
            <v>2.7631069953974532E-5</v>
          </cell>
          <cell r="I9723">
            <v>0.28505272600241527</v>
          </cell>
        </row>
        <row r="9724">
          <cell r="A9724">
            <v>79810785</v>
          </cell>
          <cell r="B9724">
            <v>215</v>
          </cell>
          <cell r="C9724">
            <v>0</v>
          </cell>
          <cell r="D9724">
            <v>0</v>
          </cell>
          <cell r="E9724">
            <v>215</v>
          </cell>
          <cell r="F9724">
            <v>6.2680617130999997E-2</v>
          </cell>
          <cell r="G9724">
            <v>3430.0874790472876</v>
          </cell>
          <cell r="H9724">
            <v>5.3041786072361827E-5</v>
          </cell>
          <cell r="I9724">
            <v>0.40913720010420807</v>
          </cell>
        </row>
        <row r="9725">
          <cell r="A9725">
            <v>79810786</v>
          </cell>
          <cell r="B9725">
            <v>310</v>
          </cell>
          <cell r="C9725">
            <v>0</v>
          </cell>
          <cell r="D9725">
            <v>0</v>
          </cell>
          <cell r="E9725">
            <v>310</v>
          </cell>
          <cell r="F9725">
            <v>0.104799061673</v>
          </cell>
          <cell r="G9725">
            <v>2958.0417520080441</v>
          </cell>
          <cell r="H9725">
            <v>7.64788543368938E-5</v>
          </cell>
          <cell r="I9725">
            <v>0.47747204327814985</v>
          </cell>
        </row>
        <row r="9726">
          <cell r="A9726">
            <v>79810787</v>
          </cell>
          <cell r="B9726">
            <v>30</v>
          </cell>
          <cell r="C9726">
            <v>0</v>
          </cell>
          <cell r="D9726">
            <v>87</v>
          </cell>
          <cell r="E9726">
            <v>93</v>
          </cell>
          <cell r="F9726">
            <v>3.19240550852E-2</v>
          </cell>
          <cell r="G9726">
            <v>2913.1637491477336</v>
          </cell>
          <cell r="H9726">
            <v>2.2943656301068139E-5</v>
          </cell>
          <cell r="I9726">
            <v>0.4842909966132205</v>
          </cell>
        </row>
        <row r="9727">
          <cell r="A9727">
            <v>79810788</v>
          </cell>
          <cell r="B9727">
            <v>36</v>
          </cell>
          <cell r="C9727">
            <v>0</v>
          </cell>
          <cell r="D9727">
            <v>68</v>
          </cell>
          <cell r="E9727">
            <v>86</v>
          </cell>
          <cell r="F9727">
            <v>2.4746744672100002E-2</v>
          </cell>
          <cell r="G9727">
            <v>3475.2045628432979</v>
          </cell>
          <cell r="H9727">
            <v>2.121671442894473E-5</v>
          </cell>
          <cell r="I9727">
            <v>0.40360654540574192</v>
          </cell>
        </row>
        <row r="9728">
          <cell r="A9728">
            <v>79810789</v>
          </cell>
          <cell r="B9728">
            <v>314</v>
          </cell>
          <cell r="C9728">
            <v>0</v>
          </cell>
          <cell r="D9728">
            <v>0</v>
          </cell>
          <cell r="E9728">
            <v>314</v>
          </cell>
          <cell r="F9728">
            <v>5.9607106326100001E-2</v>
          </cell>
          <cell r="G9728">
            <v>5267.828273396819</v>
          </cell>
          <cell r="H9728">
            <v>7.7465678263821455E-5</v>
          </cell>
          <cell r="I9728">
            <v>0.22079371235266729</v>
          </cell>
        </row>
        <row r="9729">
          <cell r="A9729">
            <v>79810790</v>
          </cell>
          <cell r="B9729">
            <v>14</v>
          </cell>
          <cell r="C9729">
            <v>0</v>
          </cell>
          <cell r="D9729">
            <v>327</v>
          </cell>
          <cell r="E9729">
            <v>332</v>
          </cell>
          <cell r="F9729">
            <v>2.1961936677700002E-2</v>
          </cell>
          <cell r="G9729">
            <v>15117.063894329069</v>
          </cell>
          <cell r="H9729">
            <v>8.1906385934995928E-5</v>
          </cell>
          <cell r="I9729">
            <v>1.7286441433973579E-2</v>
          </cell>
        </row>
        <row r="9730">
          <cell r="A9730">
            <v>79810791</v>
          </cell>
          <cell r="B9730">
            <v>279</v>
          </cell>
          <cell r="C9730">
            <v>0</v>
          </cell>
          <cell r="D9730">
            <v>0</v>
          </cell>
          <cell r="E9730">
            <v>279</v>
          </cell>
          <cell r="F9730">
            <v>5.9618058909000002E-2</v>
          </cell>
          <cell r="G9730">
            <v>4679.7900687417696</v>
          </cell>
          <cell r="H9730">
            <v>6.8830968903204416E-5</v>
          </cell>
          <cell r="I9730">
            <v>0.27025332757028125</v>
          </cell>
        </row>
        <row r="9731">
          <cell r="A9731">
            <v>79810792</v>
          </cell>
          <cell r="B9731">
            <v>396</v>
          </cell>
          <cell r="C9731">
            <v>0</v>
          </cell>
          <cell r="D9731">
            <v>0</v>
          </cell>
          <cell r="E9731">
            <v>396</v>
          </cell>
          <cell r="F9731">
            <v>0.14769625243100001</v>
          </cell>
          <cell r="G9731">
            <v>2681.1783879553836</v>
          </cell>
          <cell r="H9731">
            <v>9.7695568765838523E-5</v>
          </cell>
          <cell r="I9731">
            <v>0.51416857123684578</v>
          </cell>
        </row>
        <row r="9732">
          <cell r="A9732">
            <v>79810793</v>
          </cell>
          <cell r="B9732">
            <v>189</v>
          </cell>
          <cell r="C9732">
            <v>0</v>
          </cell>
          <cell r="D9732">
            <v>0</v>
          </cell>
          <cell r="E9732">
            <v>189</v>
          </cell>
          <cell r="F9732">
            <v>0.44430578560299999</v>
          </cell>
          <cell r="G9732">
            <v>425.38271191651091</v>
          </cell>
          <cell r="H9732">
            <v>4.6627430547332025E-5</v>
          </cell>
          <cell r="I9732">
            <v>0.92040154852410594</v>
          </cell>
        </row>
        <row r="9733">
          <cell r="A9733">
            <v>79810794</v>
          </cell>
          <cell r="B9733">
            <v>0</v>
          </cell>
          <cell r="C9733">
            <v>0</v>
          </cell>
          <cell r="D9733">
            <v>0</v>
          </cell>
          <cell r="E9733">
            <v>0</v>
          </cell>
          <cell r="F9733">
            <v>0.24338580891299999</v>
          </cell>
          <cell r="G9733">
            <v>0</v>
          </cell>
          <cell r="H9733">
            <v>0</v>
          </cell>
          <cell r="I9733">
            <v>1.0000000000000056</v>
          </cell>
        </row>
        <row r="9734">
          <cell r="A9734">
            <v>79810795</v>
          </cell>
          <cell r="B9734">
            <v>0</v>
          </cell>
          <cell r="C9734">
            <v>0</v>
          </cell>
          <cell r="D9734">
            <v>0</v>
          </cell>
          <cell r="E9734">
            <v>0</v>
          </cell>
          <cell r="F9734">
            <v>0.52046542280600006</v>
          </cell>
          <cell r="G9734">
            <v>0</v>
          </cell>
          <cell r="H9734">
            <v>0</v>
          </cell>
          <cell r="I9734">
            <v>1.0000000000000056</v>
          </cell>
        </row>
        <row r="9735">
          <cell r="A9735">
            <v>79810796</v>
          </cell>
          <cell r="B9735">
            <v>173</v>
          </cell>
          <cell r="C9735">
            <v>0</v>
          </cell>
          <cell r="D9735">
            <v>0</v>
          </cell>
          <cell r="E9735">
            <v>173</v>
          </cell>
          <cell r="F9735">
            <v>5.0296276462800001E-2</v>
          </cell>
          <cell r="G9735">
            <v>3439.6184403025104</v>
          </cell>
          <cell r="H9735">
            <v>4.2680134839621373E-5</v>
          </cell>
          <cell r="I9735">
            <v>0.40797990234390369</v>
          </cell>
        </row>
        <row r="9736">
          <cell r="A9736">
            <v>79810797</v>
          </cell>
          <cell r="B9736">
            <v>6</v>
          </cell>
          <cell r="C9736">
            <v>0</v>
          </cell>
          <cell r="D9736">
            <v>154</v>
          </cell>
          <cell r="E9736">
            <v>154</v>
          </cell>
          <cell r="F9736">
            <v>0.28563901246399998</v>
          </cell>
          <cell r="G9736">
            <v>539.14204040811524</v>
          </cell>
          <cell r="H9736">
            <v>3.799272118671498E-5</v>
          </cell>
          <cell r="I9736">
            <v>0.88866825150589313</v>
          </cell>
        </row>
        <row r="9737">
          <cell r="A9737">
            <v>79810798</v>
          </cell>
          <cell r="B9737">
            <v>51</v>
          </cell>
          <cell r="C9737">
            <v>0</v>
          </cell>
          <cell r="D9737">
            <v>83</v>
          </cell>
          <cell r="E9737">
            <v>108</v>
          </cell>
          <cell r="F9737">
            <v>3.2442185268099999E-2</v>
          </cell>
          <cell r="G9737">
            <v>3328.9989286324394</v>
          </cell>
          <cell r="H9737">
            <v>2.6644246027046871E-5</v>
          </cell>
          <cell r="I9737">
            <v>0.42247486559458053</v>
          </cell>
        </row>
        <row r="9738">
          <cell r="A9738">
            <v>79810799</v>
          </cell>
          <cell r="B9738">
            <v>92</v>
          </cell>
          <cell r="C9738">
            <v>0</v>
          </cell>
          <cell r="D9738">
            <v>0</v>
          </cell>
          <cell r="E9738">
            <v>92</v>
          </cell>
          <cell r="F9738">
            <v>5.5898693593400004E-3</v>
          </cell>
          <cell r="G9738">
            <v>16458.345282484832</v>
          </cell>
          <cell r="H9738">
            <v>2.2696950319336222E-5</v>
          </cell>
          <cell r="I9738">
            <v>1.4987141684232128E-2</v>
          </cell>
        </row>
        <row r="9739">
          <cell r="A9739">
            <v>79810800</v>
          </cell>
          <cell r="B9739">
            <v>147</v>
          </cell>
          <cell r="C9739">
            <v>0</v>
          </cell>
          <cell r="D9739">
            <v>109</v>
          </cell>
          <cell r="E9739">
            <v>240</v>
          </cell>
          <cell r="F9739">
            <v>1.7533130856100001E-2</v>
          </cell>
          <cell r="G9739">
            <v>13688.371002860616</v>
          </cell>
          <cell r="H9739">
            <v>5.9209435615659709E-5</v>
          </cell>
          <cell r="I9739">
            <v>2.127345680474306E-2</v>
          </cell>
        </row>
        <row r="9740">
          <cell r="A9740">
            <v>79810801</v>
          </cell>
          <cell r="B9740">
            <v>20</v>
          </cell>
          <cell r="C9740">
            <v>0</v>
          </cell>
          <cell r="D9740">
            <v>642</v>
          </cell>
          <cell r="E9740">
            <v>642</v>
          </cell>
          <cell r="F9740">
            <v>3.3695058118799998E-2</v>
          </cell>
          <cell r="G9740">
            <v>19053.239134845095</v>
          </cell>
          <cell r="H9740">
            <v>1.5838524027188974E-4</v>
          </cell>
          <cell r="I9740">
            <v>1.122487546282042E-2</v>
          </cell>
        </row>
        <row r="9741">
          <cell r="A9741">
            <v>79810802</v>
          </cell>
          <cell r="B9741">
            <v>96</v>
          </cell>
          <cell r="C9741">
            <v>0</v>
          </cell>
          <cell r="D9741">
            <v>0</v>
          </cell>
          <cell r="E9741">
            <v>96</v>
          </cell>
          <cell r="F9741">
            <v>6.8432956601099998E-3</v>
          </cell>
          <cell r="G9741">
            <v>14028.328566832211</v>
          </cell>
          <cell r="H9741">
            <v>2.3683774246263883E-5</v>
          </cell>
          <cell r="I9741">
            <v>2.0051028665261424E-2</v>
          </cell>
        </row>
        <row r="9742">
          <cell r="A9742">
            <v>79810803</v>
          </cell>
          <cell r="B9742">
            <v>9</v>
          </cell>
          <cell r="C9742">
            <v>0</v>
          </cell>
          <cell r="D9742">
            <v>288</v>
          </cell>
          <cell r="E9742">
            <v>289</v>
          </cell>
          <cell r="F9742">
            <v>1.54971182707E-2</v>
          </cell>
          <cell r="G9742">
            <v>18648.628406379579</v>
          </cell>
          <cell r="H9742">
            <v>7.1298028720523566E-5</v>
          </cell>
          <cell r="I9742">
            <v>1.2129299591849619E-2</v>
          </cell>
        </row>
        <row r="9743">
          <cell r="A9743">
            <v>79810804</v>
          </cell>
          <cell r="B9743">
            <v>0</v>
          </cell>
          <cell r="C9743">
            <v>0</v>
          </cell>
          <cell r="D9743">
            <v>0</v>
          </cell>
          <cell r="E9743">
            <v>0</v>
          </cell>
          <cell r="F9743">
            <v>0.24669247754099999</v>
          </cell>
          <cell r="G9743">
            <v>0</v>
          </cell>
          <cell r="H9743">
            <v>0</v>
          </cell>
          <cell r="I9743">
            <v>1.0000000000000056</v>
          </cell>
        </row>
        <row r="9744">
          <cell r="A9744">
            <v>79810805</v>
          </cell>
          <cell r="B9744">
            <v>115</v>
          </cell>
          <cell r="C9744">
            <v>0</v>
          </cell>
          <cell r="D9744">
            <v>0</v>
          </cell>
          <cell r="E9744">
            <v>115</v>
          </cell>
          <cell r="F9744">
            <v>6.8770002986599998E-3</v>
          </cell>
          <cell r="G9744">
            <v>16722.407300521423</v>
          </cell>
          <cell r="H9744">
            <v>2.837118789917028E-5</v>
          </cell>
          <cell r="I9744">
            <v>1.4424898751865093E-2</v>
          </cell>
        </row>
        <row r="9745">
          <cell r="A9745">
            <v>79810806</v>
          </cell>
          <cell r="B9745">
            <v>20</v>
          </cell>
          <cell r="C9745">
            <v>0</v>
          </cell>
          <cell r="D9745">
            <v>712</v>
          </cell>
          <cell r="E9745">
            <v>712</v>
          </cell>
          <cell r="F9745">
            <v>3.7876292084900003E-2</v>
          </cell>
          <cell r="G9745">
            <v>18798.038583186721</v>
          </cell>
          <cell r="H9745">
            <v>1.7565465899312382E-4</v>
          </cell>
          <cell r="I9745">
            <v>1.1586299726057674E-2</v>
          </cell>
        </row>
        <row r="9746">
          <cell r="A9746">
            <v>79810807</v>
          </cell>
          <cell r="B9746">
            <v>536</v>
          </cell>
          <cell r="C9746">
            <v>0</v>
          </cell>
          <cell r="D9746">
            <v>0</v>
          </cell>
          <cell r="E9746">
            <v>536</v>
          </cell>
          <cell r="F9746">
            <v>0.21899671276999999</v>
          </cell>
          <cell r="G9746">
            <v>2447.5253222770098</v>
          </cell>
          <cell r="H9746">
            <v>1.3223440620830669E-4</v>
          </cell>
          <cell r="I9746">
            <v>0.54652899486061823</v>
          </cell>
        </row>
        <row r="9747">
          <cell r="A9747">
            <v>79810808</v>
          </cell>
          <cell r="B9747">
            <v>411</v>
          </cell>
          <cell r="C9747">
            <v>0</v>
          </cell>
          <cell r="D9747">
            <v>0</v>
          </cell>
          <cell r="E9747">
            <v>411</v>
          </cell>
          <cell r="F9747">
            <v>2.27598585054E-2</v>
          </cell>
          <cell r="G9747">
            <v>18058.108748896055</v>
          </cell>
          <cell r="H9747">
            <v>1.0139615849181726E-4</v>
          </cell>
          <cell r="I9747">
            <v>1.2991043586039201E-2</v>
          </cell>
        </row>
        <row r="9748">
          <cell r="A9748">
            <v>79810809</v>
          </cell>
          <cell r="B9748">
            <v>143</v>
          </cell>
          <cell r="C9748">
            <v>0</v>
          </cell>
          <cell r="D9748">
            <v>0</v>
          </cell>
          <cell r="E9748">
            <v>143</v>
          </cell>
          <cell r="F9748">
            <v>6.5895154646000001E-2</v>
          </cell>
          <cell r="G9748">
            <v>2170.1140359745777</v>
          </cell>
          <cell r="H9748">
            <v>3.5278955387663909E-5</v>
          </cell>
          <cell r="I9748">
            <v>0.5860562272537051</v>
          </cell>
        </row>
        <row r="9749">
          <cell r="A9749">
            <v>79810810</v>
          </cell>
          <cell r="B9749">
            <v>168</v>
          </cell>
          <cell r="C9749">
            <v>0</v>
          </cell>
          <cell r="D9749">
            <v>0</v>
          </cell>
          <cell r="E9749">
            <v>168</v>
          </cell>
          <cell r="F9749">
            <v>4.8112232731000001E-2</v>
          </cell>
          <cell r="G9749">
            <v>3491.8354535592584</v>
          </cell>
          <cell r="H9749">
            <v>4.1446604930961798E-5</v>
          </cell>
          <cell r="I9749">
            <v>0.40261355382927094</v>
          </cell>
        </row>
        <row r="9750">
          <cell r="A9750">
            <v>79810811</v>
          </cell>
          <cell r="B9750">
            <v>313</v>
          </cell>
          <cell r="C9750">
            <v>0</v>
          </cell>
          <cell r="D9750">
            <v>0</v>
          </cell>
          <cell r="E9750">
            <v>313</v>
          </cell>
          <cell r="F9750">
            <v>0.121018878925</v>
          </cell>
          <cell r="G9750">
            <v>2586.3733227439498</v>
          </cell>
          <cell r="H9750">
            <v>7.7218972282089534E-5</v>
          </cell>
          <cell r="I9750">
            <v>0.52667705792261543</v>
          </cell>
        </row>
        <row r="9751">
          <cell r="A9751">
            <v>79810812</v>
          </cell>
          <cell r="B9751">
            <v>334</v>
          </cell>
          <cell r="C9751">
            <v>0</v>
          </cell>
          <cell r="D9751">
            <v>0</v>
          </cell>
          <cell r="E9751">
            <v>334</v>
          </cell>
          <cell r="F9751">
            <v>0.10875489284000001</v>
          </cell>
          <cell r="G9751">
            <v>3071.1261928360332</v>
          </cell>
          <cell r="H9751">
            <v>8.2399797898459768E-5</v>
          </cell>
          <cell r="I9751">
            <v>0.45721205464636139</v>
          </cell>
        </row>
        <row r="9752">
          <cell r="A9752">
            <v>79810813</v>
          </cell>
          <cell r="B9752">
            <v>281</v>
          </cell>
          <cell r="C9752">
            <v>0</v>
          </cell>
          <cell r="D9752">
            <v>0</v>
          </cell>
          <cell r="E9752">
            <v>281</v>
          </cell>
          <cell r="F9752">
            <v>4.9796762307699999E-2</v>
          </cell>
          <cell r="G9752">
            <v>5642.9371504851706</v>
          </cell>
          <cell r="H9752">
            <v>6.9324380866668243E-5</v>
          </cell>
          <cell r="I9752">
            <v>0.19424025412689791</v>
          </cell>
        </row>
        <row r="9753">
          <cell r="A9753">
            <v>79810814</v>
          </cell>
          <cell r="B9753">
            <v>242</v>
          </cell>
          <cell r="C9753">
            <v>0</v>
          </cell>
          <cell r="D9753">
            <v>0</v>
          </cell>
          <cell r="E9753">
            <v>242</v>
          </cell>
          <cell r="F9753">
            <v>6.6360632545899995E-2</v>
          </cell>
          <cell r="G9753">
            <v>3646.7404049021779</v>
          </cell>
          <cell r="H9753">
            <v>5.9702847579123543E-5</v>
          </cell>
          <cell r="I9753">
            <v>0.38460006986713391</v>
          </cell>
        </row>
        <row r="9754">
          <cell r="A9754">
            <v>79810815</v>
          </cell>
          <cell r="B9754">
            <v>284</v>
          </cell>
          <cell r="C9754">
            <v>0</v>
          </cell>
          <cell r="D9754">
            <v>0</v>
          </cell>
          <cell r="E9754">
            <v>284</v>
          </cell>
          <cell r="F9754">
            <v>7.5815257107100006E-2</v>
          </cell>
          <cell r="G9754">
            <v>3745.94785847404</v>
          </cell>
          <cell r="H9754">
            <v>7.0064498811863991E-5</v>
          </cell>
          <cell r="I9754">
            <v>0.37314896501906569</v>
          </cell>
        </row>
        <row r="9755">
          <cell r="A9755">
            <v>79810816</v>
          </cell>
          <cell r="B9755">
            <v>359</v>
          </cell>
          <cell r="C9755">
            <v>0</v>
          </cell>
          <cell r="D9755">
            <v>0</v>
          </cell>
          <cell r="E9755">
            <v>359</v>
          </cell>
          <cell r="F9755">
            <v>5.6032661904800003E-2</v>
          </cell>
          <cell r="G9755">
            <v>6406.9774270218368</v>
          </cell>
          <cell r="H9755">
            <v>8.8567447441757657E-5</v>
          </cell>
          <cell r="I9755">
            <v>0.1483366589299672</v>
          </cell>
        </row>
        <row r="9756">
          <cell r="A9756">
            <v>79810817</v>
          </cell>
          <cell r="B9756">
            <v>267</v>
          </cell>
          <cell r="C9756">
            <v>0</v>
          </cell>
          <cell r="D9756">
            <v>0</v>
          </cell>
          <cell r="E9756">
            <v>267</v>
          </cell>
          <cell r="F9756">
            <v>6.7729613283899995E-2</v>
          </cell>
          <cell r="G9756">
            <v>3942.1456443406059</v>
          </cell>
          <cell r="H9756">
            <v>6.5870497122421425E-5</v>
          </cell>
          <cell r="I9756">
            <v>0.35036098019247042</v>
          </cell>
        </row>
        <row r="9757">
          <cell r="A9757">
            <v>79810818</v>
          </cell>
          <cell r="B9757">
            <v>243</v>
          </cell>
          <cell r="C9757">
            <v>0</v>
          </cell>
          <cell r="D9757">
            <v>0</v>
          </cell>
          <cell r="E9757">
            <v>243</v>
          </cell>
          <cell r="F9757">
            <v>8.1505763734899997E-2</v>
          </cell>
          <cell r="G9757">
            <v>2981.384246522307</v>
          </cell>
          <cell r="H9757">
            <v>5.9949553560855457E-5</v>
          </cell>
          <cell r="I9757">
            <v>0.46822969708452722</v>
          </cell>
        </row>
        <row r="9758">
          <cell r="A9758">
            <v>79810819</v>
          </cell>
          <cell r="B9758">
            <v>291</v>
          </cell>
          <cell r="C9758">
            <v>0</v>
          </cell>
          <cell r="D9758">
            <v>0</v>
          </cell>
          <cell r="E9758">
            <v>291</v>
          </cell>
          <cell r="F9758">
            <v>0.12695127883099999</v>
          </cell>
          <cell r="G9758">
            <v>2292.2179491187708</v>
          </cell>
          <cell r="H9758">
            <v>7.1791440683987394E-5</v>
          </cell>
          <cell r="I9758">
            <v>0.57009237658779599</v>
          </cell>
        </row>
        <row r="9759">
          <cell r="A9759">
            <v>79810820</v>
          </cell>
          <cell r="B9759">
            <v>289</v>
          </cell>
          <cell r="C9759">
            <v>0</v>
          </cell>
          <cell r="D9759">
            <v>0</v>
          </cell>
          <cell r="E9759">
            <v>289</v>
          </cell>
          <cell r="F9759">
            <v>5.4482470314399997E-2</v>
          </cell>
          <cell r="G9759">
            <v>5304.458449337526</v>
          </cell>
          <cell r="H9759">
            <v>7.1298028720523566E-5</v>
          </cell>
          <cell r="I9759">
            <v>0.2180505885417901</v>
          </cell>
        </row>
        <row r="9760">
          <cell r="A9760">
            <v>79810821</v>
          </cell>
          <cell r="B9760">
            <v>275</v>
          </cell>
          <cell r="C9760">
            <v>0</v>
          </cell>
          <cell r="D9760">
            <v>0</v>
          </cell>
          <cell r="E9760">
            <v>275</v>
          </cell>
          <cell r="F9760">
            <v>6.0498529713699997E-2</v>
          </cell>
          <cell r="G9760">
            <v>4545.5650129250289</v>
          </cell>
          <cell r="H9760">
            <v>6.7844144976276748E-5</v>
          </cell>
          <cell r="I9760">
            <v>0.28277464296710297</v>
          </cell>
        </row>
        <row r="9761">
          <cell r="A9761">
            <v>79810822</v>
          </cell>
          <cell r="B9761">
            <v>2</v>
          </cell>
          <cell r="C9761">
            <v>0</v>
          </cell>
          <cell r="D9761">
            <v>0</v>
          </cell>
          <cell r="E9761">
            <v>2</v>
          </cell>
          <cell r="F9761">
            <v>0.34420942057999998</v>
          </cell>
          <cell r="G9761">
            <v>5.8104162187948214</v>
          </cell>
          <cell r="H9761">
            <v>4.934119634638309E-7</v>
          </cell>
          <cell r="I9761">
            <v>0.99491316936267149</v>
          </cell>
        </row>
        <row r="9762">
          <cell r="A9762">
            <v>79810823</v>
          </cell>
          <cell r="B9762">
            <v>249</v>
          </cell>
          <cell r="C9762">
            <v>0</v>
          </cell>
          <cell r="D9762">
            <v>0</v>
          </cell>
          <cell r="E9762">
            <v>249</v>
          </cell>
          <cell r="F9762">
            <v>9.8520425592100003E-2</v>
          </cell>
          <cell r="G9762">
            <v>2527.3946849450722</v>
          </cell>
          <cell r="H9762">
            <v>6.1429789451246953E-5</v>
          </cell>
          <cell r="I9762">
            <v>0.53451910096392785</v>
          </cell>
        </row>
        <row r="9763">
          <cell r="A9763">
            <v>79810824</v>
          </cell>
          <cell r="B9763">
            <v>312</v>
          </cell>
          <cell r="C9763">
            <v>0</v>
          </cell>
          <cell r="D9763">
            <v>0</v>
          </cell>
          <cell r="E9763">
            <v>312</v>
          </cell>
          <cell r="F9763">
            <v>7.6426159175200001E-2</v>
          </cell>
          <cell r="G9763">
            <v>4082.371839264727</v>
          </cell>
          <cell r="H9763">
            <v>7.6972266300357628E-5</v>
          </cell>
          <cell r="I9763">
            <v>0.33369574442049754</v>
          </cell>
        </row>
        <row r="9764">
          <cell r="A9764">
            <v>79810825</v>
          </cell>
          <cell r="B9764">
            <v>257</v>
          </cell>
          <cell r="C9764">
            <v>0</v>
          </cell>
          <cell r="D9764">
            <v>27</v>
          </cell>
          <cell r="E9764">
            <v>281</v>
          </cell>
          <cell r="F9764">
            <v>0.18499678384900001</v>
          </cell>
          <cell r="G9764">
            <v>1518.9453251758189</v>
          </cell>
          <cell r="H9764">
            <v>6.9324380866668243E-5</v>
          </cell>
          <cell r="I9764">
            <v>0.67435007776172262</v>
          </cell>
        </row>
        <row r="9765">
          <cell r="A9765">
            <v>79810826</v>
          </cell>
          <cell r="B9765">
            <v>306</v>
          </cell>
          <cell r="C9765">
            <v>0</v>
          </cell>
          <cell r="D9765">
            <v>0</v>
          </cell>
          <cell r="E9765">
            <v>306</v>
          </cell>
          <cell r="F9765">
            <v>0.155110053237</v>
          </cell>
          <cell r="G9765">
            <v>1972.7928242823054</v>
          </cell>
          <cell r="H9765">
            <v>7.5492030409966132E-5</v>
          </cell>
          <cell r="I9765">
            <v>0.61239085727367792</v>
          </cell>
        </row>
        <row r="9766">
          <cell r="A9766">
            <v>79810827</v>
          </cell>
          <cell r="B9766">
            <v>306</v>
          </cell>
          <cell r="C9766">
            <v>0</v>
          </cell>
          <cell r="D9766">
            <v>0</v>
          </cell>
          <cell r="E9766">
            <v>306</v>
          </cell>
          <cell r="F9766">
            <v>6.8982597179000002E-2</v>
          </cell>
          <cell r="G9766">
            <v>4435.9014086694015</v>
          </cell>
          <cell r="H9766">
            <v>7.5492030409966132E-5</v>
          </cell>
          <cell r="I9766">
            <v>0.29511142228958925</v>
          </cell>
        </row>
        <row r="9767">
          <cell r="A9767">
            <v>79810828</v>
          </cell>
          <cell r="B9767">
            <v>371</v>
          </cell>
          <cell r="C9767">
            <v>0</v>
          </cell>
          <cell r="D9767">
            <v>0</v>
          </cell>
          <cell r="E9767">
            <v>371</v>
          </cell>
          <cell r="F9767">
            <v>8.8443683594899999E-2</v>
          </cell>
          <cell r="G9767">
            <v>4194.7597038053864</v>
          </cell>
          <cell r="H9767">
            <v>9.1527919222540634E-5</v>
          </cell>
          <cell r="I9767">
            <v>0.3210532963866452</v>
          </cell>
        </row>
        <row r="9768">
          <cell r="A9768">
            <v>79810829</v>
          </cell>
          <cell r="B9768">
            <v>285</v>
          </cell>
          <cell r="C9768">
            <v>0</v>
          </cell>
          <cell r="D9768">
            <v>0</v>
          </cell>
          <cell r="E9768">
            <v>285</v>
          </cell>
          <cell r="F9768">
            <v>9.54805571336E-2</v>
          </cell>
          <cell r="G9768">
            <v>2984.9008903584136</v>
          </cell>
          <cell r="H9768">
            <v>7.0311204793595912E-5</v>
          </cell>
          <cell r="I9768">
            <v>0.46731885859997296</v>
          </cell>
        </row>
        <row r="9769">
          <cell r="A9769">
            <v>79810830</v>
          </cell>
          <cell r="B9769">
            <v>327</v>
          </cell>
          <cell r="C9769">
            <v>0</v>
          </cell>
          <cell r="D9769">
            <v>0</v>
          </cell>
          <cell r="E9769">
            <v>327</v>
          </cell>
          <cell r="F9769">
            <v>8.92013584395E-2</v>
          </cell>
          <cell r="G9769">
            <v>3665.8634545547279</v>
          </cell>
          <cell r="H9769">
            <v>8.0672856026336353E-5</v>
          </cell>
          <cell r="I9769">
            <v>0.38228103363885396</v>
          </cell>
        </row>
        <row r="9770">
          <cell r="A9770">
            <v>79810831</v>
          </cell>
          <cell r="B9770">
            <v>380</v>
          </cell>
          <cell r="C9770">
            <v>0</v>
          </cell>
          <cell r="D9770">
            <v>0</v>
          </cell>
          <cell r="E9770">
            <v>380</v>
          </cell>
          <cell r="F9770">
            <v>8.4799749086499995E-2</v>
          </cell>
          <cell r="G9770">
            <v>4481.1453346681601</v>
          </cell>
          <cell r="H9770">
            <v>9.3748273058127878E-5</v>
          </cell>
          <cell r="I9770">
            <v>0.28937476809637686</v>
          </cell>
        </row>
        <row r="9771">
          <cell r="A9771">
            <v>79810832</v>
          </cell>
          <cell r="B9771">
            <v>424</v>
          </cell>
          <cell r="C9771">
            <v>0</v>
          </cell>
          <cell r="D9771">
            <v>0</v>
          </cell>
          <cell r="E9771">
            <v>424</v>
          </cell>
          <cell r="F9771">
            <v>0.18097573978299999</v>
          </cell>
          <cell r="G9771">
            <v>2342.8554595682253</v>
          </cell>
          <cell r="H9771">
            <v>1.0460333625433216E-4</v>
          </cell>
          <cell r="I9771">
            <v>0.56107403942558665</v>
          </cell>
        </row>
        <row r="9772">
          <cell r="A9772">
            <v>79810833</v>
          </cell>
          <cell r="B9772">
            <v>401</v>
          </cell>
          <cell r="C9772">
            <v>0</v>
          </cell>
          <cell r="D9772">
            <v>19</v>
          </cell>
          <cell r="E9772">
            <v>418</v>
          </cell>
          <cell r="F9772">
            <v>0.19417282909299999</v>
          </cell>
          <cell r="G9772">
            <v>2152.7213768914958</v>
          </cell>
          <cell r="H9772">
            <v>1.0312310036394066E-4</v>
          </cell>
          <cell r="I9772">
            <v>0.58860001263134243</v>
          </cell>
        </row>
        <row r="9773">
          <cell r="A9773">
            <v>79810834</v>
          </cell>
          <cell r="B9773">
            <v>358</v>
          </cell>
          <cell r="C9773">
            <v>0</v>
          </cell>
          <cell r="D9773">
            <v>0</v>
          </cell>
          <cell r="E9773">
            <v>358</v>
          </cell>
          <cell r="F9773">
            <v>0.122255526665</v>
          </cell>
          <cell r="G9773">
            <v>2928.2929759157487</v>
          </cell>
          <cell r="H9773">
            <v>8.8320741460025737E-5</v>
          </cell>
          <cell r="I9773">
            <v>0.48175757288681531</v>
          </cell>
        </row>
        <row r="9774">
          <cell r="A9774">
            <v>79810835</v>
          </cell>
          <cell r="B9774">
            <v>423</v>
          </cell>
          <cell r="C9774">
            <v>0</v>
          </cell>
          <cell r="D9774">
            <v>0</v>
          </cell>
          <cell r="E9774">
            <v>423</v>
          </cell>
          <cell r="F9774">
            <v>5.9157324802100002E-2</v>
          </cell>
          <cell r="G9774">
            <v>7150.4247599949631</v>
          </cell>
          <cell r="H9774">
            <v>1.0435663027260024E-4</v>
          </cell>
          <cell r="I9774">
            <v>0.11656142189485987</v>
          </cell>
        </row>
        <row r="9775">
          <cell r="A9775">
            <v>79810836</v>
          </cell>
          <cell r="B9775">
            <v>311</v>
          </cell>
          <cell r="C9775">
            <v>0</v>
          </cell>
          <cell r="D9775">
            <v>0</v>
          </cell>
          <cell r="E9775">
            <v>311</v>
          </cell>
          <cell r="F9775">
            <v>5.7119701218499998E-2</v>
          </cell>
          <cell r="G9775">
            <v>5444.7063511472452</v>
          </cell>
          <cell r="H9775">
            <v>7.6725560318625707E-5</v>
          </cell>
          <cell r="I9775">
            <v>0.20768573013128713</v>
          </cell>
        </row>
        <row r="9776">
          <cell r="A9776">
            <v>79810837</v>
          </cell>
          <cell r="B9776">
            <v>294</v>
          </cell>
          <cell r="C9776">
            <v>0</v>
          </cell>
          <cell r="D9776">
            <v>0</v>
          </cell>
          <cell r="E9776">
            <v>294</v>
          </cell>
          <cell r="F9776">
            <v>7.69113337482E-2</v>
          </cell>
          <cell r="G9776">
            <v>3822.58356047402</v>
          </cell>
          <cell r="H9776">
            <v>7.2531558629183141E-5</v>
          </cell>
          <cell r="I9776">
            <v>0.36351435631448908</v>
          </cell>
        </row>
        <row r="9777">
          <cell r="A9777">
            <v>79810838</v>
          </cell>
          <cell r="B9777">
            <v>296</v>
          </cell>
          <cell r="C9777">
            <v>0</v>
          </cell>
          <cell r="D9777">
            <v>0</v>
          </cell>
          <cell r="E9777">
            <v>296</v>
          </cell>
          <cell r="F9777">
            <v>6.5148394000799997E-2</v>
          </cell>
          <cell r="G9777">
            <v>4543.4734737492563</v>
          </cell>
          <cell r="H9777">
            <v>7.3024970592646982E-5</v>
          </cell>
          <cell r="I9777">
            <v>0.28306057519993022</v>
          </cell>
        </row>
        <row r="9778">
          <cell r="A9778">
            <v>79810839</v>
          </cell>
          <cell r="B9778">
            <v>320</v>
          </cell>
          <cell r="C9778">
            <v>0</v>
          </cell>
          <cell r="D9778">
            <v>8</v>
          </cell>
          <cell r="E9778">
            <v>327</v>
          </cell>
          <cell r="F9778">
            <v>0.125477507411</v>
          </cell>
          <cell r="G9778">
            <v>2606.0447545305119</v>
          </cell>
          <cell r="H9778">
            <v>8.0672856026336353E-5</v>
          </cell>
          <cell r="I9778">
            <v>0.52342300602357206</v>
          </cell>
        </row>
        <row r="9779">
          <cell r="A9779">
            <v>79810840</v>
          </cell>
          <cell r="B9779">
            <v>312</v>
          </cell>
          <cell r="C9779">
            <v>0</v>
          </cell>
          <cell r="D9779">
            <v>0</v>
          </cell>
          <cell r="E9779">
            <v>312</v>
          </cell>
          <cell r="F9779">
            <v>0.106744972577</v>
          </cell>
          <cell r="G9779">
            <v>2922.854280326319</v>
          </cell>
          <cell r="H9779">
            <v>7.6972266300357628E-5</v>
          </cell>
          <cell r="I9779">
            <v>0.48317761251766433</v>
          </cell>
        </row>
        <row r="9780">
          <cell r="A9780">
            <v>79810841</v>
          </cell>
          <cell r="B9780">
            <v>303</v>
          </cell>
          <cell r="C9780">
            <v>0</v>
          </cell>
          <cell r="D9780">
            <v>6</v>
          </cell>
          <cell r="E9780">
            <v>308</v>
          </cell>
          <cell r="F9780">
            <v>0.12579459990200001</v>
          </cell>
          <cell r="G9780">
            <v>2448.4357853194547</v>
          </cell>
          <cell r="H9780">
            <v>7.5985442373429959E-5</v>
          </cell>
          <cell r="I9780">
            <v>0.54639676045440988</v>
          </cell>
        </row>
        <row r="9781">
          <cell r="A9781">
            <v>79810842</v>
          </cell>
          <cell r="B9781">
            <v>274</v>
          </cell>
          <cell r="C9781">
            <v>0</v>
          </cell>
          <cell r="D9781">
            <v>0</v>
          </cell>
          <cell r="E9781">
            <v>274</v>
          </cell>
          <cell r="F9781">
            <v>7.5673478451500006E-2</v>
          </cell>
          <cell r="G9781">
            <v>3620.8194152936912</v>
          </cell>
          <cell r="H9781">
            <v>6.7597438994544841E-5</v>
          </cell>
          <cell r="I9781">
            <v>0.38869242869210269</v>
          </cell>
        </row>
        <row r="9782">
          <cell r="A9782">
            <v>79810843</v>
          </cell>
          <cell r="B9782">
            <v>230</v>
          </cell>
          <cell r="C9782">
            <v>0</v>
          </cell>
          <cell r="D9782">
            <v>0</v>
          </cell>
          <cell r="E9782">
            <v>230</v>
          </cell>
          <cell r="F9782">
            <v>8.9748672534600005E-2</v>
          </cell>
          <cell r="G9782">
            <v>2562.7119990140263</v>
          </cell>
          <cell r="H9782">
            <v>5.6742375798340559E-5</v>
          </cell>
          <cell r="I9782">
            <v>0.53017510203759266</v>
          </cell>
        </row>
        <row r="9783">
          <cell r="A9783">
            <v>79810844</v>
          </cell>
          <cell r="B9783">
            <v>253</v>
          </cell>
          <cell r="C9783">
            <v>0</v>
          </cell>
          <cell r="D9783">
            <v>0</v>
          </cell>
          <cell r="E9783">
            <v>253</v>
          </cell>
          <cell r="F9783">
            <v>3.3607752132300002E-2</v>
          </cell>
          <cell r="G9783">
            <v>7528.0250521975486</v>
          </cell>
          <cell r="H9783">
            <v>6.2416613378174607E-5</v>
          </cell>
          <cell r="I9783">
            <v>0.1026439973474173</v>
          </cell>
        </row>
        <row r="9784">
          <cell r="A9784">
            <v>79810845</v>
          </cell>
          <cell r="B9784">
            <v>256</v>
          </cell>
          <cell r="C9784">
            <v>0</v>
          </cell>
          <cell r="D9784">
            <v>0</v>
          </cell>
          <cell r="E9784">
            <v>256</v>
          </cell>
          <cell r="F9784">
            <v>5.0681847173799997E-2</v>
          </cell>
          <cell r="G9784">
            <v>5051.1181867960668</v>
          </cell>
          <cell r="H9784">
            <v>6.3156731323370355E-5</v>
          </cell>
          <cell r="I9784">
            <v>0.23789833147810446</v>
          </cell>
        </row>
        <row r="9785">
          <cell r="A9785">
            <v>79810846</v>
          </cell>
          <cell r="B9785">
            <v>241</v>
          </cell>
          <cell r="C9785">
            <v>0</v>
          </cell>
          <cell r="D9785">
            <v>0</v>
          </cell>
          <cell r="E9785">
            <v>241</v>
          </cell>
          <cell r="F9785">
            <v>4.5614403589900002E-2</v>
          </cell>
          <cell r="G9785">
            <v>5283.4188552968944</v>
          </cell>
          <cell r="H9785">
            <v>5.945614159739163E-5</v>
          </cell>
          <cell r="I9785">
            <v>0.21944645098642926</v>
          </cell>
        </row>
        <row r="9786">
          <cell r="A9786">
            <v>79810847</v>
          </cell>
          <cell r="B9786">
            <v>318</v>
          </cell>
          <cell r="C9786">
            <v>0</v>
          </cell>
          <cell r="D9786">
            <v>0</v>
          </cell>
          <cell r="E9786">
            <v>318</v>
          </cell>
          <cell r="F9786">
            <v>4.6783123059499998E-2</v>
          </cell>
          <cell r="G9786">
            <v>6797.3230345387437</v>
          </cell>
          <cell r="H9786">
            <v>7.8452502190749123E-5</v>
          </cell>
          <cell r="I9786">
            <v>0.13075713078969584</v>
          </cell>
        </row>
        <row r="9787">
          <cell r="A9787">
            <v>79810848</v>
          </cell>
          <cell r="B9787">
            <v>320</v>
          </cell>
          <cell r="C9787">
            <v>0</v>
          </cell>
          <cell r="D9787">
            <v>0</v>
          </cell>
          <cell r="E9787">
            <v>320</v>
          </cell>
          <cell r="F9787">
            <v>8.8652279108100002E-2</v>
          </cell>
          <cell r="G9787">
            <v>3609.6082719971737</v>
          </cell>
          <cell r="H9787">
            <v>7.894591415421295E-5</v>
          </cell>
          <cell r="I9787">
            <v>0.38996666508774813</v>
          </cell>
        </row>
        <row r="9788">
          <cell r="A9788">
            <v>79810849</v>
          </cell>
          <cell r="B9788">
            <v>289</v>
          </cell>
          <cell r="C9788">
            <v>0</v>
          </cell>
          <cell r="D9788">
            <v>0</v>
          </cell>
          <cell r="E9788">
            <v>289</v>
          </cell>
          <cell r="F9788">
            <v>5.1093159584700003E-2</v>
          </cell>
          <cell r="G9788">
            <v>5656.3344750858178</v>
          </cell>
          <cell r="H9788">
            <v>7.1298028720523566E-5</v>
          </cell>
          <cell r="I9788">
            <v>0.1930908509580089</v>
          </cell>
        </row>
        <row r="9789">
          <cell r="A9789">
            <v>79810850</v>
          </cell>
          <cell r="B9789">
            <v>267</v>
          </cell>
          <cell r="C9789">
            <v>0</v>
          </cell>
          <cell r="D9789">
            <v>0</v>
          </cell>
          <cell r="E9789">
            <v>267</v>
          </cell>
          <cell r="F9789">
            <v>6.5642009926600006E-2</v>
          </cell>
          <cell r="G9789">
            <v>4067.5171326800587</v>
          </cell>
          <cell r="H9789">
            <v>6.5870497122421425E-5</v>
          </cell>
          <cell r="I9789">
            <v>0.33517252642714479</v>
          </cell>
        </row>
        <row r="9790">
          <cell r="A9790">
            <v>79810851</v>
          </cell>
          <cell r="B9790">
            <v>233</v>
          </cell>
          <cell r="C9790">
            <v>0</v>
          </cell>
          <cell r="D9790">
            <v>0</v>
          </cell>
          <cell r="E9790">
            <v>233</v>
          </cell>
          <cell r="F9790">
            <v>5.1649103056799997E-2</v>
          </cell>
          <cell r="G9790">
            <v>4511.210964181957</v>
          </cell>
          <cell r="H9790">
            <v>5.74824937435363E-5</v>
          </cell>
          <cell r="I9790">
            <v>0.28622852671134952</v>
          </cell>
        </row>
        <row r="9791">
          <cell r="A9791">
            <v>79810852</v>
          </cell>
          <cell r="B9791">
            <v>328</v>
          </cell>
          <cell r="C9791">
            <v>0</v>
          </cell>
          <cell r="D9791">
            <v>0</v>
          </cell>
          <cell r="E9791">
            <v>328</v>
          </cell>
          <cell r="F9791">
            <v>5.6575136327400001E-2</v>
          </cell>
          <cell r="G9791">
            <v>5797.5998166732788</v>
          </cell>
          <cell r="H9791">
            <v>8.0919562008068273E-5</v>
          </cell>
          <cell r="I9791">
            <v>0.18363411726626111</v>
          </cell>
        </row>
        <row r="9792">
          <cell r="A9792">
            <v>79810853</v>
          </cell>
          <cell r="B9792">
            <v>252</v>
          </cell>
          <cell r="C9792">
            <v>0</v>
          </cell>
          <cell r="D9792">
            <v>0</v>
          </cell>
          <cell r="E9792">
            <v>252</v>
          </cell>
          <cell r="F9792">
            <v>5.1392245918700001E-2</v>
          </cell>
          <cell r="G9792">
            <v>4903.4634602008164</v>
          </cell>
          <cell r="H9792">
            <v>6.21699073964427E-5</v>
          </cell>
          <cell r="I9792">
            <v>0.24985987100237625</v>
          </cell>
        </row>
        <row r="9793">
          <cell r="A9793">
            <v>79810854</v>
          </cell>
          <cell r="B9793">
            <v>173</v>
          </cell>
          <cell r="C9793">
            <v>0</v>
          </cell>
          <cell r="D9793">
            <v>0</v>
          </cell>
          <cell r="E9793">
            <v>173</v>
          </cell>
          <cell r="F9793">
            <v>9.8002714154100001E-2</v>
          </cell>
          <cell r="G9793">
            <v>1765.2572328555498</v>
          </cell>
          <cell r="H9793">
            <v>4.2680134839621373E-5</v>
          </cell>
          <cell r="I9793">
            <v>0.64049584941856041</v>
          </cell>
        </row>
        <row r="9794">
          <cell r="A9794">
            <v>79810855</v>
          </cell>
          <cell r="B9794">
            <v>279</v>
          </cell>
          <cell r="C9794">
            <v>0</v>
          </cell>
          <cell r="D9794">
            <v>0</v>
          </cell>
          <cell r="E9794">
            <v>279</v>
          </cell>
          <cell r="F9794">
            <v>5.1432035041699999E-2</v>
          </cell>
          <cell r="G9794">
            <v>5424.6346615255015</v>
          </cell>
          <cell r="H9794">
            <v>6.8830968903204416E-5</v>
          </cell>
          <cell r="I9794">
            <v>0.20945929943395789</v>
          </cell>
        </row>
        <row r="9795">
          <cell r="A9795">
            <v>79810856</v>
          </cell>
          <cell r="B9795">
            <v>245</v>
          </cell>
          <cell r="C9795">
            <v>0</v>
          </cell>
          <cell r="D9795">
            <v>0</v>
          </cell>
          <cell r="E9795">
            <v>245</v>
          </cell>
          <cell r="F9795">
            <v>6.16255663589E-2</v>
          </cell>
          <cell r="G9795">
            <v>3975.6226916138835</v>
          </cell>
          <cell r="H9795">
            <v>6.0442965524319291E-5</v>
          </cell>
          <cell r="I9795">
            <v>0.3462197735831184</v>
          </cell>
        </row>
        <row r="9796">
          <cell r="A9796">
            <v>79810857</v>
          </cell>
          <cell r="B9796">
            <v>298</v>
          </cell>
          <cell r="C9796">
            <v>0</v>
          </cell>
          <cell r="D9796">
            <v>0</v>
          </cell>
          <cell r="E9796">
            <v>298</v>
          </cell>
          <cell r="F9796">
            <v>3.8853527048399998E-2</v>
          </cell>
          <cell r="G9796">
            <v>7669.8313547900088</v>
          </cell>
          <cell r="H9796">
            <v>7.3518382556110809E-5</v>
          </cell>
          <cell r="I9796">
            <v>9.8294077477520198E-2</v>
          </cell>
        </row>
        <row r="9797">
          <cell r="A9797">
            <v>79810858</v>
          </cell>
          <cell r="B9797">
            <v>326</v>
          </cell>
          <cell r="C9797">
            <v>0</v>
          </cell>
          <cell r="D9797">
            <v>0</v>
          </cell>
          <cell r="E9797">
            <v>326</v>
          </cell>
          <cell r="F9797">
            <v>4.0862001827599997E-2</v>
          </cell>
          <cell r="G9797">
            <v>7978.0721800028214</v>
          </cell>
          <cell r="H9797">
            <v>8.0426150044604446E-5</v>
          </cell>
          <cell r="I9797">
            <v>9.1073240098208719E-2</v>
          </cell>
        </row>
        <row r="9798">
          <cell r="A9798">
            <v>79810859</v>
          </cell>
          <cell r="B9798">
            <v>340</v>
          </cell>
          <cell r="C9798">
            <v>0</v>
          </cell>
          <cell r="D9798">
            <v>0</v>
          </cell>
          <cell r="E9798">
            <v>340</v>
          </cell>
          <cell r="F9798">
            <v>6.1282223637300001E-2</v>
          </cell>
          <cell r="G9798">
            <v>5548.1015508232276</v>
          </cell>
          <cell r="H9798">
            <v>8.3880033788851264E-5</v>
          </cell>
          <cell r="I9798">
            <v>0.20090674316525758</v>
          </cell>
        </row>
        <row r="9799">
          <cell r="A9799">
            <v>79810860</v>
          </cell>
          <cell r="B9799">
            <v>236</v>
          </cell>
          <cell r="C9799">
            <v>0</v>
          </cell>
          <cell r="D9799">
            <v>0</v>
          </cell>
          <cell r="E9799">
            <v>236</v>
          </cell>
          <cell r="F9799">
            <v>3.7107832105699998E-2</v>
          </cell>
          <cell r="G9799">
            <v>6359.8433702018638</v>
          </cell>
          <cell r="H9799">
            <v>5.8222611688732048E-5</v>
          </cell>
          <cell r="I9799">
            <v>0.15077707450125932</v>
          </cell>
        </row>
        <row r="9800">
          <cell r="A9800">
            <v>79810861</v>
          </cell>
          <cell r="B9800">
            <v>284</v>
          </cell>
          <cell r="C9800">
            <v>0</v>
          </cell>
          <cell r="D9800">
            <v>5</v>
          </cell>
          <cell r="E9800">
            <v>288</v>
          </cell>
          <cell r="F9800">
            <v>4.1801471696500003E-2</v>
          </cell>
          <cell r="G9800">
            <v>6889.7095798690252</v>
          </cell>
          <cell r="H9800">
            <v>7.1051322738791659E-5</v>
          </cell>
          <cell r="I9800">
            <v>0.12604035912496347</v>
          </cell>
        </row>
        <row r="9801">
          <cell r="A9801">
            <v>79810862</v>
          </cell>
          <cell r="B9801">
            <v>256</v>
          </cell>
          <cell r="C9801">
            <v>0</v>
          </cell>
          <cell r="D9801">
            <v>0</v>
          </cell>
          <cell r="E9801">
            <v>256</v>
          </cell>
          <cell r="F9801">
            <v>0.10734646079100001</v>
          </cell>
          <cell r="G9801">
            <v>2384.8014933480063</v>
          </cell>
          <cell r="H9801">
            <v>6.3156731323370355E-5</v>
          </cell>
          <cell r="I9801">
            <v>0.55527299497114202</v>
          </cell>
        </row>
        <row r="9802">
          <cell r="A9802">
            <v>79810863</v>
          </cell>
          <cell r="B9802">
            <v>242</v>
          </cell>
          <cell r="C9802">
            <v>0</v>
          </cell>
          <cell r="D9802">
            <v>0</v>
          </cell>
          <cell r="E9802">
            <v>242</v>
          </cell>
          <cell r="F9802">
            <v>6.12918310119E-2</v>
          </cell>
          <cell r="G9802">
            <v>3948.3238794581766</v>
          </cell>
          <cell r="H9802">
            <v>5.9702847579123543E-5</v>
          </cell>
          <cell r="I9802">
            <v>0.34967982497690853</v>
          </cell>
        </row>
        <row r="9803">
          <cell r="A9803">
            <v>79810864</v>
          </cell>
          <cell r="B9803">
            <v>45</v>
          </cell>
          <cell r="C9803">
            <v>0</v>
          </cell>
          <cell r="D9803">
            <v>30</v>
          </cell>
          <cell r="E9803">
            <v>60</v>
          </cell>
          <cell r="F9803">
            <v>2.6993968013099998</v>
          </cell>
          <cell r="G9803">
            <v>22.227187929867291</v>
          </cell>
          <cell r="H9803">
            <v>1.4802358903914927E-5</v>
          </cell>
          <cell r="I9803">
            <v>0.9864173554697675</v>
          </cell>
        </row>
        <row r="9804">
          <cell r="A9804">
            <v>79810865</v>
          </cell>
          <cell r="B9804">
            <v>119</v>
          </cell>
          <cell r="C9804">
            <v>0</v>
          </cell>
          <cell r="D9804">
            <v>0</v>
          </cell>
          <cell r="E9804">
            <v>119</v>
          </cell>
          <cell r="F9804">
            <v>0.43986311269200001</v>
          </cell>
          <cell r="G9804">
            <v>270.53871208183335</v>
          </cell>
          <cell r="H9804">
            <v>2.9358011826097941E-5</v>
          </cell>
          <cell r="I9804">
            <v>0.94914082174801973</v>
          </cell>
        </row>
        <row r="9805">
          <cell r="A9805">
            <v>79810866</v>
          </cell>
          <cell r="B9805">
            <v>272</v>
          </cell>
          <cell r="C9805">
            <v>0</v>
          </cell>
          <cell r="D9805">
            <v>0</v>
          </cell>
          <cell r="E9805">
            <v>272</v>
          </cell>
          <cell r="F9805">
            <v>6.3845804420500002E-2</v>
          </cell>
          <cell r="G9805">
            <v>4260.2642799918203</v>
          </cell>
          <cell r="H9805">
            <v>6.7104027031081E-5</v>
          </cell>
          <cell r="I9805">
            <v>0.31444725031380977</v>
          </cell>
        </row>
        <row r="9806">
          <cell r="A9806">
            <v>79810867</v>
          </cell>
          <cell r="B9806">
            <v>1</v>
          </cell>
          <cell r="C9806">
            <v>0</v>
          </cell>
          <cell r="D9806">
            <v>0</v>
          </cell>
          <cell r="E9806">
            <v>1</v>
          </cell>
          <cell r="F9806">
            <v>9.9051384582799995E-2</v>
          </cell>
          <cell r="G9806">
            <v>10.095770030999116</v>
          </cell>
          <cell r="H9806">
            <v>2.4670598173191545E-7</v>
          </cell>
          <cell r="I9806">
            <v>0.99183847271234638</v>
          </cell>
        </row>
        <row r="9807">
          <cell r="A9807">
            <v>79810868</v>
          </cell>
          <cell r="B9807">
            <v>542</v>
          </cell>
          <cell r="C9807">
            <v>0</v>
          </cell>
          <cell r="D9807">
            <v>0</v>
          </cell>
          <cell r="E9807">
            <v>542</v>
          </cell>
          <cell r="F9807">
            <v>0.105171260647</v>
          </cell>
          <cell r="G9807">
            <v>5153.4991276674455</v>
          </cell>
          <cell r="H9807">
            <v>1.3371464209869819E-4</v>
          </cell>
          <cell r="I9807">
            <v>0.23083341227924745</v>
          </cell>
        </row>
        <row r="9808">
          <cell r="A9808">
            <v>79810869</v>
          </cell>
          <cell r="B9808">
            <v>0</v>
          </cell>
          <cell r="C9808">
            <v>0</v>
          </cell>
          <cell r="D9808">
            <v>0</v>
          </cell>
          <cell r="E9808">
            <v>0</v>
          </cell>
          <cell r="F9808">
            <v>0.14822570593100001</v>
          </cell>
          <cell r="G9808">
            <v>0</v>
          </cell>
          <cell r="H9808">
            <v>0</v>
          </cell>
          <cell r="I9808">
            <v>1.0000000000000056</v>
          </cell>
        </row>
        <row r="9809">
          <cell r="A9809">
            <v>79810870</v>
          </cell>
          <cell r="B9809">
            <v>285</v>
          </cell>
          <cell r="C9809">
            <v>0</v>
          </cell>
          <cell r="D9809">
            <v>0</v>
          </cell>
          <cell r="E9809">
            <v>285</v>
          </cell>
          <cell r="F9809">
            <v>5.1073088014300001E-2</v>
          </cell>
          <cell r="G9809">
            <v>5580.2382640384421</v>
          </cell>
          <cell r="H9809">
            <v>7.0311204793595912E-5</v>
          </cell>
          <cell r="I9809">
            <v>0.19839305591739112</v>
          </cell>
        </row>
        <row r="9810">
          <cell r="A9810">
            <v>79810871</v>
          </cell>
          <cell r="B9810">
            <v>389</v>
          </cell>
          <cell r="C9810">
            <v>0</v>
          </cell>
          <cell r="D9810">
            <v>0</v>
          </cell>
          <cell r="E9810">
            <v>389</v>
          </cell>
          <cell r="F9810">
            <v>5.8971350006799997E-2</v>
          </cell>
          <cell r="G9810">
            <v>6596.4235167610095</v>
          </cell>
          <cell r="H9810">
            <v>9.5968626893715121E-5</v>
          </cell>
          <cell r="I9810">
            <v>0.13903263624091142</v>
          </cell>
        </row>
        <row r="9811">
          <cell r="A9811">
            <v>79810872</v>
          </cell>
          <cell r="B9811">
            <v>354</v>
          </cell>
          <cell r="C9811">
            <v>0</v>
          </cell>
          <cell r="D9811">
            <v>0</v>
          </cell>
          <cell r="E9811">
            <v>354</v>
          </cell>
          <cell r="F9811">
            <v>4.3171613205299997E-2</v>
          </cell>
          <cell r="G9811">
            <v>8199.8325686041517</v>
          </cell>
          <cell r="H9811">
            <v>8.7333917533098069E-5</v>
          </cell>
          <cell r="I9811">
            <v>8.5599327775541009E-2</v>
          </cell>
        </row>
        <row r="9812">
          <cell r="A9812">
            <v>79810873</v>
          </cell>
          <cell r="B9812">
            <v>201</v>
          </cell>
          <cell r="C9812">
            <v>0</v>
          </cell>
          <cell r="D9812">
            <v>0</v>
          </cell>
          <cell r="E9812">
            <v>201</v>
          </cell>
          <cell r="F9812">
            <v>7.7814838817300003E-2</v>
          </cell>
          <cell r="G9812">
            <v>2583.0548910076664</v>
          </cell>
          <cell r="H9812">
            <v>4.9587902328115009E-5</v>
          </cell>
          <cell r="I9812">
            <v>0.52754447615438482</v>
          </cell>
        </row>
        <row r="9813">
          <cell r="A9813">
            <v>79810874</v>
          </cell>
          <cell r="B9813">
            <v>269</v>
          </cell>
          <cell r="C9813">
            <v>0</v>
          </cell>
          <cell r="D9813">
            <v>0</v>
          </cell>
          <cell r="E9813">
            <v>269</v>
          </cell>
          <cell r="F9813">
            <v>6.7034009681500001E-2</v>
          </cell>
          <cell r="G9813">
            <v>4012.8884021425088</v>
          </cell>
          <cell r="H9813">
            <v>6.6363909085885266E-5</v>
          </cell>
          <cell r="I9813">
            <v>0.3417847401495237</v>
          </cell>
        </row>
        <row r="9814">
          <cell r="A9814">
            <v>79810875</v>
          </cell>
          <cell r="B9814">
            <v>133</v>
          </cell>
          <cell r="C9814">
            <v>0</v>
          </cell>
          <cell r="D9814">
            <v>0</v>
          </cell>
          <cell r="E9814">
            <v>133</v>
          </cell>
          <cell r="F9814">
            <v>0.16276086965200001</v>
          </cell>
          <cell r="G9814">
            <v>817.14972575636943</v>
          </cell>
          <cell r="H9814">
            <v>3.2811895570344759E-5</v>
          </cell>
          <cell r="I9814">
            <v>0.80336299726057692</v>
          </cell>
        </row>
        <row r="9815">
          <cell r="A9815">
            <v>79810876</v>
          </cell>
          <cell r="B9815">
            <v>207</v>
          </cell>
          <cell r="C9815">
            <v>0</v>
          </cell>
          <cell r="D9815">
            <v>0</v>
          </cell>
          <cell r="E9815">
            <v>207</v>
          </cell>
          <cell r="F9815">
            <v>6.9078319357699994E-2</v>
          </cell>
          <cell r="G9815">
            <v>2996.5986712577164</v>
          </cell>
          <cell r="H9815">
            <v>5.1068138218506498E-5</v>
          </cell>
          <cell r="I9815">
            <v>0.46602809290355152</v>
          </cell>
        </row>
        <row r="9816">
          <cell r="A9816">
            <v>79810877</v>
          </cell>
          <cell r="B9816">
            <v>101</v>
          </cell>
          <cell r="C9816">
            <v>72</v>
          </cell>
          <cell r="D9816">
            <v>0</v>
          </cell>
          <cell r="E9816">
            <v>172</v>
          </cell>
          <cell r="F9816">
            <v>0.188533049364</v>
          </cell>
          <cell r="G9816">
            <v>912.30689038461526</v>
          </cell>
          <cell r="H9816">
            <v>4.2433428857889459E-5</v>
          </cell>
          <cell r="I9816">
            <v>0.78442239221909016</v>
          </cell>
        </row>
        <row r="9817">
          <cell r="A9817">
            <v>79810878</v>
          </cell>
          <cell r="B9817">
            <v>228</v>
          </cell>
          <cell r="C9817">
            <v>0</v>
          </cell>
          <cell r="D9817">
            <v>0</v>
          </cell>
          <cell r="E9817">
            <v>228</v>
          </cell>
          <cell r="F9817">
            <v>0.12489382973800001</v>
          </cell>
          <cell r="G9817">
            <v>1825.5505534444274</v>
          </cell>
          <cell r="H9817">
            <v>5.6248963834876725E-5</v>
          </cell>
          <cell r="I9817">
            <v>0.63123203980452691</v>
          </cell>
        </row>
        <row r="9818">
          <cell r="A9818">
            <v>79810879</v>
          </cell>
          <cell r="B9818">
            <v>173</v>
          </cell>
          <cell r="C9818">
            <v>0</v>
          </cell>
          <cell r="D9818">
            <v>0</v>
          </cell>
          <cell r="E9818">
            <v>173</v>
          </cell>
          <cell r="F9818">
            <v>5.2889444515499998E-2</v>
          </cell>
          <cell r="G9818">
            <v>3270.9740399958241</v>
          </cell>
          <cell r="H9818">
            <v>4.2680134839621373E-5</v>
          </cell>
          <cell r="I9818">
            <v>0.42965795695868692</v>
          </cell>
        </row>
        <row r="9819">
          <cell r="A9819">
            <v>79810880</v>
          </cell>
          <cell r="B9819">
            <v>200</v>
          </cell>
          <cell r="C9819">
            <v>0</v>
          </cell>
          <cell r="D9819">
            <v>0</v>
          </cell>
          <cell r="E9819">
            <v>200</v>
          </cell>
          <cell r="F9819">
            <v>8.6154430904000004E-2</v>
          </cell>
          <cell r="G9819">
            <v>2321.4128153531142</v>
          </cell>
          <cell r="H9819">
            <v>4.9341196346383096E-5</v>
          </cell>
          <cell r="I9819">
            <v>0.56463005944627054</v>
          </cell>
        </row>
        <row r="9820">
          <cell r="A9820">
            <v>79810881</v>
          </cell>
          <cell r="B9820">
            <v>174</v>
          </cell>
          <cell r="C9820">
            <v>0</v>
          </cell>
          <cell r="D9820">
            <v>0</v>
          </cell>
          <cell r="E9820">
            <v>174</v>
          </cell>
          <cell r="F9820">
            <v>0.13308739699</v>
          </cell>
          <cell r="G9820">
            <v>1307.4115501190104</v>
          </cell>
          <cell r="H9820">
            <v>4.2926840821353293E-5</v>
          </cell>
          <cell r="I9820">
            <v>0.70927920406729172</v>
          </cell>
        </row>
        <row r="9821">
          <cell r="A9821">
            <v>79810882</v>
          </cell>
          <cell r="B9821">
            <v>170</v>
          </cell>
          <cell r="C9821">
            <v>0</v>
          </cell>
          <cell r="D9821">
            <v>0</v>
          </cell>
          <cell r="E9821">
            <v>170</v>
          </cell>
          <cell r="F9821">
            <v>0.126425893787</v>
          </cell>
          <cell r="G9821">
            <v>1344.6612470576069</v>
          </cell>
          <cell r="H9821">
            <v>4.1940016894425632E-5</v>
          </cell>
          <cell r="I9821">
            <v>0.70095485083169384</v>
          </cell>
        </row>
        <row r="9822">
          <cell r="A9822">
            <v>79810883</v>
          </cell>
          <cell r="B9822">
            <v>159</v>
          </cell>
          <cell r="C9822">
            <v>16</v>
          </cell>
          <cell r="D9822">
            <v>0</v>
          </cell>
          <cell r="E9822">
            <v>174</v>
          </cell>
          <cell r="F9822">
            <v>0.106359667006</v>
          </cell>
          <cell r="G9822">
            <v>1635.9584878183593</v>
          </cell>
          <cell r="H9822">
            <v>4.2926840821353293E-5</v>
          </cell>
          <cell r="I9822">
            <v>0.65823499632901206</v>
          </cell>
        </row>
        <row r="9823">
          <cell r="A9823">
            <v>79810884</v>
          </cell>
          <cell r="B9823">
            <v>198</v>
          </cell>
          <cell r="C9823">
            <v>0</v>
          </cell>
          <cell r="D9823">
            <v>0</v>
          </cell>
          <cell r="E9823">
            <v>198</v>
          </cell>
          <cell r="F9823">
            <v>0.104175431751</v>
          </cell>
          <cell r="G9823">
            <v>1900.6400710031073</v>
          </cell>
          <cell r="H9823">
            <v>4.8847784382919262E-5</v>
          </cell>
          <cell r="I9823">
            <v>0.62146889728346777</v>
          </cell>
        </row>
        <row r="9824">
          <cell r="A9824">
            <v>79810885</v>
          </cell>
          <cell r="B9824">
            <v>236</v>
          </cell>
          <cell r="C9824">
            <v>0</v>
          </cell>
          <cell r="D9824">
            <v>0</v>
          </cell>
          <cell r="E9824">
            <v>236</v>
          </cell>
          <cell r="F9824">
            <v>9.9429795181099997E-2</v>
          </cell>
          <cell r="G9824">
            <v>2373.5340052763158</v>
          </cell>
          <cell r="H9824">
            <v>5.8222611688732048E-5</v>
          </cell>
          <cell r="I9824">
            <v>0.55713118442554688</v>
          </cell>
        </row>
        <row r="9825">
          <cell r="A9825">
            <v>79810886</v>
          </cell>
          <cell r="B9825">
            <v>102</v>
          </cell>
          <cell r="C9825">
            <v>0</v>
          </cell>
          <cell r="D9825">
            <v>6</v>
          </cell>
          <cell r="E9825">
            <v>107</v>
          </cell>
          <cell r="F9825">
            <v>0.100157549808</v>
          </cell>
          <cell r="G9825">
            <v>1068.3168688243356</v>
          </cell>
          <cell r="H9825">
            <v>2.6397540045314954E-5</v>
          </cell>
          <cell r="I9825">
            <v>0.75305792064356525</v>
          </cell>
        </row>
        <row r="9826">
          <cell r="A9826">
            <v>79810887</v>
          </cell>
          <cell r="B9826">
            <v>297</v>
          </cell>
          <cell r="C9826">
            <v>0</v>
          </cell>
          <cell r="D9826">
            <v>0</v>
          </cell>
          <cell r="E9826">
            <v>297</v>
          </cell>
          <cell r="F9826">
            <v>9.8974192628100005E-2</v>
          </cell>
          <cell r="G9826">
            <v>3000.7822454888915</v>
          </cell>
          <cell r="H9826">
            <v>7.3271676574378889E-5</v>
          </cell>
          <cell r="I9826">
            <v>0.46550310257442606</v>
          </cell>
        </row>
        <row r="9827">
          <cell r="A9827">
            <v>79810888</v>
          </cell>
          <cell r="B9827">
            <v>243</v>
          </cell>
          <cell r="C9827">
            <v>0</v>
          </cell>
          <cell r="D9827">
            <v>0</v>
          </cell>
          <cell r="E9827">
            <v>243</v>
          </cell>
          <cell r="F9827">
            <v>4.7597161901600002E-2</v>
          </cell>
          <cell r="G9827">
            <v>5105.3464175525023</v>
          </cell>
          <cell r="H9827">
            <v>5.9949553560855457E-5</v>
          </cell>
          <cell r="I9827">
            <v>0.23413779219856481</v>
          </cell>
        </row>
        <row r="9828">
          <cell r="A9828">
            <v>79810889</v>
          </cell>
          <cell r="B9828">
            <v>307</v>
          </cell>
          <cell r="C9828">
            <v>0</v>
          </cell>
          <cell r="D9828">
            <v>0</v>
          </cell>
          <cell r="E9828">
            <v>307</v>
          </cell>
          <cell r="F9828">
            <v>5.1575749371399998E-2</v>
          </cell>
          <cell r="G9828">
            <v>5952.409877542932</v>
          </cell>
          <cell r="H9828">
            <v>7.5738736391698053E-5</v>
          </cell>
          <cell r="I9828">
            <v>0.1722254458470503</v>
          </cell>
        </row>
        <row r="9829">
          <cell r="A9829">
            <v>79810890</v>
          </cell>
          <cell r="B9829">
            <v>132</v>
          </cell>
          <cell r="C9829">
            <v>135</v>
          </cell>
          <cell r="D9829">
            <v>0</v>
          </cell>
          <cell r="E9829">
            <v>266</v>
          </cell>
          <cell r="F9829">
            <v>0.109454303889</v>
          </cell>
          <cell r="G9829">
            <v>2430.2379216604986</v>
          </cell>
          <cell r="H9829">
            <v>6.5623791140689518E-5</v>
          </cell>
          <cell r="I9829">
            <v>0.54905600423149814</v>
          </cell>
        </row>
        <row r="9830">
          <cell r="A9830">
            <v>79810891</v>
          </cell>
          <cell r="B9830">
            <v>98</v>
          </cell>
          <cell r="C9830">
            <v>0</v>
          </cell>
          <cell r="D9830">
            <v>0</v>
          </cell>
          <cell r="E9830">
            <v>98</v>
          </cell>
          <cell r="F9830">
            <v>8.2203572289700003E-2</v>
          </cell>
          <cell r="G9830">
            <v>1192.1623023222223</v>
          </cell>
          <cell r="H9830">
            <v>2.4177186209727717E-5</v>
          </cell>
          <cell r="I9830">
            <v>0.72843197625306666</v>
          </cell>
        </row>
        <row r="9831">
          <cell r="A9831">
            <v>79810892</v>
          </cell>
          <cell r="B9831">
            <v>209</v>
          </cell>
          <cell r="C9831">
            <v>0</v>
          </cell>
          <cell r="D9831">
            <v>0</v>
          </cell>
          <cell r="E9831">
            <v>209</v>
          </cell>
          <cell r="F9831">
            <v>5.7147151190800001E-2</v>
          </cell>
          <cell r="G9831">
            <v>3657.2251747458317</v>
          </cell>
          <cell r="H9831">
            <v>5.1561550181970332E-5</v>
          </cell>
          <cell r="I9831">
            <v>0.38329499522377203</v>
          </cell>
        </row>
        <row r="9832">
          <cell r="A9832">
            <v>79810893</v>
          </cell>
          <cell r="B9832">
            <v>35</v>
          </cell>
          <cell r="C9832">
            <v>0</v>
          </cell>
          <cell r="D9832">
            <v>0</v>
          </cell>
          <cell r="E9832">
            <v>35</v>
          </cell>
          <cell r="F9832">
            <v>7.3072037184800001E-2</v>
          </cell>
          <cell r="G9832">
            <v>478.97939278036836</v>
          </cell>
          <cell r="H9832">
            <v>8.6347093606170421E-6</v>
          </cell>
          <cell r="I9832">
            <v>0.90625394729570785</v>
          </cell>
        </row>
        <row r="9833">
          <cell r="A9833">
            <v>79810894</v>
          </cell>
          <cell r="B9833">
            <v>218</v>
          </cell>
          <cell r="C9833">
            <v>0</v>
          </cell>
          <cell r="D9833">
            <v>0</v>
          </cell>
          <cell r="E9833">
            <v>218</v>
          </cell>
          <cell r="F9833">
            <v>0.14679054013500001</v>
          </cell>
          <cell r="G9833">
            <v>1485.109325161623</v>
          </cell>
          <cell r="H9833">
            <v>5.3781904017557568E-5</v>
          </cell>
          <cell r="I9833">
            <v>0.67946453946900809</v>
          </cell>
        </row>
        <row r="9834">
          <cell r="A9834">
            <v>79810895</v>
          </cell>
          <cell r="B9834">
            <v>225</v>
          </cell>
          <cell r="C9834">
            <v>0</v>
          </cell>
          <cell r="D9834">
            <v>0</v>
          </cell>
          <cell r="E9834">
            <v>225</v>
          </cell>
          <cell r="F9834">
            <v>8.9968288384999998E-2</v>
          </cell>
          <cell r="G9834">
            <v>2500.8811886824028</v>
          </cell>
          <cell r="H9834">
            <v>5.5508845889680978E-5</v>
          </cell>
          <cell r="I9834">
            <v>0.53798038588762609</v>
          </cell>
        </row>
        <row r="9835">
          <cell r="A9835">
            <v>79810896</v>
          </cell>
          <cell r="B9835">
            <v>10</v>
          </cell>
          <cell r="C9835">
            <v>0</v>
          </cell>
          <cell r="D9835">
            <v>0</v>
          </cell>
          <cell r="E9835">
            <v>10</v>
          </cell>
          <cell r="F9835">
            <v>0.17326428860099999</v>
          </cell>
          <cell r="G9835">
            <v>57.715297715090067</v>
          </cell>
          <cell r="H9835">
            <v>2.4670598173191547E-6</v>
          </cell>
          <cell r="I9835">
            <v>0.97738544947856143</v>
          </cell>
        </row>
        <row r="9836">
          <cell r="A9836">
            <v>79810897</v>
          </cell>
          <cell r="B9836">
            <v>161</v>
          </cell>
          <cell r="C9836">
            <v>78</v>
          </cell>
          <cell r="D9836">
            <v>0</v>
          </cell>
          <cell r="E9836">
            <v>235</v>
          </cell>
          <cell r="F9836">
            <v>6.8176772349099996E-2</v>
          </cell>
          <cell r="G9836">
            <v>3446.9217579952251</v>
          </cell>
          <cell r="H9836">
            <v>5.7975905707000134E-5</v>
          </cell>
          <cell r="I9836">
            <v>0.40734266079309012</v>
          </cell>
        </row>
        <row r="9837">
          <cell r="A9837">
            <v>79810898</v>
          </cell>
          <cell r="B9837">
            <v>83</v>
          </cell>
          <cell r="C9837">
            <v>126</v>
          </cell>
          <cell r="D9837">
            <v>68</v>
          </cell>
          <cell r="E9837">
            <v>262</v>
          </cell>
          <cell r="F9837">
            <v>0.155374735092</v>
          </cell>
          <cell r="G9837">
            <v>1686.2458355592071</v>
          </cell>
          <cell r="H9837">
            <v>6.463696721376185E-5</v>
          </cell>
          <cell r="I9837">
            <v>0.65175008289320724</v>
          </cell>
        </row>
        <row r="9838">
          <cell r="A9838">
            <v>79810899</v>
          </cell>
          <cell r="B9838">
            <v>0</v>
          </cell>
          <cell r="C9838">
            <v>0</v>
          </cell>
          <cell r="D9838">
            <v>0</v>
          </cell>
          <cell r="E9838">
            <v>0</v>
          </cell>
          <cell r="F9838">
            <v>1.49426002031</v>
          </cell>
          <cell r="G9838">
            <v>0</v>
          </cell>
          <cell r="H9838">
            <v>0</v>
          </cell>
          <cell r="I9838">
            <v>1.0000000000000056</v>
          </cell>
        </row>
        <row r="9839">
          <cell r="A9839">
            <v>79810900</v>
          </cell>
          <cell r="B9839">
            <v>179</v>
          </cell>
          <cell r="C9839">
            <v>0</v>
          </cell>
          <cell r="D9839">
            <v>0</v>
          </cell>
          <cell r="E9839">
            <v>179</v>
          </cell>
          <cell r="F9839">
            <v>5.4942809730500003E-2</v>
          </cell>
          <cell r="G9839">
            <v>3257.9331286116048</v>
          </cell>
          <cell r="H9839">
            <v>4.4160370730012868E-5</v>
          </cell>
          <cell r="I9839">
            <v>0.4314628579210375</v>
          </cell>
        </row>
        <row r="9840">
          <cell r="A9840">
            <v>79810901</v>
          </cell>
          <cell r="B9840">
            <v>158</v>
          </cell>
          <cell r="C9840">
            <v>0</v>
          </cell>
          <cell r="D9840">
            <v>0</v>
          </cell>
          <cell r="E9840">
            <v>158</v>
          </cell>
          <cell r="F9840">
            <v>5.2294469960300002E-2</v>
          </cell>
          <cell r="G9840">
            <v>3021.3519731617448</v>
          </cell>
          <cell r="H9840">
            <v>3.8979545113642641E-5</v>
          </cell>
          <cell r="I9840">
            <v>0.4629783135573815</v>
          </cell>
        </row>
        <row r="9841">
          <cell r="A9841">
            <v>79810902</v>
          </cell>
          <cell r="B9841">
            <v>128</v>
          </cell>
          <cell r="C9841">
            <v>0</v>
          </cell>
          <cell r="D9841">
            <v>0</v>
          </cell>
          <cell r="E9841">
            <v>128</v>
          </cell>
          <cell r="F9841">
            <v>4.1006737954399998E-2</v>
          </cell>
          <cell r="G9841">
            <v>3121.4382412553173</v>
          </cell>
          <cell r="H9841">
            <v>3.1578365661685177E-5</v>
          </cell>
          <cell r="I9841">
            <v>0.44957058356819696</v>
          </cell>
        </row>
        <row r="9842">
          <cell r="A9842">
            <v>79810903</v>
          </cell>
          <cell r="B9842">
            <v>141</v>
          </cell>
          <cell r="C9842">
            <v>0</v>
          </cell>
          <cell r="D9842">
            <v>0</v>
          </cell>
          <cell r="E9842">
            <v>141</v>
          </cell>
          <cell r="F9842">
            <v>5.5780092362099999E-2</v>
          </cell>
          <cell r="G9842">
            <v>2527.783551964912</v>
          </cell>
          <cell r="H9842">
            <v>3.4785543424200082E-5</v>
          </cell>
          <cell r="I9842">
            <v>0.53445767117447662</v>
          </cell>
        </row>
        <row r="9843">
          <cell r="A9843">
            <v>79810904</v>
          </cell>
          <cell r="B9843">
            <v>226</v>
          </cell>
          <cell r="C9843">
            <v>0</v>
          </cell>
          <cell r="D9843">
            <v>0</v>
          </cell>
          <cell r="E9843">
            <v>226</v>
          </cell>
          <cell r="F9843">
            <v>8.3782632348399999E-2</v>
          </cell>
          <cell r="G9843">
            <v>2697.4564258163455</v>
          </cell>
          <cell r="H9843">
            <v>5.5755551871412898E-5</v>
          </cell>
          <cell r="I9843">
            <v>0.51185002842052962</v>
          </cell>
        </row>
        <row r="9844">
          <cell r="A9844">
            <v>79810905</v>
          </cell>
          <cell r="B9844">
            <v>226</v>
          </cell>
          <cell r="C9844">
            <v>0</v>
          </cell>
          <cell r="D9844">
            <v>0</v>
          </cell>
          <cell r="E9844">
            <v>226</v>
          </cell>
          <cell r="F9844">
            <v>0.182505295801</v>
          </cell>
          <cell r="G9844">
            <v>1238.3202306985422</v>
          </cell>
          <cell r="H9844">
            <v>5.5755551871412898E-5</v>
          </cell>
          <cell r="I9844">
            <v>0.71991593246966323</v>
          </cell>
        </row>
        <row r="9845">
          <cell r="A9845">
            <v>79810906</v>
          </cell>
          <cell r="B9845">
            <v>128</v>
          </cell>
          <cell r="C9845">
            <v>0</v>
          </cell>
          <cell r="D9845">
            <v>0</v>
          </cell>
          <cell r="E9845">
            <v>128</v>
          </cell>
          <cell r="F9845">
            <v>0.14142765965199999</v>
          </cell>
          <cell r="G9845">
            <v>905.05633986279349</v>
          </cell>
          <cell r="H9845">
            <v>3.1578365661685177E-5</v>
          </cell>
          <cell r="I9845">
            <v>0.78566801072085479</v>
          </cell>
        </row>
        <row r="9846">
          <cell r="A9846">
            <v>79810907</v>
          </cell>
          <cell r="B9846">
            <v>0</v>
          </cell>
          <cell r="C9846">
            <v>0</v>
          </cell>
          <cell r="D9846">
            <v>0</v>
          </cell>
          <cell r="E9846">
            <v>0</v>
          </cell>
          <cell r="F9846">
            <v>7.8069999394199993E-2</v>
          </cell>
          <cell r="G9846">
            <v>0</v>
          </cell>
          <cell r="H9846">
            <v>0</v>
          </cell>
          <cell r="I9846">
            <v>1.0000000000000056</v>
          </cell>
        </row>
        <row r="9847">
          <cell r="A9847">
            <v>79810908</v>
          </cell>
          <cell r="B9847">
            <v>234</v>
          </cell>
          <cell r="C9847">
            <v>0</v>
          </cell>
          <cell r="D9847">
            <v>0</v>
          </cell>
          <cell r="E9847">
            <v>234</v>
          </cell>
          <cell r="F9847">
            <v>4.2047388905800002E-2</v>
          </cell>
          <cell r="G9847">
            <v>5565.1493728715723</v>
          </cell>
          <cell r="H9847">
            <v>5.7729199725268221E-5</v>
          </cell>
          <cell r="I9847">
            <v>0.19983011826097957</v>
          </cell>
        </row>
        <row r="9848">
          <cell r="A9848">
            <v>79810909</v>
          </cell>
          <cell r="B9848">
            <v>298</v>
          </cell>
          <cell r="C9848">
            <v>0</v>
          </cell>
          <cell r="D9848">
            <v>0</v>
          </cell>
          <cell r="E9848">
            <v>298</v>
          </cell>
          <cell r="F9848">
            <v>6.4270057668700004E-2</v>
          </cell>
          <cell r="G9848">
            <v>4636.6848079728461</v>
          </cell>
          <cell r="H9848">
            <v>7.3518382556110809E-5</v>
          </cell>
          <cell r="I9848">
            <v>0.27437578452502154</v>
          </cell>
        </row>
        <row r="9849">
          <cell r="A9849">
            <v>79810910</v>
          </cell>
          <cell r="B9849">
            <v>148</v>
          </cell>
          <cell r="C9849">
            <v>0</v>
          </cell>
          <cell r="D9849">
            <v>0</v>
          </cell>
          <cell r="E9849">
            <v>148</v>
          </cell>
          <cell r="F9849">
            <v>0.216090361969</v>
          </cell>
          <cell r="G9849">
            <v>684.89866300113772</v>
          </cell>
          <cell r="H9849">
            <v>3.6512485296323491E-5</v>
          </cell>
          <cell r="I9849">
            <v>0.83999513495804023</v>
          </cell>
        </row>
        <row r="9850">
          <cell r="A9850">
            <v>79810911</v>
          </cell>
          <cell r="B9850">
            <v>165</v>
          </cell>
          <cell r="C9850">
            <v>0</v>
          </cell>
          <cell r="D9850">
            <v>12</v>
          </cell>
          <cell r="E9850">
            <v>176</v>
          </cell>
          <cell r="F9850">
            <v>0.23317975454500001</v>
          </cell>
          <cell r="G9850">
            <v>754.78250821314236</v>
          </cell>
          <cell r="H9850">
            <v>4.3420252784817121E-5</v>
          </cell>
          <cell r="I9850">
            <v>0.81938383700826534</v>
          </cell>
        </row>
        <row r="9851">
          <cell r="A9851">
            <v>79810912</v>
          </cell>
          <cell r="B9851">
            <v>127</v>
          </cell>
          <cell r="C9851">
            <v>20</v>
          </cell>
          <cell r="D9851">
            <v>12</v>
          </cell>
          <cell r="E9851">
            <v>156</v>
          </cell>
          <cell r="F9851">
            <v>0.28457722070399999</v>
          </cell>
          <cell r="G9851">
            <v>548.18161346182296</v>
          </cell>
          <cell r="H9851">
            <v>3.8486133150178814E-5</v>
          </cell>
          <cell r="I9851">
            <v>0.88596015994442201</v>
          </cell>
        </row>
        <row r="9852">
          <cell r="A9852">
            <v>79810913</v>
          </cell>
          <cell r="B9852">
            <v>363</v>
          </cell>
          <cell r="C9852">
            <v>0</v>
          </cell>
          <cell r="D9852">
            <v>0</v>
          </cell>
          <cell r="E9852">
            <v>363</v>
          </cell>
          <cell r="F9852">
            <v>6.29652970714E-2</v>
          </cell>
          <cell r="G9852">
            <v>5765.0803995790457</v>
          </cell>
          <cell r="H9852">
            <v>8.9554271368685312E-5</v>
          </cell>
          <cell r="I9852">
            <v>0.18555990415966048</v>
          </cell>
        </row>
        <row r="9853">
          <cell r="A9853">
            <v>79810914</v>
          </cell>
          <cell r="B9853">
            <v>0</v>
          </cell>
          <cell r="C9853">
            <v>0</v>
          </cell>
          <cell r="D9853">
            <v>0</v>
          </cell>
          <cell r="E9853">
            <v>0</v>
          </cell>
          <cell r="F9853">
            <v>0.12685810112699999</v>
          </cell>
          <cell r="G9853">
            <v>0</v>
          </cell>
          <cell r="H9853">
            <v>0</v>
          </cell>
          <cell r="I9853">
            <v>1.0000000000000056</v>
          </cell>
        </row>
        <row r="9854">
          <cell r="A9854">
            <v>79810915</v>
          </cell>
          <cell r="B9854">
            <v>1</v>
          </cell>
          <cell r="C9854">
            <v>117</v>
          </cell>
          <cell r="D9854">
            <v>0</v>
          </cell>
          <cell r="E9854">
            <v>117</v>
          </cell>
          <cell r="F9854">
            <v>2.7733196493999999E-2</v>
          </cell>
          <cell r="G9854">
            <v>4218.770815881704</v>
          </cell>
          <cell r="H9854">
            <v>2.886459986263411E-5</v>
          </cell>
          <cell r="I9854">
            <v>0.31865112024252151</v>
          </cell>
        </row>
        <row r="9855">
          <cell r="A9855">
            <v>79810916</v>
          </cell>
          <cell r="B9855">
            <v>0</v>
          </cell>
          <cell r="C9855">
            <v>0</v>
          </cell>
          <cell r="D9855">
            <v>0</v>
          </cell>
          <cell r="E9855">
            <v>0</v>
          </cell>
          <cell r="F9855">
            <v>0.46793165840599998</v>
          </cell>
          <cell r="G9855">
            <v>0</v>
          </cell>
          <cell r="H9855">
            <v>0</v>
          </cell>
          <cell r="I9855">
            <v>1.0000000000000056</v>
          </cell>
        </row>
        <row r="9856">
          <cell r="A9856">
            <v>79810917</v>
          </cell>
          <cell r="B9856">
            <v>348</v>
          </cell>
          <cell r="C9856">
            <v>0</v>
          </cell>
          <cell r="D9856">
            <v>0</v>
          </cell>
          <cell r="E9856">
            <v>348</v>
          </cell>
          <cell r="F9856">
            <v>5.3778849883000003E-2</v>
          </cell>
          <cell r="G9856">
            <v>6470.9453764277332</v>
          </cell>
          <cell r="H9856">
            <v>8.5853681642706587E-5</v>
          </cell>
          <cell r="I9856">
            <v>0.14549608625630583</v>
          </cell>
        </row>
        <row r="9857">
          <cell r="A9857">
            <v>79810918</v>
          </cell>
          <cell r="B9857">
            <v>346</v>
          </cell>
          <cell r="C9857">
            <v>0</v>
          </cell>
          <cell r="D9857">
            <v>0</v>
          </cell>
          <cell r="E9857">
            <v>346</v>
          </cell>
          <cell r="F9857">
            <v>6.2701369133099996E-2</v>
          </cell>
          <cell r="G9857">
            <v>5518.2208105460159</v>
          </cell>
          <cell r="H9857">
            <v>8.5360269679242746E-5</v>
          </cell>
          <cell r="I9857">
            <v>0.20309749228303695</v>
          </cell>
        </row>
        <row r="9858">
          <cell r="A9858">
            <v>79810919</v>
          </cell>
          <cell r="B9858">
            <v>97</v>
          </cell>
          <cell r="C9858">
            <v>0</v>
          </cell>
          <cell r="D9858">
            <v>0</v>
          </cell>
          <cell r="E9858">
            <v>97</v>
          </cell>
          <cell r="F9858">
            <v>8.6065066904399995E-2</v>
          </cell>
          <cell r="G9858">
            <v>1127.0542566096694</v>
          </cell>
          <cell r="H9858">
            <v>2.39304802279958E-5</v>
          </cell>
          <cell r="I9858">
            <v>0.74432748936203663</v>
          </cell>
        </row>
        <row r="9859">
          <cell r="A9859">
            <v>79810920</v>
          </cell>
          <cell r="B9859">
            <v>173</v>
          </cell>
          <cell r="C9859">
            <v>0</v>
          </cell>
          <cell r="D9859">
            <v>0</v>
          </cell>
          <cell r="E9859">
            <v>173</v>
          </cell>
          <cell r="F9859">
            <v>0.22362766536199999</v>
          </cell>
          <cell r="G9859">
            <v>773.60732501479254</v>
          </cell>
          <cell r="H9859">
            <v>4.2680134839621373E-5</v>
          </cell>
          <cell r="I9859">
            <v>0.81419141621075375</v>
          </cell>
        </row>
        <row r="9860">
          <cell r="A9860">
            <v>79810921</v>
          </cell>
          <cell r="B9860">
            <v>107</v>
          </cell>
          <cell r="C9860">
            <v>0</v>
          </cell>
          <cell r="D9860">
            <v>14</v>
          </cell>
          <cell r="E9860">
            <v>120</v>
          </cell>
          <cell r="F9860">
            <v>0.140582340439</v>
          </cell>
          <cell r="G9860">
            <v>853.59227642158316</v>
          </cell>
          <cell r="H9860">
            <v>2.9604717807829855E-5</v>
          </cell>
          <cell r="I9860">
            <v>0.79584093187757077</v>
          </cell>
        </row>
        <row r="9861">
          <cell r="A9861">
            <v>79810922</v>
          </cell>
          <cell r="B9861">
            <v>67</v>
          </cell>
          <cell r="C9861">
            <v>0</v>
          </cell>
          <cell r="D9861">
            <v>0</v>
          </cell>
          <cell r="E9861">
            <v>67</v>
          </cell>
          <cell r="F9861">
            <v>0.16982930992100001</v>
          </cell>
          <cell r="G9861">
            <v>394.5137622661635</v>
          </cell>
          <cell r="H9861">
            <v>1.6529300776038336E-5</v>
          </cell>
          <cell r="I9861">
            <v>0.9272505999889471</v>
          </cell>
        </row>
        <row r="9862">
          <cell r="A9862">
            <v>79810923</v>
          </cell>
          <cell r="B9862">
            <v>141</v>
          </cell>
          <cell r="C9862">
            <v>0</v>
          </cell>
          <cell r="D9862">
            <v>3</v>
          </cell>
          <cell r="E9862">
            <v>143</v>
          </cell>
          <cell r="F9862">
            <v>0.41590592000999999</v>
          </cell>
          <cell r="G9862">
            <v>343.82775796161241</v>
          </cell>
          <cell r="H9862">
            <v>3.5278955387663909E-5</v>
          </cell>
          <cell r="I9862">
            <v>0.93754638072456442</v>
          </cell>
        </row>
        <row r="9863">
          <cell r="A9863">
            <v>79810924</v>
          </cell>
          <cell r="B9863">
            <v>194</v>
          </cell>
          <cell r="C9863">
            <v>0</v>
          </cell>
          <cell r="D9863">
            <v>20</v>
          </cell>
          <cell r="E9863">
            <v>212</v>
          </cell>
          <cell r="F9863">
            <v>0.23318154270700001</v>
          </cell>
          <cell r="G9863">
            <v>909.16286743322871</v>
          </cell>
          <cell r="H9863">
            <v>5.230166812716608E-5</v>
          </cell>
          <cell r="I9863">
            <v>0.78501917398889975</v>
          </cell>
        </row>
        <row r="9864">
          <cell r="A9864">
            <v>79810925</v>
          </cell>
          <cell r="B9864">
            <v>137</v>
          </cell>
          <cell r="C9864">
            <v>0</v>
          </cell>
          <cell r="D9864">
            <v>10</v>
          </cell>
          <cell r="E9864">
            <v>146</v>
          </cell>
          <cell r="F9864">
            <v>0.12839734365800001</v>
          </cell>
          <cell r="G9864">
            <v>1137.0951753401264</v>
          </cell>
          <cell r="H9864">
            <v>3.6019073332859657E-5</v>
          </cell>
          <cell r="I9864">
            <v>0.73699859476272656</v>
          </cell>
        </row>
        <row r="9865">
          <cell r="A9865">
            <v>79810926</v>
          </cell>
          <cell r="B9865">
            <v>209</v>
          </cell>
          <cell r="C9865">
            <v>0</v>
          </cell>
          <cell r="D9865">
            <v>0</v>
          </cell>
          <cell r="E9865">
            <v>209</v>
          </cell>
          <cell r="F9865">
            <v>0.17942640158299999</v>
          </cell>
          <cell r="G9865">
            <v>1164.8230035049758</v>
          </cell>
          <cell r="H9865">
            <v>5.1561550181970332E-5</v>
          </cell>
          <cell r="I9865">
            <v>0.7327712877657494</v>
          </cell>
        </row>
        <row r="9866">
          <cell r="A9866">
            <v>79810927</v>
          </cell>
          <cell r="B9866">
            <v>249</v>
          </cell>
          <cell r="C9866">
            <v>7</v>
          </cell>
          <cell r="D9866">
            <v>0</v>
          </cell>
          <cell r="E9866">
            <v>254</v>
          </cell>
          <cell r="F9866">
            <v>0.29386627760799999</v>
          </cell>
          <cell r="G9866">
            <v>864.33871238135316</v>
          </cell>
          <cell r="H9866">
            <v>6.2663319359906528E-5</v>
          </cell>
          <cell r="I9866">
            <v>0.79414014083951057</v>
          </cell>
        </row>
        <row r="9867">
          <cell r="A9867">
            <v>79810928</v>
          </cell>
          <cell r="B9867">
            <v>107</v>
          </cell>
          <cell r="C9867">
            <v>0</v>
          </cell>
          <cell r="D9867">
            <v>0</v>
          </cell>
          <cell r="E9867">
            <v>107</v>
          </cell>
          <cell r="F9867">
            <v>0.18815536109200001</v>
          </cell>
          <cell r="G9867">
            <v>568.67898623245458</v>
          </cell>
          <cell r="H9867">
            <v>2.6397540045314954E-5</v>
          </cell>
          <cell r="I9867">
            <v>0.8801948878573288</v>
          </cell>
        </row>
        <row r="9868">
          <cell r="A9868">
            <v>79810929</v>
          </cell>
          <cell r="B9868">
            <v>231</v>
          </cell>
          <cell r="C9868">
            <v>0</v>
          </cell>
          <cell r="D9868">
            <v>0</v>
          </cell>
          <cell r="E9868">
            <v>231</v>
          </cell>
          <cell r="F9868">
            <v>0.175462416467</v>
          </cell>
          <cell r="G9868">
            <v>1316.521250825502</v>
          </cell>
          <cell r="H9868">
            <v>5.6989081780072473E-5</v>
          </cell>
          <cell r="I9868">
            <v>0.70775702816000619</v>
          </cell>
        </row>
        <row r="9869">
          <cell r="A9869">
            <v>79810930</v>
          </cell>
          <cell r="B9869">
            <v>1</v>
          </cell>
          <cell r="C9869">
            <v>104</v>
          </cell>
          <cell r="D9869">
            <v>0</v>
          </cell>
          <cell r="E9869">
            <v>104</v>
          </cell>
          <cell r="F9869">
            <v>0.224657587815</v>
          </cell>
          <cell r="G9869">
            <v>462.92671888581589</v>
          </cell>
          <cell r="H9869">
            <v>2.5657422100119209E-5</v>
          </cell>
          <cell r="I9869">
            <v>0.91078149547245191</v>
          </cell>
        </row>
        <row r="9870">
          <cell r="A9870">
            <v>79810931</v>
          </cell>
          <cell r="B9870">
            <v>213</v>
          </cell>
          <cell r="C9870">
            <v>0</v>
          </cell>
          <cell r="D9870">
            <v>0</v>
          </cell>
          <cell r="E9870">
            <v>213</v>
          </cell>
          <cell r="F9870">
            <v>0.194921794653</v>
          </cell>
          <cell r="G9870">
            <v>1092.7459414129796</v>
          </cell>
          <cell r="H9870">
            <v>5.2548374108897993E-5</v>
          </cell>
          <cell r="I9870">
            <v>0.74929738136402613</v>
          </cell>
        </row>
        <row r="9871">
          <cell r="A9871">
            <v>79810932</v>
          </cell>
          <cell r="B9871">
            <v>0</v>
          </cell>
          <cell r="C9871">
            <v>0</v>
          </cell>
          <cell r="D9871">
            <v>0</v>
          </cell>
          <cell r="E9871">
            <v>0</v>
          </cell>
          <cell r="F9871">
            <v>0.64026855044099995</v>
          </cell>
          <cell r="G9871">
            <v>0</v>
          </cell>
          <cell r="H9871">
            <v>0</v>
          </cell>
          <cell r="I9871">
            <v>1.0000000000000056</v>
          </cell>
        </row>
        <row r="9872">
          <cell r="A9872">
            <v>79810933</v>
          </cell>
          <cell r="B9872">
            <v>140</v>
          </cell>
          <cell r="C9872">
            <v>0</v>
          </cell>
          <cell r="D9872">
            <v>0</v>
          </cell>
          <cell r="E9872">
            <v>140</v>
          </cell>
          <cell r="F9872">
            <v>0.15795240779299999</v>
          </cell>
          <cell r="G9872">
            <v>886.34293048240829</v>
          </cell>
          <cell r="H9872">
            <v>3.4538837442468168E-5</v>
          </cell>
          <cell r="I9872">
            <v>0.78921860320994031</v>
          </cell>
        </row>
        <row r="9873">
          <cell r="A9873">
            <v>79810934</v>
          </cell>
          <cell r="B9873">
            <v>118</v>
          </cell>
          <cell r="C9873">
            <v>0</v>
          </cell>
          <cell r="D9873">
            <v>0</v>
          </cell>
          <cell r="E9873">
            <v>118</v>
          </cell>
          <cell r="F9873">
            <v>0.17444491079800001</v>
          </cell>
          <cell r="G9873">
            <v>676.43131267176443</v>
          </cell>
          <cell r="H9873">
            <v>2.9111305844366024E-5</v>
          </cell>
          <cell r="I9873">
            <v>0.8431285476320165</v>
          </cell>
        </row>
        <row r="9874">
          <cell r="A9874">
            <v>79810935</v>
          </cell>
          <cell r="B9874">
            <v>152</v>
          </cell>
          <cell r="C9874">
            <v>20</v>
          </cell>
          <cell r="D9874">
            <v>14</v>
          </cell>
          <cell r="E9874">
            <v>183</v>
          </cell>
          <cell r="F9874">
            <v>0.43851950357399999</v>
          </cell>
          <cell r="G9874">
            <v>417.31325176764648</v>
          </cell>
          <cell r="H9874">
            <v>4.514719465694053E-5</v>
          </cell>
          <cell r="I9874">
            <v>0.9221415658132609</v>
          </cell>
        </row>
        <row r="9875">
          <cell r="A9875">
            <v>79810936</v>
          </cell>
          <cell r="B9875">
            <v>107</v>
          </cell>
          <cell r="C9875">
            <v>36</v>
          </cell>
          <cell r="D9875">
            <v>0</v>
          </cell>
          <cell r="E9875">
            <v>142</v>
          </cell>
          <cell r="F9875">
            <v>0.109227031365</v>
          </cell>
          <cell r="G9875">
            <v>1300.0444873896074</v>
          </cell>
          <cell r="H9875">
            <v>3.5032249405931996E-5</v>
          </cell>
          <cell r="I9875">
            <v>0.71017573360490549</v>
          </cell>
        </row>
        <row r="9876">
          <cell r="A9876">
            <v>79810937</v>
          </cell>
          <cell r="B9876">
            <v>203</v>
          </cell>
          <cell r="C9876">
            <v>0</v>
          </cell>
          <cell r="D9876">
            <v>0</v>
          </cell>
          <cell r="E9876">
            <v>203</v>
          </cell>
          <cell r="F9876">
            <v>0.17631486590500001</v>
          </cell>
          <cell r="G9876">
            <v>1151.3493145233606</v>
          </cell>
          <cell r="H9876">
            <v>5.0081314291578837E-5</v>
          </cell>
          <cell r="I9876">
            <v>0.7345904976750407</v>
          </cell>
        </row>
        <row r="9877">
          <cell r="A9877">
            <v>79810938</v>
          </cell>
          <cell r="B9877">
            <v>134</v>
          </cell>
          <cell r="C9877">
            <v>16</v>
          </cell>
          <cell r="D9877">
            <v>0</v>
          </cell>
          <cell r="E9877">
            <v>147</v>
          </cell>
          <cell r="F9877">
            <v>0.147887271865</v>
          </cell>
          <cell r="G9877">
            <v>994.00035003816993</v>
          </cell>
          <cell r="H9877">
            <v>3.6265779314591571E-5</v>
          </cell>
          <cell r="I9877">
            <v>0.7694325367690581</v>
          </cell>
        </row>
        <row r="9878">
          <cell r="A9878">
            <v>79810939</v>
          </cell>
          <cell r="B9878">
            <v>132</v>
          </cell>
          <cell r="C9878">
            <v>0</v>
          </cell>
          <cell r="D9878">
            <v>0</v>
          </cell>
          <cell r="E9878">
            <v>132</v>
          </cell>
          <cell r="F9878">
            <v>0.225807292484</v>
          </cell>
          <cell r="G9878">
            <v>584.56925171871103</v>
          </cell>
          <cell r="H9878">
            <v>3.2565189588612839E-5</v>
          </cell>
          <cell r="I9878">
            <v>0.8745218838074037</v>
          </cell>
        </row>
        <row r="9879">
          <cell r="A9879">
            <v>79810940</v>
          </cell>
          <cell r="B9879">
            <v>154</v>
          </cell>
          <cell r="C9879">
            <v>0</v>
          </cell>
          <cell r="D9879">
            <v>0</v>
          </cell>
          <cell r="E9879">
            <v>154</v>
          </cell>
          <cell r="F9879">
            <v>0.45145843194599999</v>
          </cell>
          <cell r="G9879">
            <v>341.11667675844916</v>
          </cell>
          <cell r="H9879">
            <v>3.799272118671498E-5</v>
          </cell>
          <cell r="I9879">
            <v>0.93804102621793695</v>
          </cell>
        </row>
        <row r="9880">
          <cell r="A9880">
            <v>79810941</v>
          </cell>
          <cell r="B9880">
            <v>155</v>
          </cell>
          <cell r="C9880">
            <v>0</v>
          </cell>
          <cell r="D9880">
            <v>0</v>
          </cell>
          <cell r="E9880">
            <v>155</v>
          </cell>
          <cell r="F9880">
            <v>0.12595942469499999</v>
          </cell>
          <cell r="G9880">
            <v>1230.5550011467526</v>
          </cell>
          <cell r="H9880">
            <v>3.82394271684469E-5</v>
          </cell>
          <cell r="I9880">
            <v>0.72138704023873046</v>
          </cell>
        </row>
        <row r="9881">
          <cell r="A9881">
            <v>79810942</v>
          </cell>
          <cell r="B9881">
            <v>168</v>
          </cell>
          <cell r="C9881">
            <v>0</v>
          </cell>
          <cell r="D9881">
            <v>22</v>
          </cell>
          <cell r="E9881">
            <v>189</v>
          </cell>
          <cell r="F9881">
            <v>0.153895478595</v>
          </cell>
          <cell r="G9881">
            <v>1228.1062557879497</v>
          </cell>
          <cell r="H9881">
            <v>4.6627430547332025E-5</v>
          </cell>
          <cell r="I9881">
            <v>0.72189278750128083</v>
          </cell>
        </row>
        <row r="9882">
          <cell r="A9882">
            <v>79810943</v>
          </cell>
          <cell r="B9882">
            <v>148</v>
          </cell>
          <cell r="C9882">
            <v>0</v>
          </cell>
          <cell r="D9882">
            <v>0</v>
          </cell>
          <cell r="E9882">
            <v>148</v>
          </cell>
          <cell r="F9882">
            <v>0.19405287546200001</v>
          </cell>
          <cell r="G9882">
            <v>762.67872685546365</v>
          </cell>
          <cell r="H9882">
            <v>3.6512485296323491E-5</v>
          </cell>
          <cell r="I9882">
            <v>0.81689580718249899</v>
          </cell>
        </row>
        <row r="9883">
          <cell r="A9883">
            <v>79810944</v>
          </cell>
          <cell r="B9883">
            <v>0</v>
          </cell>
          <cell r="C9883">
            <v>0</v>
          </cell>
          <cell r="D9883">
            <v>0</v>
          </cell>
          <cell r="E9883">
            <v>0</v>
          </cell>
          <cell r="F9883">
            <v>0.45153058604000001</v>
          </cell>
          <cell r="G9883">
            <v>0</v>
          </cell>
          <cell r="H9883">
            <v>0</v>
          </cell>
          <cell r="I9883">
            <v>1.0000000000000056</v>
          </cell>
        </row>
        <row r="9884">
          <cell r="A9884">
            <v>79810945</v>
          </cell>
          <cell r="B9884">
            <v>109</v>
          </cell>
          <cell r="C9884">
            <v>0</v>
          </cell>
          <cell r="D9884">
            <v>6</v>
          </cell>
          <cell r="E9884">
            <v>114</v>
          </cell>
          <cell r="F9884">
            <v>0.14390562706999999</v>
          </cell>
          <cell r="G9884">
            <v>792.18583957489727</v>
          </cell>
          <cell r="H9884">
            <v>2.8124481917438363E-5</v>
          </cell>
          <cell r="I9884">
            <v>0.80873033259913585</v>
          </cell>
        </row>
        <row r="9885">
          <cell r="A9885">
            <v>79810946</v>
          </cell>
          <cell r="B9885">
            <v>114</v>
          </cell>
          <cell r="C9885">
            <v>0</v>
          </cell>
          <cell r="D9885">
            <v>8</v>
          </cell>
          <cell r="E9885">
            <v>121</v>
          </cell>
          <cell r="F9885">
            <v>0.13511047641400001</v>
          </cell>
          <cell r="G9885">
            <v>895.56341751942864</v>
          </cell>
          <cell r="H9885">
            <v>2.9851423789561772E-5</v>
          </cell>
          <cell r="I9885">
            <v>0.78740358730233861</v>
          </cell>
        </row>
        <row r="9886">
          <cell r="A9886">
            <v>79810947</v>
          </cell>
          <cell r="B9886">
            <v>82</v>
          </cell>
          <cell r="C9886">
            <v>0</v>
          </cell>
          <cell r="D9886">
            <v>0</v>
          </cell>
          <cell r="E9886">
            <v>82</v>
          </cell>
          <cell r="F9886">
            <v>9.9800605161899994E-2</v>
          </cell>
          <cell r="G9886">
            <v>821.63830436675971</v>
          </cell>
          <cell r="H9886">
            <v>2.0229890502017068E-5</v>
          </cell>
          <cell r="I9886">
            <v>0.80245733960163879</v>
          </cell>
        </row>
        <row r="9887">
          <cell r="A9887">
            <v>79810948</v>
          </cell>
          <cell r="B9887">
            <v>154</v>
          </cell>
          <cell r="C9887">
            <v>0</v>
          </cell>
          <cell r="D9887">
            <v>21</v>
          </cell>
          <cell r="E9887">
            <v>174</v>
          </cell>
          <cell r="F9887">
            <v>0.138412910055</v>
          </cell>
          <cell r="G9887">
            <v>1257.1081695403923</v>
          </cell>
          <cell r="H9887">
            <v>4.2926840821353293E-5</v>
          </cell>
          <cell r="I9887">
            <v>0.71738966321672859</v>
          </cell>
        </row>
        <row r="9888">
          <cell r="A9888">
            <v>79810949</v>
          </cell>
          <cell r="B9888">
            <v>100</v>
          </cell>
          <cell r="C9888">
            <v>0</v>
          </cell>
          <cell r="D9888">
            <v>10</v>
          </cell>
          <cell r="E9888">
            <v>109</v>
          </cell>
          <cell r="F9888">
            <v>0.109408676062</v>
          </cell>
          <cell r="G9888">
            <v>996.26468323436791</v>
          </cell>
          <cell r="H9888">
            <v>2.6890952008778784E-5</v>
          </cell>
          <cell r="I9888">
            <v>0.76906469815029588</v>
          </cell>
        </row>
        <row r="9889">
          <cell r="A9889">
            <v>79810950</v>
          </cell>
          <cell r="B9889">
            <v>76</v>
          </cell>
          <cell r="C9889">
            <v>0</v>
          </cell>
          <cell r="D9889">
            <v>223</v>
          </cell>
          <cell r="E9889">
            <v>285</v>
          </cell>
          <cell r="F9889">
            <v>9.1187043383199995E-2</v>
          </cell>
          <cell r="G9889">
            <v>3125.444026102808</v>
          </cell>
          <cell r="H9889">
            <v>7.0311204793595912E-5</v>
          </cell>
          <cell r="I9889">
            <v>0.44922322154591843</v>
          </cell>
        </row>
        <row r="9890">
          <cell r="A9890">
            <v>79810951</v>
          </cell>
          <cell r="B9890">
            <v>162</v>
          </cell>
          <cell r="C9890">
            <v>0</v>
          </cell>
          <cell r="D9890">
            <v>109</v>
          </cell>
          <cell r="E9890">
            <v>263</v>
          </cell>
          <cell r="F9890">
            <v>0.128309939618</v>
          </cell>
          <cell r="G9890">
            <v>2049.7242909083639</v>
          </cell>
          <cell r="H9890">
            <v>6.4883673195493771E-5</v>
          </cell>
          <cell r="I9890">
            <v>0.6031840367414244</v>
          </cell>
        </row>
        <row r="9891">
          <cell r="A9891">
            <v>79810952</v>
          </cell>
          <cell r="B9891">
            <v>23</v>
          </cell>
          <cell r="C9891">
            <v>0</v>
          </cell>
          <cell r="D9891">
            <v>174</v>
          </cell>
          <cell r="E9891">
            <v>174</v>
          </cell>
          <cell r="F9891">
            <v>0.21312932416300001</v>
          </cell>
          <cell r="G9891">
            <v>816.40572306664785</v>
          </cell>
          <cell r="H9891">
            <v>4.2926840821353293E-5</v>
          </cell>
          <cell r="I9891">
            <v>0.80355542792632784</v>
          </cell>
        </row>
        <row r="9892">
          <cell r="A9892">
            <v>79810953</v>
          </cell>
          <cell r="B9892">
            <v>0</v>
          </cell>
          <cell r="C9892">
            <v>0</v>
          </cell>
          <cell r="D9892">
            <v>0</v>
          </cell>
          <cell r="E9892">
            <v>0</v>
          </cell>
          <cell r="F9892">
            <v>0.15930038282</v>
          </cell>
          <cell r="G9892">
            <v>0</v>
          </cell>
          <cell r="H9892">
            <v>0</v>
          </cell>
          <cell r="I9892">
            <v>1.0000000000000056</v>
          </cell>
        </row>
        <row r="9893">
          <cell r="A9893">
            <v>79810954</v>
          </cell>
          <cell r="B9893">
            <v>140</v>
          </cell>
          <cell r="C9893">
            <v>0</v>
          </cell>
          <cell r="D9893">
            <v>8</v>
          </cell>
          <cell r="E9893">
            <v>146</v>
          </cell>
          <cell r="F9893">
            <v>0.139151318902</v>
          </cell>
          <cell r="G9893">
            <v>1049.2175076171814</v>
          </cell>
          <cell r="H9893">
            <v>3.6019073332859657E-5</v>
          </cell>
          <cell r="I9893">
            <v>0.75920287323654378</v>
          </cell>
        </row>
        <row r="9894">
          <cell r="A9894">
            <v>79810955</v>
          </cell>
          <cell r="B9894">
            <v>143</v>
          </cell>
          <cell r="C9894">
            <v>0</v>
          </cell>
          <cell r="D9894">
            <v>0</v>
          </cell>
          <cell r="E9894">
            <v>143</v>
          </cell>
          <cell r="F9894">
            <v>0.110360214648</v>
          </cell>
          <cell r="G9894">
            <v>1295.7568128705295</v>
          </cell>
          <cell r="H9894">
            <v>3.5278955387663909E-5</v>
          </cell>
          <cell r="I9894">
            <v>0.71095951850886785</v>
          </cell>
        </row>
        <row r="9895">
          <cell r="A9895">
            <v>79810956</v>
          </cell>
          <cell r="B9895">
            <v>153</v>
          </cell>
          <cell r="C9895">
            <v>0</v>
          </cell>
          <cell r="D9895">
            <v>0</v>
          </cell>
          <cell r="E9895">
            <v>153</v>
          </cell>
          <cell r="F9895">
            <v>0.10507429005</v>
          </cell>
          <cell r="G9895">
            <v>1456.1126220999863</v>
          </cell>
          <cell r="H9895">
            <v>3.7746015204983066E-5</v>
          </cell>
          <cell r="I9895">
            <v>0.68348905414900096</v>
          </cell>
        </row>
        <row r="9896">
          <cell r="A9896">
            <v>79810957</v>
          </cell>
          <cell r="B9896">
            <v>163</v>
          </cell>
          <cell r="C9896">
            <v>0</v>
          </cell>
          <cell r="D9896">
            <v>14</v>
          </cell>
          <cell r="E9896">
            <v>176</v>
          </cell>
          <cell r="F9896">
            <v>0.14957629103699999</v>
          </cell>
          <cell r="G9896">
            <v>1176.6570676395747</v>
          </cell>
          <cell r="H9896">
            <v>4.3420252784817121E-5</v>
          </cell>
          <cell r="I9896">
            <v>0.73114919593586225</v>
          </cell>
        </row>
        <row r="9897">
          <cell r="A9897">
            <v>79810958</v>
          </cell>
          <cell r="B9897">
            <v>145</v>
          </cell>
          <cell r="C9897">
            <v>0</v>
          </cell>
          <cell r="D9897">
            <v>0</v>
          </cell>
          <cell r="E9897">
            <v>145</v>
          </cell>
          <cell r="F9897">
            <v>0.10545889574800001</v>
          </cell>
          <cell r="G9897">
            <v>1374.9432797635743</v>
          </cell>
          <cell r="H9897">
            <v>3.5772367351127743E-5</v>
          </cell>
          <cell r="I9897">
            <v>0.69625041446604807</v>
          </cell>
        </row>
        <row r="9898">
          <cell r="A9898">
            <v>79810959</v>
          </cell>
          <cell r="B9898">
            <v>162</v>
          </cell>
          <cell r="C9898">
            <v>0</v>
          </cell>
          <cell r="D9898">
            <v>0</v>
          </cell>
          <cell r="E9898">
            <v>162</v>
          </cell>
          <cell r="F9898">
            <v>0.24291751257999999</v>
          </cell>
          <cell r="G9898">
            <v>666.89304644780827</v>
          </cell>
          <cell r="H9898">
            <v>3.9966369040570302E-5</v>
          </cell>
          <cell r="I9898">
            <v>0.84549223764298997</v>
          </cell>
        </row>
        <row r="9899">
          <cell r="A9899">
            <v>79810960</v>
          </cell>
          <cell r="B9899">
            <v>126</v>
          </cell>
          <cell r="C9899">
            <v>0</v>
          </cell>
          <cell r="D9899">
            <v>0</v>
          </cell>
          <cell r="E9899">
            <v>126</v>
          </cell>
          <cell r="F9899">
            <v>0.102645193604</v>
          </cell>
          <cell r="G9899">
            <v>1227.529468998828</v>
          </cell>
          <cell r="H9899">
            <v>3.108495369822135E-5</v>
          </cell>
          <cell r="I9899">
            <v>0.72195841129242144</v>
          </cell>
        </row>
        <row r="9900">
          <cell r="A9900">
            <v>79810961</v>
          </cell>
          <cell r="B9900">
            <v>258</v>
          </cell>
          <cell r="C9900">
            <v>0</v>
          </cell>
          <cell r="D9900">
            <v>0</v>
          </cell>
          <cell r="E9900">
            <v>258</v>
          </cell>
          <cell r="F9900">
            <v>5.4656882241400001E-2</v>
          </cell>
          <cell r="G9900">
            <v>4720.3570606260673</v>
          </cell>
          <cell r="H9900">
            <v>6.3650143286834196E-5</v>
          </cell>
          <cell r="I9900">
            <v>0.26597865302481222</v>
          </cell>
        </row>
        <row r="9901">
          <cell r="A9901">
            <v>79810962</v>
          </cell>
          <cell r="B9901">
            <v>308</v>
          </cell>
          <cell r="C9901">
            <v>0</v>
          </cell>
          <cell r="D9901">
            <v>0</v>
          </cell>
          <cell r="E9901">
            <v>308</v>
          </cell>
          <cell r="F9901">
            <v>9.5059140654300003E-2</v>
          </cell>
          <cell r="G9901">
            <v>3240.0882006718161</v>
          </cell>
          <cell r="H9901">
            <v>7.5985442373429959E-5</v>
          </cell>
          <cell r="I9901">
            <v>0.43409422392219021</v>
          </cell>
        </row>
        <row r="9902">
          <cell r="A9902">
            <v>79810963</v>
          </cell>
          <cell r="B9902">
            <v>266</v>
          </cell>
          <cell r="C9902">
            <v>0</v>
          </cell>
          <cell r="D9902">
            <v>0</v>
          </cell>
          <cell r="E9902">
            <v>266</v>
          </cell>
          <cell r="F9902">
            <v>5.7255200853000003E-2</v>
          </cell>
          <cell r="G9902">
            <v>4645.8661577826324</v>
          </cell>
          <cell r="H9902">
            <v>6.5623791140689518E-5</v>
          </cell>
          <cell r="I9902">
            <v>0.27356510866905048</v>
          </cell>
        </row>
        <row r="9903">
          <cell r="A9903">
            <v>79810964</v>
          </cell>
          <cell r="B9903">
            <v>264</v>
          </cell>
          <cell r="C9903">
            <v>0</v>
          </cell>
          <cell r="D9903">
            <v>0</v>
          </cell>
          <cell r="E9903">
            <v>264</v>
          </cell>
          <cell r="F9903">
            <v>8.2701151571500001E-2</v>
          </cell>
          <cell r="G9903">
            <v>3192.2167343916185</v>
          </cell>
          <cell r="H9903">
            <v>6.5130379177225678E-5</v>
          </cell>
          <cell r="I9903">
            <v>0.43980867457704664</v>
          </cell>
        </row>
        <row r="9904">
          <cell r="A9904">
            <v>79810965</v>
          </cell>
          <cell r="B9904">
            <v>262</v>
          </cell>
          <cell r="C9904">
            <v>0</v>
          </cell>
          <cell r="D9904">
            <v>0</v>
          </cell>
          <cell r="E9904">
            <v>262</v>
          </cell>
          <cell r="F9904">
            <v>6.48161796047E-2</v>
          </cell>
          <cell r="G9904">
            <v>4042.2005986449972</v>
          </cell>
          <cell r="H9904">
            <v>6.463696721376185E-5</v>
          </cell>
          <cell r="I9904">
            <v>0.33842978550395142</v>
          </cell>
        </row>
        <row r="9905">
          <cell r="A9905">
            <v>79810966</v>
          </cell>
          <cell r="B9905">
            <v>254</v>
          </cell>
          <cell r="C9905">
            <v>0</v>
          </cell>
          <cell r="D9905">
            <v>0</v>
          </cell>
          <cell r="E9905">
            <v>254</v>
          </cell>
          <cell r="F9905">
            <v>7.1569484476099995E-2</v>
          </cell>
          <cell r="G9905">
            <v>3548.9985970881357</v>
          </cell>
          <cell r="H9905">
            <v>6.2663319359906528E-5</v>
          </cell>
          <cell r="I9905">
            <v>0.39665190378071946</v>
          </cell>
        </row>
        <row r="9906">
          <cell r="A9906">
            <v>79810967</v>
          </cell>
          <cell r="B9906">
            <v>0</v>
          </cell>
          <cell r="C9906">
            <v>0</v>
          </cell>
          <cell r="D9906">
            <v>0</v>
          </cell>
          <cell r="E9906">
            <v>0</v>
          </cell>
          <cell r="F9906">
            <v>0.16455633801200001</v>
          </cell>
          <cell r="G9906">
            <v>0</v>
          </cell>
          <cell r="H9906">
            <v>0</v>
          </cell>
          <cell r="I9906">
            <v>1.0000000000000056</v>
          </cell>
        </row>
        <row r="9907">
          <cell r="A9907">
            <v>79810968</v>
          </cell>
          <cell r="B9907">
            <v>343</v>
          </cell>
          <cell r="C9907">
            <v>0</v>
          </cell>
          <cell r="D9907">
            <v>12</v>
          </cell>
          <cell r="E9907">
            <v>353</v>
          </cell>
          <cell r="F9907">
            <v>0.12292522294200001</v>
          </cell>
          <cell r="G9907">
            <v>2871.6645091346022</v>
          </cell>
          <cell r="H9907">
            <v>8.7087211551366162E-5</v>
          </cell>
          <cell r="I9907">
            <v>0.48934575547292575</v>
          </cell>
        </row>
        <row r="9908">
          <cell r="A9908">
            <v>79810969</v>
          </cell>
          <cell r="B9908">
            <v>264</v>
          </cell>
          <cell r="C9908">
            <v>4</v>
          </cell>
          <cell r="D9908">
            <v>22</v>
          </cell>
          <cell r="E9908">
            <v>288</v>
          </cell>
          <cell r="F9908">
            <v>27.539818231200002</v>
          </cell>
          <cell r="G9908">
            <v>10.45758536175534</v>
          </cell>
          <cell r="H9908">
            <v>7.1051322738791659E-5</v>
          </cell>
          <cell r="I9908">
            <v>0.99170155089248524</v>
          </cell>
        </row>
        <row r="9909">
          <cell r="A9909">
            <v>79810970</v>
          </cell>
          <cell r="B9909">
            <v>137</v>
          </cell>
          <cell r="C9909">
            <v>0</v>
          </cell>
          <cell r="D9909">
            <v>0</v>
          </cell>
          <cell r="E9909">
            <v>137</v>
          </cell>
          <cell r="F9909">
            <v>7.1185374978300006E-2</v>
          </cell>
          <cell r="G9909">
            <v>1924.5526211214421</v>
          </cell>
          <cell r="H9909">
            <v>3.3798719497272421E-5</v>
          </cell>
          <cell r="I9909">
            <v>0.61872873394437145</v>
          </cell>
        </row>
        <row r="9910">
          <cell r="A9910">
            <v>79810971</v>
          </cell>
          <cell r="B9910">
            <v>191</v>
          </cell>
          <cell r="C9910">
            <v>0</v>
          </cell>
          <cell r="D9910">
            <v>0</v>
          </cell>
          <cell r="E9910">
            <v>191</v>
          </cell>
          <cell r="F9910">
            <v>0.21579661119099999</v>
          </cell>
          <cell r="G9910">
            <v>885.09267567203506</v>
          </cell>
          <cell r="H9910">
            <v>4.7120842510795852E-5</v>
          </cell>
          <cell r="I9910">
            <v>0.78951933780167161</v>
          </cell>
        </row>
        <row r="9911">
          <cell r="A9911">
            <v>79810972</v>
          </cell>
          <cell r="B9911">
            <v>175</v>
          </cell>
          <cell r="C9911">
            <v>0</v>
          </cell>
          <cell r="D9911">
            <v>0</v>
          </cell>
          <cell r="E9911">
            <v>175</v>
          </cell>
          <cell r="F9911">
            <v>0.153385744805</v>
          </cell>
          <cell r="G9911">
            <v>1140.9143673845199</v>
          </cell>
          <cell r="H9911">
            <v>4.3173546803085207E-5</v>
          </cell>
          <cell r="I9911">
            <v>0.73639416510748323</v>
          </cell>
        </row>
        <row r="9912">
          <cell r="A9912">
            <v>79810973</v>
          </cell>
          <cell r="B9912">
            <v>120</v>
          </cell>
          <cell r="C9912">
            <v>36</v>
          </cell>
          <cell r="D9912">
            <v>0</v>
          </cell>
          <cell r="E9912">
            <v>153</v>
          </cell>
          <cell r="F9912">
            <v>0.191701675106</v>
          </cell>
          <cell r="G9912">
            <v>798.11509166729923</v>
          </cell>
          <cell r="H9912">
            <v>3.7746015204983066E-5</v>
          </cell>
          <cell r="I9912">
            <v>0.80738307123289799</v>
          </cell>
        </row>
        <row r="9913">
          <cell r="A9913">
            <v>79810974</v>
          </cell>
          <cell r="B9913">
            <v>337</v>
          </cell>
          <cell r="C9913">
            <v>0</v>
          </cell>
          <cell r="D9913">
            <v>0</v>
          </cell>
          <cell r="E9913">
            <v>337</v>
          </cell>
          <cell r="F9913">
            <v>0.26638506407200002</v>
          </cell>
          <cell r="G9913">
            <v>1265.0859430651628</v>
          </cell>
          <cell r="H9913">
            <v>8.3139915843655516E-5</v>
          </cell>
          <cell r="I9913">
            <v>0.71587168131113188</v>
          </cell>
        </row>
        <row r="9914">
          <cell r="A9914">
            <v>79810975</v>
          </cell>
          <cell r="B9914">
            <v>178</v>
          </cell>
          <cell r="C9914">
            <v>0</v>
          </cell>
          <cell r="D9914">
            <v>0</v>
          </cell>
          <cell r="E9914">
            <v>178</v>
          </cell>
          <cell r="F9914">
            <v>0.27528837640199999</v>
          </cell>
          <cell r="G9914">
            <v>646.594681280945</v>
          </cell>
          <cell r="H9914">
            <v>4.3913664748280955E-5</v>
          </cell>
          <cell r="I9914">
            <v>0.85198504567021083</v>
          </cell>
        </row>
        <row r="9915">
          <cell r="A9915">
            <v>79810976</v>
          </cell>
          <cell r="B9915">
            <v>149</v>
          </cell>
          <cell r="C9915">
            <v>0</v>
          </cell>
          <cell r="D9915">
            <v>0</v>
          </cell>
          <cell r="E9915">
            <v>149</v>
          </cell>
          <cell r="F9915">
            <v>8.8881802173100002E-2</v>
          </cell>
          <cell r="G9915">
            <v>1676.3836506129567</v>
          </cell>
          <cell r="H9915">
            <v>3.6759191278055405E-5</v>
          </cell>
          <cell r="I9915">
            <v>0.65275047564913002</v>
          </cell>
        </row>
        <row r="9916">
          <cell r="A9916">
            <v>79810977</v>
          </cell>
          <cell r="B9916">
            <v>141</v>
          </cell>
          <cell r="C9916">
            <v>0</v>
          </cell>
          <cell r="D9916">
            <v>4</v>
          </cell>
          <cell r="E9916">
            <v>144</v>
          </cell>
          <cell r="F9916">
            <v>0.362487067695</v>
          </cell>
          <cell r="G9916">
            <v>397.2555515309113</v>
          </cell>
          <cell r="H9916">
            <v>3.552566136939583E-5</v>
          </cell>
          <cell r="I9916">
            <v>0.92677840473991246</v>
          </cell>
        </row>
        <row r="9917">
          <cell r="A9917">
            <v>79810978</v>
          </cell>
          <cell r="B9917">
            <v>294</v>
          </cell>
          <cell r="C9917">
            <v>0</v>
          </cell>
          <cell r="D9917">
            <v>0</v>
          </cell>
          <cell r="E9917">
            <v>294</v>
          </cell>
          <cell r="F9917">
            <v>0.56457057288500001</v>
          </cell>
          <cell r="G9917">
            <v>520.74977712287921</v>
          </cell>
          <cell r="H9917">
            <v>7.2531558629183141E-5</v>
          </cell>
          <cell r="I9917">
            <v>0.89450358809179797</v>
          </cell>
        </row>
        <row r="9918">
          <cell r="A9918">
            <v>79810979</v>
          </cell>
          <cell r="B9918">
            <v>85</v>
          </cell>
          <cell r="C9918">
            <v>84</v>
          </cell>
          <cell r="D9918">
            <v>0</v>
          </cell>
          <cell r="E9918">
            <v>165</v>
          </cell>
          <cell r="F9918">
            <v>0.20141974063699999</v>
          </cell>
          <cell r="G9918">
            <v>819.18484989693297</v>
          </cell>
          <cell r="H9918">
            <v>4.070648698576605E-5</v>
          </cell>
          <cell r="I9918">
            <v>0.80292484743702086</v>
          </cell>
        </row>
        <row r="9919">
          <cell r="A9919">
            <v>79810980</v>
          </cell>
          <cell r="B9919">
            <v>121</v>
          </cell>
          <cell r="C9919">
            <v>0</v>
          </cell>
          <cell r="D9919">
            <v>5</v>
          </cell>
          <cell r="E9919">
            <v>125</v>
          </cell>
          <cell r="F9919">
            <v>0.20799601532299999</v>
          </cell>
          <cell r="G9919">
            <v>600.97305136295859</v>
          </cell>
          <cell r="H9919">
            <v>3.0838247716489436E-5</v>
          </cell>
          <cell r="I9919">
            <v>0.8690884312657392</v>
          </cell>
        </row>
        <row r="9920">
          <cell r="A9920">
            <v>79810981</v>
          </cell>
          <cell r="B9920">
            <v>149</v>
          </cell>
          <cell r="C9920">
            <v>0</v>
          </cell>
          <cell r="D9920">
            <v>0</v>
          </cell>
          <cell r="E9920">
            <v>149</v>
          </cell>
          <cell r="F9920">
            <v>0.47884424504500001</v>
          </cell>
          <cell r="G9920">
            <v>311.16589902004051</v>
          </cell>
          <cell r="H9920">
            <v>3.6759191278055405E-5</v>
          </cell>
          <cell r="I9920">
            <v>0.94361288081535233</v>
          </cell>
        </row>
        <row r="9921">
          <cell r="A9921">
            <v>79810982</v>
          </cell>
          <cell r="B9921">
            <v>1</v>
          </cell>
          <cell r="C9921">
            <v>0</v>
          </cell>
          <cell r="D9921">
            <v>0</v>
          </cell>
          <cell r="E9921">
            <v>1</v>
          </cell>
          <cell r="F9921">
            <v>6.8709183307600004</v>
          </cell>
          <cell r="G9921">
            <v>0.14554095273162546</v>
          </cell>
          <cell r="H9921">
            <v>2.4670598173191545E-7</v>
          </cell>
          <cell r="I9921">
            <v>0.99999753294018801</v>
          </cell>
        </row>
        <row r="9922">
          <cell r="A9922">
            <v>79810983</v>
          </cell>
          <cell r="B9922">
            <v>68</v>
          </cell>
          <cell r="C9922">
            <v>0</v>
          </cell>
          <cell r="D9922">
            <v>0</v>
          </cell>
          <cell r="E9922">
            <v>68</v>
          </cell>
          <cell r="F9922">
            <v>20.153947799200001</v>
          </cell>
          <cell r="G9922">
            <v>3.3740287847078387</v>
          </cell>
          <cell r="H9922">
            <v>1.677600675777025E-5</v>
          </cell>
          <cell r="I9922">
            <v>0.99700153549803305</v>
          </cell>
        </row>
        <row r="9923">
          <cell r="A9923">
            <v>79810984</v>
          </cell>
          <cell r="B9923">
            <v>23</v>
          </cell>
          <cell r="C9923">
            <v>122</v>
          </cell>
          <cell r="D9923">
            <v>0</v>
          </cell>
          <cell r="E9923">
            <v>139</v>
          </cell>
          <cell r="F9923">
            <v>0.11691648425200001</v>
          </cell>
          <cell r="G9923">
            <v>1188.882824259422</v>
          </cell>
          <cell r="H9923">
            <v>3.4292131460736248E-5</v>
          </cell>
          <cell r="I9923">
            <v>0.72907513874744201</v>
          </cell>
        </row>
        <row r="9924">
          <cell r="A9924">
            <v>79810985</v>
          </cell>
          <cell r="B9924">
            <v>209</v>
          </cell>
          <cell r="C9924">
            <v>6</v>
          </cell>
          <cell r="D9924">
            <v>50</v>
          </cell>
          <cell r="E9924">
            <v>263</v>
          </cell>
          <cell r="F9924">
            <v>8.3031429385600006</v>
          </cell>
          <cell r="G9924">
            <v>31.674752794947263</v>
          </cell>
          <cell r="H9924">
            <v>6.4883673195493771E-5</v>
          </cell>
          <cell r="I9924">
            <v>0.98360145339427885</v>
          </cell>
        </row>
        <row r="9925">
          <cell r="A9925">
            <v>79810986</v>
          </cell>
          <cell r="B9925">
            <v>127</v>
          </cell>
          <cell r="C9925">
            <v>0</v>
          </cell>
          <cell r="D9925">
            <v>0</v>
          </cell>
          <cell r="E9925">
            <v>127</v>
          </cell>
          <cell r="F9925">
            <v>0.25731558994100001</v>
          </cell>
          <cell r="G9925">
            <v>493.55734733802905</v>
          </cell>
          <cell r="H9925">
            <v>3.1331659679953264E-5</v>
          </cell>
          <cell r="I9925">
            <v>0.90252572649977503</v>
          </cell>
        </row>
        <row r="9926">
          <cell r="A9926">
            <v>79810987</v>
          </cell>
          <cell r="B9926">
            <v>126</v>
          </cell>
          <cell r="C9926">
            <v>8</v>
          </cell>
          <cell r="D9926">
            <v>0</v>
          </cell>
          <cell r="E9926">
            <v>131</v>
          </cell>
          <cell r="F9926">
            <v>0.28316030363700001</v>
          </cell>
          <cell r="G9926">
            <v>462.63546944043634</v>
          </cell>
          <cell r="H9926">
            <v>3.2318483606880925E-5</v>
          </cell>
          <cell r="I9926">
            <v>0.91085254679519068</v>
          </cell>
        </row>
        <row r="9927">
          <cell r="A9927">
            <v>79810988</v>
          </cell>
          <cell r="B9927">
            <v>0</v>
          </cell>
          <cell r="C9927">
            <v>0</v>
          </cell>
          <cell r="D9927">
            <v>0</v>
          </cell>
          <cell r="E9927">
            <v>0</v>
          </cell>
          <cell r="F9927">
            <v>1.8189773794599999</v>
          </cell>
          <cell r="G9927">
            <v>0</v>
          </cell>
          <cell r="H9927">
            <v>0</v>
          </cell>
          <cell r="I9927">
            <v>1.0000000000000056</v>
          </cell>
        </row>
        <row r="9928">
          <cell r="A9928">
            <v>79810989</v>
          </cell>
          <cell r="B9928">
            <v>78</v>
          </cell>
          <cell r="C9928">
            <v>46</v>
          </cell>
          <cell r="D9928">
            <v>0</v>
          </cell>
          <cell r="E9928">
            <v>122</v>
          </cell>
          <cell r="F9928">
            <v>0.140792168134</v>
          </cell>
          <cell r="G9928">
            <v>866.5254723819977</v>
          </cell>
          <cell r="H9928">
            <v>3.0098129771293685E-5</v>
          </cell>
          <cell r="I9928">
            <v>0.79361638404029378</v>
          </cell>
        </row>
        <row r="9929">
          <cell r="A9929">
            <v>79810990</v>
          </cell>
          <cell r="B9929">
            <v>105</v>
          </cell>
          <cell r="C9929">
            <v>0</v>
          </cell>
          <cell r="D9929">
            <v>0</v>
          </cell>
          <cell r="E9929">
            <v>105</v>
          </cell>
          <cell r="F9929">
            <v>0.193723987151</v>
          </cell>
          <cell r="G9929">
            <v>542.00825382639243</v>
          </cell>
          <cell r="H9929">
            <v>2.5904128081851123E-5</v>
          </cell>
          <cell r="I9929">
            <v>0.88790741025823172</v>
          </cell>
        </row>
        <row r="9930">
          <cell r="A9930">
            <v>79810991</v>
          </cell>
          <cell r="B9930">
            <v>114</v>
          </cell>
          <cell r="C9930">
            <v>6</v>
          </cell>
          <cell r="D9930">
            <v>0</v>
          </cell>
          <cell r="E9930">
            <v>118</v>
          </cell>
          <cell r="F9930">
            <v>0.20804159527300001</v>
          </cell>
          <cell r="G9930">
            <v>567.19426634445847</v>
          </cell>
          <cell r="H9930">
            <v>2.9111305844366024E-5</v>
          </cell>
          <cell r="I9930">
            <v>0.88052103316517827</v>
          </cell>
        </row>
        <row r="9931">
          <cell r="A9931">
            <v>79810992</v>
          </cell>
          <cell r="B9931">
            <v>88</v>
          </cell>
          <cell r="C9931">
            <v>0</v>
          </cell>
          <cell r="D9931">
            <v>0</v>
          </cell>
          <cell r="E9931">
            <v>88</v>
          </cell>
          <cell r="F9931">
            <v>0.15314506302799999</v>
          </cell>
          <cell r="G9931">
            <v>574.61858880759792</v>
          </cell>
          <cell r="H9931">
            <v>2.171012639240856E-5</v>
          </cell>
          <cell r="I9931">
            <v>0.87844944303657568</v>
          </cell>
        </row>
        <row r="9932">
          <cell r="A9932">
            <v>79810993</v>
          </cell>
          <cell r="B9932">
            <v>162</v>
          </cell>
          <cell r="C9932">
            <v>2</v>
          </cell>
          <cell r="D9932">
            <v>0</v>
          </cell>
          <cell r="E9932">
            <v>163</v>
          </cell>
          <cell r="F9932">
            <v>0.35528605776700001</v>
          </cell>
          <cell r="G9932">
            <v>458.78524202291374</v>
          </cell>
          <cell r="H9932">
            <v>4.0213075022302223E-5</v>
          </cell>
          <cell r="I9932">
            <v>0.91183887731015489</v>
          </cell>
        </row>
        <row r="9933">
          <cell r="A9933">
            <v>79810994</v>
          </cell>
          <cell r="B9933">
            <v>117</v>
          </cell>
          <cell r="C9933">
            <v>15</v>
          </cell>
          <cell r="D9933">
            <v>20</v>
          </cell>
          <cell r="E9933">
            <v>149</v>
          </cell>
          <cell r="F9933">
            <v>0.47454425444699999</v>
          </cell>
          <cell r="G9933">
            <v>313.98546838088674</v>
          </cell>
          <cell r="H9933">
            <v>3.6759191278055405E-5</v>
          </cell>
          <cell r="I9933">
            <v>0.94261594194317355</v>
          </cell>
        </row>
        <row r="9934">
          <cell r="A9934">
            <v>79810995</v>
          </cell>
          <cell r="B9934">
            <v>63</v>
          </cell>
          <cell r="C9934">
            <v>64</v>
          </cell>
          <cell r="D9934">
            <v>0</v>
          </cell>
          <cell r="E9934">
            <v>125</v>
          </cell>
          <cell r="F9934">
            <v>0.19013718607499999</v>
          </cell>
          <cell r="G9934">
            <v>657.42005853969829</v>
          </cell>
          <cell r="H9934">
            <v>3.0838247716489436E-5</v>
          </cell>
          <cell r="I9934">
            <v>0.84850920509358929</v>
          </cell>
        </row>
        <row r="9935">
          <cell r="A9935">
            <v>79810996</v>
          </cell>
          <cell r="B9935">
            <v>62</v>
          </cell>
          <cell r="C9935">
            <v>131</v>
          </cell>
          <cell r="D9935">
            <v>90</v>
          </cell>
          <cell r="E9935">
            <v>278</v>
          </cell>
          <cell r="F9935">
            <v>0.34816522304399999</v>
          </cell>
          <cell r="G9935">
            <v>798.47147733324084</v>
          </cell>
          <cell r="H9935">
            <v>6.8584262921472496E-5</v>
          </cell>
          <cell r="I9935">
            <v>0.80730683908454282</v>
          </cell>
        </row>
        <row r="9936">
          <cell r="A9936">
            <v>79810997</v>
          </cell>
          <cell r="B9936">
            <v>3</v>
          </cell>
          <cell r="C9936">
            <v>0</v>
          </cell>
          <cell r="D9936">
            <v>192</v>
          </cell>
          <cell r="E9936">
            <v>192</v>
          </cell>
          <cell r="F9936">
            <v>6.3558154658300003E-2</v>
          </cell>
          <cell r="G9936">
            <v>3020.8554831748388</v>
          </cell>
          <cell r="H9936">
            <v>4.7367548492527766E-5</v>
          </cell>
          <cell r="I9936">
            <v>0.46302568110587405</v>
          </cell>
        </row>
        <row r="9937">
          <cell r="A9937">
            <v>79810998</v>
          </cell>
          <cell r="B9937">
            <v>149</v>
          </cell>
          <cell r="C9937">
            <v>0</v>
          </cell>
          <cell r="D9937">
            <v>0</v>
          </cell>
          <cell r="E9937">
            <v>149</v>
          </cell>
          <cell r="F9937">
            <v>0.26972144419600003</v>
          </cell>
          <cell r="G9937">
            <v>552.42177886206673</v>
          </cell>
          <cell r="H9937">
            <v>3.6759191278055405E-5</v>
          </cell>
          <cell r="I9937">
            <v>0.88472786356567101</v>
          </cell>
        </row>
        <row r="9938">
          <cell r="A9938">
            <v>79810999</v>
          </cell>
          <cell r="B9938">
            <v>1</v>
          </cell>
          <cell r="C9938">
            <v>300</v>
          </cell>
          <cell r="D9938">
            <v>0</v>
          </cell>
          <cell r="E9938">
            <v>300</v>
          </cell>
          <cell r="F9938">
            <v>0.106420000365</v>
          </cell>
          <cell r="G9938">
            <v>2819.0189717257854</v>
          </cell>
          <cell r="H9938">
            <v>7.4011794519574637E-5</v>
          </cell>
          <cell r="I9938">
            <v>0.49642004949908847</v>
          </cell>
        </row>
        <row r="9939">
          <cell r="A9939">
            <v>79811000</v>
          </cell>
          <cell r="B9939">
            <v>121</v>
          </cell>
          <cell r="C9939">
            <v>20</v>
          </cell>
          <cell r="D9939">
            <v>0</v>
          </cell>
          <cell r="E9939">
            <v>138</v>
          </cell>
          <cell r="F9939">
            <v>0.28902796162400002</v>
          </cell>
          <cell r="G9939">
            <v>477.46245458259807</v>
          </cell>
          <cell r="H9939">
            <v>3.4045425479004334E-5</v>
          </cell>
          <cell r="I9939">
            <v>0.90662227932643358</v>
          </cell>
        </row>
        <row r="9940">
          <cell r="A9940">
            <v>79811001</v>
          </cell>
          <cell r="B9940">
            <v>153</v>
          </cell>
          <cell r="C9940">
            <v>0</v>
          </cell>
          <cell r="D9940">
            <v>0</v>
          </cell>
          <cell r="E9940">
            <v>153</v>
          </cell>
          <cell r="F9940">
            <v>0.31894829485600001</v>
          </cell>
          <cell r="G9940">
            <v>479.70157692511577</v>
          </cell>
          <cell r="H9940">
            <v>3.7746015204983066E-5</v>
          </cell>
          <cell r="I9940">
            <v>0.90606620404360982</v>
          </cell>
        </row>
        <row r="9941">
          <cell r="A9941">
            <v>79811002</v>
          </cell>
          <cell r="B9941">
            <v>142</v>
          </cell>
          <cell r="C9941">
            <v>38</v>
          </cell>
          <cell r="D9941">
            <v>0</v>
          </cell>
          <cell r="E9941">
            <v>177</v>
          </cell>
          <cell r="F9941">
            <v>0.18005491494299999</v>
          </cell>
          <cell r="G9941">
            <v>983.03342653008337</v>
          </cell>
          <cell r="H9941">
            <v>4.3666958766549034E-5</v>
          </cell>
          <cell r="I9941">
            <v>0.77110322967734679</v>
          </cell>
        </row>
        <row r="9942">
          <cell r="A9942">
            <v>79811003</v>
          </cell>
          <cell r="B9942">
            <v>123</v>
          </cell>
          <cell r="C9942">
            <v>6</v>
          </cell>
          <cell r="D9942">
            <v>0</v>
          </cell>
          <cell r="E9942">
            <v>128</v>
          </cell>
          <cell r="F9942">
            <v>0.20504422069100001</v>
          </cell>
          <cell r="G9942">
            <v>624.25558530076773</v>
          </cell>
          <cell r="H9942">
            <v>3.1578365661685177E-5</v>
          </cell>
          <cell r="I9942">
            <v>0.86026474512311557</v>
          </cell>
        </row>
        <row r="9943">
          <cell r="A9943">
            <v>79811004</v>
          </cell>
          <cell r="B9943">
            <v>130</v>
          </cell>
          <cell r="C9943">
            <v>0</v>
          </cell>
          <cell r="D9943">
            <v>0</v>
          </cell>
          <cell r="E9943">
            <v>130</v>
          </cell>
          <cell r="F9943">
            <v>0.22309593537899999</v>
          </cell>
          <cell r="G9943">
            <v>582.70895782638672</v>
          </cell>
          <cell r="H9943">
            <v>3.2071777625149011E-5</v>
          </cell>
          <cell r="I9943">
            <v>0.8754477713568436</v>
          </cell>
        </row>
        <row r="9944">
          <cell r="A9944">
            <v>79811005</v>
          </cell>
          <cell r="B9944">
            <v>91</v>
          </cell>
          <cell r="C9944">
            <v>29</v>
          </cell>
          <cell r="D9944">
            <v>0</v>
          </cell>
          <cell r="E9944">
            <v>119</v>
          </cell>
          <cell r="F9944">
            <v>0.23230464246599999</v>
          </cell>
          <cell r="G9944">
            <v>512.25838079157973</v>
          </cell>
          <cell r="H9944">
            <v>2.9358011826097941E-5</v>
          </cell>
          <cell r="I9944">
            <v>0.89675354664519302</v>
          </cell>
        </row>
        <row r="9945">
          <cell r="A9945">
            <v>79811006</v>
          </cell>
          <cell r="B9945">
            <v>106</v>
          </cell>
          <cell r="C9945">
            <v>0</v>
          </cell>
          <cell r="D9945">
            <v>0</v>
          </cell>
          <cell r="E9945">
            <v>106</v>
          </cell>
          <cell r="F9945">
            <v>0.19459611021100001</v>
          </cell>
          <cell r="G9945">
            <v>544.71797964031498</v>
          </cell>
          <cell r="H9945">
            <v>2.615083406358304E-5</v>
          </cell>
          <cell r="I9945">
            <v>0.88675751367737932</v>
          </cell>
        </row>
        <row r="9946">
          <cell r="A9946">
            <v>79811007</v>
          </cell>
          <cell r="B9946">
            <v>130</v>
          </cell>
          <cell r="C9946">
            <v>0</v>
          </cell>
          <cell r="D9946">
            <v>0</v>
          </cell>
          <cell r="E9946">
            <v>130</v>
          </cell>
          <cell r="F9946">
            <v>0.19717831425400001</v>
          </cell>
          <cell r="G9946">
            <v>659.30171120408988</v>
          </cell>
          <cell r="H9946">
            <v>3.2071777625149011E-5</v>
          </cell>
          <cell r="I9946">
            <v>0.84806710797432572</v>
          </cell>
        </row>
        <row r="9947">
          <cell r="A9947">
            <v>79811008</v>
          </cell>
          <cell r="B9947">
            <v>155</v>
          </cell>
          <cell r="C9947">
            <v>6</v>
          </cell>
          <cell r="D9947">
            <v>0</v>
          </cell>
          <cell r="E9947">
            <v>160</v>
          </cell>
          <cell r="F9947">
            <v>0.386838673355</v>
          </cell>
          <cell r="G9947">
            <v>413.60911155118345</v>
          </cell>
          <cell r="H9947">
            <v>3.9472957077106475E-5</v>
          </cell>
          <cell r="I9947">
            <v>0.92277411995042158</v>
          </cell>
        </row>
        <row r="9948">
          <cell r="A9948">
            <v>79811009</v>
          </cell>
          <cell r="B9948">
            <v>115</v>
          </cell>
          <cell r="C9948">
            <v>28</v>
          </cell>
          <cell r="D9948">
            <v>0</v>
          </cell>
          <cell r="E9948">
            <v>141</v>
          </cell>
          <cell r="F9948">
            <v>0.259667905152</v>
          </cell>
          <cell r="G9948">
            <v>543.00126123582277</v>
          </cell>
          <cell r="H9948">
            <v>3.4785543424200082E-5</v>
          </cell>
          <cell r="I9948">
            <v>0.88747666161412786</v>
          </cell>
        </row>
        <row r="9949">
          <cell r="A9949">
            <v>79811010</v>
          </cell>
          <cell r="B9949">
            <v>65</v>
          </cell>
          <cell r="C9949">
            <v>79</v>
          </cell>
          <cell r="D9949">
            <v>0</v>
          </cell>
          <cell r="E9949">
            <v>142</v>
          </cell>
          <cell r="F9949">
            <v>0.15684432634699999</v>
          </cell>
          <cell r="G9949">
            <v>905.35630651912379</v>
          </cell>
          <cell r="H9949">
            <v>3.5032249405931996E-5</v>
          </cell>
          <cell r="I9949">
            <v>0.78560732104934872</v>
          </cell>
        </row>
        <row r="9950">
          <cell r="A9950">
            <v>79811011</v>
          </cell>
          <cell r="B9950">
            <v>150</v>
          </cell>
          <cell r="C9950">
            <v>0</v>
          </cell>
          <cell r="D9950">
            <v>0</v>
          </cell>
          <cell r="E9950">
            <v>150</v>
          </cell>
          <cell r="F9950">
            <v>0.26477733899</v>
          </cell>
          <cell r="G9950">
            <v>566.51373781524842</v>
          </cell>
          <cell r="H9950">
            <v>3.7005897259787318E-5</v>
          </cell>
          <cell r="I9950">
            <v>0.88078155468188724</v>
          </cell>
        </row>
        <row r="9951">
          <cell r="A9951">
            <v>79811012</v>
          </cell>
          <cell r="B9951">
            <v>143</v>
          </cell>
          <cell r="C9951">
            <v>18</v>
          </cell>
          <cell r="D9951">
            <v>0</v>
          </cell>
          <cell r="E9951">
            <v>155</v>
          </cell>
          <cell r="F9951">
            <v>0.22520679791100001</v>
          </cell>
          <cell r="G9951">
            <v>688.25631125599864</v>
          </cell>
          <cell r="H9951">
            <v>3.82394271684469E-5</v>
          </cell>
          <cell r="I9951">
            <v>0.83906406658298405</v>
          </cell>
        </row>
        <row r="9952">
          <cell r="A9952">
            <v>79811013</v>
          </cell>
          <cell r="B9952">
            <v>134</v>
          </cell>
          <cell r="C9952">
            <v>3</v>
          </cell>
          <cell r="D9952">
            <v>0</v>
          </cell>
          <cell r="E9952">
            <v>136</v>
          </cell>
          <cell r="F9952">
            <v>0.40839865073300002</v>
          </cell>
          <cell r="G9952">
            <v>333.00795621118033</v>
          </cell>
          <cell r="H9952">
            <v>3.35520135155405E-5</v>
          </cell>
          <cell r="I9952">
            <v>0.93899331130742192</v>
          </cell>
        </row>
        <row r="9953">
          <cell r="A9953">
            <v>79811014</v>
          </cell>
          <cell r="B9953">
            <v>47</v>
          </cell>
          <cell r="C9953">
            <v>90</v>
          </cell>
          <cell r="D9953">
            <v>0</v>
          </cell>
          <cell r="E9953">
            <v>136</v>
          </cell>
          <cell r="F9953">
            <v>0.13125301992899999</v>
          </cell>
          <cell r="G9953">
            <v>1036.1666350501332</v>
          </cell>
          <cell r="H9953">
            <v>3.35520135155405E-5</v>
          </cell>
          <cell r="I9953">
            <v>0.76267698687129237</v>
          </cell>
        </row>
        <row r="9954">
          <cell r="A9954">
            <v>79811015</v>
          </cell>
          <cell r="B9954">
            <v>126</v>
          </cell>
          <cell r="C9954">
            <v>0</v>
          </cell>
          <cell r="D9954">
            <v>0</v>
          </cell>
          <cell r="E9954">
            <v>126</v>
          </cell>
          <cell r="F9954">
            <v>0.29966598620000001</v>
          </cell>
          <cell r="G9954">
            <v>420.46814053800011</v>
          </cell>
          <cell r="H9954">
            <v>3.108495369822135E-5</v>
          </cell>
          <cell r="I9954">
            <v>0.92128179546692535</v>
          </cell>
        </row>
        <row r="9955">
          <cell r="A9955">
            <v>79811016</v>
          </cell>
          <cell r="B9955">
            <v>120</v>
          </cell>
          <cell r="C9955">
            <v>7</v>
          </cell>
          <cell r="D9955">
            <v>0</v>
          </cell>
          <cell r="E9955">
            <v>126</v>
          </cell>
          <cell r="F9955">
            <v>0.23845819954799999</v>
          </cell>
          <cell r="G9955">
            <v>528.39449529869103</v>
          </cell>
          <cell r="H9955">
            <v>3.108495369822135E-5</v>
          </cell>
          <cell r="I9955">
            <v>0.89207501440762926</v>
          </cell>
        </row>
        <row r="9956">
          <cell r="A9956">
            <v>79811017</v>
          </cell>
          <cell r="B9956">
            <v>4</v>
          </cell>
          <cell r="C9956">
            <v>159</v>
          </cell>
          <cell r="D9956">
            <v>4</v>
          </cell>
          <cell r="E9956">
            <v>163</v>
          </cell>
          <cell r="F9956">
            <v>5.5094069524700001E-2</v>
          </cell>
          <cell r="G9956">
            <v>2958.5761481446411</v>
          </cell>
          <cell r="H9956">
            <v>4.0213075022302223E-5</v>
          </cell>
          <cell r="I9956">
            <v>0.47739556442381298</v>
          </cell>
        </row>
        <row r="9957">
          <cell r="A9957">
            <v>79811018</v>
          </cell>
          <cell r="B9957">
            <v>91</v>
          </cell>
          <cell r="C9957">
            <v>16</v>
          </cell>
          <cell r="D9957">
            <v>0</v>
          </cell>
          <cell r="E9957">
            <v>105</v>
          </cell>
          <cell r="F9957">
            <v>0.18125368466</v>
          </cell>
          <cell r="G9957">
            <v>579.29856817510506</v>
          </cell>
          <cell r="H9957">
            <v>2.5904128081851123E-5</v>
          </cell>
          <cell r="I9957">
            <v>0.87656288239427183</v>
          </cell>
        </row>
        <row r="9958">
          <cell r="A9958">
            <v>79811019</v>
          </cell>
          <cell r="B9958">
            <v>87</v>
          </cell>
          <cell r="C9958">
            <v>50</v>
          </cell>
          <cell r="D9958">
            <v>0</v>
          </cell>
          <cell r="E9958">
            <v>136</v>
          </cell>
          <cell r="F9958">
            <v>0.27954667547099998</v>
          </cell>
          <cell r="G9958">
            <v>486.50194022467838</v>
          </cell>
          <cell r="H9958">
            <v>3.35520135155405E-5</v>
          </cell>
          <cell r="I9958">
            <v>0.90450233482541098</v>
          </cell>
        </row>
        <row r="9959">
          <cell r="A9959">
            <v>79811020</v>
          </cell>
          <cell r="B9959">
            <v>39</v>
          </cell>
          <cell r="C9959">
            <v>0</v>
          </cell>
          <cell r="D9959">
            <v>280</v>
          </cell>
          <cell r="E9959">
            <v>318</v>
          </cell>
          <cell r="F9959">
            <v>0.76140941574499998</v>
          </cell>
          <cell r="G9959">
            <v>417.6465294809276</v>
          </cell>
          <cell r="H9959">
            <v>7.8452502190749123E-5</v>
          </cell>
          <cell r="I9959">
            <v>0.92209641861860392</v>
          </cell>
        </row>
        <row r="9960">
          <cell r="A9960">
            <v>79811021</v>
          </cell>
          <cell r="B9960">
            <v>92</v>
          </cell>
          <cell r="C9960">
            <v>28</v>
          </cell>
          <cell r="D9960">
            <v>82</v>
          </cell>
          <cell r="E9960">
            <v>197</v>
          </cell>
          <cell r="F9960">
            <v>0.29301365179599997</v>
          </cell>
          <cell r="G9960">
            <v>672.32362312304156</v>
          </cell>
          <cell r="H9960">
            <v>4.8601078401187348E-5</v>
          </cell>
          <cell r="I9960">
            <v>0.84423231019428524</v>
          </cell>
        </row>
        <row r="9961">
          <cell r="A9961">
            <v>79811022</v>
          </cell>
          <cell r="B9961">
            <v>122</v>
          </cell>
          <cell r="C9961">
            <v>8</v>
          </cell>
          <cell r="D9961">
            <v>0</v>
          </cell>
          <cell r="E9961">
            <v>128</v>
          </cell>
          <cell r="F9961">
            <v>0.185436108027</v>
          </cell>
          <cell r="G9961">
            <v>690.26470282348055</v>
          </cell>
          <cell r="H9961">
            <v>3.1578365661685177E-5</v>
          </cell>
          <cell r="I9961">
            <v>0.83850922483006896</v>
          </cell>
        </row>
        <row r="9962">
          <cell r="A9962">
            <v>79811023</v>
          </cell>
          <cell r="B9962">
            <v>10</v>
          </cell>
          <cell r="C9962">
            <v>82</v>
          </cell>
          <cell r="D9962">
            <v>0</v>
          </cell>
          <cell r="E9962">
            <v>82</v>
          </cell>
          <cell r="F9962">
            <v>8.0662975442099993E-2</v>
          </cell>
          <cell r="G9962">
            <v>1016.5754430774715</v>
          </cell>
          <cell r="H9962">
            <v>2.0229890502017068E-5</v>
          </cell>
          <cell r="I9962">
            <v>0.76631244621809436</v>
          </cell>
        </row>
        <row r="9963">
          <cell r="A9963">
            <v>79811024</v>
          </cell>
          <cell r="B9963">
            <v>53</v>
          </cell>
          <cell r="C9963">
            <v>30</v>
          </cell>
          <cell r="D9963">
            <v>62</v>
          </cell>
          <cell r="E9963">
            <v>143</v>
          </cell>
          <cell r="F9963">
            <v>0.41538229174699998</v>
          </cell>
          <cell r="G9963">
            <v>344.2611850365015</v>
          </cell>
          <cell r="H9963">
            <v>3.5278955387663909E-5</v>
          </cell>
          <cell r="I9963">
            <v>0.93737220630146167</v>
          </cell>
        </row>
        <row r="9964">
          <cell r="A9964">
            <v>79811025</v>
          </cell>
          <cell r="B9964">
            <v>52</v>
          </cell>
          <cell r="C9964">
            <v>4</v>
          </cell>
          <cell r="D9964">
            <v>0</v>
          </cell>
          <cell r="E9964">
            <v>55</v>
          </cell>
          <cell r="F9964">
            <v>0.111055210463</v>
          </cell>
          <cell r="G9964">
            <v>495.24916274256412</v>
          </cell>
          <cell r="H9964">
            <v>1.3568828995255351E-5</v>
          </cell>
          <cell r="I9964">
            <v>0.90172516558905502</v>
          </cell>
        </row>
        <row r="9965">
          <cell r="A9965">
            <v>79811026</v>
          </cell>
          <cell r="B9965">
            <v>59</v>
          </cell>
          <cell r="C9965">
            <v>52</v>
          </cell>
          <cell r="D9965">
            <v>9</v>
          </cell>
          <cell r="E9965">
            <v>116</v>
          </cell>
          <cell r="F9965">
            <v>9.1112656511099996E-2</v>
          </cell>
          <cell r="G9965">
            <v>1273.1491369244409</v>
          </cell>
          <cell r="H9965">
            <v>2.8617893880902193E-5</v>
          </cell>
          <cell r="I9965">
            <v>0.71466800282626197</v>
          </cell>
        </row>
        <row r="9966">
          <cell r="A9966">
            <v>79811027</v>
          </cell>
          <cell r="B9966">
            <v>94</v>
          </cell>
          <cell r="C9966">
            <v>112</v>
          </cell>
          <cell r="D9966">
            <v>50</v>
          </cell>
          <cell r="E9966">
            <v>245</v>
          </cell>
          <cell r="F9966">
            <v>0.100790691668</v>
          </cell>
          <cell r="G9966">
            <v>2430.7800248758977</v>
          </cell>
          <cell r="H9966">
            <v>6.0442965524319291E-5</v>
          </cell>
          <cell r="I9966">
            <v>0.54897311102163615</v>
          </cell>
        </row>
        <row r="9967">
          <cell r="A9967">
            <v>79811028</v>
          </cell>
          <cell r="B9967">
            <v>59</v>
          </cell>
          <cell r="C9967">
            <v>66</v>
          </cell>
          <cell r="D9967">
            <v>18</v>
          </cell>
          <cell r="E9967">
            <v>130</v>
          </cell>
          <cell r="F9967">
            <v>0.17730865596000001</v>
          </cell>
          <cell r="G9967">
            <v>733.18473537652551</v>
          </cell>
          <cell r="H9967">
            <v>3.2071777625149011E-5</v>
          </cell>
          <cell r="I9967">
            <v>0.82597557413416056</v>
          </cell>
        </row>
        <row r="9968">
          <cell r="A9968">
            <v>79811029</v>
          </cell>
          <cell r="B9968">
            <v>98</v>
          </cell>
          <cell r="C9968">
            <v>74</v>
          </cell>
          <cell r="D9968">
            <v>115</v>
          </cell>
          <cell r="E9968">
            <v>280</v>
          </cell>
          <cell r="F9968">
            <v>0.234536197783</v>
          </cell>
          <cell r="G9968">
            <v>1193.84556689652</v>
          </cell>
          <cell r="H9968">
            <v>6.9077674884936337E-5</v>
          </cell>
          <cell r="I9968">
            <v>0.72817120803037605</v>
          </cell>
        </row>
        <row r="9969">
          <cell r="A9969">
            <v>79811030</v>
          </cell>
          <cell r="B9969">
            <v>43</v>
          </cell>
          <cell r="C9969">
            <v>180</v>
          </cell>
          <cell r="D9969">
            <v>10</v>
          </cell>
          <cell r="E9969">
            <v>225</v>
          </cell>
          <cell r="F9969">
            <v>0.18023160444399999</v>
          </cell>
          <cell r="G9969">
            <v>1248.3937026145159</v>
          </cell>
          <cell r="H9969">
            <v>5.5508845889680978E-5</v>
          </cell>
          <cell r="I9969">
            <v>0.71822994379050731</v>
          </cell>
        </row>
        <row r="9970">
          <cell r="A9970">
            <v>79811031</v>
          </cell>
          <cell r="B9970">
            <v>114</v>
          </cell>
          <cell r="C9970">
            <v>50</v>
          </cell>
          <cell r="D9970">
            <v>27</v>
          </cell>
          <cell r="E9970">
            <v>180</v>
          </cell>
          <cell r="F9970">
            <v>0.18573012549599999</v>
          </cell>
          <cell r="G9970">
            <v>969.14810949113689</v>
          </cell>
          <cell r="H9970">
            <v>4.4407076711744782E-5</v>
          </cell>
          <cell r="I9970">
            <v>0.77325919325170245</v>
          </cell>
        </row>
        <row r="9971">
          <cell r="A9971">
            <v>79811032</v>
          </cell>
          <cell r="B9971">
            <v>100</v>
          </cell>
          <cell r="C9971">
            <v>141</v>
          </cell>
          <cell r="D9971">
            <v>12</v>
          </cell>
          <cell r="E9971">
            <v>229</v>
          </cell>
          <cell r="F9971">
            <v>7.9374075154399995E-2</v>
          </cell>
          <cell r="G9971">
            <v>2885.0729857896895</v>
          </cell>
          <cell r="H9971">
            <v>5.6495669816608639E-5</v>
          </cell>
          <cell r="I9971">
            <v>0.48830638317188924</v>
          </cell>
        </row>
        <row r="9972">
          <cell r="A9972">
            <v>79811033</v>
          </cell>
          <cell r="B9972">
            <v>74</v>
          </cell>
          <cell r="C9972">
            <v>220</v>
          </cell>
          <cell r="D9972">
            <v>26</v>
          </cell>
          <cell r="E9972">
            <v>310</v>
          </cell>
          <cell r="F9972">
            <v>8.5021967413600005E-2</v>
          </cell>
          <cell r="G9972">
            <v>3646.1165205924508</v>
          </cell>
          <cell r="H9972">
            <v>7.64788543368938E-5</v>
          </cell>
          <cell r="I9972">
            <v>0.38488846915977848</v>
          </cell>
        </row>
        <row r="9973">
          <cell r="A9973">
            <v>79811034</v>
          </cell>
          <cell r="B9973">
            <v>116</v>
          </cell>
          <cell r="C9973">
            <v>54</v>
          </cell>
          <cell r="D9973">
            <v>6</v>
          </cell>
          <cell r="E9973">
            <v>168</v>
          </cell>
          <cell r="F9973">
            <v>0.255442820786</v>
          </cell>
          <cell r="G9973">
            <v>657.68143133975104</v>
          </cell>
          <cell r="H9973">
            <v>4.1446604930961798E-5</v>
          </cell>
          <cell r="I9973">
            <v>0.84847836684587286</v>
          </cell>
        </row>
        <row r="9974">
          <cell r="A9974">
            <v>79811035</v>
          </cell>
          <cell r="B9974">
            <v>127</v>
          </cell>
          <cell r="C9974">
            <v>39</v>
          </cell>
          <cell r="D9974">
            <v>35</v>
          </cell>
          <cell r="E9974">
            <v>188</v>
          </cell>
          <cell r="F9974">
            <v>0.107113461026</v>
          </cell>
          <cell r="G9974">
            <v>1755.1482157258101</v>
          </cell>
          <cell r="H9974">
            <v>4.6380724565600105E-5</v>
          </cell>
          <cell r="I9974">
            <v>0.64221316975739662</v>
          </cell>
        </row>
        <row r="9975">
          <cell r="A9975">
            <v>79811036</v>
          </cell>
          <cell r="B9975">
            <v>86</v>
          </cell>
          <cell r="C9975">
            <v>49</v>
          </cell>
          <cell r="D9975">
            <v>9</v>
          </cell>
          <cell r="E9975">
            <v>134</v>
          </cell>
          <cell r="F9975">
            <v>7.4197820998600006E-2</v>
          </cell>
          <cell r="G9975">
            <v>1805.9829547087154</v>
          </cell>
          <cell r="H9975">
            <v>3.3058601552076673E-5</v>
          </cell>
          <cell r="I9975">
            <v>0.63414119674110991</v>
          </cell>
        </row>
        <row r="9976">
          <cell r="A9976">
            <v>79811037</v>
          </cell>
          <cell r="B9976">
            <v>123</v>
          </cell>
          <cell r="C9976">
            <v>82</v>
          </cell>
          <cell r="D9976">
            <v>24</v>
          </cell>
          <cell r="E9976">
            <v>215</v>
          </cell>
          <cell r="F9976">
            <v>9.3341642524900001E-2</v>
          </cell>
          <cell r="G9976">
            <v>2303.3663666529778</v>
          </cell>
          <cell r="H9976">
            <v>5.3041786072361827E-5</v>
          </cell>
          <cell r="I9976">
            <v>0.56781281331659317</v>
          </cell>
        </row>
        <row r="9977">
          <cell r="A9977">
            <v>79811038</v>
          </cell>
          <cell r="B9977">
            <v>120</v>
          </cell>
          <cell r="C9977">
            <v>42</v>
          </cell>
          <cell r="D9977">
            <v>4</v>
          </cell>
          <cell r="E9977">
            <v>155</v>
          </cell>
          <cell r="F9977">
            <v>0.10211489736400001</v>
          </cell>
          <cell r="G9977">
            <v>1517.8980148947819</v>
          </cell>
          <cell r="H9977">
            <v>3.82394271684469E-5</v>
          </cell>
          <cell r="I9977">
            <v>0.67468091048322509</v>
          </cell>
        </row>
        <row r="9978">
          <cell r="A9978">
            <v>79811039</v>
          </cell>
          <cell r="B9978">
            <v>126</v>
          </cell>
          <cell r="C9978">
            <v>52</v>
          </cell>
          <cell r="D9978">
            <v>48</v>
          </cell>
          <cell r="E9978">
            <v>204</v>
          </cell>
          <cell r="F9978">
            <v>0.11926098363900001</v>
          </cell>
          <cell r="G9978">
            <v>1710.5342734510966</v>
          </cell>
          <cell r="H9978">
            <v>5.0328020273310757E-5</v>
          </cell>
          <cell r="I9978">
            <v>0.64759456733691512</v>
          </cell>
        </row>
        <row r="9979">
          <cell r="A9979">
            <v>79811040</v>
          </cell>
          <cell r="B9979">
            <v>149</v>
          </cell>
          <cell r="C9979">
            <v>45</v>
          </cell>
          <cell r="D9979">
            <v>48</v>
          </cell>
          <cell r="E9979">
            <v>223</v>
          </cell>
          <cell r="F9979">
            <v>0.12383119913899999</v>
          </cell>
          <cell r="G9979">
            <v>1800.8385734009039</v>
          </cell>
          <cell r="H9979">
            <v>5.501543392621715E-5</v>
          </cell>
          <cell r="I9979">
            <v>0.63541271937095634</v>
          </cell>
        </row>
        <row r="9980">
          <cell r="A9980">
            <v>79811041</v>
          </cell>
          <cell r="B9980">
            <v>142</v>
          </cell>
          <cell r="C9980">
            <v>34</v>
          </cell>
          <cell r="D9980">
            <v>49</v>
          </cell>
          <cell r="E9980">
            <v>208</v>
          </cell>
          <cell r="F9980">
            <v>0.15093920013199999</v>
          </cell>
          <cell r="G9980">
            <v>1378.0383082598753</v>
          </cell>
          <cell r="H9980">
            <v>5.1314844200238418E-5</v>
          </cell>
          <cell r="I9980">
            <v>0.69575823603249287</v>
          </cell>
        </row>
        <row r="9981">
          <cell r="A9981">
            <v>79811042</v>
          </cell>
          <cell r="B9981">
            <v>146</v>
          </cell>
          <cell r="C9981">
            <v>50</v>
          </cell>
          <cell r="D9981">
            <v>26</v>
          </cell>
          <cell r="E9981">
            <v>209</v>
          </cell>
          <cell r="F9981">
            <v>0.124851730745</v>
          </cell>
          <cell r="G9981">
            <v>1673.9856047880212</v>
          </cell>
          <cell r="H9981">
            <v>5.1561550181970332E-5</v>
          </cell>
          <cell r="I9981">
            <v>0.65284570415807852</v>
          </cell>
        </row>
        <row r="9982">
          <cell r="A9982">
            <v>79811043</v>
          </cell>
          <cell r="B9982">
            <v>55</v>
          </cell>
          <cell r="C9982">
            <v>61</v>
          </cell>
          <cell r="D9982">
            <v>12</v>
          </cell>
          <cell r="E9982">
            <v>114</v>
          </cell>
          <cell r="F9982">
            <v>9.3121273836200003E-2</v>
          </cell>
          <cell r="G9982">
            <v>1224.2100575269794</v>
          </cell>
          <cell r="H9982">
            <v>2.8124481917438363E-5</v>
          </cell>
          <cell r="I9982">
            <v>0.72252040751880675</v>
          </cell>
        </row>
        <row r="9983">
          <cell r="A9983">
            <v>79811044</v>
          </cell>
          <cell r="B9983">
            <v>136</v>
          </cell>
          <cell r="C9983">
            <v>52</v>
          </cell>
          <cell r="D9983">
            <v>10</v>
          </cell>
          <cell r="E9983">
            <v>178</v>
          </cell>
          <cell r="F9983">
            <v>0.12133884701</v>
          </cell>
          <cell r="G9983">
            <v>1466.9663045778764</v>
          </cell>
          <cell r="H9983">
            <v>4.3913664748280955E-5</v>
          </cell>
          <cell r="I9983">
            <v>0.68197773330491118</v>
          </cell>
        </row>
        <row r="9984">
          <cell r="A9984">
            <v>79811045</v>
          </cell>
          <cell r="B9984">
            <v>108</v>
          </cell>
          <cell r="C9984">
            <v>57</v>
          </cell>
          <cell r="D9984">
            <v>55</v>
          </cell>
          <cell r="E9984">
            <v>203</v>
          </cell>
          <cell r="F9984">
            <v>0.12448007258</v>
          </cell>
          <cell r="G9984">
            <v>1630.7831108432022</v>
          </cell>
          <cell r="H9984">
            <v>5.0081314291578837E-5</v>
          </cell>
          <cell r="I9984">
            <v>0.65895266402987007</v>
          </cell>
        </row>
        <row r="9985">
          <cell r="A9985">
            <v>79811046</v>
          </cell>
          <cell r="B9985">
            <v>121</v>
          </cell>
          <cell r="C9985">
            <v>92</v>
          </cell>
          <cell r="D9985">
            <v>50</v>
          </cell>
          <cell r="E9985">
            <v>239</v>
          </cell>
          <cell r="F9985">
            <v>0.190633280288</v>
          </cell>
          <cell r="G9985">
            <v>1253.7160334173013</v>
          </cell>
          <cell r="H9985">
            <v>5.8962729633927796E-5</v>
          </cell>
          <cell r="I9985">
            <v>0.71768176309909915</v>
          </cell>
        </row>
        <row r="9986">
          <cell r="A9986">
            <v>79811047</v>
          </cell>
          <cell r="B9986">
            <v>145</v>
          </cell>
          <cell r="C9986">
            <v>40</v>
          </cell>
          <cell r="D9986">
            <v>6</v>
          </cell>
          <cell r="E9986">
            <v>178</v>
          </cell>
          <cell r="F9986">
            <v>0.111873563184</v>
          </cell>
          <cell r="G9986">
            <v>1591.0818868550823</v>
          </cell>
          <cell r="H9986">
            <v>4.3913664748280955E-5</v>
          </cell>
          <cell r="I9986">
            <v>0.66439845187062019</v>
          </cell>
        </row>
        <row r="9987">
          <cell r="A9987">
            <v>79811048</v>
          </cell>
          <cell r="B9987">
            <v>127</v>
          </cell>
          <cell r="C9987">
            <v>85</v>
          </cell>
          <cell r="D9987">
            <v>67</v>
          </cell>
          <cell r="E9987">
            <v>251</v>
          </cell>
          <cell r="F9987">
            <v>0.13283234493900001</v>
          </cell>
          <cell r="G9987">
            <v>1889.6000075528711</v>
          </cell>
          <cell r="H9987">
            <v>6.192320141471078E-5</v>
          </cell>
          <cell r="I9987">
            <v>0.62294962658582265</v>
          </cell>
        </row>
        <row r="9988">
          <cell r="A9988">
            <v>79811049</v>
          </cell>
          <cell r="B9988">
            <v>0</v>
          </cell>
          <cell r="C9988">
            <v>0</v>
          </cell>
          <cell r="D9988">
            <v>0</v>
          </cell>
          <cell r="E9988">
            <v>0</v>
          </cell>
          <cell r="F9988">
            <v>0.872872772588</v>
          </cell>
          <cell r="G9988">
            <v>0</v>
          </cell>
          <cell r="H9988">
            <v>0</v>
          </cell>
          <cell r="I9988">
            <v>1.0000000000000056</v>
          </cell>
        </row>
        <row r="9989">
          <cell r="A9989">
            <v>79811050</v>
          </cell>
          <cell r="B9989">
            <v>60</v>
          </cell>
          <cell r="C9989">
            <v>82</v>
          </cell>
          <cell r="D9989">
            <v>96</v>
          </cell>
          <cell r="E9989">
            <v>222</v>
          </cell>
          <cell r="F9989">
            <v>0.11823035849999999</v>
          </cell>
          <cell r="G9989">
            <v>1877.6903226593872</v>
          </cell>
          <cell r="H9989">
            <v>5.476872794448523E-5</v>
          </cell>
          <cell r="I9989">
            <v>0.62475576107808228</v>
          </cell>
        </row>
        <row r="9990">
          <cell r="A9990">
            <v>79811051</v>
          </cell>
          <cell r="B9990">
            <v>117</v>
          </cell>
          <cell r="C9990">
            <v>96</v>
          </cell>
          <cell r="D9990">
            <v>6</v>
          </cell>
          <cell r="E9990">
            <v>212</v>
          </cell>
          <cell r="F9990">
            <v>0.13665585315699999</v>
          </cell>
          <cell r="G9990">
            <v>1551.3422594233068</v>
          </cell>
          <cell r="H9990">
            <v>5.230166812716608E-5</v>
          </cell>
          <cell r="I9990">
            <v>0.6702547584649724</v>
          </cell>
        </row>
        <row r="9991">
          <cell r="A9991">
            <v>79811052</v>
          </cell>
          <cell r="B9991">
            <v>108</v>
          </cell>
          <cell r="C9991">
            <v>27</v>
          </cell>
          <cell r="D9991">
            <v>21</v>
          </cell>
          <cell r="E9991">
            <v>146</v>
          </cell>
          <cell r="F9991">
            <v>0.12891176119700001</v>
          </cell>
          <cell r="G9991">
            <v>1132.5576397710224</v>
          </cell>
          <cell r="H9991">
            <v>3.6019073332859657E-5</v>
          </cell>
          <cell r="I9991">
            <v>0.73780211614522739</v>
          </cell>
        </row>
        <row r="9992">
          <cell r="A9992">
            <v>79811053</v>
          </cell>
          <cell r="B9992">
            <v>80</v>
          </cell>
          <cell r="C9992">
            <v>73</v>
          </cell>
          <cell r="D9992">
            <v>46</v>
          </cell>
          <cell r="E9992">
            <v>177</v>
          </cell>
          <cell r="F9992">
            <v>0.15427754653299999</v>
          </cell>
          <cell r="G9992">
            <v>1147.2829583930393</v>
          </cell>
          <cell r="H9992">
            <v>4.3666958766549034E-5</v>
          </cell>
          <cell r="I9992">
            <v>0.73508711681626704</v>
          </cell>
        </row>
        <row r="9993">
          <cell r="A9993">
            <v>79811054</v>
          </cell>
          <cell r="B9993">
            <v>129</v>
          </cell>
          <cell r="C9993">
            <v>117</v>
          </cell>
          <cell r="D9993">
            <v>0</v>
          </cell>
          <cell r="E9993">
            <v>228</v>
          </cell>
          <cell r="F9993">
            <v>0.121879747871</v>
          </cell>
          <cell r="G9993">
            <v>1870.6963542566548</v>
          </cell>
          <cell r="H9993">
            <v>5.6248963834876725E-5</v>
          </cell>
          <cell r="I9993">
            <v>0.62542852829026485</v>
          </cell>
        </row>
        <row r="9994">
          <cell r="A9994">
            <v>79811055</v>
          </cell>
          <cell r="B9994">
            <v>135</v>
          </cell>
          <cell r="C9994">
            <v>41</v>
          </cell>
          <cell r="D9994">
            <v>17</v>
          </cell>
          <cell r="E9994">
            <v>184</v>
          </cell>
          <cell r="F9994">
            <v>9.3260027578999996E-2</v>
          </cell>
          <cell r="G9994">
            <v>1972.9781855804699</v>
          </cell>
          <cell r="H9994">
            <v>4.5393900638672443E-5</v>
          </cell>
          <cell r="I9994">
            <v>0.61231536524326791</v>
          </cell>
        </row>
        <row r="9995">
          <cell r="A9995">
            <v>79811056</v>
          </cell>
          <cell r="B9995">
            <v>1</v>
          </cell>
          <cell r="C9995">
            <v>0</v>
          </cell>
          <cell r="D9995">
            <v>0</v>
          </cell>
          <cell r="E9995">
            <v>1</v>
          </cell>
          <cell r="F9995">
            <v>0.39365803856999998</v>
          </cell>
          <cell r="G9995">
            <v>2.5402758283117866</v>
          </cell>
          <cell r="H9995">
            <v>2.4670598173191545E-7</v>
          </cell>
          <cell r="I9995">
            <v>0.99779938264295442</v>
          </cell>
        </row>
        <row r="9996">
          <cell r="A9996">
            <v>79811057</v>
          </cell>
          <cell r="B9996">
            <v>43</v>
          </cell>
          <cell r="C9996">
            <v>0</v>
          </cell>
          <cell r="D9996">
            <v>0</v>
          </cell>
          <cell r="E9996">
            <v>43</v>
          </cell>
          <cell r="F9996">
            <v>0.23066856118199999</v>
          </cell>
          <cell r="G9996">
            <v>186.41465390713793</v>
          </cell>
          <cell r="H9996">
            <v>1.0608357214472365E-5</v>
          </cell>
          <cell r="I9996">
            <v>0.95937122539847874</v>
          </cell>
        </row>
        <row r="9997">
          <cell r="A9997">
            <v>79811058</v>
          </cell>
          <cell r="B9997">
            <v>1</v>
          </cell>
          <cell r="C9997">
            <v>0</v>
          </cell>
          <cell r="D9997">
            <v>0</v>
          </cell>
          <cell r="E9997">
            <v>1</v>
          </cell>
          <cell r="F9997">
            <v>0.35212696442899999</v>
          </cell>
          <cell r="G9997">
            <v>2.8398847603777639</v>
          </cell>
          <cell r="H9997">
            <v>2.4670598173191545E-7</v>
          </cell>
          <cell r="I9997">
            <v>0.99773079838003287</v>
          </cell>
        </row>
        <row r="9998">
          <cell r="A9998">
            <v>79811059</v>
          </cell>
          <cell r="B9998">
            <v>0</v>
          </cell>
          <cell r="C9998">
            <v>0</v>
          </cell>
          <cell r="D9998">
            <v>0</v>
          </cell>
          <cell r="E9998">
            <v>0</v>
          </cell>
          <cell r="F9998">
            <v>1.6959491710500001</v>
          </cell>
          <cell r="G9998">
            <v>0</v>
          </cell>
          <cell r="H9998">
            <v>0</v>
          </cell>
          <cell r="I9998">
            <v>1.0000000000000056</v>
          </cell>
        </row>
        <row r="9999">
          <cell r="A9999">
            <v>79811060</v>
          </cell>
          <cell r="B9999">
            <v>138</v>
          </cell>
          <cell r="C9999">
            <v>0</v>
          </cell>
          <cell r="D9999">
            <v>0</v>
          </cell>
          <cell r="E9999">
            <v>138</v>
          </cell>
          <cell r="F9999">
            <v>0.383307562278</v>
          </cell>
          <cell r="G9999">
            <v>360.0242040096075</v>
          </cell>
          <cell r="H9999">
            <v>3.4045425479004334E-5</v>
          </cell>
          <cell r="I9999">
            <v>0.93394842068698614</v>
          </cell>
        </row>
        <row r="10000">
          <cell r="A10000">
            <v>79811061</v>
          </cell>
          <cell r="B10000">
            <v>131</v>
          </cell>
          <cell r="C10000">
            <v>0</v>
          </cell>
          <cell r="D10000">
            <v>0</v>
          </cell>
          <cell r="E10000">
            <v>131</v>
          </cell>
          <cell r="F10000">
            <v>0.227600317079</v>
          </cell>
          <cell r="G10000">
            <v>575.5703756534308</v>
          </cell>
          <cell r="H10000">
            <v>3.2318483606880925E-5</v>
          </cell>
          <cell r="I10000">
            <v>0.87801203333096511</v>
          </cell>
        </row>
        <row r="10001">
          <cell r="A10001">
            <v>79811062</v>
          </cell>
          <cell r="B10001">
            <v>174</v>
          </cell>
          <cell r="C10001">
            <v>58</v>
          </cell>
          <cell r="D10001">
            <v>0</v>
          </cell>
          <cell r="E10001">
            <v>230</v>
          </cell>
          <cell r="F10001">
            <v>0.24287470985699999</v>
          </cell>
          <cell r="G10001">
            <v>946.99032326346219</v>
          </cell>
          <cell r="H10001">
            <v>5.6742375798340559E-5</v>
          </cell>
          <cell r="I10001">
            <v>0.7775834556994996</v>
          </cell>
        </row>
        <row r="10002">
          <cell r="A10002">
            <v>79811063</v>
          </cell>
          <cell r="B10002">
            <v>52</v>
          </cell>
          <cell r="C10002">
            <v>68</v>
          </cell>
          <cell r="D10002">
            <v>0</v>
          </cell>
          <cell r="E10002">
            <v>119</v>
          </cell>
          <cell r="F10002">
            <v>0.10817623484900001</v>
          </cell>
          <cell r="G10002">
            <v>1100.0567746336205</v>
          </cell>
          <cell r="H10002">
            <v>2.9358011826097941E-5</v>
          </cell>
          <cell r="I10002">
            <v>0.74803622038541251</v>
          </cell>
        </row>
        <row r="10003">
          <cell r="A10003">
            <v>79811064</v>
          </cell>
          <cell r="B10003">
            <v>7</v>
          </cell>
          <cell r="C10003">
            <v>132</v>
          </cell>
          <cell r="D10003">
            <v>0</v>
          </cell>
          <cell r="E10003">
            <v>138</v>
          </cell>
          <cell r="F10003">
            <v>3.6322365816199999E-2</v>
          </cell>
          <cell r="G10003">
            <v>3799.3119913585351</v>
          </cell>
          <cell r="H10003">
            <v>3.4045425479004334E-5</v>
          </cell>
          <cell r="I10003">
            <v>0.36681503564408036</v>
          </cell>
        </row>
        <row r="10004">
          <cell r="A10004">
            <v>79811065</v>
          </cell>
          <cell r="B10004">
            <v>36</v>
          </cell>
          <cell r="C10004">
            <v>131</v>
          </cell>
          <cell r="D10004">
            <v>152</v>
          </cell>
          <cell r="E10004">
            <v>316</v>
          </cell>
          <cell r="F10004">
            <v>0.96270564383699997</v>
          </cell>
          <cell r="G10004">
            <v>328.24155755495224</v>
          </cell>
          <cell r="H10004">
            <v>7.7959090227285282E-5</v>
          </cell>
          <cell r="I10004">
            <v>0.9398333451752191</v>
          </cell>
        </row>
        <row r="10005">
          <cell r="A10005">
            <v>79811066</v>
          </cell>
          <cell r="B10005">
            <v>70</v>
          </cell>
          <cell r="C10005">
            <v>28</v>
          </cell>
          <cell r="D10005">
            <v>0</v>
          </cell>
          <cell r="E10005">
            <v>96</v>
          </cell>
          <cell r="F10005">
            <v>1.96378196895</v>
          </cell>
          <cell r="G10005">
            <v>48.885264004806771</v>
          </cell>
          <cell r="H10005">
            <v>2.3683774246263883E-5</v>
          </cell>
          <cell r="I10005">
            <v>0.97898311741625776</v>
          </cell>
        </row>
        <row r="10006">
          <cell r="A10006">
            <v>79811067</v>
          </cell>
          <cell r="B10006">
            <v>2</v>
          </cell>
          <cell r="C10006">
            <v>0</v>
          </cell>
          <cell r="D10006">
            <v>0</v>
          </cell>
          <cell r="E10006">
            <v>2</v>
          </cell>
          <cell r="F10006">
            <v>0.78664018416699999</v>
          </cell>
          <cell r="G10006">
            <v>2.5424584711723925</v>
          </cell>
          <cell r="H10006">
            <v>4.934119634638309E-7</v>
          </cell>
          <cell r="I10006">
            <v>0.99779913593697267</v>
          </cell>
        </row>
        <row r="10007">
          <cell r="A10007">
            <v>79811068</v>
          </cell>
          <cell r="B10007">
            <v>89</v>
          </cell>
          <cell r="C10007">
            <v>0</v>
          </cell>
          <cell r="D10007">
            <v>0</v>
          </cell>
          <cell r="E10007">
            <v>89</v>
          </cell>
          <cell r="F10007">
            <v>0.27858747376199999</v>
          </cell>
          <cell r="G10007">
            <v>319.46877868612847</v>
          </cell>
          <cell r="H10007">
            <v>2.1956832374140477E-5</v>
          </cell>
          <cell r="I10007">
            <v>0.94192664543021432</v>
          </cell>
        </row>
        <row r="10008">
          <cell r="A10008">
            <v>79811069</v>
          </cell>
          <cell r="B10008">
            <v>95</v>
          </cell>
          <cell r="C10008">
            <v>16</v>
          </cell>
          <cell r="D10008">
            <v>0</v>
          </cell>
          <cell r="E10008">
            <v>110</v>
          </cell>
          <cell r="F10008">
            <v>0.19060192644499999</v>
          </cell>
          <cell r="G10008">
            <v>577.11903573934524</v>
          </cell>
          <cell r="H10008">
            <v>2.7137657990510701E-5</v>
          </cell>
          <cell r="I10008">
            <v>0.87747150052499046</v>
          </cell>
        </row>
        <row r="10009">
          <cell r="A10009">
            <v>79811070</v>
          </cell>
          <cell r="B10009">
            <v>42</v>
          </cell>
          <cell r="C10009">
            <v>130</v>
          </cell>
          <cell r="D10009">
            <v>0</v>
          </cell>
          <cell r="E10009">
            <v>166</v>
          </cell>
          <cell r="F10009">
            <v>9.7165389293500007E-2</v>
          </cell>
          <cell r="G10009">
            <v>1708.4272620837919</v>
          </cell>
          <cell r="H10009">
            <v>4.0953192967497964E-5</v>
          </cell>
          <cell r="I10009">
            <v>0.64795253771640804</v>
          </cell>
        </row>
        <row r="10010">
          <cell r="A10010">
            <v>79811071</v>
          </cell>
          <cell r="B10010">
            <v>2</v>
          </cell>
          <cell r="C10010">
            <v>180</v>
          </cell>
          <cell r="D10010">
            <v>0</v>
          </cell>
          <cell r="E10010">
            <v>180</v>
          </cell>
          <cell r="F10010">
            <v>4.6269671552199999E-2</v>
          </cell>
          <cell r="G10010">
            <v>3890.2372539413777</v>
          </cell>
          <cell r="H10010">
            <v>4.4407076711744782E-5</v>
          </cell>
          <cell r="I10010">
            <v>0.35548136284331638</v>
          </cell>
        </row>
        <row r="10011">
          <cell r="A10011">
            <v>79811072</v>
          </cell>
          <cell r="B10011">
            <v>95</v>
          </cell>
          <cell r="C10011">
            <v>45</v>
          </cell>
          <cell r="D10011">
            <v>0</v>
          </cell>
          <cell r="E10011">
            <v>139</v>
          </cell>
          <cell r="F10011">
            <v>0.33026039773299998</v>
          </cell>
          <cell r="G10011">
            <v>420.88001151253678</v>
          </cell>
          <cell r="H10011">
            <v>3.4292131460736248E-5</v>
          </cell>
          <cell r="I10011">
            <v>0.92122381956121835</v>
          </cell>
        </row>
        <row r="10012">
          <cell r="A10012">
            <v>79811073</v>
          </cell>
          <cell r="B10012">
            <v>239</v>
          </cell>
          <cell r="C10012">
            <v>0</v>
          </cell>
          <cell r="D10012">
            <v>0</v>
          </cell>
          <cell r="E10012">
            <v>239</v>
          </cell>
          <cell r="F10012">
            <v>0.80255515820199996</v>
          </cell>
          <cell r="G10012">
            <v>297.79884604497755</v>
          </cell>
          <cell r="H10012">
            <v>5.8962729633927796E-5</v>
          </cell>
          <cell r="I10012">
            <v>0.94573553908217389</v>
          </cell>
        </row>
        <row r="10013">
          <cell r="A10013">
            <v>79811074</v>
          </cell>
          <cell r="B10013">
            <v>26</v>
          </cell>
          <cell r="C10013">
            <v>0</v>
          </cell>
          <cell r="D10013">
            <v>0</v>
          </cell>
          <cell r="E10013">
            <v>26</v>
          </cell>
          <cell r="F10013">
            <v>0.26977201802299999</v>
          </cell>
          <cell r="G10013">
            <v>96.377675455514861</v>
          </cell>
          <cell r="H10013">
            <v>6.4143555250298023E-6</v>
          </cell>
          <cell r="I10013">
            <v>0.97081147518335087</v>
          </cell>
        </row>
        <row r="10014">
          <cell r="A10014">
            <v>79811075</v>
          </cell>
          <cell r="B10014">
            <v>0</v>
          </cell>
          <cell r="C10014">
            <v>0</v>
          </cell>
          <cell r="D10014">
            <v>0</v>
          </cell>
          <cell r="E10014">
            <v>0</v>
          </cell>
          <cell r="F10014">
            <v>0.63542313759500002</v>
          </cell>
          <cell r="G10014">
            <v>0</v>
          </cell>
          <cell r="H10014">
            <v>0</v>
          </cell>
          <cell r="I10014">
            <v>1.0000000000000056</v>
          </cell>
        </row>
        <row r="10015">
          <cell r="A10015">
            <v>79811076</v>
          </cell>
          <cell r="B10015">
            <v>0</v>
          </cell>
          <cell r="C10015">
            <v>0</v>
          </cell>
          <cell r="D10015">
            <v>0</v>
          </cell>
          <cell r="E10015">
            <v>0</v>
          </cell>
          <cell r="F10015">
            <v>0.86897008941800002</v>
          </cell>
          <cell r="G10015">
            <v>0</v>
          </cell>
          <cell r="H10015">
            <v>0</v>
          </cell>
          <cell r="I10015">
            <v>1.0000000000000056</v>
          </cell>
        </row>
        <row r="10016">
          <cell r="A10016">
            <v>79811077</v>
          </cell>
          <cell r="B10016">
            <v>0</v>
          </cell>
          <cell r="C10016">
            <v>0</v>
          </cell>
          <cell r="D10016">
            <v>0</v>
          </cell>
          <cell r="E10016">
            <v>0</v>
          </cell>
          <cell r="F10016">
            <v>0.47676835354699998</v>
          </cell>
          <cell r="G10016">
            <v>0</v>
          </cell>
          <cell r="H10016">
            <v>0</v>
          </cell>
          <cell r="I10016">
            <v>1.0000000000000056</v>
          </cell>
        </row>
        <row r="10017">
          <cell r="A10017">
            <v>79811078</v>
          </cell>
          <cell r="B10017">
            <v>45</v>
          </cell>
          <cell r="C10017">
            <v>0</v>
          </cell>
          <cell r="D10017">
            <v>1450</v>
          </cell>
          <cell r="E10017">
            <v>1451</v>
          </cell>
          <cell r="F10017">
            <v>0.33772955696700002</v>
          </cell>
          <cell r="G10017">
            <v>4296.3370248988276</v>
          </cell>
          <cell r="H10017">
            <v>3.5797037949300933E-4</v>
          </cell>
          <cell r="I10017">
            <v>0.31078835389874387</v>
          </cell>
        </row>
        <row r="10018">
          <cell r="A10018">
            <v>79811079</v>
          </cell>
          <cell r="B10018">
            <v>0</v>
          </cell>
          <cell r="C10018">
            <v>0</v>
          </cell>
          <cell r="D10018">
            <v>0</v>
          </cell>
          <cell r="E10018">
            <v>0</v>
          </cell>
          <cell r="F10018">
            <v>1.6288331014199999</v>
          </cell>
          <cell r="G10018">
            <v>0</v>
          </cell>
          <cell r="H10018">
            <v>0</v>
          </cell>
          <cell r="I10018">
            <v>1.0000000000000056</v>
          </cell>
        </row>
        <row r="10019">
          <cell r="A10019">
            <v>79811080</v>
          </cell>
          <cell r="B10019">
            <v>7</v>
          </cell>
          <cell r="C10019">
            <v>154</v>
          </cell>
          <cell r="D10019">
            <v>0</v>
          </cell>
          <cell r="E10019">
            <v>157</v>
          </cell>
          <cell r="F10019">
            <v>9.4407622923499995E-2</v>
          </cell>
          <cell r="G10019">
            <v>1663.0013036894236</v>
          </cell>
          <cell r="H10019">
            <v>3.8732839131910727E-5</v>
          </cell>
          <cell r="I10019">
            <v>0.65473127797645547</v>
          </cell>
        </row>
        <row r="10020">
          <cell r="A10020">
            <v>79811081</v>
          </cell>
          <cell r="B10020">
            <v>3</v>
          </cell>
          <cell r="C10020">
            <v>82</v>
          </cell>
          <cell r="D10020">
            <v>38</v>
          </cell>
          <cell r="E10020">
            <v>120</v>
          </cell>
          <cell r="F10020">
            <v>8.9548293430300005E-2</v>
          </cell>
          <cell r="G10020">
            <v>1340.0590385723219</v>
          </cell>
          <cell r="H10020">
            <v>2.9604717807829855E-5</v>
          </cell>
          <cell r="I10020">
            <v>0.70142655266876541</v>
          </cell>
        </row>
        <row r="10021">
          <cell r="A10021">
            <v>79811082</v>
          </cell>
          <cell r="B10021">
            <v>11</v>
          </cell>
          <cell r="C10021">
            <v>207</v>
          </cell>
          <cell r="D10021">
            <v>0</v>
          </cell>
          <cell r="E10021">
            <v>216</v>
          </cell>
          <cell r="F10021">
            <v>0.12759575705199999</v>
          </cell>
          <cell r="G10021">
            <v>1692.8462590803235</v>
          </cell>
          <cell r="H10021">
            <v>5.3288492054093741E-5</v>
          </cell>
          <cell r="I10021">
            <v>0.6502168052167433</v>
          </cell>
        </row>
        <row r="10022">
          <cell r="A10022">
            <v>79811083</v>
          </cell>
          <cell r="B10022">
            <v>34</v>
          </cell>
          <cell r="C10022">
            <v>52</v>
          </cell>
          <cell r="D10022">
            <v>0</v>
          </cell>
          <cell r="E10022">
            <v>85</v>
          </cell>
          <cell r="F10022">
            <v>0.23601460745399999</v>
          </cell>
          <cell r="G10022">
            <v>360.14719985739345</v>
          </cell>
          <cell r="H10022">
            <v>2.0970008447212816E-5</v>
          </cell>
          <cell r="I10022">
            <v>0.93391437526150711</v>
          </cell>
        </row>
        <row r="10023">
          <cell r="A10023">
            <v>79811084</v>
          </cell>
          <cell r="B10023">
            <v>164</v>
          </cell>
          <cell r="C10023">
            <v>0</v>
          </cell>
          <cell r="D10023">
            <v>0</v>
          </cell>
          <cell r="E10023">
            <v>164</v>
          </cell>
          <cell r="F10023">
            <v>0.30709136507099999</v>
          </cell>
          <cell r="G10023">
            <v>534.04301993995489</v>
          </cell>
          <cell r="H10023">
            <v>4.0459781004034137E-5</v>
          </cell>
          <cell r="I10023">
            <v>0.89019264776701457</v>
          </cell>
        </row>
        <row r="10024">
          <cell r="A10024">
            <v>79811085</v>
          </cell>
          <cell r="B10024">
            <v>131</v>
          </cell>
          <cell r="C10024">
            <v>0</v>
          </cell>
          <cell r="D10024">
            <v>0</v>
          </cell>
          <cell r="E10024">
            <v>131</v>
          </cell>
          <cell r="F10024">
            <v>0.13035529593699999</v>
          </cell>
          <cell r="G10024">
            <v>1004.9457450759162</v>
          </cell>
          <cell r="H10024">
            <v>3.2318483606880925E-5</v>
          </cell>
          <cell r="I10024">
            <v>0.76797524453496779</v>
          </cell>
        </row>
        <row r="10025">
          <cell r="A10025">
            <v>79811086</v>
          </cell>
          <cell r="B10025">
            <v>0</v>
          </cell>
          <cell r="C10025">
            <v>0</v>
          </cell>
          <cell r="D10025">
            <v>0</v>
          </cell>
          <cell r="E10025">
            <v>0</v>
          </cell>
          <cell r="F10025">
            <v>1.05807624626</v>
          </cell>
          <cell r="G10025">
            <v>0</v>
          </cell>
          <cell r="H10025">
            <v>0</v>
          </cell>
          <cell r="I10025">
            <v>1.0000000000000056</v>
          </cell>
        </row>
        <row r="10026">
          <cell r="A10026">
            <v>79811087</v>
          </cell>
          <cell r="B10026">
            <v>0</v>
          </cell>
          <cell r="C10026">
            <v>0</v>
          </cell>
          <cell r="D10026">
            <v>0</v>
          </cell>
          <cell r="E10026">
            <v>0</v>
          </cell>
          <cell r="F10026">
            <v>5.3382866128299997E-2</v>
          </cell>
          <cell r="G10026">
            <v>0</v>
          </cell>
          <cell r="H10026">
            <v>0</v>
          </cell>
          <cell r="I10026">
            <v>1.0000000000000056</v>
          </cell>
        </row>
        <row r="10027">
          <cell r="A10027">
            <v>79811088</v>
          </cell>
          <cell r="B10027">
            <v>138</v>
          </cell>
          <cell r="C10027">
            <v>0</v>
          </cell>
          <cell r="D10027">
            <v>0</v>
          </cell>
          <cell r="E10027">
            <v>138</v>
          </cell>
          <cell r="F10027">
            <v>0.17349958197500001</v>
          </cell>
          <cell r="G10027">
            <v>795.39096537929856</v>
          </cell>
          <cell r="H10027">
            <v>3.4045425479004334E-5</v>
          </cell>
          <cell r="I10027">
            <v>0.8078291156478693</v>
          </cell>
        </row>
        <row r="10028">
          <cell r="A10028">
            <v>79811089</v>
          </cell>
          <cell r="B10028">
            <v>64</v>
          </cell>
          <cell r="C10028">
            <v>110</v>
          </cell>
          <cell r="D10028">
            <v>0</v>
          </cell>
          <cell r="E10028">
            <v>173</v>
          </cell>
          <cell r="F10028">
            <v>0.167594301355</v>
          </cell>
          <cell r="G10028">
            <v>1032.2546685734235</v>
          </cell>
          <cell r="H10028">
            <v>4.2680134839621373E-5</v>
          </cell>
          <cell r="I10028">
            <v>0.76333297807671763</v>
          </cell>
        </row>
        <row r="10029">
          <cell r="A10029">
            <v>79811090</v>
          </cell>
          <cell r="B10029">
            <v>156</v>
          </cell>
          <cell r="C10029">
            <v>0</v>
          </cell>
          <cell r="D10029">
            <v>0</v>
          </cell>
          <cell r="E10029">
            <v>156</v>
          </cell>
          <cell r="F10029">
            <v>8.5795678033499995E-2</v>
          </cell>
          <cell r="G10029">
            <v>1818.2734092862795</v>
          </cell>
          <cell r="H10029">
            <v>3.8486133150178814E-5</v>
          </cell>
          <cell r="I10029">
            <v>0.63204246895451643</v>
          </cell>
        </row>
        <row r="10030">
          <cell r="A10030">
            <v>79811091</v>
          </cell>
          <cell r="B10030">
            <v>121</v>
          </cell>
          <cell r="C10030">
            <v>0</v>
          </cell>
          <cell r="D10030">
            <v>0</v>
          </cell>
          <cell r="E10030">
            <v>121</v>
          </cell>
          <cell r="F10030">
            <v>0.102850361224</v>
          </cell>
          <cell r="G10030">
            <v>1176.4664563158074</v>
          </cell>
          <cell r="H10030">
            <v>2.9851423789561772E-5</v>
          </cell>
          <cell r="I10030">
            <v>0.73122567479019907</v>
          </cell>
        </row>
        <row r="10031">
          <cell r="A10031">
            <v>79811092</v>
          </cell>
          <cell r="B10031">
            <v>122</v>
          </cell>
          <cell r="C10031">
            <v>0</v>
          </cell>
          <cell r="D10031">
            <v>0</v>
          </cell>
          <cell r="E10031">
            <v>122</v>
          </cell>
          <cell r="F10031">
            <v>6.5354735481299997E-2</v>
          </cell>
          <cell r="G10031">
            <v>1866.735426309054</v>
          </cell>
          <cell r="H10031">
            <v>3.0098129771293685E-5</v>
          </cell>
          <cell r="I10031">
            <v>0.62614570257915969</v>
          </cell>
        </row>
        <row r="10032">
          <cell r="A10032">
            <v>79811093</v>
          </cell>
          <cell r="B10032">
            <v>116</v>
          </cell>
          <cell r="C10032">
            <v>0</v>
          </cell>
          <cell r="D10032">
            <v>0</v>
          </cell>
          <cell r="E10032">
            <v>116</v>
          </cell>
          <cell r="F10032">
            <v>8.5620973488400004E-2</v>
          </cell>
          <cell r="G10032">
            <v>1354.8082353410261</v>
          </cell>
          <cell r="H10032">
            <v>2.8617893880902193E-5</v>
          </cell>
          <cell r="I10032">
            <v>0.69950323283518301</v>
          </cell>
        </row>
        <row r="10033">
          <cell r="A10033">
            <v>79811094</v>
          </cell>
          <cell r="B10033">
            <v>137</v>
          </cell>
          <cell r="C10033">
            <v>0</v>
          </cell>
          <cell r="D10033">
            <v>0</v>
          </cell>
          <cell r="E10033">
            <v>137</v>
          </cell>
          <cell r="F10033">
            <v>7.8155385960800003E-2</v>
          </cell>
          <cell r="G10033">
            <v>1752.9182194649309</v>
          </cell>
          <cell r="H10033">
            <v>3.3798719497272421E-5</v>
          </cell>
          <cell r="I10033">
            <v>0.64244482667424285</v>
          </cell>
        </row>
        <row r="10034">
          <cell r="A10034">
            <v>79811095</v>
          </cell>
          <cell r="B10034">
            <v>142</v>
          </cell>
          <cell r="C10034">
            <v>0</v>
          </cell>
          <cell r="D10034">
            <v>0</v>
          </cell>
          <cell r="E10034">
            <v>142</v>
          </cell>
          <cell r="F10034">
            <v>0.108997735011</v>
          </cell>
          <cell r="G10034">
            <v>1302.7793649626703</v>
          </cell>
          <cell r="H10034">
            <v>3.5032249405931996E-5</v>
          </cell>
          <cell r="I10034">
            <v>0.70993519527271676</v>
          </cell>
        </row>
        <row r="10035">
          <cell r="A10035">
            <v>79811096</v>
          </cell>
          <cell r="B10035">
            <v>158</v>
          </cell>
          <cell r="C10035">
            <v>0</v>
          </cell>
          <cell r="D10035">
            <v>0</v>
          </cell>
          <cell r="E10035">
            <v>158</v>
          </cell>
          <cell r="F10035">
            <v>9.9727495716399994E-2</v>
          </cell>
          <cell r="G10035">
            <v>1584.3173325971445</v>
          </cell>
          <cell r="H10035">
            <v>3.8979545113642641E-5</v>
          </cell>
          <cell r="I10035">
            <v>0.66500534858568072</v>
          </cell>
        </row>
        <row r="10036">
          <cell r="A10036">
            <v>79811097</v>
          </cell>
          <cell r="B10036">
            <v>0</v>
          </cell>
          <cell r="C10036">
            <v>0</v>
          </cell>
          <cell r="D10036">
            <v>0</v>
          </cell>
          <cell r="E10036">
            <v>0</v>
          </cell>
          <cell r="F10036">
            <v>2.3290507245600001</v>
          </cell>
          <cell r="G10036">
            <v>0</v>
          </cell>
          <cell r="H10036">
            <v>0</v>
          </cell>
          <cell r="I10036">
            <v>1.0000000000000056</v>
          </cell>
        </row>
        <row r="10037">
          <cell r="A10037">
            <v>79811098</v>
          </cell>
          <cell r="B10037">
            <v>0</v>
          </cell>
          <cell r="C10037">
            <v>0</v>
          </cell>
          <cell r="D10037">
            <v>0</v>
          </cell>
          <cell r="E10037">
            <v>0</v>
          </cell>
          <cell r="F10037">
            <v>1.82702260528</v>
          </cell>
          <cell r="G10037">
            <v>0</v>
          </cell>
          <cell r="H10037">
            <v>0</v>
          </cell>
          <cell r="I10037">
            <v>1.0000000000000056</v>
          </cell>
        </row>
        <row r="10038">
          <cell r="A10038">
            <v>79811099</v>
          </cell>
          <cell r="B10038">
            <v>0</v>
          </cell>
          <cell r="C10038">
            <v>0</v>
          </cell>
          <cell r="D10038">
            <v>0</v>
          </cell>
          <cell r="E10038">
            <v>0</v>
          </cell>
          <cell r="F10038">
            <v>1.2204194422600001</v>
          </cell>
          <cell r="G10038">
            <v>0</v>
          </cell>
          <cell r="H10038">
            <v>0</v>
          </cell>
          <cell r="I10038">
            <v>1.0000000000000056</v>
          </cell>
        </row>
        <row r="10039">
          <cell r="A10039">
            <v>79811100</v>
          </cell>
          <cell r="B10039">
            <v>39</v>
          </cell>
          <cell r="C10039">
            <v>0</v>
          </cell>
          <cell r="D10039">
            <v>160</v>
          </cell>
          <cell r="E10039">
            <v>174</v>
          </cell>
          <cell r="F10039">
            <v>0.51009096901499995</v>
          </cell>
          <cell r="G10039">
            <v>341.11562558341097</v>
          </cell>
          <cell r="H10039">
            <v>4.2926840821353293E-5</v>
          </cell>
          <cell r="I10039">
            <v>0.93808395305875825</v>
          </cell>
        </row>
        <row r="10040">
          <cell r="A10040">
            <v>79811101</v>
          </cell>
          <cell r="B10040">
            <v>103</v>
          </cell>
          <cell r="C10040">
            <v>36</v>
          </cell>
          <cell r="D10040">
            <v>15</v>
          </cell>
          <cell r="E10040">
            <v>150</v>
          </cell>
          <cell r="F10040">
            <v>0.33887297262900001</v>
          </cell>
          <cell r="G10040">
            <v>442.64374003122646</v>
          </cell>
          <cell r="H10040">
            <v>3.7005897259787318E-5</v>
          </cell>
          <cell r="I10040">
            <v>0.9159329630769959</v>
          </cell>
        </row>
        <row r="10041">
          <cell r="A10041">
            <v>79811102</v>
          </cell>
          <cell r="B10041">
            <v>53</v>
          </cell>
          <cell r="C10041">
            <v>51</v>
          </cell>
          <cell r="D10041">
            <v>0</v>
          </cell>
          <cell r="E10041">
            <v>103</v>
          </cell>
          <cell r="F10041">
            <v>8.6589754885700004E-2</v>
          </cell>
          <cell r="G10041">
            <v>1189.5171678908412</v>
          </cell>
          <cell r="H10041">
            <v>2.5410716118387292E-5</v>
          </cell>
          <cell r="I10041">
            <v>0.72892514151054888</v>
          </cell>
        </row>
        <row r="10042">
          <cell r="A10042">
            <v>79811103</v>
          </cell>
          <cell r="B10042">
            <v>163</v>
          </cell>
          <cell r="C10042">
            <v>0</v>
          </cell>
          <cell r="D10042">
            <v>0</v>
          </cell>
          <cell r="E10042">
            <v>163</v>
          </cell>
          <cell r="F10042">
            <v>0.27617061235700002</v>
          </cell>
          <cell r="G10042">
            <v>590.21486250424527</v>
          </cell>
          <cell r="H10042">
            <v>4.0213075022302223E-5</v>
          </cell>
          <cell r="I10042">
            <v>0.87272635767235895</v>
          </cell>
        </row>
        <row r="10043">
          <cell r="A10043">
            <v>79811104</v>
          </cell>
          <cell r="B10043">
            <v>163</v>
          </cell>
          <cell r="C10043">
            <v>0</v>
          </cell>
          <cell r="D10043">
            <v>0</v>
          </cell>
          <cell r="E10043">
            <v>163</v>
          </cell>
          <cell r="F10043">
            <v>0.31833630308900002</v>
          </cell>
          <cell r="G10043">
            <v>512.03710798396969</v>
          </cell>
          <cell r="H10043">
            <v>4.0213075022302223E-5</v>
          </cell>
          <cell r="I10043">
            <v>0.89687418587026002</v>
          </cell>
        </row>
        <row r="10044">
          <cell r="A10044">
            <v>79811105</v>
          </cell>
          <cell r="B10044">
            <v>1</v>
          </cell>
          <cell r="C10044">
            <v>154</v>
          </cell>
          <cell r="D10044">
            <v>0</v>
          </cell>
          <cell r="E10044">
            <v>154</v>
          </cell>
          <cell r="F10044">
            <v>4.6808362216000002E-2</v>
          </cell>
          <cell r="G10044">
            <v>3290.0104320966784</v>
          </cell>
          <cell r="H10044">
            <v>3.799272118671498E-5</v>
          </cell>
          <cell r="I10044">
            <v>0.42709788898625484</v>
          </cell>
        </row>
        <row r="10045">
          <cell r="A10045">
            <v>79811106</v>
          </cell>
          <cell r="B10045">
            <v>130</v>
          </cell>
          <cell r="C10045">
            <v>0</v>
          </cell>
          <cell r="D10045">
            <v>4</v>
          </cell>
          <cell r="E10045">
            <v>133</v>
          </cell>
          <cell r="F10045">
            <v>0.49008168503600003</v>
          </cell>
          <cell r="G10045">
            <v>271.38333069971833</v>
          </cell>
          <cell r="H10045">
            <v>3.2811895570344759E-5</v>
          </cell>
          <cell r="I10045">
            <v>0.948979476035967</v>
          </cell>
        </row>
        <row r="10046">
          <cell r="A10046">
            <v>79811107</v>
          </cell>
          <cell r="B10046">
            <v>3</v>
          </cell>
          <cell r="C10046">
            <v>157</v>
          </cell>
          <cell r="D10046">
            <v>0</v>
          </cell>
          <cell r="E10046">
            <v>157</v>
          </cell>
          <cell r="F10046">
            <v>0.108064144192</v>
          </cell>
          <cell r="G10046">
            <v>1452.8408212908673</v>
          </cell>
          <cell r="H10046">
            <v>3.8732839131910727E-5</v>
          </cell>
          <cell r="I10046">
            <v>0.68394472009725971</v>
          </cell>
        </row>
        <row r="10047">
          <cell r="A10047">
            <v>79811108</v>
          </cell>
          <cell r="B10047">
            <v>0</v>
          </cell>
          <cell r="C10047">
            <v>0</v>
          </cell>
          <cell r="D10047">
            <v>0</v>
          </cell>
          <cell r="E10047">
            <v>0</v>
          </cell>
          <cell r="F10047">
            <v>0.12974202911499999</v>
          </cell>
          <cell r="G10047">
            <v>0</v>
          </cell>
          <cell r="H10047">
            <v>0</v>
          </cell>
          <cell r="I10047">
            <v>1.0000000000000056</v>
          </cell>
        </row>
        <row r="10048">
          <cell r="A10048">
            <v>79811109</v>
          </cell>
          <cell r="B10048">
            <v>131</v>
          </cell>
          <cell r="C10048">
            <v>11</v>
          </cell>
          <cell r="D10048">
            <v>0</v>
          </cell>
          <cell r="E10048">
            <v>141</v>
          </cell>
          <cell r="F10048">
            <v>0.20115041477699999</v>
          </cell>
          <cell r="G10048">
            <v>700.96798038580164</v>
          </cell>
          <cell r="H10048">
            <v>3.4785543424200082E-5</v>
          </cell>
          <cell r="I10048">
            <v>0.8354823891401999</v>
          </cell>
        </row>
        <row r="10049">
          <cell r="A10049">
            <v>79811110</v>
          </cell>
          <cell r="B10049">
            <v>41</v>
          </cell>
          <cell r="C10049">
            <v>93</v>
          </cell>
          <cell r="D10049">
            <v>0</v>
          </cell>
          <cell r="E10049">
            <v>130</v>
          </cell>
          <cell r="F10049">
            <v>8.0293188773200005E-2</v>
          </cell>
          <cell r="G10049">
            <v>1619.0663490424354</v>
          </cell>
          <cell r="H10049">
            <v>3.2071777625149011E-5</v>
          </cell>
          <cell r="I10049">
            <v>0.66121569800029678</v>
          </cell>
        </row>
        <row r="10050">
          <cell r="A10050">
            <v>79811111</v>
          </cell>
          <cell r="B10050">
            <v>91</v>
          </cell>
          <cell r="C10050">
            <v>96</v>
          </cell>
          <cell r="D10050">
            <v>2</v>
          </cell>
          <cell r="E10050">
            <v>180</v>
          </cell>
          <cell r="F10050">
            <v>0.31153059213399997</v>
          </cell>
          <cell r="G10050">
            <v>577.79237270725514</v>
          </cell>
          <cell r="H10050">
            <v>4.4407076711744782E-5</v>
          </cell>
          <cell r="I10050">
            <v>0.87716607851960626</v>
          </cell>
        </row>
        <row r="10051">
          <cell r="A10051">
            <v>79811112</v>
          </cell>
          <cell r="B10051">
            <v>91</v>
          </cell>
          <cell r="C10051">
            <v>76</v>
          </cell>
          <cell r="D10051">
            <v>8</v>
          </cell>
          <cell r="E10051">
            <v>171</v>
          </cell>
          <cell r="F10051">
            <v>0.14684954085499999</v>
          </cell>
          <cell r="G10051">
            <v>1164.4571648259105</v>
          </cell>
          <cell r="H10051">
            <v>4.2186722876157546E-5</v>
          </cell>
          <cell r="I10051">
            <v>0.73281347448862555</v>
          </cell>
        </row>
        <row r="10052">
          <cell r="A10052">
            <v>79811113</v>
          </cell>
          <cell r="B10052">
            <v>127</v>
          </cell>
          <cell r="C10052">
            <v>17</v>
          </cell>
          <cell r="D10052">
            <v>0</v>
          </cell>
          <cell r="E10052">
            <v>143</v>
          </cell>
          <cell r="F10052">
            <v>0.27232638012600002</v>
          </cell>
          <cell r="G10052">
            <v>525.10520623759157</v>
          </cell>
          <cell r="H10052">
            <v>3.5278955387663909E-5</v>
          </cell>
          <cell r="I10052">
            <v>0.89307738081140586</v>
          </cell>
        </row>
        <row r="10053">
          <cell r="A10053">
            <v>79811114</v>
          </cell>
          <cell r="B10053">
            <v>90</v>
          </cell>
          <cell r="C10053">
            <v>0</v>
          </cell>
          <cell r="D10053">
            <v>0</v>
          </cell>
          <cell r="E10053">
            <v>90</v>
          </cell>
          <cell r="F10053">
            <v>0.27291976406099999</v>
          </cell>
          <cell r="G10053">
            <v>329.7672497616706</v>
          </cell>
          <cell r="H10053">
            <v>2.2203538355872391E-5</v>
          </cell>
          <cell r="I10053">
            <v>0.93944971737362604</v>
          </cell>
        </row>
        <row r="10054">
          <cell r="A10054">
            <v>79811115</v>
          </cell>
          <cell r="B10054">
            <v>116</v>
          </cell>
          <cell r="C10054">
            <v>0</v>
          </cell>
          <cell r="D10054">
            <v>0</v>
          </cell>
          <cell r="E10054">
            <v>116</v>
          </cell>
          <cell r="F10054">
            <v>0.16963058022800001</v>
          </cell>
          <cell r="G10054">
            <v>683.83896255076593</v>
          </cell>
          <cell r="H10054">
            <v>2.8617893880902193E-5</v>
          </cell>
          <cell r="I10054">
            <v>0.8404211961884912</v>
          </cell>
        </row>
        <row r="10055">
          <cell r="A10055">
            <v>79811116</v>
          </cell>
          <cell r="B10055">
            <v>139</v>
          </cell>
          <cell r="C10055">
            <v>0</v>
          </cell>
          <cell r="D10055">
            <v>0</v>
          </cell>
          <cell r="E10055">
            <v>139</v>
          </cell>
          <cell r="F10055">
            <v>0.16677855672200001</v>
          </cell>
          <cell r="G10055">
            <v>833.44047779293624</v>
          </cell>
          <cell r="H10055">
            <v>3.4292131460736248E-5</v>
          </cell>
          <cell r="I10055">
            <v>0.79969768648998552</v>
          </cell>
        </row>
        <row r="10056">
          <cell r="A10056">
            <v>79811117</v>
          </cell>
          <cell r="B10056">
            <v>111</v>
          </cell>
          <cell r="C10056">
            <v>48</v>
          </cell>
          <cell r="D10056">
            <v>0</v>
          </cell>
          <cell r="E10056">
            <v>154</v>
          </cell>
          <cell r="F10056">
            <v>0.195428888213</v>
          </cell>
          <cell r="G10056">
            <v>788.01041856285735</v>
          </cell>
          <cell r="H10056">
            <v>3.799272118671498E-5</v>
          </cell>
          <cell r="I10056">
            <v>0.80955827787382828</v>
          </cell>
        </row>
        <row r="10057">
          <cell r="A10057">
            <v>79811118</v>
          </cell>
          <cell r="B10057">
            <v>77</v>
          </cell>
          <cell r="C10057">
            <v>60</v>
          </cell>
          <cell r="D10057">
            <v>4</v>
          </cell>
          <cell r="E10057">
            <v>139</v>
          </cell>
          <cell r="F10057">
            <v>0.18435962741699999</v>
          </cell>
          <cell r="G10057">
            <v>753.96116789495454</v>
          </cell>
          <cell r="H10057">
            <v>3.4292131460736248E-5</v>
          </cell>
          <cell r="I10057">
            <v>0.81951952529821803</v>
          </cell>
        </row>
        <row r="10058">
          <cell r="A10058">
            <v>79811119</v>
          </cell>
          <cell r="B10058">
            <v>147</v>
          </cell>
          <cell r="C10058">
            <v>0</v>
          </cell>
          <cell r="D10058">
            <v>0</v>
          </cell>
          <cell r="E10058">
            <v>147</v>
          </cell>
          <cell r="F10058">
            <v>0.25429134574200002</v>
          </cell>
          <cell r="G10058">
            <v>578.0770854433398</v>
          </cell>
          <cell r="H10058">
            <v>3.6265779314591571E-5</v>
          </cell>
          <cell r="I10058">
            <v>0.87703729799714225</v>
          </cell>
        </row>
        <row r="10059">
          <cell r="A10059">
            <v>79811120</v>
          </cell>
          <cell r="B10059">
            <v>112</v>
          </cell>
          <cell r="C10059">
            <v>0</v>
          </cell>
          <cell r="D10059">
            <v>0</v>
          </cell>
          <cell r="E10059">
            <v>112</v>
          </cell>
          <cell r="F10059">
            <v>0.148288973652</v>
          </cell>
          <cell r="G10059">
            <v>755.28204991719849</v>
          </cell>
          <cell r="H10059">
            <v>2.7631069953974532E-5</v>
          </cell>
          <cell r="I10059">
            <v>0.8191785776314644</v>
          </cell>
        </row>
        <row r="10060">
          <cell r="A10060">
            <v>79811121</v>
          </cell>
          <cell r="B10060">
            <v>1</v>
          </cell>
          <cell r="C10060">
            <v>75</v>
          </cell>
          <cell r="D10060">
            <v>0</v>
          </cell>
          <cell r="E10060">
            <v>75</v>
          </cell>
          <cell r="F10060">
            <v>2.7335921811600002E-2</v>
          </cell>
          <cell r="G10060">
            <v>2743.6426149043837</v>
          </cell>
          <cell r="H10060">
            <v>1.8502948629893659E-5</v>
          </cell>
          <cell r="I10060">
            <v>0.50495311599523163</v>
          </cell>
        </row>
        <row r="10061">
          <cell r="A10061">
            <v>79811122</v>
          </cell>
          <cell r="B10061">
            <v>59</v>
          </cell>
          <cell r="C10061">
            <v>127</v>
          </cell>
          <cell r="D10061">
            <v>0</v>
          </cell>
          <cell r="E10061">
            <v>167</v>
          </cell>
          <cell r="F10061">
            <v>7.3131042292100004E-2</v>
          </cell>
          <cell r="G10061">
            <v>2283.5719930391338</v>
          </cell>
          <cell r="H10061">
            <v>4.1199898949229884E-5</v>
          </cell>
          <cell r="I10061">
            <v>0.57095214693413177</v>
          </cell>
        </row>
        <row r="10062">
          <cell r="A10062">
            <v>79811123</v>
          </cell>
          <cell r="B10062">
            <v>43</v>
          </cell>
          <cell r="C10062">
            <v>122</v>
          </cell>
          <cell r="D10062">
            <v>12</v>
          </cell>
          <cell r="E10062">
            <v>158</v>
          </cell>
          <cell r="F10062">
            <v>8.0811847652900004E-2</v>
          </cell>
          <cell r="G10062">
            <v>1955.158860847182</v>
          </cell>
          <cell r="H10062">
            <v>3.8979545113642641E-5</v>
          </cell>
          <cell r="I10062">
            <v>0.61496054677939804</v>
          </cell>
        </row>
        <row r="10063">
          <cell r="A10063">
            <v>79811124</v>
          </cell>
          <cell r="B10063">
            <v>4</v>
          </cell>
          <cell r="C10063">
            <v>164</v>
          </cell>
          <cell r="D10063">
            <v>0</v>
          </cell>
          <cell r="E10063">
            <v>164</v>
          </cell>
          <cell r="F10063">
            <v>5.1680820300399999E-2</v>
          </cell>
          <cell r="G10063">
            <v>3173.3242438245638</v>
          </cell>
          <cell r="H10063">
            <v>4.0459781004034137E-5</v>
          </cell>
          <cell r="I10063">
            <v>0.44254587744436213</v>
          </cell>
        </row>
        <row r="10064">
          <cell r="A10064">
            <v>79811125</v>
          </cell>
          <cell r="B10064">
            <v>111</v>
          </cell>
          <cell r="C10064">
            <v>6</v>
          </cell>
          <cell r="D10064">
            <v>0</v>
          </cell>
          <cell r="E10064">
            <v>116</v>
          </cell>
          <cell r="F10064">
            <v>0.22971124204400001</v>
          </cell>
          <cell r="G10064">
            <v>504.98181529043666</v>
          </cell>
          <cell r="H10064">
            <v>2.8617893880902193E-5</v>
          </cell>
          <cell r="I10064">
            <v>0.89870277060685744</v>
          </cell>
        </row>
        <row r="10065">
          <cell r="A10065">
            <v>79811126</v>
          </cell>
          <cell r="B10065">
            <v>50</v>
          </cell>
          <cell r="C10065">
            <v>119</v>
          </cell>
          <cell r="D10065">
            <v>8</v>
          </cell>
          <cell r="E10065">
            <v>149</v>
          </cell>
          <cell r="F10065">
            <v>0.116651833873</v>
          </cell>
          <cell r="G10065">
            <v>1277.3052514735239</v>
          </cell>
          <cell r="H10065">
            <v>3.6759191278055405E-5</v>
          </cell>
          <cell r="I10065">
            <v>0.71430879891686028</v>
          </cell>
        </row>
        <row r="10066">
          <cell r="A10066">
            <v>79811127</v>
          </cell>
          <cell r="B10066">
            <v>77</v>
          </cell>
          <cell r="C10066">
            <v>6</v>
          </cell>
          <cell r="D10066">
            <v>34</v>
          </cell>
          <cell r="E10066">
            <v>113</v>
          </cell>
          <cell r="F10066">
            <v>8.3588161930299998E-2</v>
          </cell>
          <cell r="G10066">
            <v>1351.8660703919422</v>
          </cell>
          <cell r="H10066">
            <v>2.7877775935706449E-5</v>
          </cell>
          <cell r="I10066">
            <v>0.69990264981960693</v>
          </cell>
        </row>
        <row r="10067">
          <cell r="A10067">
            <v>79811128</v>
          </cell>
          <cell r="B10067">
            <v>99</v>
          </cell>
          <cell r="C10067">
            <v>0</v>
          </cell>
          <cell r="D10067">
            <v>20</v>
          </cell>
          <cell r="E10067">
            <v>117</v>
          </cell>
          <cell r="F10067">
            <v>0.1515577246</v>
          </cell>
          <cell r="G10067">
            <v>771.9830863705115</v>
          </cell>
          <cell r="H10067">
            <v>2.886459986263411E-5</v>
          </cell>
          <cell r="I10067">
            <v>0.81449560468622928</v>
          </cell>
        </row>
        <row r="10068">
          <cell r="A10068">
            <v>79811129</v>
          </cell>
          <cell r="B10068">
            <v>139</v>
          </cell>
          <cell r="C10068">
            <v>0</v>
          </cell>
          <cell r="D10068">
            <v>12</v>
          </cell>
          <cell r="E10068">
            <v>150</v>
          </cell>
          <cell r="F10068">
            <v>0.28483515155299999</v>
          </cell>
          <cell r="G10068">
            <v>526.62039492723613</v>
          </cell>
          <cell r="H10068">
            <v>3.7005897259787318E-5</v>
          </cell>
          <cell r="I10068">
            <v>0.89273692655661596</v>
          </cell>
        </row>
        <row r="10069">
          <cell r="A10069">
            <v>79811130</v>
          </cell>
          <cell r="B10069">
            <v>61</v>
          </cell>
          <cell r="C10069">
            <v>110</v>
          </cell>
          <cell r="D10069">
            <v>0</v>
          </cell>
          <cell r="E10069">
            <v>168</v>
          </cell>
          <cell r="F10069">
            <v>5.2626556438499998E-2</v>
          </cell>
          <cell r="G10069">
            <v>3192.3046341883824</v>
          </cell>
          <cell r="H10069">
            <v>4.1446604930961798E-5</v>
          </cell>
          <cell r="I10069">
            <v>0.43966385816577003</v>
          </cell>
        </row>
        <row r="10070">
          <cell r="A10070">
            <v>79811131</v>
          </cell>
          <cell r="B10070">
            <v>3</v>
          </cell>
          <cell r="C10070">
            <v>147</v>
          </cell>
          <cell r="D10070">
            <v>0</v>
          </cell>
          <cell r="E10070">
            <v>147</v>
          </cell>
          <cell r="F10070">
            <v>4.6922143583800001E-2</v>
          </cell>
          <cell r="G10070">
            <v>3132.849200238843</v>
          </cell>
          <cell r="H10070">
            <v>3.6265779314591571E-5</v>
          </cell>
          <cell r="I10070">
            <v>0.44866196543747827</v>
          </cell>
        </row>
        <row r="10071">
          <cell r="A10071">
            <v>79811132</v>
          </cell>
          <cell r="B10071">
            <v>4</v>
          </cell>
          <cell r="C10071">
            <v>172</v>
          </cell>
          <cell r="D10071">
            <v>0</v>
          </cell>
          <cell r="E10071">
            <v>172</v>
          </cell>
          <cell r="F10071">
            <v>4.4959952415800003E-2</v>
          </cell>
          <cell r="G10071">
            <v>3825.6268247195717</v>
          </cell>
          <cell r="H10071">
            <v>4.2433428857889459E-5</v>
          </cell>
          <cell r="I10071">
            <v>0.36319018465449338</v>
          </cell>
        </row>
        <row r="10072">
          <cell r="A10072">
            <v>79811133</v>
          </cell>
          <cell r="B10072">
            <v>4</v>
          </cell>
          <cell r="C10072">
            <v>164</v>
          </cell>
          <cell r="D10072">
            <v>0</v>
          </cell>
          <cell r="E10072">
            <v>164</v>
          </cell>
          <cell r="F10072">
            <v>3.7100702754999999E-2</v>
          </cell>
          <cell r="G10072">
            <v>4420.4014431478117</v>
          </cell>
          <cell r="H10072">
            <v>4.0459781004034137E-5</v>
          </cell>
          <cell r="I10072">
            <v>0.29747609912448963</v>
          </cell>
        </row>
        <row r="10073">
          <cell r="A10073">
            <v>79811134</v>
          </cell>
          <cell r="B10073">
            <v>2</v>
          </cell>
          <cell r="C10073">
            <v>160</v>
          </cell>
          <cell r="D10073">
            <v>0</v>
          </cell>
          <cell r="E10073">
            <v>160</v>
          </cell>
          <cell r="F10073">
            <v>3.9485296708400001E-2</v>
          </cell>
          <cell r="G10073">
            <v>4052.1412611282722</v>
          </cell>
          <cell r="H10073">
            <v>3.9472957077106475E-5</v>
          </cell>
          <cell r="I10073">
            <v>0.33718071311844261</v>
          </cell>
        </row>
        <row r="10074">
          <cell r="A10074">
            <v>79811135</v>
          </cell>
          <cell r="B10074">
            <v>0</v>
          </cell>
          <cell r="C10074">
            <v>0</v>
          </cell>
          <cell r="D10074">
            <v>0</v>
          </cell>
          <cell r="E10074">
            <v>0</v>
          </cell>
          <cell r="F10074">
            <v>0.52214624859400005</v>
          </cell>
          <cell r="G10074">
            <v>0</v>
          </cell>
          <cell r="H10074">
            <v>0</v>
          </cell>
          <cell r="I10074">
            <v>1.0000000000000056</v>
          </cell>
        </row>
        <row r="10075">
          <cell r="A10075">
            <v>79811136</v>
          </cell>
          <cell r="B10075">
            <v>244</v>
          </cell>
          <cell r="C10075">
            <v>0</v>
          </cell>
          <cell r="D10075">
            <v>0</v>
          </cell>
          <cell r="E10075">
            <v>244</v>
          </cell>
          <cell r="F10075">
            <v>0.90218988103099995</v>
          </cell>
          <cell r="G10075">
            <v>270.45304445352781</v>
          </cell>
          <cell r="H10075">
            <v>6.0196259542587371E-5</v>
          </cell>
          <cell r="I10075">
            <v>0.94924641190820092</v>
          </cell>
        </row>
        <row r="10076">
          <cell r="A10076">
            <v>79811137</v>
          </cell>
          <cell r="B10076">
            <v>79</v>
          </cell>
          <cell r="C10076">
            <v>10</v>
          </cell>
          <cell r="D10076">
            <v>0</v>
          </cell>
          <cell r="E10076">
            <v>88</v>
          </cell>
          <cell r="F10076">
            <v>0.37971325781199999</v>
          </cell>
          <cell r="G10076">
            <v>231.75382526034875</v>
          </cell>
          <cell r="H10076">
            <v>2.171012639240856E-5</v>
          </cell>
          <cell r="I10076">
            <v>0.9542283925032955</v>
          </cell>
        </row>
        <row r="10077">
          <cell r="A10077">
            <v>79811138</v>
          </cell>
          <cell r="B10077">
            <v>0</v>
          </cell>
          <cell r="C10077">
            <v>0</v>
          </cell>
          <cell r="D10077">
            <v>0</v>
          </cell>
          <cell r="E10077">
            <v>0</v>
          </cell>
          <cell r="F10077">
            <v>0.57542916911200004</v>
          </cell>
          <cell r="G10077">
            <v>0</v>
          </cell>
          <cell r="H10077">
            <v>0</v>
          </cell>
          <cell r="I10077">
            <v>1.0000000000000056</v>
          </cell>
        </row>
        <row r="10078">
          <cell r="A10078">
            <v>79811139</v>
          </cell>
          <cell r="B10078">
            <v>140</v>
          </cell>
          <cell r="C10078">
            <v>0</v>
          </cell>
          <cell r="D10078">
            <v>0</v>
          </cell>
          <cell r="E10078">
            <v>140</v>
          </cell>
          <cell r="F10078">
            <v>0.17194240677</v>
          </cell>
          <cell r="G10078">
            <v>814.22612739899591</v>
          </cell>
          <cell r="H10078">
            <v>3.4538837442468168E-5</v>
          </cell>
          <cell r="I10078">
            <v>0.80406314883673191</v>
          </cell>
        </row>
        <row r="10079">
          <cell r="A10079">
            <v>79811140</v>
          </cell>
          <cell r="B10079">
            <v>1</v>
          </cell>
          <cell r="C10079">
            <v>222</v>
          </cell>
          <cell r="D10079">
            <v>0</v>
          </cell>
          <cell r="E10079">
            <v>222</v>
          </cell>
          <cell r="F10079">
            <v>6.05472538096E-2</v>
          </cell>
          <cell r="G10079">
            <v>3666.5577054594842</v>
          </cell>
          <cell r="H10079">
            <v>5.476872794448523E-5</v>
          </cell>
          <cell r="I10079">
            <v>0.38212486875241769</v>
          </cell>
        </row>
        <row r="10080">
          <cell r="A10080">
            <v>79811141</v>
          </cell>
          <cell r="B10080">
            <v>37</v>
          </cell>
          <cell r="C10080">
            <v>86</v>
          </cell>
          <cell r="D10080">
            <v>0</v>
          </cell>
          <cell r="E10080">
            <v>121</v>
          </cell>
          <cell r="F10080">
            <v>6.4278680654799997E-2</v>
          </cell>
          <cell r="G10080">
            <v>1882.4281825231326</v>
          </cell>
          <cell r="H10080">
            <v>2.9851423789561772E-5</v>
          </cell>
          <cell r="I10080">
            <v>0.6239917126526584</v>
          </cell>
        </row>
        <row r="10081">
          <cell r="A10081">
            <v>79811142</v>
          </cell>
          <cell r="B10081">
            <v>201</v>
          </cell>
          <cell r="C10081">
            <v>0</v>
          </cell>
          <cell r="D10081">
            <v>0</v>
          </cell>
          <cell r="E10081">
            <v>201</v>
          </cell>
          <cell r="F10081">
            <v>3.5086290004000001E-2</v>
          </cell>
          <cell r="G10081">
            <v>5728.733359300315</v>
          </cell>
          <cell r="H10081">
            <v>4.9587902328115009E-5</v>
          </cell>
          <cell r="I10081">
            <v>0.18784144107871725</v>
          </cell>
        </row>
        <row r="10082">
          <cell r="A10082">
            <v>79811143</v>
          </cell>
          <cell r="B10082">
            <v>166</v>
          </cell>
          <cell r="C10082">
            <v>0</v>
          </cell>
          <cell r="D10082">
            <v>0</v>
          </cell>
          <cell r="E10082">
            <v>166</v>
          </cell>
          <cell r="F10082">
            <v>0.106305164235</v>
          </cell>
          <cell r="G10082">
            <v>1561.5421997094852</v>
          </cell>
          <cell r="H10082">
            <v>4.0953192967497964E-5</v>
          </cell>
          <cell r="I10082">
            <v>0.66827913696326313</v>
          </cell>
        </row>
        <row r="10083">
          <cell r="A10083">
            <v>79811144</v>
          </cell>
          <cell r="B10083">
            <v>142</v>
          </cell>
          <cell r="C10083">
            <v>0</v>
          </cell>
          <cell r="D10083">
            <v>0</v>
          </cell>
          <cell r="E10083">
            <v>142</v>
          </cell>
          <cell r="F10083">
            <v>6.2076634120499997E-2</v>
          </cell>
          <cell r="G10083">
            <v>2287.4951583933635</v>
          </cell>
          <cell r="H10083">
            <v>3.5032249405931996E-5</v>
          </cell>
          <cell r="I10083">
            <v>0.57061045914943309</v>
          </cell>
        </row>
        <row r="10084">
          <cell r="A10084">
            <v>79811145</v>
          </cell>
          <cell r="B10084">
            <v>157</v>
          </cell>
          <cell r="C10084">
            <v>0</v>
          </cell>
          <cell r="D10084">
            <v>0</v>
          </cell>
          <cell r="E10084">
            <v>157</v>
          </cell>
          <cell r="F10084">
            <v>8.2746019275600005E-2</v>
          </cell>
          <cell r="G10084">
            <v>1897.3722406764271</v>
          </cell>
          <cell r="H10084">
            <v>3.8732839131910727E-5</v>
          </cell>
          <cell r="I10084">
            <v>0.62177629293670567</v>
          </cell>
        </row>
        <row r="10085">
          <cell r="A10085">
            <v>79811146</v>
          </cell>
          <cell r="B10085">
            <v>8</v>
          </cell>
          <cell r="C10085">
            <v>0</v>
          </cell>
          <cell r="D10085">
            <v>0</v>
          </cell>
          <cell r="E10085">
            <v>8</v>
          </cell>
          <cell r="F10085">
            <v>0.32338423347700002</v>
          </cell>
          <cell r="G10085">
            <v>24.73837364915622</v>
          </cell>
          <cell r="H10085">
            <v>1.9736478538553236E-6</v>
          </cell>
          <cell r="I10085">
            <v>0.98536120716197317</v>
          </cell>
        </row>
        <row r="10086">
          <cell r="A10086">
            <v>79811147</v>
          </cell>
          <cell r="B10086">
            <v>154</v>
          </cell>
          <cell r="C10086">
            <v>0</v>
          </cell>
          <cell r="D10086">
            <v>0</v>
          </cell>
          <cell r="E10086">
            <v>154</v>
          </cell>
          <cell r="F10086">
            <v>7.2167822529699999E-2</v>
          </cell>
          <cell r="G10086">
            <v>2133.915013670015</v>
          </cell>
          <cell r="H10086">
            <v>3.799272118671498E-5</v>
          </cell>
          <cell r="I10086">
            <v>0.59104462220432397</v>
          </cell>
        </row>
        <row r="10087">
          <cell r="A10087">
            <v>79811148</v>
          </cell>
          <cell r="B10087">
            <v>210</v>
          </cell>
          <cell r="C10087">
            <v>0</v>
          </cell>
          <cell r="D10087">
            <v>0</v>
          </cell>
          <cell r="E10087">
            <v>210</v>
          </cell>
          <cell r="F10087">
            <v>7.2154536310500006E-2</v>
          </cell>
          <cell r="G10087">
            <v>2910.4199228211319</v>
          </cell>
          <cell r="H10087">
            <v>5.1808256163702246E-5</v>
          </cell>
          <cell r="I10087">
            <v>0.48472840631883124</v>
          </cell>
        </row>
        <row r="10088">
          <cell r="A10088">
            <v>79811149</v>
          </cell>
          <cell r="B10088">
            <v>171</v>
          </cell>
          <cell r="C10088">
            <v>0</v>
          </cell>
          <cell r="D10088">
            <v>0</v>
          </cell>
          <cell r="E10088">
            <v>171</v>
          </cell>
          <cell r="F10088">
            <v>9.2506630942799997E-2</v>
          </cell>
          <cell r="G10088">
            <v>1848.5161361647158</v>
          </cell>
          <cell r="H10088">
            <v>4.2186722876157546E-5</v>
          </cell>
          <cell r="I10088">
            <v>0.62813859349959011</v>
          </cell>
        </row>
        <row r="10089">
          <cell r="A10089">
            <v>79811150</v>
          </cell>
          <cell r="B10089">
            <v>150</v>
          </cell>
          <cell r="C10089">
            <v>0</v>
          </cell>
          <cell r="D10089">
            <v>0</v>
          </cell>
          <cell r="E10089">
            <v>150</v>
          </cell>
          <cell r="F10089">
            <v>8.9430691767600004E-2</v>
          </cell>
          <cell r="G10089">
            <v>1677.2765259358505</v>
          </cell>
          <cell r="H10089">
            <v>3.7005897259787318E-5</v>
          </cell>
          <cell r="I10089">
            <v>0.6526796710323729</v>
          </cell>
        </row>
        <row r="10090">
          <cell r="A10090">
            <v>79811151</v>
          </cell>
          <cell r="B10090">
            <v>3</v>
          </cell>
          <cell r="C10090">
            <v>0</v>
          </cell>
          <cell r="D10090">
            <v>21</v>
          </cell>
          <cell r="E10090">
            <v>21</v>
          </cell>
          <cell r="F10090">
            <v>0.19505884980499999</v>
          </cell>
          <cell r="G10090">
            <v>107.65981661941341</v>
          </cell>
          <cell r="H10090">
            <v>5.1808256163702247E-6</v>
          </cell>
          <cell r="I10090">
            <v>0.96902384363972138</v>
          </cell>
        </row>
        <row r="10091">
          <cell r="A10091">
            <v>79811152</v>
          </cell>
          <cell r="B10091">
            <v>145</v>
          </cell>
          <cell r="C10091">
            <v>0</v>
          </cell>
          <cell r="D10091">
            <v>10</v>
          </cell>
          <cell r="E10091">
            <v>153</v>
          </cell>
          <cell r="F10091">
            <v>0.101853343676</v>
          </cell>
          <cell r="G10091">
            <v>1502.1598160459</v>
          </cell>
          <cell r="H10091">
            <v>3.7746015204983066E-5</v>
          </cell>
          <cell r="I10091">
            <v>0.67717979537218831</v>
          </cell>
        </row>
        <row r="10092">
          <cell r="A10092">
            <v>79811153</v>
          </cell>
          <cell r="B10092">
            <v>147</v>
          </cell>
          <cell r="C10092">
            <v>0</v>
          </cell>
          <cell r="D10092">
            <v>0</v>
          </cell>
          <cell r="E10092">
            <v>147</v>
          </cell>
          <cell r="F10092">
            <v>8.9827564411600003E-2</v>
          </cell>
          <cell r="G10092">
            <v>1636.4687271985854</v>
          </cell>
          <cell r="H10092">
            <v>3.6265779314591571E-5</v>
          </cell>
          <cell r="I10092">
            <v>0.65800753341385532</v>
          </cell>
        </row>
        <row r="10093">
          <cell r="A10093">
            <v>79811154</v>
          </cell>
          <cell r="B10093">
            <v>172</v>
          </cell>
          <cell r="C10093">
            <v>0</v>
          </cell>
          <cell r="D10093">
            <v>0</v>
          </cell>
          <cell r="E10093">
            <v>172</v>
          </cell>
          <cell r="F10093">
            <v>0.13125822616300001</v>
          </cell>
          <cell r="G10093">
            <v>1310.3940608370385</v>
          </cell>
          <cell r="H10093">
            <v>4.2433428857889459E-5</v>
          </cell>
          <cell r="I10093">
            <v>0.70864072898656971</v>
          </cell>
        </row>
        <row r="10094">
          <cell r="A10094">
            <v>79811155</v>
          </cell>
          <cell r="B10094">
            <v>170</v>
          </cell>
          <cell r="C10094">
            <v>0</v>
          </cell>
          <cell r="D10094">
            <v>0</v>
          </cell>
          <cell r="E10094">
            <v>170</v>
          </cell>
          <cell r="F10094">
            <v>6.9706848634999999E-2</v>
          </cell>
          <cell r="G10094">
            <v>2438.7847582976592</v>
          </cell>
          <cell r="H10094">
            <v>4.1940016894425632E-5</v>
          </cell>
          <cell r="I10094">
            <v>0.54784467786119451</v>
          </cell>
        </row>
        <row r="10095">
          <cell r="A10095">
            <v>79811156</v>
          </cell>
          <cell r="B10095">
            <v>77</v>
          </cell>
          <cell r="C10095">
            <v>0</v>
          </cell>
          <cell r="D10095">
            <v>0</v>
          </cell>
          <cell r="E10095">
            <v>77</v>
          </cell>
          <cell r="F10095">
            <v>6.6320803775099996E-2</v>
          </cell>
          <cell r="G10095">
            <v>1161.0233232563669</v>
          </cell>
          <cell r="H10095">
            <v>1.899636059335749E-5</v>
          </cell>
          <cell r="I10095">
            <v>0.73328640985560567</v>
          </cell>
        </row>
        <row r="10096">
          <cell r="A10096">
            <v>79811157</v>
          </cell>
          <cell r="B10096">
            <v>134</v>
          </cell>
          <cell r="C10096">
            <v>0</v>
          </cell>
          <cell r="D10096">
            <v>0</v>
          </cell>
          <cell r="E10096">
            <v>134</v>
          </cell>
          <cell r="F10096">
            <v>9.1095988821300003E-2</v>
          </cell>
          <cell r="G10096">
            <v>1470.9758545226769</v>
          </cell>
          <cell r="H10096">
            <v>3.3058601552076673E-5</v>
          </cell>
          <cell r="I10096">
            <v>0.68161186833400267</v>
          </cell>
        </row>
        <row r="10097">
          <cell r="A10097">
            <v>79811158</v>
          </cell>
          <cell r="B10097">
            <v>116</v>
          </cell>
          <cell r="C10097">
            <v>0</v>
          </cell>
          <cell r="D10097">
            <v>0</v>
          </cell>
          <cell r="E10097">
            <v>116</v>
          </cell>
          <cell r="F10097">
            <v>8.4753476199000005E-2</v>
          </cell>
          <cell r="G10097">
            <v>1368.6754243287153</v>
          </cell>
          <cell r="H10097">
            <v>2.8617893880902193E-5</v>
          </cell>
          <cell r="I10097">
            <v>0.69746963542776708</v>
          </cell>
        </row>
        <row r="10098">
          <cell r="A10098">
            <v>79811159</v>
          </cell>
          <cell r="B10098">
            <v>146</v>
          </cell>
          <cell r="C10098">
            <v>0</v>
          </cell>
          <cell r="D10098">
            <v>0</v>
          </cell>
          <cell r="E10098">
            <v>146</v>
          </cell>
          <cell r="F10098">
            <v>0.27167670109499997</v>
          </cell>
          <cell r="G10098">
            <v>537.40346305569528</v>
          </cell>
          <cell r="H10098">
            <v>3.6019073332859657E-5</v>
          </cell>
          <cell r="I10098">
            <v>0.88920631725205035</v>
          </cell>
        </row>
        <row r="10099">
          <cell r="A10099">
            <v>79811160</v>
          </cell>
          <cell r="B10099">
            <v>138</v>
          </cell>
          <cell r="C10099">
            <v>0</v>
          </cell>
          <cell r="D10099">
            <v>0</v>
          </cell>
          <cell r="E10099">
            <v>138</v>
          </cell>
          <cell r="F10099">
            <v>0.18156759666200001</v>
          </cell>
          <cell r="G10099">
            <v>760.0475114339705</v>
          </cell>
          <cell r="H10099">
            <v>3.4045425479004334E-5</v>
          </cell>
          <cell r="I10099">
            <v>0.81764258618920138</v>
          </cell>
        </row>
        <row r="10100">
          <cell r="A10100">
            <v>79811161</v>
          </cell>
          <cell r="B10100">
            <v>143</v>
          </cell>
          <cell r="C10100">
            <v>0</v>
          </cell>
          <cell r="D10100">
            <v>4</v>
          </cell>
          <cell r="E10100">
            <v>146</v>
          </cell>
          <cell r="F10100">
            <v>0.113438148297</v>
          </cell>
          <cell r="G10100">
            <v>1287.0449861165544</v>
          </cell>
          <cell r="H10100">
            <v>3.6019073332859657E-5</v>
          </cell>
          <cell r="I10100">
            <v>0.7122702673898097</v>
          </cell>
        </row>
        <row r="10101">
          <cell r="A10101">
            <v>79811162</v>
          </cell>
          <cell r="B10101">
            <v>139</v>
          </cell>
          <cell r="C10101">
            <v>0</v>
          </cell>
          <cell r="D10101">
            <v>0</v>
          </cell>
          <cell r="E10101">
            <v>139</v>
          </cell>
          <cell r="F10101">
            <v>0.1012888762</v>
          </cell>
          <cell r="G10101">
            <v>1372.3125896424942</v>
          </cell>
          <cell r="H10101">
            <v>3.4292131460736248E-5</v>
          </cell>
          <cell r="I10101">
            <v>0.69686791953832306</v>
          </cell>
        </row>
        <row r="10102">
          <cell r="A10102">
            <v>79811163</v>
          </cell>
          <cell r="B10102">
            <v>108</v>
          </cell>
          <cell r="C10102">
            <v>0</v>
          </cell>
          <cell r="D10102">
            <v>0</v>
          </cell>
          <cell r="E10102">
            <v>108</v>
          </cell>
          <cell r="F10102">
            <v>5.7755620182999998E-2</v>
          </cell>
          <cell r="G10102">
            <v>1869.9478883232409</v>
          </cell>
          <cell r="H10102">
            <v>2.6644246027046871E-5</v>
          </cell>
          <cell r="I10102">
            <v>0.62571890123076335</v>
          </cell>
        </row>
        <row r="10103">
          <cell r="A10103">
            <v>79811164</v>
          </cell>
          <cell r="B10103">
            <v>181</v>
          </cell>
          <cell r="C10103">
            <v>0</v>
          </cell>
          <cell r="D10103">
            <v>0</v>
          </cell>
          <cell r="E10103">
            <v>181</v>
          </cell>
          <cell r="F10103">
            <v>0.12571112812099999</v>
          </cell>
          <cell r="G10103">
            <v>1439.8088912684257</v>
          </cell>
          <cell r="H10103">
            <v>4.4653782693476702E-5</v>
          </cell>
          <cell r="I10103">
            <v>0.685908253005864</v>
          </cell>
        </row>
        <row r="10104">
          <cell r="A10104">
            <v>79811165</v>
          </cell>
          <cell r="B10104">
            <v>155</v>
          </cell>
          <cell r="C10104">
            <v>7</v>
          </cell>
          <cell r="D10104">
            <v>0</v>
          </cell>
          <cell r="E10104">
            <v>161</v>
          </cell>
          <cell r="F10104">
            <v>8.3812083384200001E-2</v>
          </cell>
          <cell r="G10104">
            <v>1920.9640603010141</v>
          </cell>
          <cell r="H10104">
            <v>3.9719663058838389E-5</v>
          </cell>
          <cell r="I10104">
            <v>0.61944171423157668</v>
          </cell>
        </row>
        <row r="10105">
          <cell r="A10105">
            <v>79811166</v>
          </cell>
          <cell r="B10105">
            <v>117</v>
          </cell>
          <cell r="C10105">
            <v>0</v>
          </cell>
          <cell r="D10105">
            <v>0</v>
          </cell>
          <cell r="E10105">
            <v>117</v>
          </cell>
          <cell r="F10105">
            <v>0.20209190550200001</v>
          </cell>
          <cell r="G10105">
            <v>578.94451392978772</v>
          </cell>
          <cell r="H10105">
            <v>2.886459986263411E-5</v>
          </cell>
          <cell r="I10105">
            <v>0.87668944256290027</v>
          </cell>
        </row>
        <row r="10106">
          <cell r="A10106">
            <v>79811167</v>
          </cell>
          <cell r="B10106">
            <v>171</v>
          </cell>
          <cell r="C10106">
            <v>0</v>
          </cell>
          <cell r="D10106">
            <v>0</v>
          </cell>
          <cell r="E10106">
            <v>171</v>
          </cell>
          <cell r="F10106">
            <v>0.29088327953499998</v>
          </cell>
          <cell r="G10106">
            <v>587.86465923155527</v>
          </cell>
          <cell r="H10106">
            <v>4.2186722876157546E-5</v>
          </cell>
          <cell r="I10106">
            <v>0.87356491130426561</v>
          </cell>
        </row>
        <row r="10107">
          <cell r="A10107">
            <v>79811168</v>
          </cell>
          <cell r="B10107">
            <v>90</v>
          </cell>
          <cell r="C10107">
            <v>78</v>
          </cell>
          <cell r="D10107">
            <v>21</v>
          </cell>
          <cell r="E10107">
            <v>179</v>
          </cell>
          <cell r="F10107">
            <v>0.37446800365400001</v>
          </cell>
          <cell r="G10107">
            <v>478.01146761097368</v>
          </cell>
          <cell r="H10107">
            <v>4.4160370730012868E-5</v>
          </cell>
          <cell r="I10107">
            <v>0.90643922348798855</v>
          </cell>
        </row>
        <row r="10108">
          <cell r="A10108">
            <v>79811169</v>
          </cell>
          <cell r="B10108">
            <v>145</v>
          </cell>
          <cell r="C10108">
            <v>0</v>
          </cell>
          <cell r="D10108">
            <v>0</v>
          </cell>
          <cell r="E10108">
            <v>145</v>
          </cell>
          <cell r="F10108">
            <v>0.247470456743</v>
          </cell>
          <cell r="G10108">
            <v>585.92852621023621</v>
          </cell>
          <cell r="H10108">
            <v>3.5772367351127743E-5</v>
          </cell>
          <cell r="I10108">
            <v>0.87411753270334525</v>
          </cell>
        </row>
        <row r="10109">
          <cell r="A10109">
            <v>79811170</v>
          </cell>
          <cell r="B10109">
            <v>0</v>
          </cell>
          <cell r="C10109">
            <v>0</v>
          </cell>
          <cell r="D10109">
            <v>0</v>
          </cell>
          <cell r="E10109">
            <v>0</v>
          </cell>
          <cell r="F10109">
            <v>0.64269347331799997</v>
          </cell>
          <cell r="G10109">
            <v>0</v>
          </cell>
          <cell r="H10109">
            <v>0</v>
          </cell>
          <cell r="I10109">
            <v>1.0000000000000056</v>
          </cell>
        </row>
        <row r="10110">
          <cell r="A10110">
            <v>79811171</v>
          </cell>
          <cell r="B10110">
            <v>123</v>
          </cell>
          <cell r="C10110">
            <v>0</v>
          </cell>
          <cell r="D10110">
            <v>0</v>
          </cell>
          <cell r="E10110">
            <v>123</v>
          </cell>
          <cell r="F10110">
            <v>0.19348407448400001</v>
          </cell>
          <cell r="G10110">
            <v>635.71123529431031</v>
          </cell>
          <cell r="H10110">
            <v>3.0344835753025602E-5</v>
          </cell>
          <cell r="I10110">
            <v>0.85575890707276403</v>
          </cell>
        </row>
        <row r="10111">
          <cell r="A10111">
            <v>79811172</v>
          </cell>
          <cell r="B10111">
            <v>109</v>
          </cell>
          <cell r="C10111">
            <v>0</v>
          </cell>
          <cell r="D10111">
            <v>0</v>
          </cell>
          <cell r="E10111">
            <v>109</v>
          </cell>
          <cell r="F10111">
            <v>0.167031719114</v>
          </cell>
          <cell r="G10111">
            <v>652.5706648903431</v>
          </cell>
          <cell r="H10111">
            <v>2.6890952008778784E-5</v>
          </cell>
          <cell r="I10111">
            <v>0.84983796351119767</v>
          </cell>
        </row>
        <row r="10112">
          <cell r="A10112">
            <v>79811173</v>
          </cell>
          <cell r="B10112">
            <v>0</v>
          </cell>
          <cell r="C10112">
            <v>0</v>
          </cell>
          <cell r="D10112">
            <v>0</v>
          </cell>
          <cell r="E10112">
            <v>0</v>
          </cell>
          <cell r="F10112">
            <v>0.62305371837599999</v>
          </cell>
          <cell r="G10112">
            <v>0</v>
          </cell>
          <cell r="H10112">
            <v>0</v>
          </cell>
          <cell r="I10112">
            <v>1.0000000000000056</v>
          </cell>
        </row>
        <row r="10113">
          <cell r="A10113">
            <v>79811174</v>
          </cell>
          <cell r="B10113">
            <v>66</v>
          </cell>
          <cell r="C10113">
            <v>110</v>
          </cell>
          <cell r="D10113">
            <v>0</v>
          </cell>
          <cell r="E10113">
            <v>175</v>
          </cell>
          <cell r="F10113">
            <v>0.174659945486</v>
          </cell>
          <cell r="G10113">
            <v>1001.9469519073408</v>
          </cell>
          <cell r="H10113">
            <v>4.3173546803085207E-5</v>
          </cell>
          <cell r="I10113">
            <v>0.76820221403816102</v>
          </cell>
        </row>
        <row r="10114">
          <cell r="A10114">
            <v>79811175</v>
          </cell>
          <cell r="B10114">
            <v>173</v>
          </cell>
          <cell r="C10114">
            <v>14</v>
          </cell>
          <cell r="D10114">
            <v>0</v>
          </cell>
          <cell r="E10114">
            <v>186</v>
          </cell>
          <cell r="F10114">
            <v>0.22550092845200001</v>
          </cell>
          <cell r="G10114">
            <v>824.83030680555203</v>
          </cell>
          <cell r="H10114">
            <v>4.5887312602136277E-5</v>
          </cell>
          <cell r="I10114">
            <v>0.80181985134484346</v>
          </cell>
        </row>
        <row r="10115">
          <cell r="A10115">
            <v>79811176</v>
          </cell>
          <cell r="B10115">
            <v>7</v>
          </cell>
          <cell r="C10115">
            <v>158</v>
          </cell>
          <cell r="D10115">
            <v>0</v>
          </cell>
          <cell r="E10115">
            <v>158</v>
          </cell>
          <cell r="F10115">
            <v>0.13932011215500001</v>
          </cell>
          <cell r="G10115">
            <v>1134.0789032973055</v>
          </cell>
          <cell r="H10115">
            <v>3.8979545113642641E-5</v>
          </cell>
          <cell r="I10115">
            <v>0.73759142923682841</v>
          </cell>
        </row>
        <row r="10116">
          <cell r="A10116">
            <v>79811177</v>
          </cell>
          <cell r="B10116">
            <v>117</v>
          </cell>
          <cell r="C10116">
            <v>0</v>
          </cell>
          <cell r="D10116">
            <v>0</v>
          </cell>
          <cell r="E10116">
            <v>117</v>
          </cell>
          <cell r="F10116">
            <v>0.41418587389599998</v>
          </cell>
          <cell r="G10116">
            <v>282.48186955158718</v>
          </cell>
          <cell r="H10116">
            <v>2.886459986263411E-5</v>
          </cell>
          <cell r="I10116">
            <v>0.94750022696950242</v>
          </cell>
        </row>
        <row r="10117">
          <cell r="A10117">
            <v>79811178</v>
          </cell>
          <cell r="B10117">
            <v>149</v>
          </cell>
          <cell r="C10117">
            <v>0</v>
          </cell>
          <cell r="D10117">
            <v>0</v>
          </cell>
          <cell r="E10117">
            <v>149</v>
          </cell>
          <cell r="F10117">
            <v>0.437060617707</v>
          </cell>
          <cell r="G10117">
            <v>340.91380912266897</v>
          </cell>
          <cell r="H10117">
            <v>3.6759191278055405E-5</v>
          </cell>
          <cell r="I10117">
            <v>0.93815179720373454</v>
          </cell>
        </row>
        <row r="10118">
          <cell r="A10118">
            <v>79811179</v>
          </cell>
          <cell r="B10118">
            <v>0</v>
          </cell>
          <cell r="C10118">
            <v>0</v>
          </cell>
          <cell r="D10118">
            <v>0</v>
          </cell>
          <cell r="E10118">
            <v>0</v>
          </cell>
          <cell r="F10118">
            <v>0.50875185910200005</v>
          </cell>
          <cell r="G10118">
            <v>0</v>
          </cell>
          <cell r="H10118">
            <v>0</v>
          </cell>
          <cell r="I10118">
            <v>1.0000000000000056</v>
          </cell>
        </row>
        <row r="10119">
          <cell r="A10119">
            <v>79811180</v>
          </cell>
          <cell r="B10119">
            <v>155</v>
          </cell>
          <cell r="C10119">
            <v>0</v>
          </cell>
          <cell r="D10119">
            <v>0</v>
          </cell>
          <cell r="E10119">
            <v>155</v>
          </cell>
          <cell r="F10119">
            <v>0.480392506281</v>
          </cell>
          <cell r="G10119">
            <v>322.65282653958502</v>
          </cell>
          <cell r="H10119">
            <v>3.82394271684469E-5</v>
          </cell>
          <cell r="I10119">
            <v>0.94122970103182169</v>
          </cell>
        </row>
        <row r="10120">
          <cell r="A10120">
            <v>79811181</v>
          </cell>
          <cell r="B10120">
            <v>34</v>
          </cell>
          <cell r="C10120">
            <v>114</v>
          </cell>
          <cell r="D10120">
            <v>60</v>
          </cell>
          <cell r="E10120">
            <v>202</v>
          </cell>
          <cell r="F10120">
            <v>0.13494162636900001</v>
          </cell>
          <cell r="G10120">
            <v>1496.9435706045799</v>
          </cell>
          <cell r="H10120">
            <v>4.9834608309846923E-5</v>
          </cell>
          <cell r="I10120">
            <v>0.67822311496893284</v>
          </cell>
        </row>
        <row r="10121">
          <cell r="A10121">
            <v>79811182</v>
          </cell>
          <cell r="B10121">
            <v>167</v>
          </cell>
          <cell r="C10121">
            <v>0</v>
          </cell>
          <cell r="D10121">
            <v>0</v>
          </cell>
          <cell r="E10121">
            <v>167</v>
          </cell>
          <cell r="F10121">
            <v>0.28672633799500002</v>
          </cell>
          <cell r="G10121">
            <v>582.43690191764722</v>
          </cell>
          <cell r="H10121">
            <v>4.1199898949229884E-5</v>
          </cell>
          <cell r="I10121">
            <v>0.87554941422131716</v>
          </cell>
        </row>
        <row r="10122">
          <cell r="A10122">
            <v>79811183</v>
          </cell>
          <cell r="B10122">
            <v>110</v>
          </cell>
          <cell r="C10122">
            <v>71</v>
          </cell>
          <cell r="D10122">
            <v>0</v>
          </cell>
          <cell r="E10122">
            <v>179</v>
          </cell>
          <cell r="F10122">
            <v>0.16800010562600001</v>
          </cell>
          <cell r="G10122">
            <v>1065.4755205838253</v>
          </cell>
          <cell r="H10122">
            <v>4.4160370730012868E-5</v>
          </cell>
          <cell r="I10122">
            <v>0.75341391737520436</v>
          </cell>
        </row>
        <row r="10123">
          <cell r="A10123">
            <v>79811184</v>
          </cell>
          <cell r="B10123">
            <v>56</v>
          </cell>
          <cell r="C10123">
            <v>0</v>
          </cell>
          <cell r="D10123">
            <v>0</v>
          </cell>
          <cell r="E10123">
            <v>56</v>
          </cell>
          <cell r="F10123">
            <v>9.4531721952800005E-2</v>
          </cell>
          <cell r="G10123">
            <v>592.39373665446385</v>
          </cell>
          <cell r="H10123">
            <v>1.3815534976987266E-5</v>
          </cell>
          <cell r="I10123">
            <v>0.87191864228816851</v>
          </cell>
        </row>
        <row r="10124">
          <cell r="A10124">
            <v>79811185</v>
          </cell>
          <cell r="B10124">
            <v>15</v>
          </cell>
          <cell r="C10124">
            <v>94</v>
          </cell>
          <cell r="D10124">
            <v>0</v>
          </cell>
          <cell r="E10124">
            <v>108</v>
          </cell>
          <cell r="F10124">
            <v>0.21837501761399999</v>
          </cell>
          <cell r="G10124">
            <v>494.56206657714375</v>
          </cell>
          <cell r="H10124">
            <v>2.6644246027046871E-5</v>
          </cell>
          <cell r="I10124">
            <v>0.90188848494896157</v>
          </cell>
        </row>
        <row r="10125">
          <cell r="A10125">
            <v>79811186</v>
          </cell>
          <cell r="B10125">
            <v>105</v>
          </cell>
          <cell r="C10125">
            <v>0</v>
          </cell>
          <cell r="D10125">
            <v>3</v>
          </cell>
          <cell r="E10125">
            <v>107</v>
          </cell>
          <cell r="F10125">
            <v>0.20804004856300001</v>
          </cell>
          <cell r="G10125">
            <v>514.32404836993476</v>
          </cell>
          <cell r="H10125">
            <v>2.6397540045314954E-5</v>
          </cell>
          <cell r="I10125">
            <v>0.89593670313967877</v>
          </cell>
        </row>
        <row r="10126">
          <cell r="A10126">
            <v>79811187</v>
          </cell>
          <cell r="B10126">
            <v>140</v>
          </cell>
          <cell r="C10126">
            <v>6</v>
          </cell>
          <cell r="D10126">
            <v>0</v>
          </cell>
          <cell r="E10126">
            <v>144</v>
          </cell>
          <cell r="F10126">
            <v>0.29603770827499998</v>
          </cell>
          <cell r="G10126">
            <v>486.42451949477083</v>
          </cell>
          <cell r="H10126">
            <v>3.552566136939583E-5</v>
          </cell>
          <cell r="I10126">
            <v>0.90457387956011326</v>
          </cell>
        </row>
        <row r="10127">
          <cell r="A10127">
            <v>79811188</v>
          </cell>
          <cell r="B10127">
            <v>15</v>
          </cell>
          <cell r="C10127">
            <v>107</v>
          </cell>
          <cell r="D10127">
            <v>0</v>
          </cell>
          <cell r="E10127">
            <v>115</v>
          </cell>
          <cell r="F10127">
            <v>0.19404614675599999</v>
          </cell>
          <cell r="G10127">
            <v>592.64253334854823</v>
          </cell>
          <cell r="H10127">
            <v>2.837118789917028E-5</v>
          </cell>
          <cell r="I10127">
            <v>0.87183402213643435</v>
          </cell>
        </row>
        <row r="10128">
          <cell r="A10128">
            <v>79811189</v>
          </cell>
          <cell r="B10128">
            <v>110</v>
          </cell>
          <cell r="C10128">
            <v>90</v>
          </cell>
          <cell r="D10128">
            <v>0</v>
          </cell>
          <cell r="E10128">
            <v>197</v>
          </cell>
          <cell r="F10128">
            <v>0.20086910554500001</v>
          </cell>
          <cell r="G10128">
            <v>980.73817506927048</v>
          </cell>
          <cell r="H10128">
            <v>4.8601078401187348E-5</v>
          </cell>
          <cell r="I10128">
            <v>0.77132797882670456</v>
          </cell>
        </row>
        <row r="10129">
          <cell r="A10129">
            <v>79811190</v>
          </cell>
          <cell r="B10129">
            <v>129</v>
          </cell>
          <cell r="C10129">
            <v>7</v>
          </cell>
          <cell r="D10129">
            <v>0</v>
          </cell>
          <cell r="E10129">
            <v>134</v>
          </cell>
          <cell r="F10129">
            <v>0.196722813655</v>
          </cell>
          <cell r="G10129">
            <v>681.16146526350883</v>
          </cell>
          <cell r="H10129">
            <v>3.3058601552076673E-5</v>
          </cell>
          <cell r="I10129">
            <v>0.84168235716710438</v>
          </cell>
        </row>
        <row r="10130">
          <cell r="A10130">
            <v>79811191</v>
          </cell>
          <cell r="B10130">
            <v>162</v>
          </cell>
          <cell r="C10130">
            <v>5</v>
          </cell>
          <cell r="D10130">
            <v>0</v>
          </cell>
          <cell r="E10130">
            <v>165</v>
          </cell>
          <cell r="F10130">
            <v>0.54883395791599998</v>
          </cell>
          <cell r="G10130">
            <v>300.63737423706124</v>
          </cell>
          <cell r="H10130">
            <v>4.070648698576605E-5</v>
          </cell>
          <cell r="I10130">
            <v>0.9452593965374313</v>
          </cell>
        </row>
        <row r="10131">
          <cell r="A10131">
            <v>79811192</v>
          </cell>
          <cell r="B10131">
            <v>48</v>
          </cell>
          <cell r="C10131">
            <v>136</v>
          </cell>
          <cell r="D10131">
            <v>0</v>
          </cell>
          <cell r="E10131">
            <v>175</v>
          </cell>
          <cell r="F10131">
            <v>0.19348824911199999</v>
          </cell>
          <cell r="G10131">
            <v>904.44769025069763</v>
          </cell>
          <cell r="H10131">
            <v>4.3173546803085207E-5</v>
          </cell>
          <cell r="I10131">
            <v>0.78578174217843311</v>
          </cell>
        </row>
        <row r="10132">
          <cell r="A10132">
            <v>79811193</v>
          </cell>
          <cell r="B10132">
            <v>1</v>
          </cell>
          <cell r="C10132">
            <v>114</v>
          </cell>
          <cell r="D10132">
            <v>0</v>
          </cell>
          <cell r="E10132">
            <v>114</v>
          </cell>
          <cell r="F10132">
            <v>0.16239774989799999</v>
          </cell>
          <cell r="G10132">
            <v>701.98016950112913</v>
          </cell>
          <cell r="H10132">
            <v>2.8124481917438363E-5</v>
          </cell>
          <cell r="I10132">
            <v>0.83504004531495468</v>
          </cell>
        </row>
        <row r="10133">
          <cell r="A10133">
            <v>79811194</v>
          </cell>
          <cell r="B10133">
            <v>114</v>
          </cell>
          <cell r="C10133">
            <v>12</v>
          </cell>
          <cell r="D10133">
            <v>0</v>
          </cell>
          <cell r="E10133">
            <v>122</v>
          </cell>
          <cell r="F10133">
            <v>0.20006766780999999</v>
          </cell>
          <cell r="G10133">
            <v>609.79368298460304</v>
          </cell>
          <cell r="H10133">
            <v>3.0098129771293685E-5</v>
          </cell>
          <cell r="I10133">
            <v>0.86668699523956116</v>
          </cell>
        </row>
        <row r="10134">
          <cell r="A10134">
            <v>79811195</v>
          </cell>
          <cell r="B10134">
            <v>119</v>
          </cell>
          <cell r="C10134">
            <v>13</v>
          </cell>
          <cell r="D10134">
            <v>0</v>
          </cell>
          <cell r="E10134">
            <v>128</v>
          </cell>
          <cell r="F10134">
            <v>0.23660734053499999</v>
          </cell>
          <cell r="G10134">
            <v>540.98068010305747</v>
          </cell>
          <cell r="H10134">
            <v>3.1578365661685177E-5</v>
          </cell>
          <cell r="I10134">
            <v>0.88815263600407335</v>
          </cell>
        </row>
        <row r="10135">
          <cell r="A10135">
            <v>79811196</v>
          </cell>
          <cell r="B10135">
            <v>79</v>
          </cell>
          <cell r="C10135">
            <v>44</v>
          </cell>
          <cell r="D10135">
            <v>0</v>
          </cell>
          <cell r="E10135">
            <v>120</v>
          </cell>
          <cell r="F10135">
            <v>0.147060446613</v>
          </cell>
          <cell r="G10135">
            <v>815.99099393318534</v>
          </cell>
          <cell r="H10135">
            <v>2.9604717807829855E-5</v>
          </cell>
          <cell r="I10135">
            <v>0.80361488406792525</v>
          </cell>
        </row>
        <row r="10136">
          <cell r="A10136">
            <v>79811197</v>
          </cell>
          <cell r="B10136">
            <v>1</v>
          </cell>
          <cell r="C10136">
            <v>134</v>
          </cell>
          <cell r="D10136">
            <v>0</v>
          </cell>
          <cell r="E10136">
            <v>134</v>
          </cell>
          <cell r="F10136">
            <v>6.1818626443500002E-2</v>
          </cell>
          <cell r="G10136">
            <v>2167.6314682027296</v>
          </cell>
          <cell r="H10136">
            <v>3.3058601552076673E-5</v>
          </cell>
          <cell r="I10136">
            <v>0.58617513953689993</v>
          </cell>
        </row>
        <row r="10137">
          <cell r="A10137">
            <v>79811198</v>
          </cell>
          <cell r="B10137">
            <v>68</v>
          </cell>
          <cell r="C10137">
            <v>80</v>
          </cell>
          <cell r="D10137">
            <v>6</v>
          </cell>
          <cell r="E10137">
            <v>148</v>
          </cell>
          <cell r="F10137">
            <v>0.18902106535800001</v>
          </cell>
          <cell r="G10137">
            <v>782.98151436027842</v>
          </cell>
          <cell r="H10137">
            <v>3.6512485296323491E-5</v>
          </cell>
          <cell r="I10137">
            <v>0.81165133142284174</v>
          </cell>
        </row>
        <row r="10138">
          <cell r="A10138">
            <v>79811199</v>
          </cell>
          <cell r="B10138">
            <v>84</v>
          </cell>
          <cell r="C10138">
            <v>86</v>
          </cell>
          <cell r="D10138">
            <v>2</v>
          </cell>
          <cell r="E10138">
            <v>165</v>
          </cell>
          <cell r="F10138">
            <v>0.193930840104</v>
          </cell>
          <cell r="G10138">
            <v>850.81877596938602</v>
          </cell>
          <cell r="H10138">
            <v>4.070648698576605E-5</v>
          </cell>
          <cell r="I10138">
            <v>0.79672068540842667</v>
          </cell>
        </row>
        <row r="10139">
          <cell r="A10139">
            <v>79811200</v>
          </cell>
          <cell r="B10139">
            <v>106</v>
          </cell>
          <cell r="C10139">
            <v>35</v>
          </cell>
          <cell r="D10139">
            <v>0</v>
          </cell>
          <cell r="E10139">
            <v>139</v>
          </cell>
          <cell r="F10139">
            <v>0.76719446838200001</v>
          </cell>
          <cell r="G10139">
            <v>181.17961707042625</v>
          </cell>
          <cell r="H10139">
            <v>3.4292131460736248E-5</v>
          </cell>
          <cell r="I10139">
            <v>0.95980394769043664</v>
          </cell>
        </row>
        <row r="10140">
          <cell r="A10140">
            <v>79811201</v>
          </cell>
          <cell r="B10140">
            <v>23</v>
          </cell>
          <cell r="C10140">
            <v>141</v>
          </cell>
          <cell r="D10140">
            <v>0</v>
          </cell>
          <cell r="E10140">
            <v>159</v>
          </cell>
          <cell r="F10140">
            <v>0.117911369103</v>
          </cell>
          <cell r="G10140">
            <v>1348.4704758292437</v>
          </cell>
          <cell r="H10140">
            <v>3.9226251095374562E-5</v>
          </cell>
          <cell r="I10140">
            <v>0.70036473012339107</v>
          </cell>
        </row>
        <row r="10141">
          <cell r="A10141">
            <v>79811202</v>
          </cell>
          <cell r="B10141">
            <v>103</v>
          </cell>
          <cell r="C10141">
            <v>36</v>
          </cell>
          <cell r="D10141">
            <v>0</v>
          </cell>
          <cell r="E10141">
            <v>136</v>
          </cell>
          <cell r="F10141">
            <v>0.26896845412600001</v>
          </cell>
          <cell r="G10141">
            <v>505.63550451269617</v>
          </cell>
          <cell r="H10141">
            <v>3.35520135155405E-5</v>
          </cell>
          <cell r="I10141">
            <v>0.89853229677348068</v>
          </cell>
        </row>
        <row r="10142">
          <cell r="A10142">
            <v>79811203</v>
          </cell>
          <cell r="B10142">
            <v>71</v>
          </cell>
          <cell r="C10142">
            <v>69</v>
          </cell>
          <cell r="D10142">
            <v>0</v>
          </cell>
          <cell r="E10142">
            <v>134</v>
          </cell>
          <cell r="F10142">
            <v>0.20751723372600001</v>
          </cell>
          <cell r="G10142">
            <v>645.72950204670656</v>
          </cell>
          <cell r="H10142">
            <v>3.3058601552076673E-5</v>
          </cell>
          <cell r="I10142">
            <v>0.85229540179522967</v>
          </cell>
        </row>
        <row r="10143">
          <cell r="A10143">
            <v>79811204</v>
          </cell>
          <cell r="B10143">
            <v>121</v>
          </cell>
          <cell r="C10143">
            <v>7</v>
          </cell>
          <cell r="D10143">
            <v>0</v>
          </cell>
          <cell r="E10143">
            <v>127</v>
          </cell>
          <cell r="F10143">
            <v>0.33147873420700003</v>
          </cell>
          <cell r="G10143">
            <v>383.13166696446876</v>
          </cell>
          <cell r="H10143">
            <v>3.1331659679953264E-5</v>
          </cell>
          <cell r="I10143">
            <v>0.92957827092658707</v>
          </cell>
        </row>
        <row r="10144">
          <cell r="A10144">
            <v>79811205</v>
          </cell>
          <cell r="B10144">
            <v>0</v>
          </cell>
          <cell r="C10144">
            <v>0</v>
          </cell>
          <cell r="D10144">
            <v>0</v>
          </cell>
          <cell r="E10144">
            <v>0</v>
          </cell>
          <cell r="F10144">
            <v>0.58637253882999996</v>
          </cell>
          <cell r="G10144">
            <v>0</v>
          </cell>
          <cell r="H10144">
            <v>0</v>
          </cell>
          <cell r="I10144">
            <v>1.0000000000000056</v>
          </cell>
        </row>
        <row r="10145">
          <cell r="A10145">
            <v>79811206</v>
          </cell>
          <cell r="B10145">
            <v>75</v>
          </cell>
          <cell r="C10145">
            <v>26</v>
          </cell>
          <cell r="D10145">
            <v>6</v>
          </cell>
          <cell r="E10145">
            <v>105</v>
          </cell>
          <cell r="F10145">
            <v>0.179966986616</v>
          </cell>
          <cell r="G10145">
            <v>583.44034077783999</v>
          </cell>
          <cell r="H10145">
            <v>2.5904128081851123E-5</v>
          </cell>
          <cell r="I10145">
            <v>0.87499975329401836</v>
          </cell>
        </row>
        <row r="10146">
          <cell r="A10146">
            <v>79811207</v>
          </cell>
          <cell r="B10146">
            <v>68</v>
          </cell>
          <cell r="C10146">
            <v>91</v>
          </cell>
          <cell r="D10146">
            <v>0</v>
          </cell>
          <cell r="E10146">
            <v>157</v>
          </cell>
          <cell r="F10146">
            <v>0.23214199837999999</v>
          </cell>
          <cell r="G10146">
            <v>676.31019417262939</v>
          </cell>
          <cell r="H10146">
            <v>3.8732839131910727E-5</v>
          </cell>
          <cell r="I10146">
            <v>0.84320009236671878</v>
          </cell>
        </row>
        <row r="10147">
          <cell r="A10147">
            <v>79811208</v>
          </cell>
          <cell r="B10147">
            <v>2</v>
          </cell>
          <cell r="C10147">
            <v>231</v>
          </cell>
          <cell r="D10147">
            <v>0</v>
          </cell>
          <cell r="E10147">
            <v>231</v>
          </cell>
          <cell r="F10147">
            <v>9.82853147594E-2</v>
          </cell>
          <cell r="G10147">
            <v>2350.3002515226435</v>
          </cell>
          <cell r="H10147">
            <v>5.6989081780072473E-5</v>
          </cell>
          <cell r="I10147">
            <v>0.56004848265952689</v>
          </cell>
        </row>
        <row r="10148">
          <cell r="A10148">
            <v>79811209</v>
          </cell>
          <cell r="B10148">
            <v>138</v>
          </cell>
          <cell r="C10148">
            <v>0</v>
          </cell>
          <cell r="D10148">
            <v>0</v>
          </cell>
          <cell r="E10148">
            <v>138</v>
          </cell>
          <cell r="F10148">
            <v>0.32900448317600001</v>
          </cell>
          <cell r="G10148">
            <v>419.44717186779883</v>
          </cell>
          <cell r="H10148">
            <v>3.4045425479004334E-5</v>
          </cell>
          <cell r="I10148">
            <v>0.92170711657943094</v>
          </cell>
        </row>
        <row r="10149">
          <cell r="A10149">
            <v>79811210</v>
          </cell>
          <cell r="B10149">
            <v>1</v>
          </cell>
          <cell r="C10149">
            <v>180</v>
          </cell>
          <cell r="D10149">
            <v>0</v>
          </cell>
          <cell r="E10149">
            <v>180</v>
          </cell>
          <cell r="F10149">
            <v>8.3050975515699996E-2</v>
          </cell>
          <cell r="G10149">
            <v>2167.343596896977</v>
          </cell>
          <cell r="H10149">
            <v>4.4407076711744782E-5</v>
          </cell>
          <cell r="I10149">
            <v>0.58621954661361164</v>
          </cell>
        </row>
        <row r="10150">
          <cell r="A10150">
            <v>79811211</v>
          </cell>
          <cell r="B10150">
            <v>134</v>
          </cell>
          <cell r="C10150">
            <v>0</v>
          </cell>
          <cell r="D10150">
            <v>17</v>
          </cell>
          <cell r="E10150">
            <v>150</v>
          </cell>
          <cell r="F10150">
            <v>0.252213559601</v>
          </cell>
          <cell r="G10150">
            <v>594.7340826452745</v>
          </cell>
          <cell r="H10150">
            <v>3.7005897259787318E-5</v>
          </cell>
          <cell r="I10150">
            <v>0.87087310233758819</v>
          </cell>
        </row>
        <row r="10151">
          <cell r="A10151">
            <v>79811212</v>
          </cell>
          <cell r="B10151">
            <v>97</v>
          </cell>
          <cell r="C10151">
            <v>0</v>
          </cell>
          <cell r="D10151">
            <v>0</v>
          </cell>
          <cell r="E10151">
            <v>97</v>
          </cell>
          <cell r="F10151">
            <v>0.28151489646599998</v>
          </cell>
          <cell r="G10151">
            <v>344.56435953368884</v>
          </cell>
          <cell r="H10151">
            <v>2.39304802279958E-5</v>
          </cell>
          <cell r="I10151">
            <v>0.93729400050525258</v>
          </cell>
        </row>
        <row r="10152">
          <cell r="A10152">
            <v>79811213</v>
          </cell>
          <cell r="B10152">
            <v>118</v>
          </cell>
          <cell r="C10152">
            <v>0</v>
          </cell>
          <cell r="D10152">
            <v>0</v>
          </cell>
          <cell r="E10152">
            <v>118</v>
          </cell>
          <cell r="F10152">
            <v>0.14136047200900001</v>
          </cell>
          <cell r="G10152">
            <v>834.74537346258501</v>
          </cell>
          <cell r="H10152">
            <v>2.9111305844366024E-5</v>
          </cell>
          <cell r="I10152">
            <v>0.79935254482154261</v>
          </cell>
        </row>
        <row r="10153">
          <cell r="A10153">
            <v>79811214</v>
          </cell>
          <cell r="B10153">
            <v>113</v>
          </cell>
          <cell r="C10153">
            <v>53</v>
          </cell>
          <cell r="D10153">
            <v>36</v>
          </cell>
          <cell r="E10153">
            <v>194</v>
          </cell>
          <cell r="F10153">
            <v>0.16373983746199999</v>
          </cell>
          <cell r="G10153">
            <v>1184.806355051028</v>
          </cell>
          <cell r="H10153">
            <v>4.78609604559916E-5</v>
          </cell>
          <cell r="I10153">
            <v>0.72986262424113024</v>
          </cell>
        </row>
        <row r="10154">
          <cell r="A10154">
            <v>79811215</v>
          </cell>
          <cell r="B10154">
            <v>66</v>
          </cell>
          <cell r="C10154">
            <v>100</v>
          </cell>
          <cell r="D10154">
            <v>14</v>
          </cell>
          <cell r="E10154">
            <v>173</v>
          </cell>
          <cell r="F10154">
            <v>9.8240682011400002E-2</v>
          </cell>
          <cell r="G10154">
            <v>1760.9812600845423</v>
          </cell>
          <cell r="H10154">
            <v>4.2680134839621373E-5</v>
          </cell>
          <cell r="I10154">
            <v>0.64112371614206831</v>
          </cell>
        </row>
        <row r="10155">
          <cell r="A10155">
            <v>79811216</v>
          </cell>
          <cell r="B10155">
            <v>1</v>
          </cell>
          <cell r="C10155">
            <v>120</v>
          </cell>
          <cell r="D10155">
            <v>0</v>
          </cell>
          <cell r="E10155">
            <v>120</v>
          </cell>
          <cell r="F10155">
            <v>2.68816891546E-2</v>
          </cell>
          <cell r="G10155">
            <v>4464.0051936418431</v>
          </cell>
          <cell r="H10155">
            <v>2.9604717807829855E-5</v>
          </cell>
          <cell r="I10155">
            <v>0.29129364722228784</v>
          </cell>
        </row>
        <row r="10156">
          <cell r="A10156">
            <v>79811217</v>
          </cell>
          <cell r="B10156">
            <v>119</v>
          </cell>
          <cell r="C10156">
            <v>0</v>
          </cell>
          <cell r="D10156">
            <v>0</v>
          </cell>
          <cell r="E10156">
            <v>119</v>
          </cell>
          <cell r="F10156">
            <v>0.198374480908</v>
          </cell>
          <cell r="G10156">
            <v>599.87554576230275</v>
          </cell>
          <cell r="H10156">
            <v>2.9358011826097941E-5</v>
          </cell>
          <cell r="I10156">
            <v>0.8692241195556919</v>
          </cell>
        </row>
        <row r="10157">
          <cell r="A10157">
            <v>79811218</v>
          </cell>
          <cell r="B10157">
            <v>155</v>
          </cell>
          <cell r="C10157">
            <v>0</v>
          </cell>
          <cell r="D10157">
            <v>0</v>
          </cell>
          <cell r="E10157">
            <v>155</v>
          </cell>
          <cell r="F10157">
            <v>0.207395040542</v>
          </cell>
          <cell r="G10157">
            <v>747.3659909847778</v>
          </cell>
          <cell r="H10157">
            <v>3.82394271684469E-5</v>
          </cell>
          <cell r="I10157">
            <v>0.82159308907467488</v>
          </cell>
        </row>
        <row r="10158">
          <cell r="A10158">
            <v>79811219</v>
          </cell>
          <cell r="B10158">
            <v>209</v>
          </cell>
          <cell r="C10158">
            <v>0</v>
          </cell>
          <cell r="D10158">
            <v>0</v>
          </cell>
          <cell r="E10158">
            <v>209</v>
          </cell>
          <cell r="F10158">
            <v>2.05573111542</v>
          </cell>
          <cell r="G10158">
            <v>101.66699255184444</v>
          </cell>
          <cell r="H10158">
            <v>5.1561550181970332E-5</v>
          </cell>
          <cell r="I10158">
            <v>0.96991667258760916</v>
          </cell>
        </row>
        <row r="10159">
          <cell r="A10159">
            <v>79811220</v>
          </cell>
          <cell r="B10159">
            <v>20</v>
          </cell>
          <cell r="C10159">
            <v>80</v>
          </cell>
          <cell r="D10159">
            <v>0</v>
          </cell>
          <cell r="E10159">
            <v>99</v>
          </cell>
          <cell r="F10159">
            <v>0.174697039607</v>
          </cell>
          <cell r="G10159">
            <v>566.69534997680137</v>
          </cell>
          <cell r="H10159">
            <v>2.4423892191459631E-5</v>
          </cell>
          <cell r="I10159">
            <v>0.8807191380685091</v>
          </cell>
        </row>
        <row r="10160">
          <cell r="A10160">
            <v>79811221</v>
          </cell>
          <cell r="B10160">
            <v>75</v>
          </cell>
          <cell r="C10160">
            <v>16</v>
          </cell>
          <cell r="D10160">
            <v>0</v>
          </cell>
          <cell r="E10160">
            <v>89</v>
          </cell>
          <cell r="F10160">
            <v>0.19287837527999999</v>
          </cell>
          <cell r="G10160">
            <v>461.43068071161122</v>
          </cell>
          <cell r="H10160">
            <v>2.1956832374140477E-5</v>
          </cell>
          <cell r="I10160">
            <v>0.91115130773906805</v>
          </cell>
        </row>
        <row r="10161">
          <cell r="A10161">
            <v>79811222</v>
          </cell>
          <cell r="B10161">
            <v>1</v>
          </cell>
          <cell r="C10161">
            <v>153</v>
          </cell>
          <cell r="D10161">
            <v>0</v>
          </cell>
          <cell r="E10161">
            <v>153</v>
          </cell>
          <cell r="F10161">
            <v>3.7960530507600003E-2</v>
          </cell>
          <cell r="G10161">
            <v>4030.5021545831182</v>
          </cell>
          <cell r="H10161">
            <v>3.7746015204983066E-5</v>
          </cell>
          <cell r="I10161">
            <v>0.3396981009560352</v>
          </cell>
        </row>
        <row r="10162">
          <cell r="A10162">
            <v>79811223</v>
          </cell>
          <cell r="B10162">
            <v>142</v>
          </cell>
          <cell r="C10162">
            <v>0</v>
          </cell>
          <cell r="D10162">
            <v>0</v>
          </cell>
          <cell r="E10162">
            <v>142</v>
          </cell>
          <cell r="F10162">
            <v>0.14586869813100001</v>
          </cell>
          <cell r="G10162">
            <v>973.47821581621542</v>
          </cell>
          <cell r="H10162">
            <v>3.5032249405931996E-5</v>
          </cell>
          <cell r="I10162">
            <v>0.77249613165020548</v>
          </cell>
        </row>
        <row r="10163">
          <cell r="A10163">
            <v>79811224</v>
          </cell>
          <cell r="B10163">
            <v>97</v>
          </cell>
          <cell r="C10163">
            <v>49</v>
          </cell>
          <cell r="D10163">
            <v>200</v>
          </cell>
          <cell r="E10163">
            <v>341</v>
          </cell>
          <cell r="F10163">
            <v>0.31880388109300001</v>
          </cell>
          <cell r="G10163">
            <v>1069.6231138432254</v>
          </cell>
          <cell r="H10163">
            <v>8.4126739770583171E-5</v>
          </cell>
          <cell r="I10163">
            <v>0.7528615426821067</v>
          </cell>
        </row>
        <row r="10164">
          <cell r="A10164">
            <v>79811225</v>
          </cell>
          <cell r="B10164">
            <v>152</v>
          </cell>
          <cell r="C10164">
            <v>0</v>
          </cell>
          <cell r="D10164">
            <v>0</v>
          </cell>
          <cell r="E10164">
            <v>152</v>
          </cell>
          <cell r="F10164">
            <v>0.124870752908</v>
          </cell>
          <cell r="G10164">
            <v>1217.2586170917684</v>
          </cell>
          <cell r="H10164">
            <v>3.7499309223251152E-5</v>
          </cell>
          <cell r="I10164">
            <v>0.72368979387221588</v>
          </cell>
        </row>
        <row r="10165">
          <cell r="A10165">
            <v>79811226</v>
          </cell>
          <cell r="B10165">
            <v>144</v>
          </cell>
          <cell r="C10165">
            <v>3</v>
          </cell>
          <cell r="D10165">
            <v>6</v>
          </cell>
          <cell r="E10165">
            <v>151</v>
          </cell>
          <cell r="F10165">
            <v>0.21268010688399999</v>
          </cell>
          <cell r="G10165">
            <v>709.98647787194523</v>
          </cell>
          <cell r="H10165">
            <v>3.7252603241519232E-5</v>
          </cell>
          <cell r="I10165">
            <v>0.83274321262503026</v>
          </cell>
        </row>
        <row r="10166">
          <cell r="A10166">
            <v>79811227</v>
          </cell>
          <cell r="B10166">
            <v>132</v>
          </cell>
          <cell r="C10166">
            <v>14</v>
          </cell>
          <cell r="D10166">
            <v>0</v>
          </cell>
          <cell r="E10166">
            <v>144</v>
          </cell>
          <cell r="F10166">
            <v>0.112864711342</v>
          </cell>
          <cell r="G10166">
            <v>1275.8638044415368</v>
          </cell>
          <cell r="H10166">
            <v>3.552566136939583E-5</v>
          </cell>
          <cell r="I10166">
            <v>0.7144484345025206</v>
          </cell>
        </row>
        <row r="10167">
          <cell r="A10167">
            <v>79811228</v>
          </cell>
          <cell r="B10167">
            <v>23</v>
          </cell>
          <cell r="C10167">
            <v>143</v>
          </cell>
          <cell r="D10167">
            <v>40</v>
          </cell>
          <cell r="E10167">
            <v>183</v>
          </cell>
          <cell r="F10167">
            <v>0.14038048072199999</v>
          </cell>
          <cell r="G10167">
            <v>1303.6000379739462</v>
          </cell>
          <cell r="H10167">
            <v>4.514719465694053E-5</v>
          </cell>
          <cell r="I10167">
            <v>0.70968996952687535</v>
          </cell>
        </row>
        <row r="10168">
          <cell r="A10168">
            <v>79811229</v>
          </cell>
          <cell r="B10168">
            <v>119</v>
          </cell>
          <cell r="C10168">
            <v>0</v>
          </cell>
          <cell r="D10168">
            <v>0</v>
          </cell>
          <cell r="E10168">
            <v>119</v>
          </cell>
          <cell r="F10168">
            <v>0.136110199164</v>
          </cell>
          <cell r="G10168">
            <v>874.29157205637603</v>
          </cell>
          <cell r="H10168">
            <v>2.9358011826097941E-5</v>
          </cell>
          <cell r="I10168">
            <v>0.79236879189067555</v>
          </cell>
        </row>
        <row r="10169">
          <cell r="A10169">
            <v>79811230</v>
          </cell>
          <cell r="B10169">
            <v>105</v>
          </cell>
          <cell r="C10169">
            <v>24</v>
          </cell>
          <cell r="D10169">
            <v>0</v>
          </cell>
          <cell r="E10169">
            <v>126</v>
          </cell>
          <cell r="F10169">
            <v>0.35335272708400001</v>
          </cell>
          <cell r="G10169">
            <v>356.58420140067835</v>
          </cell>
          <cell r="H10169">
            <v>3.108495369822135E-5</v>
          </cell>
          <cell r="I10169">
            <v>0.93446897030844045</v>
          </cell>
        </row>
        <row r="10170">
          <cell r="A10170">
            <v>79811231</v>
          </cell>
          <cell r="B10170">
            <v>89</v>
          </cell>
          <cell r="C10170">
            <v>0</v>
          </cell>
          <cell r="D10170">
            <v>84</v>
          </cell>
          <cell r="E10170">
            <v>172</v>
          </cell>
          <cell r="F10170">
            <v>0.201595359803</v>
          </cell>
          <cell r="G10170">
            <v>853.19424101863888</v>
          </cell>
          <cell r="H10170">
            <v>4.2433428857889459E-5</v>
          </cell>
          <cell r="I10170">
            <v>0.79599142252642718</v>
          </cell>
        </row>
        <row r="10171">
          <cell r="A10171">
            <v>79811232</v>
          </cell>
          <cell r="B10171">
            <v>144</v>
          </cell>
          <cell r="C10171">
            <v>28</v>
          </cell>
          <cell r="D10171">
            <v>49</v>
          </cell>
          <cell r="E10171">
            <v>209</v>
          </cell>
          <cell r="F10171">
            <v>0.123603751283</v>
          </cell>
          <cell r="G10171">
            <v>1690.8871925859187</v>
          </cell>
          <cell r="H10171">
            <v>5.1561550181970332E-5</v>
          </cell>
          <cell r="I10171">
            <v>0.65080445886522864</v>
          </cell>
        </row>
        <row r="10172">
          <cell r="A10172">
            <v>79811233</v>
          </cell>
          <cell r="B10172">
            <v>4</v>
          </cell>
          <cell r="C10172">
            <v>109</v>
          </cell>
          <cell r="D10172">
            <v>100</v>
          </cell>
          <cell r="E10172">
            <v>210</v>
          </cell>
          <cell r="F10172">
            <v>0.14556573347999999</v>
          </cell>
          <cell r="G10172">
            <v>1442.6472149700874</v>
          </cell>
          <cell r="H10172">
            <v>5.1808256163702246E-5</v>
          </cell>
          <cell r="I10172">
            <v>0.68547577741988797</v>
          </cell>
        </row>
        <row r="10173">
          <cell r="A10173">
            <v>79811234</v>
          </cell>
          <cell r="B10173">
            <v>126</v>
          </cell>
          <cell r="C10173">
            <v>8</v>
          </cell>
          <cell r="D10173">
            <v>0</v>
          </cell>
          <cell r="E10173">
            <v>133</v>
          </cell>
          <cell r="F10173">
            <v>0.14307708136700001</v>
          </cell>
          <cell r="G10173">
            <v>929.56886406459614</v>
          </cell>
          <cell r="H10173">
            <v>3.2811895570344759E-5</v>
          </cell>
          <cell r="I10173">
            <v>0.78060955127142317</v>
          </cell>
        </row>
        <row r="10174">
          <cell r="A10174">
            <v>79811235</v>
          </cell>
          <cell r="B10174">
            <v>127</v>
          </cell>
          <cell r="C10174">
            <v>0</v>
          </cell>
          <cell r="D10174">
            <v>2</v>
          </cell>
          <cell r="E10174">
            <v>128</v>
          </cell>
          <cell r="F10174">
            <v>0.13993822075699999</v>
          </cell>
          <cell r="G10174">
            <v>914.68934868244128</v>
          </cell>
          <cell r="H10174">
            <v>3.1578365661685177E-5</v>
          </cell>
          <cell r="I10174">
            <v>0.78395907838539758</v>
          </cell>
        </row>
        <row r="10175">
          <cell r="A10175">
            <v>79811236</v>
          </cell>
          <cell r="B10175">
            <v>138</v>
          </cell>
          <cell r="C10175">
            <v>19</v>
          </cell>
          <cell r="D10175">
            <v>0</v>
          </cell>
          <cell r="E10175">
            <v>154</v>
          </cell>
          <cell r="F10175">
            <v>0.28151223863199998</v>
          </cell>
          <cell r="G10175">
            <v>547.04548814061593</v>
          </cell>
          <cell r="H10175">
            <v>3.799272118671498E-5</v>
          </cell>
          <cell r="I10175">
            <v>0.88617874144423647</v>
          </cell>
        </row>
        <row r="10176">
          <cell r="A10176">
            <v>79811237</v>
          </cell>
          <cell r="B10176">
            <v>125</v>
          </cell>
          <cell r="C10176">
            <v>22</v>
          </cell>
          <cell r="D10176">
            <v>0</v>
          </cell>
          <cell r="E10176">
            <v>145</v>
          </cell>
          <cell r="F10176">
            <v>0.17480932875399999</v>
          </cell>
          <cell r="G10176">
            <v>829.47518323836653</v>
          </cell>
          <cell r="H10176">
            <v>3.5772367351127743E-5</v>
          </cell>
          <cell r="I10176">
            <v>0.80040770630540992</v>
          </cell>
        </row>
        <row r="10177">
          <cell r="A10177">
            <v>79811238</v>
          </cell>
          <cell r="B10177">
            <v>79</v>
          </cell>
          <cell r="C10177">
            <v>52</v>
          </cell>
          <cell r="D10177">
            <v>12</v>
          </cell>
          <cell r="E10177">
            <v>133</v>
          </cell>
          <cell r="F10177">
            <v>0.131603368498</v>
          </cell>
          <cell r="G10177">
            <v>1010.6124297420337</v>
          </cell>
          <cell r="H10177">
            <v>3.2811895570344759E-5</v>
          </cell>
          <cell r="I10177">
            <v>0.76702838697708053</v>
          </cell>
        </row>
        <row r="10178">
          <cell r="A10178">
            <v>79811239</v>
          </cell>
          <cell r="B10178">
            <v>17</v>
          </cell>
          <cell r="C10178">
            <v>72</v>
          </cell>
          <cell r="D10178">
            <v>24</v>
          </cell>
          <cell r="E10178">
            <v>96</v>
          </cell>
          <cell r="F10178">
            <v>8.30659968453E-2</v>
          </cell>
          <cell r="G10178">
            <v>1155.7075535828212</v>
          </cell>
          <cell r="H10178">
            <v>2.3683774246263883E-5</v>
          </cell>
          <cell r="I10178">
            <v>0.7340997994773758</v>
          </cell>
        </row>
        <row r="10179">
          <cell r="A10179">
            <v>79811240</v>
          </cell>
          <cell r="B10179">
            <v>178</v>
          </cell>
          <cell r="C10179">
            <v>0</v>
          </cell>
          <cell r="D10179">
            <v>0</v>
          </cell>
          <cell r="E10179">
            <v>178</v>
          </cell>
          <cell r="F10179">
            <v>0.209431689611</v>
          </cell>
          <cell r="G10179">
            <v>849.91913272828265</v>
          </cell>
          <cell r="H10179">
            <v>4.3913664748280955E-5</v>
          </cell>
          <cell r="I10179">
            <v>0.79686772217353885</v>
          </cell>
        </row>
        <row r="10180">
          <cell r="A10180">
            <v>79811241</v>
          </cell>
          <cell r="B10180">
            <v>223</v>
          </cell>
          <cell r="C10180">
            <v>0</v>
          </cell>
          <cell r="D10180">
            <v>10</v>
          </cell>
          <cell r="E10180">
            <v>232</v>
          </cell>
          <cell r="F10180">
            <v>0.344604570374</v>
          </cell>
          <cell r="G10180">
            <v>673.2354122529772</v>
          </cell>
          <cell r="H10180">
            <v>5.7235787761804387E-5</v>
          </cell>
          <cell r="I10180">
            <v>0.8439695683237407</v>
          </cell>
        </row>
        <row r="10181">
          <cell r="A10181">
            <v>79811242</v>
          </cell>
          <cell r="B10181">
            <v>2</v>
          </cell>
          <cell r="C10181">
            <v>145</v>
          </cell>
          <cell r="D10181">
            <v>0</v>
          </cell>
          <cell r="E10181">
            <v>145</v>
          </cell>
          <cell r="F10181">
            <v>3.8893643453100001E-2</v>
          </cell>
          <cell r="G10181">
            <v>3728.1156283249375</v>
          </cell>
          <cell r="H10181">
            <v>3.5772367351127743E-5</v>
          </cell>
          <cell r="I10181">
            <v>0.37493807679858537</v>
          </cell>
        </row>
        <row r="10182">
          <cell r="A10182">
            <v>79811243</v>
          </cell>
          <cell r="B10182">
            <v>131</v>
          </cell>
          <cell r="C10182">
            <v>0</v>
          </cell>
          <cell r="D10182">
            <v>0</v>
          </cell>
          <cell r="E10182">
            <v>131</v>
          </cell>
          <cell r="F10182">
            <v>8.5339706680900004E-2</v>
          </cell>
          <cell r="G10182">
            <v>1535.041601324361</v>
          </cell>
          <cell r="H10182">
            <v>3.2318483606880925E-5</v>
          </cell>
          <cell r="I10182">
            <v>0.6724936152491896</v>
          </cell>
        </row>
        <row r="10183">
          <cell r="A10183">
            <v>79811244</v>
          </cell>
          <cell r="B10183">
            <v>196</v>
          </cell>
          <cell r="C10183">
            <v>0</v>
          </cell>
          <cell r="D10183">
            <v>0</v>
          </cell>
          <cell r="E10183">
            <v>196</v>
          </cell>
          <cell r="F10183">
            <v>0.17404350694500001</v>
          </cell>
          <cell r="G10183">
            <v>1126.1551978606046</v>
          </cell>
          <cell r="H10183">
            <v>4.8354372419455434E-5</v>
          </cell>
          <cell r="I10183">
            <v>0.74460651382737553</v>
          </cell>
        </row>
        <row r="10184">
          <cell r="A10184">
            <v>79811245</v>
          </cell>
          <cell r="B10184">
            <v>126</v>
          </cell>
          <cell r="C10184">
            <v>0</v>
          </cell>
          <cell r="D10184">
            <v>0</v>
          </cell>
          <cell r="E10184">
            <v>126</v>
          </cell>
          <cell r="F10184">
            <v>6.7976085077300005E-2</v>
          </cell>
          <cell r="G10184">
            <v>1853.5930666898107</v>
          </cell>
          <cell r="H10184">
            <v>3.108495369822135E-5</v>
          </cell>
          <cell r="I10184">
            <v>0.62768613472909363</v>
          </cell>
        </row>
        <row r="10185">
          <cell r="A10185">
            <v>79811246</v>
          </cell>
          <cell r="B10185">
            <v>0</v>
          </cell>
          <cell r="C10185">
            <v>0</v>
          </cell>
          <cell r="D10185">
            <v>0</v>
          </cell>
          <cell r="E10185">
            <v>0</v>
          </cell>
          <cell r="F10185">
            <v>2.8358797038899999</v>
          </cell>
          <cell r="G10185">
            <v>0</v>
          </cell>
          <cell r="H10185">
            <v>0</v>
          </cell>
          <cell r="I10185">
            <v>1.0000000000000056</v>
          </cell>
        </row>
        <row r="10186">
          <cell r="A10186">
            <v>79811247</v>
          </cell>
          <cell r="B10186">
            <v>189</v>
          </cell>
          <cell r="C10186">
            <v>0</v>
          </cell>
          <cell r="D10186">
            <v>0</v>
          </cell>
          <cell r="E10186">
            <v>189</v>
          </cell>
          <cell r="F10186">
            <v>0.28136670170900002</v>
          </cell>
          <cell r="G10186">
            <v>671.7212763700478</v>
          </cell>
          <cell r="H10186">
            <v>4.6627430547332025E-5</v>
          </cell>
          <cell r="I10186">
            <v>0.84436824519021947</v>
          </cell>
        </row>
        <row r="10187">
          <cell r="A10187">
            <v>79811248</v>
          </cell>
          <cell r="B10187">
            <v>230</v>
          </cell>
          <cell r="C10187">
            <v>45</v>
          </cell>
          <cell r="D10187">
            <v>0</v>
          </cell>
          <cell r="E10187">
            <v>274</v>
          </cell>
          <cell r="F10187">
            <v>0.25100059843299999</v>
          </cell>
          <cell r="G10187">
            <v>1091.6308634743725</v>
          </cell>
          <cell r="H10187">
            <v>6.7597438994544841E-5</v>
          </cell>
          <cell r="I10187">
            <v>0.74943060259416139</v>
          </cell>
        </row>
        <row r="10188">
          <cell r="A10188">
            <v>79811249</v>
          </cell>
          <cell r="B10188">
            <v>193</v>
          </cell>
          <cell r="C10188">
            <v>33</v>
          </cell>
          <cell r="D10188">
            <v>0</v>
          </cell>
          <cell r="E10188">
            <v>225</v>
          </cell>
          <cell r="F10188">
            <v>0.10499962011</v>
          </cell>
          <cell r="G10188">
            <v>2142.8648957423356</v>
          </cell>
          <cell r="H10188">
            <v>5.5508845889680978E-5</v>
          </cell>
          <cell r="I10188">
            <v>0.58975385650790257</v>
          </cell>
        </row>
        <row r="10189">
          <cell r="A10189">
            <v>79811250</v>
          </cell>
          <cell r="B10189">
            <v>92</v>
          </cell>
          <cell r="C10189">
            <v>0</v>
          </cell>
          <cell r="D10189">
            <v>0</v>
          </cell>
          <cell r="E10189">
            <v>92</v>
          </cell>
          <cell r="F10189">
            <v>9.0271139750700002E-2</v>
          </cell>
          <cell r="G10189">
            <v>1019.1518602077537</v>
          </cell>
          <cell r="H10189">
            <v>2.2696950319336222E-5</v>
          </cell>
          <cell r="I10189">
            <v>0.76580743907348903</v>
          </cell>
        </row>
        <row r="10190">
          <cell r="A10190">
            <v>79811251</v>
          </cell>
          <cell r="B10190">
            <v>198</v>
          </cell>
          <cell r="C10190">
            <v>0</v>
          </cell>
          <cell r="D10190">
            <v>7</v>
          </cell>
          <cell r="E10190">
            <v>204</v>
          </cell>
          <cell r="F10190">
            <v>7.1321189995599998E-2</v>
          </cell>
          <cell r="G10190">
            <v>2860.3000035835821</v>
          </cell>
          <cell r="H10190">
            <v>5.0328020273310757E-5</v>
          </cell>
          <cell r="I10190">
            <v>0.49066242529742898</v>
          </cell>
        </row>
        <row r="10191">
          <cell r="A10191">
            <v>79811252</v>
          </cell>
          <cell r="B10191">
            <v>0</v>
          </cell>
          <cell r="C10191">
            <v>0</v>
          </cell>
          <cell r="D10191">
            <v>0</v>
          </cell>
          <cell r="E10191">
            <v>0</v>
          </cell>
          <cell r="F10191">
            <v>0.24693950046800001</v>
          </cell>
          <cell r="G10191">
            <v>0</v>
          </cell>
          <cell r="H10191">
            <v>0</v>
          </cell>
          <cell r="I10191">
            <v>1.0000000000000056</v>
          </cell>
        </row>
        <row r="10192">
          <cell r="A10192">
            <v>79811253</v>
          </cell>
          <cell r="B10192">
            <v>0</v>
          </cell>
          <cell r="C10192">
            <v>0</v>
          </cell>
          <cell r="D10192">
            <v>0</v>
          </cell>
          <cell r="E10192">
            <v>0</v>
          </cell>
          <cell r="F10192">
            <v>0.13827766036299999</v>
          </cell>
          <cell r="G10192">
            <v>0</v>
          </cell>
          <cell r="H10192">
            <v>0</v>
          </cell>
          <cell r="I10192">
            <v>1.0000000000000056</v>
          </cell>
        </row>
        <row r="10193">
          <cell r="A10193">
            <v>79811254</v>
          </cell>
          <cell r="B10193">
            <v>0</v>
          </cell>
          <cell r="C10193">
            <v>0</v>
          </cell>
          <cell r="D10193">
            <v>0</v>
          </cell>
          <cell r="E10193">
            <v>0</v>
          </cell>
          <cell r="F10193">
            <v>0.854777741102</v>
          </cell>
          <cell r="G10193">
            <v>0</v>
          </cell>
          <cell r="H10193">
            <v>0</v>
          </cell>
          <cell r="I10193">
            <v>1.0000000000000056</v>
          </cell>
        </row>
        <row r="10194">
          <cell r="A10194">
            <v>79811255</v>
          </cell>
          <cell r="B10194">
            <v>157</v>
          </cell>
          <cell r="C10194">
            <v>0</v>
          </cell>
          <cell r="D10194">
            <v>0</v>
          </cell>
          <cell r="E10194">
            <v>157</v>
          </cell>
          <cell r="F10194">
            <v>8.6810992691899999E-2</v>
          </cell>
          <cell r="G10194">
            <v>1808.5267214626504</v>
          </cell>
          <cell r="H10194">
            <v>3.8732839131910727E-5</v>
          </cell>
          <cell r="I10194">
            <v>0.6335574903883322</v>
          </cell>
        </row>
        <row r="10195">
          <cell r="A10195">
            <v>79811256</v>
          </cell>
          <cell r="B10195">
            <v>230</v>
          </cell>
          <cell r="C10195">
            <v>0</v>
          </cell>
          <cell r="D10195">
            <v>0</v>
          </cell>
          <cell r="E10195">
            <v>230</v>
          </cell>
          <cell r="F10195">
            <v>8.1365129131300007E-2</v>
          </cell>
          <cell r="G10195">
            <v>2826.7637802042432</v>
          </cell>
          <cell r="H10195">
            <v>5.6742375798340559E-5</v>
          </cell>
          <cell r="I10195">
            <v>0.4953172737607468</v>
          </cell>
        </row>
        <row r="10196">
          <cell r="A10196">
            <v>79811257</v>
          </cell>
          <cell r="B10196">
            <v>168</v>
          </cell>
          <cell r="C10196">
            <v>50</v>
          </cell>
          <cell r="D10196">
            <v>0</v>
          </cell>
          <cell r="E10196">
            <v>217</v>
          </cell>
          <cell r="F10196">
            <v>0.124845200457</v>
          </cell>
          <cell r="G10196">
            <v>1738.1525217282226</v>
          </cell>
          <cell r="H10196">
            <v>5.3535198035825655E-5</v>
          </cell>
          <cell r="I10196">
            <v>0.6442539216382831</v>
          </cell>
        </row>
        <row r="10197">
          <cell r="A10197">
            <v>79811258</v>
          </cell>
          <cell r="B10197">
            <v>0</v>
          </cell>
          <cell r="C10197">
            <v>0</v>
          </cell>
          <cell r="D10197">
            <v>0</v>
          </cell>
          <cell r="E10197">
            <v>0</v>
          </cell>
          <cell r="F10197">
            <v>8.7760692986199998E-2</v>
          </cell>
          <cell r="G10197">
            <v>0</v>
          </cell>
          <cell r="H10197">
            <v>0</v>
          </cell>
          <cell r="I10197">
            <v>1.0000000000000056</v>
          </cell>
        </row>
        <row r="10198">
          <cell r="A10198">
            <v>79811259</v>
          </cell>
          <cell r="B10198">
            <v>168</v>
          </cell>
          <cell r="C10198">
            <v>0</v>
          </cell>
          <cell r="D10198">
            <v>0</v>
          </cell>
          <cell r="E10198">
            <v>168</v>
          </cell>
          <cell r="F10198">
            <v>9.2649758477999999E-2</v>
          </cell>
          <cell r="G10198">
            <v>1813.2804959215537</v>
          </cell>
          <cell r="H10198">
            <v>4.1446604930961798E-5</v>
          </cell>
          <cell r="I10198">
            <v>0.63259805082537679</v>
          </cell>
        </row>
        <row r="10199">
          <cell r="A10199">
            <v>79811260</v>
          </cell>
          <cell r="B10199">
            <v>238</v>
          </cell>
          <cell r="C10199">
            <v>0</v>
          </cell>
          <cell r="D10199">
            <v>6</v>
          </cell>
          <cell r="E10199">
            <v>243</v>
          </cell>
          <cell r="F10199">
            <v>4.6573243381200002E-2</v>
          </cell>
          <cell r="G10199">
            <v>5217.5880904633459</v>
          </cell>
          <cell r="H10199">
            <v>5.9949553560855457E-5</v>
          </cell>
          <cell r="I10199">
            <v>0.22443237887723122</v>
          </cell>
        </row>
        <row r="10200">
          <cell r="A10200">
            <v>79811261</v>
          </cell>
          <cell r="B10200">
            <v>0</v>
          </cell>
          <cell r="C10200">
            <v>0</v>
          </cell>
          <cell r="D10200">
            <v>0</v>
          </cell>
          <cell r="E10200">
            <v>0</v>
          </cell>
          <cell r="F10200">
            <v>8.7938675022700002E-2</v>
          </cell>
          <cell r="G10200">
            <v>0</v>
          </cell>
          <cell r="H10200">
            <v>0</v>
          </cell>
          <cell r="I10200">
            <v>1.0000000000000056</v>
          </cell>
        </row>
        <row r="10201">
          <cell r="A10201">
            <v>79811262</v>
          </cell>
          <cell r="B10201">
            <v>162</v>
          </cell>
          <cell r="C10201">
            <v>0</v>
          </cell>
          <cell r="D10201">
            <v>0</v>
          </cell>
          <cell r="E10201">
            <v>162</v>
          </cell>
          <cell r="F10201">
            <v>0.105885883948</v>
          </cell>
          <cell r="G10201">
            <v>1529.9489786528802</v>
          </cell>
          <cell r="H10201">
            <v>3.9966369040570302E-5</v>
          </cell>
          <cell r="I10201">
            <v>0.67296112308457168</v>
          </cell>
        </row>
        <row r="10202">
          <cell r="A10202">
            <v>79811263</v>
          </cell>
          <cell r="B10202">
            <v>342</v>
          </cell>
          <cell r="C10202">
            <v>0</v>
          </cell>
          <cell r="D10202">
            <v>0</v>
          </cell>
          <cell r="E10202">
            <v>342</v>
          </cell>
          <cell r="F10202">
            <v>5.0198363389600001E-2</v>
          </cell>
          <cell r="G10202">
            <v>6812.9711191113229</v>
          </cell>
          <cell r="H10202">
            <v>8.4373445752315091E-5</v>
          </cell>
          <cell r="I10202">
            <v>0.1295438307715383</v>
          </cell>
        </row>
        <row r="10203">
          <cell r="A10203">
            <v>79811264</v>
          </cell>
          <cell r="B10203">
            <v>422</v>
          </cell>
          <cell r="C10203">
            <v>0</v>
          </cell>
          <cell r="D10203">
            <v>0</v>
          </cell>
          <cell r="E10203">
            <v>422</v>
          </cell>
          <cell r="F10203">
            <v>9.4337007314499996E-2</v>
          </cell>
          <cell r="G10203">
            <v>4473.3240115741601</v>
          </cell>
          <cell r="H10203">
            <v>1.0410992429086833E-4</v>
          </cell>
          <cell r="I10203">
            <v>0.29021751572997317</v>
          </cell>
        </row>
        <row r="10204">
          <cell r="A10204">
            <v>79811265</v>
          </cell>
          <cell r="B10204">
            <v>0</v>
          </cell>
          <cell r="C10204">
            <v>0</v>
          </cell>
          <cell r="D10204">
            <v>0</v>
          </cell>
          <cell r="E10204">
            <v>0</v>
          </cell>
          <cell r="F10204">
            <v>9.2677281817899998E-2</v>
          </cell>
          <cell r="G10204">
            <v>0</v>
          </cell>
          <cell r="H10204">
            <v>0</v>
          </cell>
          <cell r="I10204">
            <v>1.0000000000000056</v>
          </cell>
        </row>
        <row r="10205">
          <cell r="A10205">
            <v>79811266</v>
          </cell>
          <cell r="B10205">
            <v>0</v>
          </cell>
          <cell r="C10205">
            <v>0</v>
          </cell>
          <cell r="D10205">
            <v>0</v>
          </cell>
          <cell r="E10205">
            <v>0</v>
          </cell>
          <cell r="F10205">
            <v>0.620743227871</v>
          </cell>
          <cell r="G10205">
            <v>0</v>
          </cell>
          <cell r="H10205">
            <v>0</v>
          </cell>
          <cell r="I10205">
            <v>1.0000000000000056</v>
          </cell>
        </row>
        <row r="10206">
          <cell r="A10206">
            <v>79811267</v>
          </cell>
          <cell r="B10206">
            <v>197</v>
          </cell>
          <cell r="C10206">
            <v>0</v>
          </cell>
          <cell r="D10206">
            <v>0</v>
          </cell>
          <cell r="E10206">
            <v>197</v>
          </cell>
          <cell r="F10206">
            <v>0.16387957819000001</v>
          </cell>
          <cell r="G10206">
            <v>1202.1021909856306</v>
          </cell>
          <cell r="H10206">
            <v>4.8601078401187348E-5</v>
          </cell>
          <cell r="I10206">
            <v>0.72661103940190352</v>
          </cell>
        </row>
        <row r="10207">
          <cell r="A10207">
            <v>79811268</v>
          </cell>
          <cell r="B10207">
            <v>170</v>
          </cell>
          <cell r="C10207">
            <v>0</v>
          </cell>
          <cell r="D10207">
            <v>0</v>
          </cell>
          <cell r="E10207">
            <v>170</v>
          </cell>
          <cell r="F10207">
            <v>6.01685329546E-2</v>
          </cell>
          <cell r="G10207">
            <v>2825.3971245779421</v>
          </cell>
          <cell r="H10207">
            <v>4.1940016894425632E-5</v>
          </cell>
          <cell r="I10207">
            <v>0.49535921377764125</v>
          </cell>
        </row>
        <row r="10208">
          <cell r="A10208">
            <v>79811269</v>
          </cell>
          <cell r="B10208">
            <v>111</v>
          </cell>
          <cell r="C10208">
            <v>0</v>
          </cell>
          <cell r="D10208">
            <v>0</v>
          </cell>
          <cell r="E10208">
            <v>111</v>
          </cell>
          <cell r="F10208">
            <v>0.191275337568</v>
          </cell>
          <cell r="G10208">
            <v>580.31527436483316</v>
          </cell>
          <cell r="H10208">
            <v>2.7384363972242615E-5</v>
          </cell>
          <cell r="I10208">
            <v>0.87622785567107975</v>
          </cell>
        </row>
        <row r="10209">
          <cell r="A10209">
            <v>79811270</v>
          </cell>
          <cell r="B10209">
            <v>220</v>
          </cell>
          <cell r="C10209">
            <v>0</v>
          </cell>
          <cell r="D10209">
            <v>0</v>
          </cell>
          <cell r="E10209">
            <v>220</v>
          </cell>
          <cell r="F10209">
            <v>5.7225129792799999E-2</v>
          </cell>
          <cell r="G10209">
            <v>3844.4648495612528</v>
          </cell>
          <cell r="H10209">
            <v>5.4275315981021402E-5</v>
          </cell>
          <cell r="I10209">
            <v>0.36079096898215052</v>
          </cell>
        </row>
        <row r="10210">
          <cell r="A10210">
            <v>79811271</v>
          </cell>
          <cell r="B10210">
            <v>331</v>
          </cell>
          <cell r="C10210">
            <v>0</v>
          </cell>
          <cell r="D10210">
            <v>0</v>
          </cell>
          <cell r="E10210">
            <v>331</v>
          </cell>
          <cell r="F10210">
            <v>6.8220333155400006E-2</v>
          </cell>
          <cell r="G10210">
            <v>4851.9258803091843</v>
          </cell>
          <cell r="H10210">
            <v>8.1659679953264021E-5</v>
          </cell>
          <cell r="I10210">
            <v>0.25446340462149347</v>
          </cell>
        </row>
        <row r="10211">
          <cell r="A10211">
            <v>79811272</v>
          </cell>
          <cell r="B10211">
            <v>348</v>
          </cell>
          <cell r="C10211">
            <v>0</v>
          </cell>
          <cell r="D10211">
            <v>0</v>
          </cell>
          <cell r="E10211">
            <v>348</v>
          </cell>
          <cell r="F10211">
            <v>6.7924744008299995E-2</v>
          </cell>
          <cell r="G10211">
            <v>5123.3170633293294</v>
          </cell>
          <cell r="H10211">
            <v>8.5853681642706587E-5</v>
          </cell>
          <cell r="I10211">
            <v>0.23251051954306104</v>
          </cell>
        </row>
        <row r="10212">
          <cell r="A10212">
            <v>79811273</v>
          </cell>
          <cell r="B10212">
            <v>263</v>
          </cell>
          <cell r="C10212">
            <v>0</v>
          </cell>
          <cell r="D10212">
            <v>0</v>
          </cell>
          <cell r="E10212">
            <v>263</v>
          </cell>
          <cell r="F10212">
            <v>3.9174293492800001E-2</v>
          </cell>
          <cell r="G10212">
            <v>6713.5862973084077</v>
          </cell>
          <cell r="H10212">
            <v>6.4883673195493771E-5</v>
          </cell>
          <cell r="I10212">
            <v>0.13426997726357673</v>
          </cell>
        </row>
        <row r="10213">
          <cell r="A10213">
            <v>79811274</v>
          </cell>
          <cell r="B10213">
            <v>188</v>
          </cell>
          <cell r="C10213">
            <v>0</v>
          </cell>
          <cell r="D10213">
            <v>0</v>
          </cell>
          <cell r="E10213">
            <v>188</v>
          </cell>
          <cell r="F10213">
            <v>3.9811954907E-2</v>
          </cell>
          <cell r="G10213">
            <v>4722.1996618644971</v>
          </cell>
          <cell r="H10213">
            <v>4.6380724565600105E-5</v>
          </cell>
          <cell r="I10213">
            <v>0.26586516827321549</v>
          </cell>
        </row>
        <row r="10214">
          <cell r="A10214">
            <v>79811275</v>
          </cell>
          <cell r="B10214">
            <v>297</v>
          </cell>
          <cell r="C10214">
            <v>0</v>
          </cell>
          <cell r="D10214">
            <v>0</v>
          </cell>
          <cell r="E10214">
            <v>297</v>
          </cell>
          <cell r="F10214">
            <v>8.0652098744199999E-2</v>
          </cell>
          <cell r="G10214">
            <v>3682.4832164873874</v>
          </cell>
          <cell r="H10214">
            <v>7.3271676574378889E-5</v>
          </cell>
          <cell r="I10214">
            <v>0.37988107784856578</v>
          </cell>
        </row>
        <row r="10215">
          <cell r="A10215">
            <v>79811276</v>
          </cell>
          <cell r="B10215">
            <v>320</v>
          </cell>
          <cell r="C10215">
            <v>0</v>
          </cell>
          <cell r="D10215">
            <v>0</v>
          </cell>
          <cell r="E10215">
            <v>320</v>
          </cell>
          <cell r="F10215">
            <v>5.6127039426499999E-2</v>
          </cell>
          <cell r="G10215">
            <v>5701.3518487653237</v>
          </cell>
          <cell r="H10215">
            <v>7.894591415421295E-5</v>
          </cell>
          <cell r="I10215">
            <v>0.18947932209143542</v>
          </cell>
        </row>
        <row r="10216">
          <cell r="A10216">
            <v>79811277</v>
          </cell>
          <cell r="B10216">
            <v>215</v>
          </cell>
          <cell r="C10216">
            <v>0</v>
          </cell>
          <cell r="D10216">
            <v>0</v>
          </cell>
          <cell r="E10216">
            <v>215</v>
          </cell>
          <cell r="F10216">
            <v>1.5879453827100001E-2</v>
          </cell>
          <cell r="G10216">
            <v>13539.508495756907</v>
          </cell>
          <cell r="H10216">
            <v>5.3041786072361827E-5</v>
          </cell>
          <cell r="I10216">
            <v>2.1656344488390992E-2</v>
          </cell>
        </row>
        <row r="10217">
          <cell r="A10217">
            <v>79811278</v>
          </cell>
          <cell r="B10217">
            <v>197</v>
          </cell>
          <cell r="C10217">
            <v>0</v>
          </cell>
          <cell r="D10217">
            <v>0</v>
          </cell>
          <cell r="E10217">
            <v>197</v>
          </cell>
          <cell r="F10217">
            <v>2.2970495360700002E-2</v>
          </cell>
          <cell r="G10217">
            <v>8576.2190543372162</v>
          </cell>
          <cell r="H10217">
            <v>4.8601078401187348E-5</v>
          </cell>
          <cell r="I10217">
            <v>7.848926138202722E-2</v>
          </cell>
        </row>
        <row r="10218">
          <cell r="A10218">
            <v>79811279</v>
          </cell>
          <cell r="B10218">
            <v>253</v>
          </cell>
          <cell r="C10218">
            <v>0</v>
          </cell>
          <cell r="D10218">
            <v>0</v>
          </cell>
          <cell r="E10218">
            <v>253</v>
          </cell>
          <cell r="F10218">
            <v>1.8249967013299999E-2</v>
          </cell>
          <cell r="G10218">
            <v>13863.038755939757</v>
          </cell>
          <cell r="H10218">
            <v>6.2416613378174607E-5</v>
          </cell>
          <cell r="I10218">
            <v>2.0672727739225849E-2</v>
          </cell>
        </row>
        <row r="10219">
          <cell r="A10219">
            <v>79811280</v>
          </cell>
          <cell r="B10219">
            <v>247</v>
          </cell>
          <cell r="C10219">
            <v>0</v>
          </cell>
          <cell r="D10219">
            <v>0</v>
          </cell>
          <cell r="E10219">
            <v>247</v>
          </cell>
          <cell r="F10219">
            <v>2.0465825767500001E-2</v>
          </cell>
          <cell r="G10219">
            <v>12068.899774972151</v>
          </cell>
          <cell r="H10219">
            <v>6.0936377487783118E-5</v>
          </cell>
          <cell r="I10219">
            <v>2.9606444749701963E-2</v>
          </cell>
        </row>
        <row r="10220">
          <cell r="A10220">
            <v>79811281</v>
          </cell>
          <cell r="B10220">
            <v>412</v>
          </cell>
          <cell r="C10220">
            <v>0</v>
          </cell>
          <cell r="D10220">
            <v>0</v>
          </cell>
          <cell r="E10220">
            <v>412</v>
          </cell>
          <cell r="F10220">
            <v>0.101661965061</v>
          </cell>
          <cell r="G10220">
            <v>4052.6464322501397</v>
          </cell>
          <cell r="H10220">
            <v>1.0164286447354917E-4</v>
          </cell>
          <cell r="I10220">
            <v>0.33714124016136549</v>
          </cell>
        </row>
        <row r="10221">
          <cell r="A10221">
            <v>79811282</v>
          </cell>
          <cell r="B10221">
            <v>0</v>
          </cell>
          <cell r="C10221">
            <v>0</v>
          </cell>
          <cell r="D10221">
            <v>0</v>
          </cell>
          <cell r="E10221">
            <v>0</v>
          </cell>
          <cell r="F10221">
            <v>4.09089513473E-2</v>
          </cell>
          <cell r="G10221">
            <v>0</v>
          </cell>
          <cell r="H10221">
            <v>0</v>
          </cell>
          <cell r="I10221">
            <v>1.0000000000000056</v>
          </cell>
        </row>
        <row r="10222">
          <cell r="A10222">
            <v>79811283</v>
          </cell>
          <cell r="B10222">
            <v>262</v>
          </cell>
          <cell r="C10222">
            <v>0</v>
          </cell>
          <cell r="D10222">
            <v>0</v>
          </cell>
          <cell r="E10222">
            <v>262</v>
          </cell>
          <cell r="F10222">
            <v>4.4632448385400002E-2</v>
          </cell>
          <cell r="G10222">
            <v>5870.1686660260484</v>
          </cell>
          <cell r="H10222">
            <v>6.463696721376185E-5</v>
          </cell>
          <cell r="I10222">
            <v>0.17787254576889386</v>
          </cell>
        </row>
        <row r="10223">
          <cell r="A10223">
            <v>79811284</v>
          </cell>
          <cell r="B10223">
            <v>273</v>
          </cell>
          <cell r="C10223">
            <v>0</v>
          </cell>
          <cell r="D10223">
            <v>0</v>
          </cell>
          <cell r="E10223">
            <v>273</v>
          </cell>
          <cell r="F10223">
            <v>7.14001934069E-2</v>
          </cell>
          <cell r="G10223">
            <v>3823.5190546923327</v>
          </cell>
          <cell r="H10223">
            <v>6.7350733012812921E-5</v>
          </cell>
          <cell r="I10223">
            <v>0.3634418247558599</v>
          </cell>
        </row>
        <row r="10224">
          <cell r="A10224">
            <v>79811285</v>
          </cell>
          <cell r="B10224">
            <v>145</v>
          </cell>
          <cell r="C10224">
            <v>0</v>
          </cell>
          <cell r="D10224">
            <v>0</v>
          </cell>
          <cell r="E10224">
            <v>145</v>
          </cell>
          <cell r="F10224">
            <v>8.5549504366999998E-2</v>
          </cell>
          <cell r="G10224">
            <v>1694.9250737673769</v>
          </cell>
          <cell r="H10224">
            <v>3.5772367351127743E-5</v>
          </cell>
          <cell r="I10224">
            <v>0.64980949364090401</v>
          </cell>
        </row>
        <row r="10225">
          <cell r="A10225">
            <v>79811286</v>
          </cell>
          <cell r="B10225">
            <v>136</v>
          </cell>
          <cell r="C10225">
            <v>0</v>
          </cell>
          <cell r="D10225">
            <v>0</v>
          </cell>
          <cell r="E10225">
            <v>136</v>
          </cell>
          <cell r="F10225">
            <v>5.7096341736700001E-2</v>
          </cell>
          <cell r="G10225">
            <v>2381.9389450056979</v>
          </cell>
          <cell r="H10225">
            <v>3.35520135155405E-5</v>
          </cell>
          <cell r="I10225">
            <v>0.55562356417118308</v>
          </cell>
        </row>
        <row r="10226">
          <cell r="A10226">
            <v>79811287</v>
          </cell>
          <cell r="B10226">
            <v>160</v>
          </cell>
          <cell r="C10226">
            <v>0</v>
          </cell>
          <cell r="D10226">
            <v>0</v>
          </cell>
          <cell r="E10226">
            <v>160</v>
          </cell>
          <cell r="F10226">
            <v>0.10871115383</v>
          </cell>
          <cell r="G10226">
            <v>1471.7901003075021</v>
          </cell>
          <cell r="H10226">
            <v>3.9472957077106475E-5</v>
          </cell>
          <cell r="I10226">
            <v>0.68154155712920905</v>
          </cell>
        </row>
        <row r="10227">
          <cell r="A10227">
            <v>79811288</v>
          </cell>
          <cell r="B10227">
            <v>357</v>
          </cell>
          <cell r="C10227">
            <v>0</v>
          </cell>
          <cell r="D10227">
            <v>0</v>
          </cell>
          <cell r="E10227">
            <v>357</v>
          </cell>
          <cell r="F10227">
            <v>0.24329701429299999</v>
          </cell>
          <cell r="G10227">
            <v>1467.342297797657</v>
          </cell>
          <cell r="H10227">
            <v>8.8074035478293816E-5</v>
          </cell>
          <cell r="I10227">
            <v>0.68193381964016286</v>
          </cell>
        </row>
        <row r="10228">
          <cell r="A10228">
            <v>79811289</v>
          </cell>
          <cell r="B10228">
            <v>259</v>
          </cell>
          <cell r="C10228">
            <v>0</v>
          </cell>
          <cell r="D10228">
            <v>0</v>
          </cell>
          <cell r="E10228">
            <v>259</v>
          </cell>
          <cell r="F10228">
            <v>0.119054732968</v>
          </cell>
          <cell r="G10228">
            <v>2175.4700005888471</v>
          </cell>
          <cell r="H10228">
            <v>6.3896849268566103E-5</v>
          </cell>
          <cell r="I10228">
            <v>0.58541997252681843</v>
          </cell>
        </row>
        <row r="10229">
          <cell r="A10229">
            <v>79811290</v>
          </cell>
          <cell r="B10229">
            <v>303</v>
          </cell>
          <cell r="C10229">
            <v>0</v>
          </cell>
          <cell r="D10229">
            <v>0</v>
          </cell>
          <cell r="E10229">
            <v>303</v>
          </cell>
          <cell r="F10229">
            <v>0.16541254439799999</v>
          </cell>
          <cell r="G10229">
            <v>1831.7836842588558</v>
          </cell>
          <cell r="H10229">
            <v>7.4751912464770384E-5</v>
          </cell>
          <cell r="I10229">
            <v>0.63034858568394481</v>
          </cell>
        </row>
        <row r="10230">
          <cell r="A10230">
            <v>79811291</v>
          </cell>
          <cell r="B10230">
            <v>261</v>
          </cell>
          <cell r="C10230">
            <v>0</v>
          </cell>
          <cell r="D10230">
            <v>0</v>
          </cell>
          <cell r="E10230">
            <v>261</v>
          </cell>
          <cell r="F10230">
            <v>0.10652326461099999</v>
          </cell>
          <cell r="G10230">
            <v>2450.1689931595297</v>
          </cell>
          <cell r="H10230">
            <v>6.439026123202993E-5</v>
          </cell>
          <cell r="I10230">
            <v>0.54583599775793323</v>
          </cell>
        </row>
        <row r="10231">
          <cell r="A10231">
            <v>79811292</v>
          </cell>
          <cell r="B10231">
            <v>296</v>
          </cell>
          <cell r="C10231">
            <v>0</v>
          </cell>
          <cell r="D10231">
            <v>0</v>
          </cell>
          <cell r="E10231">
            <v>296</v>
          </cell>
          <cell r="F10231">
            <v>0.110550191006</v>
          </cell>
          <cell r="G10231">
            <v>2677.5168573334704</v>
          </cell>
          <cell r="H10231">
            <v>7.3024970592646982E-5</v>
          </cell>
          <cell r="I10231">
            <v>0.51483739115332128</v>
          </cell>
        </row>
        <row r="10232">
          <cell r="A10232">
            <v>79811293</v>
          </cell>
          <cell r="B10232">
            <v>339</v>
          </cell>
          <cell r="C10232">
            <v>0</v>
          </cell>
          <cell r="D10232">
            <v>0</v>
          </cell>
          <cell r="E10232">
            <v>339</v>
          </cell>
          <cell r="F10232">
            <v>6.6899156572800003E-2</v>
          </cell>
          <cell r="G10232">
            <v>5067.3284592324935</v>
          </cell>
          <cell r="H10232">
            <v>8.3633327807119344E-5</v>
          </cell>
          <cell r="I10232">
            <v>0.23674991513314234</v>
          </cell>
        </row>
        <row r="10233">
          <cell r="A10233">
            <v>79811294</v>
          </cell>
          <cell r="B10233">
            <v>319</v>
          </cell>
          <cell r="C10233">
            <v>0</v>
          </cell>
          <cell r="D10233">
            <v>0</v>
          </cell>
          <cell r="E10233">
            <v>319</v>
          </cell>
          <cell r="F10233">
            <v>0.116867419009</v>
          </cell>
          <cell r="G10233">
            <v>2729.5888170118114</v>
          </cell>
          <cell r="H10233">
            <v>7.869920817248103E-5</v>
          </cell>
          <cell r="I10233">
            <v>0.5068455975810976</v>
          </cell>
        </row>
        <row r="10234">
          <cell r="A10234">
            <v>79811295</v>
          </cell>
          <cell r="B10234">
            <v>399</v>
          </cell>
          <cell r="C10234">
            <v>0</v>
          </cell>
          <cell r="D10234">
            <v>0</v>
          </cell>
          <cell r="E10234">
            <v>399</v>
          </cell>
          <cell r="F10234">
            <v>0.14089730842699999</v>
          </cell>
          <cell r="G10234">
            <v>2831.8496957429466</v>
          </cell>
          <cell r="H10234">
            <v>9.8435686711034271E-5</v>
          </cell>
          <cell r="I10234">
            <v>0.4945655606344096</v>
          </cell>
        </row>
        <row r="10235">
          <cell r="A10235">
            <v>79811296</v>
          </cell>
          <cell r="B10235">
            <v>282</v>
          </cell>
          <cell r="C10235">
            <v>0</v>
          </cell>
          <cell r="D10235">
            <v>0</v>
          </cell>
          <cell r="E10235">
            <v>282</v>
          </cell>
          <cell r="F10235">
            <v>2.75988896472E-2</v>
          </cell>
          <cell r="G10235">
            <v>10217.802368314113</v>
          </cell>
          <cell r="H10235">
            <v>6.9571086848400164E-5</v>
          </cell>
          <cell r="I10235">
            <v>4.5803925980310863E-2</v>
          </cell>
        </row>
        <row r="10236">
          <cell r="A10236">
            <v>79811297</v>
          </cell>
          <cell r="B10236">
            <v>287</v>
          </cell>
          <cell r="C10236">
            <v>0</v>
          </cell>
          <cell r="D10236">
            <v>0</v>
          </cell>
          <cell r="E10236">
            <v>287</v>
          </cell>
          <cell r="F10236">
            <v>4.38918563215E-2</v>
          </cell>
          <cell r="G10236">
            <v>6538.7984025504938</v>
          </cell>
          <cell r="H10236">
            <v>7.0804616757059739E-5</v>
          </cell>
          <cell r="I10236">
            <v>0.142397459125753</v>
          </cell>
        </row>
        <row r="10237">
          <cell r="A10237">
            <v>79811298</v>
          </cell>
          <cell r="B10237">
            <v>313</v>
          </cell>
          <cell r="C10237">
            <v>0</v>
          </cell>
          <cell r="D10237">
            <v>0</v>
          </cell>
          <cell r="E10237">
            <v>313</v>
          </cell>
          <cell r="F10237">
            <v>4.7052330923900001E-2</v>
          </cell>
          <cell r="G10237">
            <v>6652.1677854011095</v>
          </cell>
          <cell r="H10237">
            <v>7.7218972282089534E-5</v>
          </cell>
          <cell r="I10237">
            <v>0.13644740425834259</v>
          </cell>
        </row>
        <row r="10238">
          <cell r="A10238">
            <v>79811299</v>
          </cell>
          <cell r="B10238">
            <v>329</v>
          </cell>
          <cell r="C10238">
            <v>0</v>
          </cell>
          <cell r="D10238">
            <v>0</v>
          </cell>
          <cell r="E10238">
            <v>329</v>
          </cell>
          <cell r="F10238">
            <v>4.5744076074200002E-2</v>
          </cell>
          <cell r="G10238">
            <v>7192.1881090425704</v>
          </cell>
          <cell r="H10238">
            <v>8.1166267989800193E-5</v>
          </cell>
          <cell r="I10238">
            <v>0.11493118876757535</v>
          </cell>
        </row>
        <row r="10239">
          <cell r="A10239">
            <v>79811300</v>
          </cell>
          <cell r="B10239">
            <v>316</v>
          </cell>
          <cell r="C10239">
            <v>0</v>
          </cell>
          <cell r="D10239">
            <v>4</v>
          </cell>
          <cell r="E10239">
            <v>319</v>
          </cell>
          <cell r="F10239">
            <v>6.9425185820699994E-2</v>
          </cell>
          <cell r="G10239">
            <v>4594.8742697478838</v>
          </cell>
          <cell r="H10239">
            <v>7.869920817248103E-5</v>
          </cell>
          <cell r="I10239">
            <v>0.27838599025807387</v>
          </cell>
        </row>
        <row r="10240">
          <cell r="A10240">
            <v>79811301</v>
          </cell>
          <cell r="B10240">
            <v>239</v>
          </cell>
          <cell r="C10240">
            <v>0</v>
          </cell>
          <cell r="D10240">
            <v>0</v>
          </cell>
          <cell r="E10240">
            <v>239</v>
          </cell>
          <cell r="F10240">
            <v>3.4909528319899998E-2</v>
          </cell>
          <cell r="G10240">
            <v>6846.2683829434409</v>
          </cell>
          <cell r="H10240">
            <v>5.8962729633927796E-5</v>
          </cell>
          <cell r="I10240">
            <v>0.12737627201604176</v>
          </cell>
        </row>
        <row r="10241">
          <cell r="A10241">
            <v>79811302</v>
          </cell>
          <cell r="B10241">
            <v>222</v>
          </cell>
          <cell r="C10241">
            <v>0</v>
          </cell>
          <cell r="D10241">
            <v>0</v>
          </cell>
          <cell r="E10241">
            <v>222</v>
          </cell>
          <cell r="F10241">
            <v>3.1600370235499997E-2</v>
          </cell>
          <cell r="G10241">
            <v>7025.2341458520068</v>
          </cell>
          <cell r="H10241">
            <v>5.476872794448523E-5</v>
          </cell>
          <cell r="I10241">
            <v>0.12026127150289344</v>
          </cell>
        </row>
        <row r="10242">
          <cell r="A10242">
            <v>79811303</v>
          </cell>
          <cell r="B10242">
            <v>292</v>
          </cell>
          <cell r="C10242">
            <v>0</v>
          </cell>
          <cell r="D10242">
            <v>0</v>
          </cell>
          <cell r="E10242">
            <v>292</v>
          </cell>
          <cell r="F10242">
            <v>8.9599106853100005E-2</v>
          </cell>
          <cell r="G10242">
            <v>3258.96105726524</v>
          </cell>
          <cell r="H10242">
            <v>7.2038146665719314E-5</v>
          </cell>
          <cell r="I10242">
            <v>0.43138514553679197</v>
          </cell>
        </row>
        <row r="10243">
          <cell r="A10243">
            <v>79811304</v>
          </cell>
          <cell r="B10243">
            <v>300</v>
          </cell>
          <cell r="C10243">
            <v>0</v>
          </cell>
          <cell r="D10243">
            <v>0</v>
          </cell>
          <cell r="E10243">
            <v>300</v>
          </cell>
          <cell r="F10243">
            <v>3.7680454032400001E-2</v>
          </cell>
          <cell r="G10243">
            <v>7961.6875036070778</v>
          </cell>
          <cell r="H10243">
            <v>7.4011794519574637E-5</v>
          </cell>
          <cell r="I10243">
            <v>9.1473150494596159E-2</v>
          </cell>
        </row>
        <row r="10244">
          <cell r="A10244">
            <v>79811305</v>
          </cell>
          <cell r="B10244">
            <v>298</v>
          </cell>
          <cell r="C10244">
            <v>0</v>
          </cell>
          <cell r="D10244">
            <v>0</v>
          </cell>
          <cell r="E10244">
            <v>298</v>
          </cell>
          <cell r="F10244">
            <v>2.9845996041300001E-2</v>
          </cell>
          <cell r="G10244">
            <v>9984.588873751658</v>
          </cell>
          <cell r="H10244">
            <v>7.3518382556110809E-5</v>
          </cell>
          <cell r="I10244">
            <v>4.8378056193701655E-2</v>
          </cell>
        </row>
        <row r="10245">
          <cell r="A10245">
            <v>79811306</v>
          </cell>
          <cell r="B10245">
            <v>343</v>
          </cell>
          <cell r="C10245">
            <v>0</v>
          </cell>
          <cell r="D10245">
            <v>0</v>
          </cell>
          <cell r="E10245">
            <v>343</v>
          </cell>
          <cell r="F10245">
            <v>3.6092814932700001E-2</v>
          </cell>
          <cell r="G10245">
            <v>9503.2765008650749</v>
          </cell>
          <cell r="H10245">
            <v>8.4620151734046998E-5</v>
          </cell>
          <cell r="I10245">
            <v>6.5122484585810242E-2</v>
          </cell>
        </row>
        <row r="10246">
          <cell r="A10246">
            <v>79811307</v>
          </cell>
          <cell r="B10246">
            <v>328</v>
          </cell>
          <cell r="C10246">
            <v>0</v>
          </cell>
          <cell r="D10246">
            <v>0</v>
          </cell>
          <cell r="E10246">
            <v>328</v>
          </cell>
          <cell r="F10246">
            <v>4.2266440448700003E-2</v>
          </cell>
          <cell r="G10246">
            <v>7760.2939002659341</v>
          </cell>
          <cell r="H10246">
            <v>8.0919562008068273E-5</v>
          </cell>
          <cell r="I10246">
            <v>9.6169445562844916E-2</v>
          </cell>
        </row>
        <row r="10247">
          <cell r="A10247">
            <v>79811308</v>
          </cell>
          <cell r="B10247">
            <v>191</v>
          </cell>
          <cell r="C10247">
            <v>0</v>
          </cell>
          <cell r="D10247">
            <v>0</v>
          </cell>
          <cell r="E10247">
            <v>191</v>
          </cell>
          <cell r="F10247">
            <v>2.79901452505E-2</v>
          </cell>
          <cell r="G10247">
            <v>6823.8302549211703</v>
          </cell>
          <cell r="H10247">
            <v>4.7120842510795852E-5</v>
          </cell>
          <cell r="I10247">
            <v>0.12897838066140874</v>
          </cell>
        </row>
        <row r="10248">
          <cell r="A10248">
            <v>79811309</v>
          </cell>
          <cell r="B10248">
            <v>227</v>
          </cell>
          <cell r="C10248">
            <v>0</v>
          </cell>
          <cell r="D10248">
            <v>0</v>
          </cell>
          <cell r="E10248">
            <v>227</v>
          </cell>
          <cell r="F10248">
            <v>6.7943759439600002E-2</v>
          </cell>
          <cell r="G10248">
            <v>3340.9985239600451</v>
          </cell>
          <cell r="H10248">
            <v>5.6002257853144812E-5</v>
          </cell>
          <cell r="I10248">
            <v>0.42084907317496717</v>
          </cell>
        </row>
        <row r="10249">
          <cell r="A10249">
            <v>79811310</v>
          </cell>
          <cell r="B10249">
            <v>388</v>
          </cell>
          <cell r="C10249">
            <v>0</v>
          </cell>
          <cell r="D10249">
            <v>0</v>
          </cell>
          <cell r="E10249">
            <v>388</v>
          </cell>
          <cell r="F10249">
            <v>9.4933050696699994E-2</v>
          </cell>
          <cell r="G10249">
            <v>4087.0908198201137</v>
          </cell>
          <cell r="H10249">
            <v>9.57219209119832E-5</v>
          </cell>
          <cell r="I10249">
            <v>0.33314929067096138</v>
          </cell>
        </row>
        <row r="10250">
          <cell r="A10250">
            <v>79811311</v>
          </cell>
          <cell r="B10250">
            <v>220</v>
          </cell>
          <cell r="C10250">
            <v>0</v>
          </cell>
          <cell r="D10250">
            <v>12</v>
          </cell>
          <cell r="E10250">
            <v>230</v>
          </cell>
          <cell r="F10250">
            <v>0.115296364124</v>
          </cell>
          <cell r="G10250">
            <v>1994.8590898550578</v>
          </cell>
          <cell r="H10250">
            <v>5.6742375798340559E-5</v>
          </cell>
          <cell r="I10250">
            <v>0.61007749528297772</v>
          </cell>
        </row>
        <row r="10251">
          <cell r="A10251">
            <v>79811312</v>
          </cell>
          <cell r="B10251">
            <v>290</v>
          </cell>
          <cell r="C10251">
            <v>0</v>
          </cell>
          <cell r="D10251">
            <v>0</v>
          </cell>
          <cell r="E10251">
            <v>290</v>
          </cell>
          <cell r="F10251">
            <v>6.4402026186799993E-2</v>
          </cell>
          <cell r="G10251">
            <v>4502.9639154340639</v>
          </cell>
          <cell r="H10251">
            <v>7.1544734702255487E-5</v>
          </cell>
          <cell r="I10251">
            <v>0.28731946056256813</v>
          </cell>
        </row>
        <row r="10252">
          <cell r="A10252">
            <v>79811313</v>
          </cell>
          <cell r="B10252">
            <v>0</v>
          </cell>
          <cell r="C10252">
            <v>0</v>
          </cell>
          <cell r="D10252">
            <v>0</v>
          </cell>
          <cell r="E10252">
            <v>0</v>
          </cell>
          <cell r="F10252">
            <v>0.184550976211</v>
          </cell>
          <cell r="G10252">
            <v>0</v>
          </cell>
          <cell r="H10252">
            <v>0</v>
          </cell>
          <cell r="I10252">
            <v>1.0000000000000056</v>
          </cell>
        </row>
        <row r="10253">
          <cell r="A10253">
            <v>79811314</v>
          </cell>
          <cell r="B10253">
            <v>0</v>
          </cell>
          <cell r="C10253">
            <v>0</v>
          </cell>
          <cell r="D10253">
            <v>0</v>
          </cell>
          <cell r="E10253">
            <v>0</v>
          </cell>
          <cell r="F10253">
            <v>0.29001969865499999</v>
          </cell>
          <cell r="G10253">
            <v>0</v>
          </cell>
          <cell r="H10253">
            <v>0</v>
          </cell>
          <cell r="I10253">
            <v>1.0000000000000056</v>
          </cell>
        </row>
        <row r="10254">
          <cell r="A10254">
            <v>79811315</v>
          </cell>
          <cell r="B10254">
            <v>310</v>
          </cell>
          <cell r="C10254">
            <v>0</v>
          </cell>
          <cell r="D10254">
            <v>0</v>
          </cell>
          <cell r="E10254">
            <v>310</v>
          </cell>
          <cell r="F10254">
            <v>0.138940645478</v>
          </cell>
          <cell r="G10254">
            <v>2231.1685607440604</v>
          </cell>
          <cell r="H10254">
            <v>7.64788543368938E-5</v>
          </cell>
          <cell r="I10254">
            <v>0.5782827684753139</v>
          </cell>
        </row>
        <row r="10255">
          <cell r="A10255">
            <v>79811316</v>
          </cell>
          <cell r="B10255">
            <v>314</v>
          </cell>
          <cell r="C10255">
            <v>0</v>
          </cell>
          <cell r="D10255">
            <v>0</v>
          </cell>
          <cell r="E10255">
            <v>314</v>
          </cell>
          <cell r="F10255">
            <v>8.5515649975399996E-2</v>
          </cell>
          <cell r="G10255">
            <v>3671.842523448367</v>
          </cell>
          <cell r="H10255">
            <v>7.7465678263821455E-5</v>
          </cell>
          <cell r="I10255">
            <v>0.38118220519621998</v>
          </cell>
        </row>
        <row r="10256">
          <cell r="A10256">
            <v>79811317</v>
          </cell>
          <cell r="B10256">
            <v>233</v>
          </cell>
          <cell r="C10256">
            <v>0</v>
          </cell>
          <cell r="D10256">
            <v>0</v>
          </cell>
          <cell r="E10256">
            <v>233</v>
          </cell>
          <cell r="F10256">
            <v>4.5906933604799999E-2</v>
          </cell>
          <cell r="G10256">
            <v>5075.4860258328745</v>
          </cell>
          <cell r="H10256">
            <v>5.74824937435363E-5</v>
          </cell>
          <cell r="I10256">
            <v>0.23612772264721446</v>
          </cell>
        </row>
        <row r="10257">
          <cell r="A10257">
            <v>79811318</v>
          </cell>
          <cell r="B10257">
            <v>250</v>
          </cell>
          <cell r="C10257">
            <v>0</v>
          </cell>
          <cell r="D10257">
            <v>0</v>
          </cell>
          <cell r="E10257">
            <v>250</v>
          </cell>
          <cell r="F10257">
            <v>5.7644009350399997E-2</v>
          </cell>
          <cell r="G10257">
            <v>4336.9641150449443</v>
          </cell>
          <cell r="H10257">
            <v>6.1676495432978873E-5</v>
          </cell>
          <cell r="I10257">
            <v>0.30602618833337258</v>
          </cell>
        </row>
        <row r="10258">
          <cell r="A10258">
            <v>79811319</v>
          </cell>
          <cell r="B10258">
            <v>91</v>
          </cell>
          <cell r="C10258">
            <v>0</v>
          </cell>
          <cell r="D10258">
            <v>119</v>
          </cell>
          <cell r="E10258">
            <v>172</v>
          </cell>
          <cell r="F10258">
            <v>0.142758769447</v>
          </cell>
          <cell r="G10258">
            <v>1204.8296624177331</v>
          </cell>
          <cell r="H10258">
            <v>4.2433428857889459E-5</v>
          </cell>
          <cell r="I10258">
            <v>0.72581935990652569</v>
          </cell>
        </row>
        <row r="10259">
          <cell r="A10259">
            <v>79811320</v>
          </cell>
          <cell r="B10259">
            <v>5</v>
          </cell>
          <cell r="C10259">
            <v>0</v>
          </cell>
          <cell r="D10259">
            <v>0</v>
          </cell>
          <cell r="E10259">
            <v>5</v>
          </cell>
          <cell r="F10259">
            <v>0.11756119115700001</v>
          </cell>
          <cell r="G10259">
            <v>42.531042351575245</v>
          </cell>
          <cell r="H10259">
            <v>1.2335299086595773E-6</v>
          </cell>
          <cell r="I10259">
            <v>0.98044016294436631</v>
          </cell>
        </row>
        <row r="10260">
          <cell r="A10260">
            <v>79811321</v>
          </cell>
          <cell r="B10260">
            <v>249</v>
          </cell>
          <cell r="C10260">
            <v>0</v>
          </cell>
          <cell r="D10260">
            <v>0</v>
          </cell>
          <cell r="E10260">
            <v>249</v>
          </cell>
          <cell r="F10260">
            <v>5.40399001238E-2</v>
          </cell>
          <cell r="G10260">
            <v>4607.7065173985502</v>
          </cell>
          <cell r="H10260">
            <v>6.1429789451246953E-5</v>
          </cell>
          <cell r="I10260">
            <v>0.27697310510069517</v>
          </cell>
        </row>
        <row r="10261">
          <cell r="A10261">
            <v>79811322</v>
          </cell>
          <cell r="B10261">
            <v>326</v>
          </cell>
          <cell r="C10261">
            <v>0</v>
          </cell>
          <cell r="D10261">
            <v>10</v>
          </cell>
          <cell r="E10261">
            <v>335</v>
          </cell>
          <cell r="F10261">
            <v>6.09318362547E-2</v>
          </cell>
          <cell r="G10261">
            <v>5497.9468959325786</v>
          </cell>
          <cell r="H10261">
            <v>8.2646503880191675E-5</v>
          </cell>
          <cell r="I10261">
            <v>0.20433842337114849</v>
          </cell>
        </row>
        <row r="10262">
          <cell r="A10262">
            <v>79811323</v>
          </cell>
          <cell r="B10262">
            <v>371</v>
          </cell>
          <cell r="C10262">
            <v>0</v>
          </cell>
          <cell r="D10262">
            <v>0</v>
          </cell>
          <cell r="E10262">
            <v>371</v>
          </cell>
          <cell r="F10262">
            <v>8.2383361422099996E-2</v>
          </cell>
          <cell r="G10262">
            <v>4503.3365183916403</v>
          </cell>
          <cell r="H10262">
            <v>9.1527919222540634E-5</v>
          </cell>
          <cell r="I10262">
            <v>0.28724791582786585</v>
          </cell>
        </row>
        <row r="10263">
          <cell r="A10263">
            <v>79811324</v>
          </cell>
          <cell r="B10263">
            <v>352</v>
          </cell>
          <cell r="C10263">
            <v>0</v>
          </cell>
          <cell r="D10263">
            <v>0</v>
          </cell>
          <cell r="E10263">
            <v>352</v>
          </cell>
          <cell r="F10263">
            <v>8.5321961809399993E-2</v>
          </cell>
          <cell r="G10263">
            <v>4125.5497709526398</v>
          </cell>
          <cell r="H10263">
            <v>8.6840505569634241E-5</v>
          </cell>
          <cell r="I10263">
            <v>0.32910109221672218</v>
          </cell>
        </row>
        <row r="10264">
          <cell r="A10264">
            <v>79811325</v>
          </cell>
          <cell r="B10264">
            <v>346</v>
          </cell>
          <cell r="C10264">
            <v>0</v>
          </cell>
          <cell r="D10264">
            <v>0</v>
          </cell>
          <cell r="E10264">
            <v>346</v>
          </cell>
          <cell r="F10264">
            <v>6.8820458241900001E-2</v>
          </cell>
          <cell r="G10264">
            <v>5027.57477702095</v>
          </cell>
          <cell r="H10264">
            <v>8.5360269679242746E-5</v>
          </cell>
          <cell r="I10264">
            <v>0.24001778256716336</v>
          </cell>
        </row>
        <row r="10265">
          <cell r="A10265">
            <v>79811326</v>
          </cell>
          <cell r="B10265">
            <v>0</v>
          </cell>
          <cell r="C10265">
            <v>0</v>
          </cell>
          <cell r="D10265">
            <v>0</v>
          </cell>
          <cell r="E10265">
            <v>0</v>
          </cell>
          <cell r="F10265">
            <v>0.108605591599</v>
          </cell>
          <cell r="G10265">
            <v>0</v>
          </cell>
          <cell r="H10265">
            <v>0</v>
          </cell>
          <cell r="I10265">
            <v>1.0000000000000056</v>
          </cell>
        </row>
        <row r="10266">
          <cell r="A10266">
            <v>79811327</v>
          </cell>
          <cell r="B10266">
            <v>308</v>
          </cell>
          <cell r="C10266">
            <v>0</v>
          </cell>
          <cell r="D10266">
            <v>0</v>
          </cell>
          <cell r="E10266">
            <v>308</v>
          </cell>
          <cell r="F10266">
            <v>0.100001909343</v>
          </cell>
          <cell r="G10266">
            <v>3079.9411933584206</v>
          </cell>
          <cell r="H10266">
            <v>7.5985442373429959E-5</v>
          </cell>
          <cell r="I10266">
            <v>0.45548264571442071</v>
          </cell>
        </row>
        <row r="10267">
          <cell r="A10267">
            <v>79811328</v>
          </cell>
          <cell r="B10267">
            <v>0</v>
          </cell>
          <cell r="C10267">
            <v>0</v>
          </cell>
          <cell r="D10267">
            <v>0</v>
          </cell>
          <cell r="E10267">
            <v>0</v>
          </cell>
          <cell r="F10267">
            <v>0.11768851742100001</v>
          </cell>
          <cell r="G10267">
            <v>0</v>
          </cell>
          <cell r="H10267">
            <v>0</v>
          </cell>
          <cell r="I10267">
            <v>1.0000000000000056</v>
          </cell>
        </row>
        <row r="10268">
          <cell r="A10268">
            <v>79811329</v>
          </cell>
          <cell r="B10268">
            <v>319</v>
          </cell>
          <cell r="C10268">
            <v>0</v>
          </cell>
          <cell r="D10268">
            <v>12</v>
          </cell>
          <cell r="E10268">
            <v>328</v>
          </cell>
          <cell r="F10268">
            <v>0.161864650227</v>
          </cell>
          <cell r="G10268">
            <v>2026.3843868319041</v>
          </cell>
          <cell r="H10268">
            <v>8.0919562008068273E-5</v>
          </cell>
          <cell r="I10268">
            <v>0.60621555984494624</v>
          </cell>
        </row>
        <row r="10269">
          <cell r="A10269">
            <v>79811330</v>
          </cell>
          <cell r="B10269">
            <v>294</v>
          </cell>
          <cell r="C10269">
            <v>0</v>
          </cell>
          <cell r="D10269">
            <v>0</v>
          </cell>
          <cell r="E10269">
            <v>294</v>
          </cell>
          <cell r="F10269">
            <v>8.1106412002500003E-2</v>
          </cell>
          <cell r="G10269">
            <v>3624.8675381046055</v>
          </cell>
          <cell r="H10269">
            <v>7.2531558629183141E-5</v>
          </cell>
          <cell r="I10269">
            <v>0.38796513945795702</v>
          </cell>
        </row>
        <row r="10270">
          <cell r="A10270">
            <v>79811331</v>
          </cell>
          <cell r="B10270">
            <v>327</v>
          </cell>
          <cell r="C10270">
            <v>0</v>
          </cell>
          <cell r="D10270">
            <v>0</v>
          </cell>
          <cell r="E10270">
            <v>327</v>
          </cell>
          <cell r="F10270">
            <v>8.9888292263999997E-2</v>
          </cell>
          <cell r="G10270">
            <v>3637.848620369914</v>
          </cell>
          <cell r="H10270">
            <v>8.0672856026336353E-5</v>
          </cell>
          <cell r="I10270">
            <v>0.38606328304478588</v>
          </cell>
        </row>
        <row r="10271">
          <cell r="A10271">
            <v>79811332</v>
          </cell>
          <cell r="B10271">
            <v>313</v>
          </cell>
          <cell r="C10271">
            <v>0</v>
          </cell>
          <cell r="D10271">
            <v>0</v>
          </cell>
          <cell r="E10271">
            <v>313</v>
          </cell>
          <cell r="F10271">
            <v>7.8753996898500003E-2</v>
          </cell>
          <cell r="G10271">
            <v>3974.4014567717973</v>
          </cell>
          <cell r="H10271">
            <v>7.7218972282089534E-5</v>
          </cell>
          <cell r="I10271">
            <v>0.34644847002818391</v>
          </cell>
        </row>
        <row r="10272">
          <cell r="A10272">
            <v>79811333</v>
          </cell>
          <cell r="B10272">
            <v>267</v>
          </cell>
          <cell r="C10272">
            <v>0</v>
          </cell>
          <cell r="D10272">
            <v>0</v>
          </cell>
          <cell r="E10272">
            <v>267</v>
          </cell>
          <cell r="F10272">
            <v>5.1144700733000002E-2</v>
          </cell>
          <cell r="G10272">
            <v>5220.482203891831</v>
          </cell>
          <cell r="H10272">
            <v>6.5870497122421425E-5</v>
          </cell>
          <cell r="I10272">
            <v>0.22408970426860561</v>
          </cell>
        </row>
        <row r="10273">
          <cell r="A10273">
            <v>79811334</v>
          </cell>
          <cell r="B10273">
            <v>319</v>
          </cell>
          <cell r="C10273">
            <v>0</v>
          </cell>
          <cell r="D10273">
            <v>0</v>
          </cell>
          <cell r="E10273">
            <v>319</v>
          </cell>
          <cell r="F10273">
            <v>5.28791910894E-2</v>
          </cell>
          <cell r="G10273">
            <v>6032.6187566047274</v>
          </cell>
          <cell r="H10273">
            <v>7.869920817248103E-5</v>
          </cell>
          <cell r="I10273">
            <v>0.16756665008802479</v>
          </cell>
        </row>
        <row r="10274">
          <cell r="A10274">
            <v>79811335</v>
          </cell>
          <cell r="B10274">
            <v>318</v>
          </cell>
          <cell r="C10274">
            <v>0</v>
          </cell>
          <cell r="D10274">
            <v>0</v>
          </cell>
          <cell r="E10274">
            <v>318</v>
          </cell>
          <cell r="F10274">
            <v>0.13098728068500001</v>
          </cell>
          <cell r="G10274">
            <v>2427.7166327678083</v>
          </cell>
          <cell r="H10274">
            <v>7.8452502190749123E-5</v>
          </cell>
          <cell r="I10274">
            <v>0.54942384285026047</v>
          </cell>
        </row>
        <row r="10275">
          <cell r="A10275">
            <v>79811336</v>
          </cell>
          <cell r="B10275">
            <v>235</v>
          </cell>
          <cell r="C10275">
            <v>0</v>
          </cell>
          <cell r="D10275">
            <v>0</v>
          </cell>
          <cell r="E10275">
            <v>235</v>
          </cell>
          <cell r="F10275">
            <v>4.5976110211499999E-2</v>
          </cell>
          <cell r="G10275">
            <v>5111.3501972861432</v>
          </cell>
          <cell r="H10275">
            <v>5.7975905707000134E-5</v>
          </cell>
          <cell r="I10275">
            <v>0.23357604267816123</v>
          </cell>
        </row>
        <row r="10276">
          <cell r="A10276">
            <v>79811337</v>
          </cell>
          <cell r="B10276">
            <v>247</v>
          </cell>
          <cell r="C10276">
            <v>0</v>
          </cell>
          <cell r="D10276">
            <v>0</v>
          </cell>
          <cell r="E10276">
            <v>247</v>
          </cell>
          <cell r="F10276">
            <v>9.1321944864500001E-2</v>
          </cell>
          <cell r="G10276">
            <v>2704.7168166040387</v>
          </cell>
          <cell r="H10276">
            <v>6.0936377487783118E-5</v>
          </cell>
          <cell r="I10276">
            <v>0.51077340351625111</v>
          </cell>
        </row>
        <row r="10277">
          <cell r="A10277">
            <v>79811338</v>
          </cell>
          <cell r="B10277">
            <v>264</v>
          </cell>
          <cell r="C10277">
            <v>0</v>
          </cell>
          <cell r="D10277">
            <v>0</v>
          </cell>
          <cell r="E10277">
            <v>264</v>
          </cell>
          <cell r="F10277">
            <v>5.1694150785800003E-2</v>
          </cell>
          <cell r="G10277">
            <v>5106.9607680356521</v>
          </cell>
          <cell r="H10277">
            <v>6.5130379177225678E-5</v>
          </cell>
          <cell r="I10277">
            <v>0.23378944335235932</v>
          </cell>
        </row>
        <row r="10278">
          <cell r="A10278">
            <v>79811339</v>
          </cell>
          <cell r="B10278">
            <v>249</v>
          </cell>
          <cell r="C10278">
            <v>0</v>
          </cell>
          <cell r="D10278">
            <v>0</v>
          </cell>
          <cell r="E10278">
            <v>249</v>
          </cell>
          <cell r="F10278">
            <v>5.6991369171700001E-2</v>
          </cell>
          <cell r="G10278">
            <v>4369.0826105586011</v>
          </cell>
          <cell r="H10278">
            <v>6.1429789451246953E-5</v>
          </cell>
          <cell r="I10278">
            <v>0.30221976174123089</v>
          </cell>
        </row>
        <row r="10279">
          <cell r="A10279">
            <v>79811340</v>
          </cell>
          <cell r="B10279">
            <v>248</v>
          </cell>
          <cell r="C10279">
            <v>0</v>
          </cell>
          <cell r="D10279">
            <v>0</v>
          </cell>
          <cell r="E10279">
            <v>248</v>
          </cell>
          <cell r="F10279">
            <v>6.9341735324700005E-2</v>
          </cell>
          <cell r="G10279">
            <v>3576.4896687213522</v>
          </cell>
          <cell r="H10279">
            <v>6.1183083469515032E-5</v>
          </cell>
          <cell r="I10279">
            <v>0.39388855007934032</v>
          </cell>
        </row>
        <row r="10280">
          <cell r="A10280">
            <v>79811341</v>
          </cell>
          <cell r="B10280">
            <v>259</v>
          </cell>
          <cell r="C10280">
            <v>0</v>
          </cell>
          <cell r="D10280">
            <v>0</v>
          </cell>
          <cell r="E10280">
            <v>259</v>
          </cell>
          <cell r="F10280">
            <v>6.8050342848000003E-2</v>
          </cell>
          <cell r="G10280">
            <v>3806.0058062971539</v>
          </cell>
          <cell r="H10280">
            <v>6.3896849268566103E-5</v>
          </cell>
          <cell r="I10280">
            <v>0.36533578657761573</v>
          </cell>
        </row>
        <row r="10281">
          <cell r="A10281">
            <v>79811342</v>
          </cell>
          <cell r="B10281">
            <v>1</v>
          </cell>
          <cell r="C10281">
            <v>0</v>
          </cell>
          <cell r="D10281">
            <v>0</v>
          </cell>
          <cell r="E10281">
            <v>1</v>
          </cell>
          <cell r="F10281">
            <v>0.20258685454100001</v>
          </cell>
          <cell r="G10281">
            <v>4.9361544324566111</v>
          </cell>
          <cell r="H10281">
            <v>2.4670598173191545E-7</v>
          </cell>
          <cell r="I10281">
            <v>0.99524597573202811</v>
          </cell>
        </row>
        <row r="10282">
          <cell r="A10282">
            <v>79811343</v>
          </cell>
          <cell r="B10282">
            <v>321</v>
          </cell>
          <cell r="C10282">
            <v>0</v>
          </cell>
          <cell r="D10282">
            <v>0</v>
          </cell>
          <cell r="E10282">
            <v>321</v>
          </cell>
          <cell r="F10282">
            <v>0.103392914253</v>
          </cell>
          <cell r="G10282">
            <v>3104.6614975424782</v>
          </cell>
          <cell r="H10282">
            <v>7.9192620135944871E-5</v>
          </cell>
          <cell r="I10282">
            <v>0.45216297002423611</v>
          </cell>
        </row>
        <row r="10283">
          <cell r="A10283">
            <v>79811344</v>
          </cell>
          <cell r="B10283">
            <v>352</v>
          </cell>
          <cell r="C10283">
            <v>0</v>
          </cell>
          <cell r="D10283">
            <v>0</v>
          </cell>
          <cell r="E10283">
            <v>352</v>
          </cell>
          <cell r="F10283">
            <v>6.2257120486499999E-2</v>
          </cell>
          <cell r="G10283">
            <v>5653.9717424985729</v>
          </cell>
          <cell r="H10283">
            <v>8.6840505569634241E-5</v>
          </cell>
          <cell r="I10283">
            <v>0.19338048378056216</v>
          </cell>
        </row>
        <row r="10284">
          <cell r="A10284">
            <v>79811345</v>
          </cell>
          <cell r="B10284">
            <v>382</v>
          </cell>
          <cell r="C10284">
            <v>0</v>
          </cell>
          <cell r="D10284">
            <v>0</v>
          </cell>
          <cell r="E10284">
            <v>382</v>
          </cell>
          <cell r="F10284">
            <v>7.5911747287300005E-2</v>
          </cell>
          <cell r="G10284">
            <v>5032.1592329348005</v>
          </cell>
          <cell r="H10284">
            <v>9.4241685021591705E-5</v>
          </cell>
          <cell r="I10284">
            <v>0.23954262684634767</v>
          </cell>
        </row>
        <row r="10285">
          <cell r="A10285">
            <v>79811346</v>
          </cell>
          <cell r="B10285">
            <v>280</v>
          </cell>
          <cell r="C10285">
            <v>0</v>
          </cell>
          <cell r="D10285">
            <v>0</v>
          </cell>
          <cell r="E10285">
            <v>280</v>
          </cell>
          <cell r="F10285">
            <v>9.0973346441299993E-2</v>
          </cell>
          <cell r="G10285">
            <v>3077.8245601932244</v>
          </cell>
          <cell r="H10285">
            <v>6.9077674884936337E-5</v>
          </cell>
          <cell r="I10285">
            <v>0.45599431392053269</v>
          </cell>
        </row>
        <row r="10286">
          <cell r="A10286">
            <v>79811347</v>
          </cell>
          <cell r="B10286">
            <v>398</v>
          </cell>
          <cell r="C10286">
            <v>0</v>
          </cell>
          <cell r="D10286">
            <v>0</v>
          </cell>
          <cell r="E10286">
            <v>398</v>
          </cell>
          <cell r="F10286">
            <v>9.3429257365900006E-2</v>
          </cell>
          <cell r="G10286">
            <v>4259.9075623741692</v>
          </cell>
          <cell r="H10286">
            <v>9.818898072930235E-5</v>
          </cell>
          <cell r="I10286">
            <v>0.31454543929453904</v>
          </cell>
        </row>
        <row r="10287">
          <cell r="A10287">
            <v>79811348</v>
          </cell>
          <cell r="B10287">
            <v>200</v>
          </cell>
          <cell r="C10287">
            <v>0</v>
          </cell>
          <cell r="D10287">
            <v>0</v>
          </cell>
          <cell r="E10287">
            <v>200</v>
          </cell>
          <cell r="F10287">
            <v>7.6655773621100001E-2</v>
          </cell>
          <cell r="G10287">
            <v>2609.066356678823</v>
          </cell>
          <cell r="H10287">
            <v>4.9341196346383096E-5</v>
          </cell>
          <cell r="I10287">
            <v>0.52308057812092823</v>
          </cell>
        </row>
        <row r="10288">
          <cell r="A10288">
            <v>79811349</v>
          </cell>
          <cell r="B10288">
            <v>375</v>
          </cell>
          <cell r="C10288">
            <v>0</v>
          </cell>
          <cell r="D10288">
            <v>0</v>
          </cell>
          <cell r="E10288">
            <v>375</v>
          </cell>
          <cell r="F10288">
            <v>8.4960684450800003E-2</v>
          </cell>
          <cell r="G10288">
            <v>4413.8062496090088</v>
          </cell>
          <cell r="H10288">
            <v>9.2514743149468303E-5</v>
          </cell>
          <cell r="I10288">
            <v>0.29834302394429563</v>
          </cell>
        </row>
        <row r="10289">
          <cell r="A10289">
            <v>79811350</v>
          </cell>
          <cell r="B10289">
            <v>241</v>
          </cell>
          <cell r="C10289">
            <v>0</v>
          </cell>
          <cell r="D10289">
            <v>0</v>
          </cell>
          <cell r="E10289">
            <v>241</v>
          </cell>
          <cell r="F10289">
            <v>0.174938662307</v>
          </cell>
          <cell r="G10289">
            <v>1377.6257164758063</v>
          </cell>
          <cell r="H10289">
            <v>5.945614159739163E-5</v>
          </cell>
          <cell r="I10289">
            <v>0.69588750996692039</v>
          </cell>
        </row>
        <row r="10290">
          <cell r="A10290">
            <v>79811351</v>
          </cell>
          <cell r="B10290">
            <v>212</v>
          </cell>
          <cell r="C10290">
            <v>0</v>
          </cell>
          <cell r="D10290">
            <v>0</v>
          </cell>
          <cell r="E10290">
            <v>212</v>
          </cell>
          <cell r="F10290">
            <v>5.61731850563E-2</v>
          </cell>
          <cell r="G10290">
            <v>3774.0427178469831</v>
          </cell>
          <cell r="H10290">
            <v>5.230166812716608E-5</v>
          </cell>
          <cell r="I10290">
            <v>0.36966399632112046</v>
          </cell>
        </row>
        <row r="10291">
          <cell r="A10291">
            <v>79811352</v>
          </cell>
          <cell r="B10291">
            <v>2</v>
          </cell>
          <cell r="C10291">
            <v>0</v>
          </cell>
          <cell r="D10291">
            <v>0</v>
          </cell>
          <cell r="E10291">
            <v>2</v>
          </cell>
          <cell r="F10291">
            <v>0.33367966004100003</v>
          </cell>
          <cell r="G10291">
            <v>5.9937725894178122</v>
          </cell>
          <cell r="H10291">
            <v>4.934119634638309E-7</v>
          </cell>
          <cell r="I10291">
            <v>0.99487789040728369</v>
          </cell>
        </row>
        <row r="10292">
          <cell r="A10292">
            <v>79811353</v>
          </cell>
          <cell r="B10292">
            <v>125</v>
          </cell>
          <cell r="C10292">
            <v>0</v>
          </cell>
          <cell r="D10292">
            <v>36</v>
          </cell>
          <cell r="E10292">
            <v>157</v>
          </cell>
          <cell r="F10292">
            <v>2.7361233595599999E-2</v>
          </cell>
          <cell r="G10292">
            <v>5738.0453791106629</v>
          </cell>
          <cell r="H10292">
            <v>3.8732839131910727E-5</v>
          </cell>
          <cell r="I10292">
            <v>0.18754416037073027</v>
          </cell>
        </row>
        <row r="10293">
          <cell r="A10293">
            <v>79811354</v>
          </cell>
          <cell r="B10293">
            <v>129</v>
          </cell>
          <cell r="C10293">
            <v>0</v>
          </cell>
          <cell r="D10293">
            <v>0</v>
          </cell>
          <cell r="E10293">
            <v>129</v>
          </cell>
          <cell r="F10293">
            <v>0.20445302243999999</v>
          </cell>
          <cell r="G10293">
            <v>630.95178765506932</v>
          </cell>
          <cell r="H10293">
            <v>3.1825071643417098E-5</v>
          </cell>
          <cell r="I10293">
            <v>0.85764620783301271</v>
          </cell>
        </row>
        <row r="10294">
          <cell r="A10294">
            <v>79811355</v>
          </cell>
          <cell r="B10294">
            <v>232</v>
          </cell>
          <cell r="C10294">
            <v>0</v>
          </cell>
          <cell r="D10294">
            <v>0</v>
          </cell>
          <cell r="E10294">
            <v>232</v>
          </cell>
          <cell r="F10294">
            <v>4.0469918809199999E-2</v>
          </cell>
          <cell r="G10294">
            <v>5732.6529636441874</v>
          </cell>
          <cell r="H10294">
            <v>5.7235787761804387E-5</v>
          </cell>
          <cell r="I10294">
            <v>0.18773461738862732</v>
          </cell>
        </row>
        <row r="10295">
          <cell r="A10295">
            <v>79811356</v>
          </cell>
          <cell r="B10295">
            <v>154</v>
          </cell>
          <cell r="C10295">
            <v>0</v>
          </cell>
          <cell r="D10295">
            <v>0</v>
          </cell>
          <cell r="E10295">
            <v>154</v>
          </cell>
          <cell r="F10295">
            <v>0.101248393625</v>
          </cell>
          <cell r="G10295">
            <v>1521.0117858301971</v>
          </cell>
          <cell r="H10295">
            <v>3.799272118671498E-5</v>
          </cell>
          <cell r="I10295">
            <v>0.67420402782053723</v>
          </cell>
        </row>
        <row r="10296">
          <cell r="A10296">
            <v>79811357</v>
          </cell>
          <cell r="B10296">
            <v>262</v>
          </cell>
          <cell r="C10296">
            <v>0</v>
          </cell>
          <cell r="D10296">
            <v>0</v>
          </cell>
          <cell r="E10296">
            <v>262</v>
          </cell>
          <cell r="F10296">
            <v>8.92602791763E-2</v>
          </cell>
          <cell r="G10296">
            <v>2935.2361701952318</v>
          </cell>
          <cell r="H10296">
            <v>6.463696721376185E-5</v>
          </cell>
          <cell r="I10296">
            <v>0.48057585123431923</v>
          </cell>
        </row>
        <row r="10297">
          <cell r="A10297">
            <v>79811358</v>
          </cell>
          <cell r="B10297">
            <v>218</v>
          </cell>
          <cell r="C10297">
            <v>0</v>
          </cell>
          <cell r="D10297">
            <v>0</v>
          </cell>
          <cell r="E10297">
            <v>218</v>
          </cell>
          <cell r="F10297">
            <v>0.110841818639</v>
          </cell>
          <cell r="G10297">
            <v>1966.7667192470269</v>
          </cell>
          <cell r="H10297">
            <v>5.3781904017557568E-5</v>
          </cell>
          <cell r="I10297">
            <v>0.61280384308709712</v>
          </cell>
        </row>
        <row r="10298">
          <cell r="A10298">
            <v>79811359</v>
          </cell>
          <cell r="B10298">
            <v>0</v>
          </cell>
          <cell r="C10298">
            <v>0</v>
          </cell>
          <cell r="D10298">
            <v>0</v>
          </cell>
          <cell r="E10298">
            <v>0</v>
          </cell>
          <cell r="F10298">
            <v>0.17816156365899999</v>
          </cell>
          <cell r="G10298">
            <v>0</v>
          </cell>
          <cell r="H10298">
            <v>0</v>
          </cell>
          <cell r="I10298">
            <v>1.0000000000000056</v>
          </cell>
        </row>
        <row r="10299">
          <cell r="A10299">
            <v>79811360</v>
          </cell>
          <cell r="B10299">
            <v>145</v>
          </cell>
          <cell r="C10299">
            <v>0</v>
          </cell>
          <cell r="D10299">
            <v>0</v>
          </cell>
          <cell r="E10299">
            <v>145</v>
          </cell>
          <cell r="F10299">
            <v>4.6183203621999999E-2</v>
          </cell>
          <cell r="G10299">
            <v>3139.669590416358</v>
          </cell>
          <cell r="H10299">
            <v>3.5772367351127743E-5</v>
          </cell>
          <cell r="I10299">
            <v>0.44768328280794772</v>
          </cell>
        </row>
        <row r="10300">
          <cell r="A10300">
            <v>79811361</v>
          </cell>
          <cell r="B10300">
            <v>122</v>
          </cell>
          <cell r="C10300">
            <v>0</v>
          </cell>
          <cell r="D10300">
            <v>0</v>
          </cell>
          <cell r="E10300">
            <v>122</v>
          </cell>
          <cell r="F10300">
            <v>3.5869020001700003E-2</v>
          </cell>
          <cell r="G10300">
            <v>3401.2638202609896</v>
          </cell>
          <cell r="H10300">
            <v>3.0098129771293685E-5</v>
          </cell>
          <cell r="I10300">
            <v>0.41230712526348151</v>
          </cell>
        </row>
        <row r="10301">
          <cell r="A10301">
            <v>79811362</v>
          </cell>
          <cell r="B10301">
            <v>3</v>
          </cell>
          <cell r="C10301">
            <v>0</v>
          </cell>
          <cell r="D10301">
            <v>0</v>
          </cell>
          <cell r="E10301">
            <v>3</v>
          </cell>
          <cell r="F10301">
            <v>0.31494762964200002</v>
          </cell>
          <cell r="G10301">
            <v>9.5253931690487423</v>
          </cell>
          <cell r="H10301">
            <v>7.4011794519574635E-7</v>
          </cell>
          <cell r="I10301">
            <v>0.99231757572886969</v>
          </cell>
        </row>
        <row r="10302">
          <cell r="A10302">
            <v>79811363</v>
          </cell>
          <cell r="B10302">
            <v>83</v>
          </cell>
          <cell r="C10302">
            <v>0</v>
          </cell>
          <cell r="D10302">
            <v>76</v>
          </cell>
          <cell r="E10302">
            <v>158</v>
          </cell>
          <cell r="F10302">
            <v>0.11837043135600001</v>
          </cell>
          <cell r="G10302">
            <v>1334.7928041658795</v>
          </cell>
          <cell r="H10302">
            <v>3.8979545113642641E-5</v>
          </cell>
          <cell r="I10302">
            <v>0.70246222438007566</v>
          </cell>
        </row>
        <row r="10303">
          <cell r="A10303">
            <v>79811364</v>
          </cell>
          <cell r="B10303">
            <v>230</v>
          </cell>
          <cell r="C10303">
            <v>0</v>
          </cell>
          <cell r="D10303">
            <v>0</v>
          </cell>
          <cell r="E10303">
            <v>230</v>
          </cell>
          <cell r="F10303">
            <v>0.23985026129799999</v>
          </cell>
          <cell r="G10303">
            <v>958.93162156800145</v>
          </cell>
          <cell r="H10303">
            <v>5.6742375798340559E-5</v>
          </cell>
          <cell r="I10303">
            <v>0.7751376125966094</v>
          </cell>
        </row>
        <row r="10304">
          <cell r="A10304">
            <v>79811365</v>
          </cell>
          <cell r="B10304">
            <v>147</v>
          </cell>
          <cell r="C10304">
            <v>72</v>
          </cell>
          <cell r="D10304">
            <v>16</v>
          </cell>
          <cell r="E10304">
            <v>230</v>
          </cell>
          <cell r="F10304">
            <v>0.13799553050400001</v>
          </cell>
          <cell r="G10304">
            <v>1666.7206478352796</v>
          </cell>
          <cell r="H10304">
            <v>5.6742375798340559E-5</v>
          </cell>
          <cell r="I10304">
            <v>0.65407701371290228</v>
          </cell>
        </row>
        <row r="10305">
          <cell r="A10305">
            <v>79811366</v>
          </cell>
          <cell r="B10305">
            <v>197</v>
          </cell>
          <cell r="C10305">
            <v>0</v>
          </cell>
          <cell r="D10305">
            <v>0</v>
          </cell>
          <cell r="E10305">
            <v>197</v>
          </cell>
          <cell r="F10305">
            <v>0.194744580956</v>
          </cell>
          <cell r="G10305">
            <v>1011.5814213311003</v>
          </cell>
          <cell r="H10305">
            <v>4.8601078401187348E-5</v>
          </cell>
          <cell r="I10305">
            <v>0.76677033252018878</v>
          </cell>
        </row>
        <row r="10306">
          <cell r="A10306">
            <v>79811367</v>
          </cell>
          <cell r="B10306">
            <v>342</v>
          </cell>
          <cell r="C10306">
            <v>0</v>
          </cell>
          <cell r="D10306">
            <v>0</v>
          </cell>
          <cell r="E10306">
            <v>342</v>
          </cell>
          <cell r="F10306">
            <v>7.1575641815400007E-2</v>
          </cell>
          <cell r="G10306">
            <v>4778.1618344694507</v>
          </cell>
          <cell r="H10306">
            <v>8.4373445752315091E-5</v>
          </cell>
          <cell r="I10306">
            <v>0.26199262447796967</v>
          </cell>
        </row>
        <row r="10307">
          <cell r="A10307">
            <v>79811368</v>
          </cell>
          <cell r="B10307">
            <v>300</v>
          </cell>
          <cell r="C10307">
            <v>0</v>
          </cell>
          <cell r="D10307">
            <v>0</v>
          </cell>
          <cell r="E10307">
            <v>300</v>
          </cell>
          <cell r="F10307">
            <v>9.2107441140799995E-2</v>
          </cell>
          <cell r="G10307">
            <v>3257.0658383767836</v>
          </cell>
          <cell r="H10307">
            <v>7.4011794519574637E-5</v>
          </cell>
          <cell r="I10307">
            <v>0.43174706321199269</v>
          </cell>
        </row>
        <row r="10308">
          <cell r="A10308">
            <v>79811369</v>
          </cell>
          <cell r="B10308">
            <v>4</v>
          </cell>
          <cell r="C10308">
            <v>96</v>
          </cell>
          <cell r="D10308">
            <v>0</v>
          </cell>
          <cell r="E10308">
            <v>99</v>
          </cell>
          <cell r="F10308">
            <v>2.6016632744800001E-2</v>
          </cell>
          <cell r="G10308">
            <v>3805.2580044120946</v>
          </cell>
          <cell r="H10308">
            <v>2.4423892191459631E-5</v>
          </cell>
          <cell r="I10308">
            <v>0.36541621272766034</v>
          </cell>
        </row>
        <row r="10309">
          <cell r="A10309">
            <v>79811370</v>
          </cell>
          <cell r="B10309">
            <v>2</v>
          </cell>
          <cell r="C10309">
            <v>120</v>
          </cell>
          <cell r="D10309">
            <v>0</v>
          </cell>
          <cell r="E10309">
            <v>121</v>
          </cell>
          <cell r="F10309">
            <v>4.5121758213399997E-2</v>
          </cell>
          <cell r="G10309">
            <v>2681.6330921268518</v>
          </cell>
          <cell r="H10309">
            <v>2.9851423789561772E-5</v>
          </cell>
          <cell r="I10309">
            <v>0.51401832729397101</v>
          </cell>
        </row>
        <row r="10310">
          <cell r="A10310">
            <v>79811371</v>
          </cell>
          <cell r="B10310">
            <v>140</v>
          </cell>
          <cell r="C10310">
            <v>36</v>
          </cell>
          <cell r="D10310">
            <v>0</v>
          </cell>
          <cell r="E10310">
            <v>173</v>
          </cell>
          <cell r="F10310">
            <v>9.5510783779899994E-2</v>
          </cell>
          <cell r="G10310">
            <v>1811.3137925731003</v>
          </cell>
          <cell r="H10310">
            <v>4.2680134839621373E-5</v>
          </cell>
          <cell r="I10310">
            <v>0.63310404479390892</v>
          </cell>
        </row>
        <row r="10311">
          <cell r="A10311">
            <v>79811372</v>
          </cell>
          <cell r="B10311">
            <v>222</v>
          </cell>
          <cell r="C10311">
            <v>0</v>
          </cell>
          <cell r="D10311">
            <v>0</v>
          </cell>
          <cell r="E10311">
            <v>222</v>
          </cell>
          <cell r="F10311">
            <v>0.114921332392</v>
          </cell>
          <cell r="G10311">
            <v>1931.7562316694307</v>
          </cell>
          <cell r="H10311">
            <v>5.476872794448523E-5</v>
          </cell>
          <cell r="I10311">
            <v>0.61768492093566363</v>
          </cell>
        </row>
        <row r="10312">
          <cell r="A10312">
            <v>79811373</v>
          </cell>
          <cell r="B10312">
            <v>2</v>
          </cell>
          <cell r="C10312">
            <v>80</v>
          </cell>
          <cell r="D10312">
            <v>52</v>
          </cell>
          <cell r="E10312">
            <v>132</v>
          </cell>
          <cell r="F10312">
            <v>2.73571164603E-2</v>
          </cell>
          <cell r="G10312">
            <v>4825.0699298500731</v>
          </cell>
          <cell r="H10312">
            <v>3.2565189588612839E-5</v>
          </cell>
          <cell r="I10312">
            <v>0.25756474551784519</v>
          </cell>
        </row>
        <row r="10313">
          <cell r="A10313">
            <v>79811374</v>
          </cell>
          <cell r="B10313">
            <v>2</v>
          </cell>
          <cell r="C10313">
            <v>144</v>
          </cell>
          <cell r="D10313">
            <v>0</v>
          </cell>
          <cell r="E10313">
            <v>145</v>
          </cell>
          <cell r="F10313">
            <v>3.4821094979800002E-2</v>
          </cell>
          <cell r="G10313">
            <v>4164.1424568674729</v>
          </cell>
          <cell r="H10313">
            <v>3.5772367351127743E-5</v>
          </cell>
          <cell r="I10313">
            <v>0.3248890809906132</v>
          </cell>
        </row>
        <row r="10314">
          <cell r="A10314">
            <v>79811375</v>
          </cell>
          <cell r="B10314">
            <v>317</v>
          </cell>
          <cell r="C10314">
            <v>0</v>
          </cell>
          <cell r="D10314">
            <v>0</v>
          </cell>
          <cell r="E10314">
            <v>317</v>
          </cell>
          <cell r="F10314">
            <v>0.108150610781</v>
          </cell>
          <cell r="G10314">
            <v>2931.0976397711743</v>
          </cell>
          <cell r="H10314">
            <v>7.8205796209017203E-5</v>
          </cell>
          <cell r="I10314">
            <v>0.48124639809266667</v>
          </cell>
        </row>
        <row r="10315">
          <cell r="A10315">
            <v>79811376</v>
          </cell>
          <cell r="B10315">
            <v>194</v>
          </cell>
          <cell r="C10315">
            <v>35</v>
          </cell>
          <cell r="D10315">
            <v>0</v>
          </cell>
          <cell r="E10315">
            <v>227</v>
          </cell>
          <cell r="F10315">
            <v>8.1326962354299995E-2</v>
          </cell>
          <cell r="G10315">
            <v>2791.2022462006767</v>
          </cell>
          <cell r="H10315">
            <v>5.6002257853144812E-5</v>
          </cell>
          <cell r="I10315">
            <v>0.49964030267863524</v>
          </cell>
        </row>
        <row r="10316">
          <cell r="A10316">
            <v>79811377</v>
          </cell>
          <cell r="B10316">
            <v>12</v>
          </cell>
          <cell r="C10316">
            <v>136</v>
          </cell>
          <cell r="D10316">
            <v>0</v>
          </cell>
          <cell r="E10316">
            <v>136</v>
          </cell>
          <cell r="F10316">
            <v>9.4615231732499999E-2</v>
          </cell>
          <cell r="G10316">
            <v>1437.4006965866204</v>
          </cell>
          <cell r="H10316">
            <v>3.35520135155405E-5</v>
          </cell>
          <cell r="I10316">
            <v>0.68619171817887403</v>
          </cell>
        </row>
        <row r="10317">
          <cell r="A10317">
            <v>79811378</v>
          </cell>
          <cell r="B10317">
            <v>19</v>
          </cell>
          <cell r="C10317">
            <v>187</v>
          </cell>
          <cell r="D10317">
            <v>27</v>
          </cell>
          <cell r="E10317">
            <v>214</v>
          </cell>
          <cell r="F10317">
            <v>4.1173979604800001E-2</v>
          </cell>
          <cell r="G10317">
            <v>5197.4572789425529</v>
          </cell>
          <cell r="H10317">
            <v>5.2795080090629907E-5</v>
          </cell>
          <cell r="I10317">
            <v>0.22644870686592616</v>
          </cell>
        </row>
        <row r="10318">
          <cell r="A10318">
            <v>79811379</v>
          </cell>
          <cell r="B10318">
            <v>134</v>
          </cell>
          <cell r="C10318">
            <v>72</v>
          </cell>
          <cell r="D10318">
            <v>0</v>
          </cell>
          <cell r="E10318">
            <v>205</v>
          </cell>
          <cell r="F10318">
            <v>0.114053868113</v>
          </cell>
          <cell r="G10318">
            <v>1797.3962952040715</v>
          </cell>
          <cell r="H10318">
            <v>5.0574726255042671E-5</v>
          </cell>
          <cell r="I10318">
            <v>0.6359076115703105</v>
          </cell>
        </row>
        <row r="10319">
          <cell r="A10319">
            <v>79811380</v>
          </cell>
          <cell r="B10319">
            <v>19</v>
          </cell>
          <cell r="C10319">
            <v>180</v>
          </cell>
          <cell r="D10319">
            <v>84</v>
          </cell>
          <cell r="E10319">
            <v>264</v>
          </cell>
          <cell r="F10319">
            <v>2.95822701259E-2</v>
          </cell>
          <cell r="G10319">
            <v>8924.2643947349243</v>
          </cell>
          <cell r="H10319">
            <v>6.5130379177225678E-5</v>
          </cell>
          <cell r="I10319">
            <v>7.2232057567360619E-2</v>
          </cell>
        </row>
        <row r="10320">
          <cell r="A10320">
            <v>79811381</v>
          </cell>
          <cell r="B10320">
            <v>52</v>
          </cell>
          <cell r="C10320">
            <v>127</v>
          </cell>
          <cell r="D10320">
            <v>0</v>
          </cell>
          <cell r="E10320">
            <v>178</v>
          </cell>
          <cell r="F10320">
            <v>0.12823844036900001</v>
          </cell>
          <cell r="G10320">
            <v>1388.0393389674225</v>
          </cell>
          <cell r="H10320">
            <v>4.3913664748280955E-5</v>
          </cell>
          <cell r="I10320">
            <v>0.69438581065611804</v>
          </cell>
        </row>
        <row r="10321">
          <cell r="A10321">
            <v>79811382</v>
          </cell>
          <cell r="B10321">
            <v>0</v>
          </cell>
          <cell r="C10321">
            <v>0</v>
          </cell>
          <cell r="D10321">
            <v>0</v>
          </cell>
          <cell r="E10321">
            <v>0</v>
          </cell>
          <cell r="F10321">
            <v>0.282279517674</v>
          </cell>
          <cell r="G10321">
            <v>0</v>
          </cell>
          <cell r="H10321">
            <v>0</v>
          </cell>
          <cell r="I10321">
            <v>1.0000000000000056</v>
          </cell>
        </row>
        <row r="10322">
          <cell r="A10322">
            <v>79811383</v>
          </cell>
          <cell r="B10322">
            <v>168</v>
          </cell>
          <cell r="C10322">
            <v>12</v>
          </cell>
          <cell r="D10322">
            <v>64</v>
          </cell>
          <cell r="E10322">
            <v>232</v>
          </cell>
          <cell r="F10322">
            <v>0.21301991797</v>
          </cell>
          <cell r="G10322">
            <v>1089.1000344515812</v>
          </cell>
          <cell r="H10322">
            <v>5.7235787761804387E-5</v>
          </cell>
          <cell r="I10322">
            <v>0.74981126992397362</v>
          </cell>
        </row>
        <row r="10323">
          <cell r="A10323">
            <v>79811384</v>
          </cell>
          <cell r="B10323">
            <v>74</v>
          </cell>
          <cell r="C10323">
            <v>188</v>
          </cell>
          <cell r="D10323">
            <v>0</v>
          </cell>
          <cell r="E10323">
            <v>251</v>
          </cell>
          <cell r="F10323">
            <v>0.10901650493499999</v>
          </cell>
          <cell r="G10323">
            <v>2302.4036603416725</v>
          </cell>
          <cell r="H10323">
            <v>6.192320141471078E-5</v>
          </cell>
          <cell r="I10323">
            <v>0.56856896715060146</v>
          </cell>
        </row>
        <row r="10324">
          <cell r="A10324">
            <v>79811385</v>
          </cell>
          <cell r="B10324">
            <v>248</v>
          </cell>
          <cell r="C10324">
            <v>0</v>
          </cell>
          <cell r="D10324">
            <v>0</v>
          </cell>
          <cell r="E10324">
            <v>248</v>
          </cell>
          <cell r="F10324">
            <v>8.5276246604100006E-2</v>
          </cell>
          <cell r="G10324">
            <v>2908.1955395076734</v>
          </cell>
          <cell r="H10324">
            <v>6.1183083469515032E-5</v>
          </cell>
          <cell r="I10324">
            <v>0.48499090148339397</v>
          </cell>
        </row>
        <row r="10325">
          <cell r="A10325">
            <v>79811386</v>
          </cell>
          <cell r="B10325">
            <v>167</v>
          </cell>
          <cell r="C10325">
            <v>0</v>
          </cell>
          <cell r="D10325">
            <v>0</v>
          </cell>
          <cell r="E10325">
            <v>167</v>
          </cell>
          <cell r="F10325">
            <v>0.18908522962999999</v>
          </cell>
          <cell r="G10325">
            <v>883.19960436245526</v>
          </cell>
          <cell r="H10325">
            <v>4.1199898949229884E-5</v>
          </cell>
          <cell r="I10325">
            <v>0.79032433942006297</v>
          </cell>
        </row>
        <row r="10326">
          <cell r="A10326">
            <v>79811387</v>
          </cell>
          <cell r="B10326">
            <v>115</v>
          </cell>
          <cell r="C10326">
            <v>0</v>
          </cell>
          <cell r="D10326">
            <v>0</v>
          </cell>
          <cell r="E10326">
            <v>115</v>
          </cell>
          <cell r="F10326">
            <v>0.186277969909</v>
          </cell>
          <cell r="G10326">
            <v>617.35695346142904</v>
          </cell>
          <cell r="H10326">
            <v>2.837118789917028E-5</v>
          </cell>
          <cell r="I10326">
            <v>0.86325457491572455</v>
          </cell>
        </row>
        <row r="10327">
          <cell r="A10327">
            <v>79811388</v>
          </cell>
          <cell r="B10327">
            <v>136</v>
          </cell>
          <cell r="C10327">
            <v>0</v>
          </cell>
          <cell r="D10327">
            <v>0</v>
          </cell>
          <cell r="E10327">
            <v>136</v>
          </cell>
          <cell r="F10327">
            <v>7.7562429813599995E-2</v>
          </cell>
          <cell r="G10327">
            <v>1753.4262442117745</v>
          </cell>
          <cell r="H10327">
            <v>3.35520135155405E-5</v>
          </cell>
          <cell r="I10327">
            <v>0.64241102795474558</v>
          </cell>
        </row>
        <row r="10328">
          <cell r="A10328">
            <v>79811389</v>
          </cell>
          <cell r="B10328">
            <v>150</v>
          </cell>
          <cell r="C10328">
            <v>0</v>
          </cell>
          <cell r="D10328">
            <v>0</v>
          </cell>
          <cell r="E10328">
            <v>150</v>
          </cell>
          <cell r="F10328">
            <v>0.191722217966</v>
          </cell>
          <cell r="G10328">
            <v>782.38193565338884</v>
          </cell>
          <cell r="H10328">
            <v>3.7005897259787318E-5</v>
          </cell>
          <cell r="I10328">
            <v>0.8120132490980424</v>
          </cell>
        </row>
        <row r="10329">
          <cell r="A10329">
            <v>79811390</v>
          </cell>
          <cell r="B10329">
            <v>162</v>
          </cell>
          <cell r="C10329">
            <v>0</v>
          </cell>
          <cell r="D10329">
            <v>0</v>
          </cell>
          <cell r="E10329">
            <v>162</v>
          </cell>
          <cell r="F10329">
            <v>0.155369831948</v>
          </cell>
          <cell r="G10329">
            <v>1042.673458346914</v>
          </cell>
          <cell r="H10329">
            <v>3.9966369040570302E-5</v>
          </cell>
          <cell r="I10329">
            <v>0.76048697787145825</v>
          </cell>
        </row>
        <row r="10330">
          <cell r="A10330">
            <v>79811391</v>
          </cell>
          <cell r="B10330">
            <v>195</v>
          </cell>
          <cell r="C10330">
            <v>0</v>
          </cell>
          <cell r="D10330">
            <v>0</v>
          </cell>
          <cell r="E10330">
            <v>195</v>
          </cell>
          <cell r="F10330">
            <v>2.64915657646E-2</v>
          </cell>
          <cell r="G10330">
            <v>7360.8333207912347</v>
          </cell>
          <cell r="H10330">
            <v>4.8107666437723514E-5</v>
          </cell>
          <cell r="I10330">
            <v>0.10834389234935148</v>
          </cell>
        </row>
        <row r="10331">
          <cell r="A10331">
            <v>79811392</v>
          </cell>
          <cell r="B10331">
            <v>142</v>
          </cell>
          <cell r="C10331">
            <v>0</v>
          </cell>
          <cell r="D10331">
            <v>0</v>
          </cell>
          <cell r="E10331">
            <v>142</v>
          </cell>
          <cell r="F10331">
            <v>4.5168904949100003E-2</v>
          </cell>
          <cell r="G10331">
            <v>3143.7556469437804</v>
          </cell>
          <cell r="H10331">
            <v>3.5032249405931996E-5</v>
          </cell>
          <cell r="I10331">
            <v>0.44723748509895817</v>
          </cell>
        </row>
        <row r="10332">
          <cell r="A10332">
            <v>79811393</v>
          </cell>
          <cell r="B10332">
            <v>213</v>
          </cell>
          <cell r="C10332">
            <v>0</v>
          </cell>
          <cell r="D10332">
            <v>0</v>
          </cell>
          <cell r="E10332">
            <v>213</v>
          </cell>
          <cell r="F10332">
            <v>2.9443238152399999E-2</v>
          </cell>
          <cell r="G10332">
            <v>7234.2586402181378</v>
          </cell>
          <cell r="H10332">
            <v>5.2548374108897993E-5</v>
          </cell>
          <cell r="I10332">
            <v>0.11241898175559924</v>
          </cell>
        </row>
        <row r="10333">
          <cell r="A10333">
            <v>79811394</v>
          </cell>
          <cell r="B10333">
            <v>171</v>
          </cell>
          <cell r="C10333">
            <v>0</v>
          </cell>
          <cell r="D10333">
            <v>0</v>
          </cell>
          <cell r="E10333">
            <v>171</v>
          </cell>
          <cell r="F10333">
            <v>2.8524909348000001E-2</v>
          </cell>
          <cell r="G10333">
            <v>5994.7605061184713</v>
          </cell>
          <cell r="H10333">
            <v>4.2186722876157546E-5</v>
          </cell>
          <cell r="I10333">
            <v>0.1702086244463919</v>
          </cell>
        </row>
        <row r="10334">
          <cell r="A10334">
            <v>79811395</v>
          </cell>
          <cell r="B10334">
            <v>137</v>
          </cell>
          <cell r="C10334">
            <v>0</v>
          </cell>
          <cell r="D10334">
            <v>0</v>
          </cell>
          <cell r="E10334">
            <v>137</v>
          </cell>
          <cell r="F10334">
            <v>2.0072447563300001E-2</v>
          </cell>
          <cell r="G10334">
            <v>6825.2762682757048</v>
          </cell>
          <cell r="H10334">
            <v>3.3798719497272421E-5</v>
          </cell>
          <cell r="I10334">
            <v>0.1286889945448372</v>
          </cell>
        </row>
        <row r="10335">
          <cell r="A10335">
            <v>79811396</v>
          </cell>
          <cell r="B10335">
            <v>159</v>
          </cell>
          <cell r="C10335">
            <v>0</v>
          </cell>
          <cell r="D10335">
            <v>0</v>
          </cell>
          <cell r="E10335">
            <v>159</v>
          </cell>
          <cell r="F10335">
            <v>6.9684961389699998E-2</v>
          </cell>
          <cell r="G10335">
            <v>2281.6974685660298</v>
          </cell>
          <cell r="H10335">
            <v>3.9226251095374562E-5</v>
          </cell>
          <cell r="I10335">
            <v>0.57106908556947267</v>
          </cell>
        </row>
        <row r="10336">
          <cell r="A10336">
            <v>79811397</v>
          </cell>
          <cell r="B10336">
            <v>176</v>
          </cell>
          <cell r="C10336">
            <v>0</v>
          </cell>
          <cell r="D10336">
            <v>0</v>
          </cell>
          <cell r="E10336">
            <v>176</v>
          </cell>
          <cell r="F10336">
            <v>3.5618984799199997E-2</v>
          </cell>
          <cell r="G10336">
            <v>4941.1851851530864</v>
          </cell>
          <cell r="H10336">
            <v>4.3420252784817121E-5</v>
          </cell>
          <cell r="I10336">
            <v>0.24649085411584529</v>
          </cell>
        </row>
        <row r="10337">
          <cell r="A10337">
            <v>79811398</v>
          </cell>
          <cell r="B10337">
            <v>143</v>
          </cell>
          <cell r="C10337">
            <v>0</v>
          </cell>
          <cell r="D10337">
            <v>0</v>
          </cell>
          <cell r="E10337">
            <v>143</v>
          </cell>
          <cell r="F10337">
            <v>1.70265625628E-2</v>
          </cell>
          <cell r="G10337">
            <v>8398.6417970488928</v>
          </cell>
          <cell r="H10337">
            <v>3.5278955387663909E-5</v>
          </cell>
          <cell r="I10337">
            <v>8.2004081503761775E-2</v>
          </cell>
        </row>
        <row r="10338">
          <cell r="A10338">
            <v>79811399</v>
          </cell>
          <cell r="B10338">
            <v>157</v>
          </cell>
          <cell r="C10338">
            <v>0</v>
          </cell>
          <cell r="D10338">
            <v>0</v>
          </cell>
          <cell r="E10338">
            <v>157</v>
          </cell>
          <cell r="F10338">
            <v>1.0619143772399999E-2</v>
          </cell>
          <cell r="G10338">
            <v>14784.619491456129</v>
          </cell>
          <cell r="H10338">
            <v>3.8732839131910727E-5</v>
          </cell>
          <cell r="I10338">
            <v>1.8016937845881785E-2</v>
          </cell>
        </row>
        <row r="10339">
          <cell r="A10339">
            <v>79811400</v>
          </cell>
          <cell r="B10339">
            <v>249</v>
          </cell>
          <cell r="C10339">
            <v>0</v>
          </cell>
          <cell r="D10339">
            <v>0</v>
          </cell>
          <cell r="E10339">
            <v>249</v>
          </cell>
          <cell r="F10339">
            <v>2.7061482882199998E-2</v>
          </cell>
          <cell r="G10339">
            <v>9201.2696083178289</v>
          </cell>
          <cell r="H10339">
            <v>6.1429789451246953E-5</v>
          </cell>
          <cell r="I10339">
            <v>6.9086803006260411E-2</v>
          </cell>
        </row>
        <row r="10340">
          <cell r="A10340">
            <v>79811401</v>
          </cell>
          <cell r="B10340">
            <v>143</v>
          </cell>
          <cell r="C10340">
            <v>0</v>
          </cell>
          <cell r="D10340">
            <v>0</v>
          </cell>
          <cell r="E10340">
            <v>143</v>
          </cell>
          <cell r="F10340">
            <v>3.8989220989500001E-2</v>
          </cell>
          <cell r="G10340">
            <v>3667.6803580792402</v>
          </cell>
          <cell r="H10340">
            <v>3.5278955387663909E-5</v>
          </cell>
          <cell r="I10340">
            <v>0.38197067751383523</v>
          </cell>
        </row>
        <row r="10341">
          <cell r="A10341">
            <v>79811402</v>
          </cell>
          <cell r="B10341">
            <v>186</v>
          </cell>
          <cell r="C10341">
            <v>0</v>
          </cell>
          <cell r="D10341">
            <v>0</v>
          </cell>
          <cell r="E10341">
            <v>186</v>
          </cell>
          <cell r="F10341">
            <v>6.4512812079500007E-2</v>
          </cell>
          <cell r="G10341">
            <v>2883.1482306303701</v>
          </cell>
          <cell r="H10341">
            <v>4.5887312602136277E-5</v>
          </cell>
          <cell r="I10341">
            <v>0.48849758030773144</v>
          </cell>
        </row>
        <row r="10342">
          <cell r="A10342">
            <v>79811403</v>
          </cell>
          <cell r="B10342">
            <v>157</v>
          </cell>
          <cell r="C10342">
            <v>0</v>
          </cell>
          <cell r="D10342">
            <v>0</v>
          </cell>
          <cell r="E10342">
            <v>157</v>
          </cell>
          <cell r="F10342">
            <v>5.5900625543499997E-2</v>
          </cell>
          <cell r="G10342">
            <v>2808.5553332104996</v>
          </cell>
          <cell r="H10342">
            <v>3.8732839131910727E-5</v>
          </cell>
          <cell r="I10342">
            <v>0.49780604370445852</v>
          </cell>
        </row>
        <row r="10343">
          <cell r="A10343">
            <v>79811404</v>
          </cell>
          <cell r="B10343">
            <v>380</v>
          </cell>
          <cell r="C10343">
            <v>0</v>
          </cell>
          <cell r="D10343">
            <v>0</v>
          </cell>
          <cell r="E10343">
            <v>380</v>
          </cell>
          <cell r="F10343">
            <v>0.15324022577300001</v>
          </cell>
          <cell r="G10343">
            <v>2479.7666414490086</v>
          </cell>
          <cell r="H10343">
            <v>9.3748273058127878E-5</v>
          </cell>
          <cell r="I10343">
            <v>0.54102202393639887</v>
          </cell>
        </row>
        <row r="10344">
          <cell r="A10344">
            <v>79811405</v>
          </cell>
          <cell r="B10344">
            <v>175</v>
          </cell>
          <cell r="C10344">
            <v>0</v>
          </cell>
          <cell r="D10344">
            <v>0</v>
          </cell>
          <cell r="E10344">
            <v>175</v>
          </cell>
          <cell r="F10344">
            <v>5.3030191159500001E-2</v>
          </cell>
          <cell r="G10344">
            <v>3300.006961574943</v>
          </cell>
          <cell r="H10344">
            <v>4.3173546803085207E-5</v>
          </cell>
          <cell r="I10344">
            <v>0.42590358532869077</v>
          </cell>
        </row>
        <row r="10345">
          <cell r="A10345">
            <v>79811406</v>
          </cell>
          <cell r="B10345">
            <v>383</v>
          </cell>
          <cell r="C10345">
            <v>0</v>
          </cell>
          <cell r="D10345">
            <v>0</v>
          </cell>
          <cell r="E10345">
            <v>383</v>
          </cell>
          <cell r="F10345">
            <v>5.8536913259500001E-2</v>
          </cell>
          <cell r="G10345">
            <v>6542.8800166165684</v>
          </cell>
          <cell r="H10345">
            <v>9.4488391003323625E-5</v>
          </cell>
          <cell r="I10345">
            <v>0.14232665450899593</v>
          </cell>
        </row>
        <row r="10346">
          <cell r="A10346">
            <v>79811407</v>
          </cell>
          <cell r="B10346">
            <v>330</v>
          </cell>
          <cell r="C10346">
            <v>0</v>
          </cell>
          <cell r="D10346">
            <v>0</v>
          </cell>
          <cell r="E10346">
            <v>330</v>
          </cell>
          <cell r="F10346">
            <v>6.8970360168100001E-2</v>
          </cell>
          <cell r="G10346">
            <v>4784.6640092308926</v>
          </cell>
          <cell r="H10346">
            <v>8.14129739715321E-5</v>
          </cell>
          <cell r="I10346">
            <v>0.26133786680245319</v>
          </cell>
        </row>
        <row r="10347">
          <cell r="A10347">
            <v>79811408</v>
          </cell>
          <cell r="B10347">
            <v>369</v>
          </cell>
          <cell r="C10347">
            <v>0</v>
          </cell>
          <cell r="D10347">
            <v>0</v>
          </cell>
          <cell r="E10347">
            <v>369</v>
          </cell>
          <cell r="F10347">
            <v>5.53361905241E-2</v>
          </cell>
          <cell r="G10347">
            <v>6668.3303730366697</v>
          </cell>
          <cell r="H10347">
            <v>9.1034507259076807E-5</v>
          </cell>
          <cell r="I10347">
            <v>0.13553853942164226</v>
          </cell>
        </row>
        <row r="10348">
          <cell r="A10348">
            <v>79811409</v>
          </cell>
          <cell r="B10348">
            <v>230</v>
          </cell>
          <cell r="C10348">
            <v>0</v>
          </cell>
          <cell r="D10348">
            <v>0</v>
          </cell>
          <cell r="E10348">
            <v>230</v>
          </cell>
          <cell r="F10348">
            <v>7.6780911163799995E-2</v>
          </cell>
          <cell r="G10348">
            <v>2995.5362148455256</v>
          </cell>
          <cell r="H10348">
            <v>5.6742375798340559E-5</v>
          </cell>
          <cell r="I10348">
            <v>0.46617093566697432</v>
          </cell>
        </row>
        <row r="10349">
          <cell r="A10349">
            <v>79811410</v>
          </cell>
          <cell r="B10349">
            <v>319</v>
          </cell>
          <cell r="C10349">
            <v>0</v>
          </cell>
          <cell r="D10349">
            <v>0</v>
          </cell>
          <cell r="E10349">
            <v>319</v>
          </cell>
          <cell r="F10349">
            <v>6.7255017336499995E-2</v>
          </cell>
          <cell r="G10349">
            <v>4743.1405511938719</v>
          </cell>
          <cell r="H10349">
            <v>7.869920817248103E-5</v>
          </cell>
          <cell r="I10349">
            <v>0.26420483701615971</v>
          </cell>
        </row>
        <row r="10350">
          <cell r="A10350">
            <v>79811411</v>
          </cell>
          <cell r="B10350">
            <v>312</v>
          </cell>
          <cell r="C10350">
            <v>0</v>
          </cell>
          <cell r="D10350">
            <v>0</v>
          </cell>
          <cell r="E10350">
            <v>312</v>
          </cell>
          <cell r="F10350">
            <v>6.0704122443899999E-2</v>
          </cell>
          <cell r="G10350">
            <v>5139.6838870100837</v>
          </cell>
          <cell r="H10350">
            <v>7.6972266300357628E-5</v>
          </cell>
          <cell r="I10350">
            <v>0.23129919317275732</v>
          </cell>
        </row>
        <row r="10351">
          <cell r="A10351">
            <v>79811412</v>
          </cell>
          <cell r="B10351">
            <v>410</v>
          </cell>
          <cell r="C10351">
            <v>0</v>
          </cell>
          <cell r="D10351">
            <v>0</v>
          </cell>
          <cell r="E10351">
            <v>410</v>
          </cell>
          <cell r="F10351">
            <v>0.22297434774399999</v>
          </cell>
          <cell r="G10351">
            <v>1838.7765415541289</v>
          </cell>
          <cell r="H10351">
            <v>1.0114945251008534E-4</v>
          </cell>
          <cell r="I10351">
            <v>0.62922261958332026</v>
          </cell>
        </row>
        <row r="10352">
          <cell r="A10352">
            <v>79811413</v>
          </cell>
          <cell r="B10352">
            <v>310</v>
          </cell>
          <cell r="C10352">
            <v>0</v>
          </cell>
          <cell r="D10352">
            <v>0</v>
          </cell>
          <cell r="E10352">
            <v>310</v>
          </cell>
          <cell r="F10352">
            <v>0.58685366914000003</v>
          </cell>
          <cell r="G10352">
            <v>528.24071195514034</v>
          </cell>
          <cell r="H10352">
            <v>7.64788543368938E-5</v>
          </cell>
          <cell r="I10352">
            <v>0.89219071951306161</v>
          </cell>
        </row>
        <row r="10353">
          <cell r="A10353">
            <v>79811414</v>
          </cell>
          <cell r="B10353">
            <v>61</v>
          </cell>
          <cell r="C10353">
            <v>0</v>
          </cell>
          <cell r="D10353">
            <v>0</v>
          </cell>
          <cell r="E10353">
            <v>61</v>
          </cell>
          <cell r="F10353">
            <v>2.27074012488E-2</v>
          </cell>
          <cell r="G10353">
            <v>2686.3487957796851</v>
          </cell>
          <cell r="H10353">
            <v>1.5049064885646843E-5</v>
          </cell>
          <cell r="I10353">
            <v>0.51334876725955059</v>
          </cell>
        </row>
        <row r="10354">
          <cell r="A10354">
            <v>79811415</v>
          </cell>
          <cell r="B10354">
            <v>132</v>
          </cell>
          <cell r="C10354">
            <v>0</v>
          </cell>
          <cell r="D10354">
            <v>0</v>
          </cell>
          <cell r="E10354">
            <v>132</v>
          </cell>
          <cell r="F10354">
            <v>3.5907746883699999E-2</v>
          </cell>
          <cell r="G10354">
            <v>3676.0869577121871</v>
          </cell>
          <cell r="H10354">
            <v>3.2565189588612839E-5</v>
          </cell>
          <cell r="I10354">
            <v>0.38061379461430955</v>
          </cell>
        </row>
        <row r="10355">
          <cell r="A10355">
            <v>79811416</v>
          </cell>
          <cell r="B10355">
            <v>0</v>
          </cell>
          <cell r="C10355">
            <v>0</v>
          </cell>
          <cell r="D10355">
            <v>0</v>
          </cell>
          <cell r="E10355">
            <v>0</v>
          </cell>
          <cell r="F10355">
            <v>0.128033336163</v>
          </cell>
          <cell r="G10355">
            <v>0</v>
          </cell>
          <cell r="H10355">
            <v>0</v>
          </cell>
          <cell r="I10355">
            <v>1.0000000000000056</v>
          </cell>
        </row>
        <row r="10356">
          <cell r="A10356">
            <v>79811417</v>
          </cell>
          <cell r="B10356">
            <v>271</v>
          </cell>
          <cell r="C10356">
            <v>0</v>
          </cell>
          <cell r="D10356">
            <v>0</v>
          </cell>
          <cell r="E10356">
            <v>271</v>
          </cell>
          <cell r="F10356">
            <v>6.3564413676599998E-2</v>
          </cell>
          <cell r="G10356">
            <v>4263.3917993608957</v>
          </cell>
          <cell r="H10356">
            <v>6.6857321049349093E-5</v>
          </cell>
          <cell r="I10356">
            <v>0.31432143026312648</v>
          </cell>
        </row>
        <row r="10357">
          <cell r="A10357">
            <v>79811418</v>
          </cell>
          <cell r="B10357">
            <v>358</v>
          </cell>
          <cell r="C10357">
            <v>0</v>
          </cell>
          <cell r="D10357">
            <v>0</v>
          </cell>
          <cell r="E10357">
            <v>358</v>
          </cell>
          <cell r="F10357">
            <v>7.8320985779200006E-2</v>
          </cell>
          <cell r="G10357">
            <v>4570.9332746304044</v>
          </cell>
          <cell r="H10357">
            <v>8.8320741460025737E-5</v>
          </cell>
          <cell r="I10357">
            <v>0.28057723278781688</v>
          </cell>
        </row>
        <row r="10358">
          <cell r="A10358">
            <v>79811419</v>
          </cell>
          <cell r="B10358">
            <v>143</v>
          </cell>
          <cell r="C10358">
            <v>0</v>
          </cell>
          <cell r="D10358">
            <v>0</v>
          </cell>
          <cell r="E10358">
            <v>143</v>
          </cell>
          <cell r="F10358">
            <v>5.7325766389500002E-2</v>
          </cell>
          <cell r="G10358">
            <v>2494.5152765753937</v>
          </cell>
          <cell r="H10358">
            <v>3.5278955387663909E-5</v>
          </cell>
          <cell r="I10358">
            <v>0.53882732752291174</v>
          </cell>
        </row>
        <row r="10359">
          <cell r="A10359">
            <v>79811420</v>
          </cell>
          <cell r="B10359">
            <v>433</v>
          </cell>
          <cell r="C10359">
            <v>0</v>
          </cell>
          <cell r="D10359">
            <v>0</v>
          </cell>
          <cell r="E10359">
            <v>433</v>
          </cell>
          <cell r="F10359">
            <v>0.100168407244</v>
          </cell>
          <cell r="G10359">
            <v>4322.7202260015601</v>
          </cell>
          <cell r="H10359">
            <v>1.068236900899194E-4</v>
          </cell>
          <cell r="I10359">
            <v>0.30711860242048145</v>
          </cell>
        </row>
        <row r="10360">
          <cell r="A10360">
            <v>79811421</v>
          </cell>
          <cell r="B10360">
            <v>388</v>
          </cell>
          <cell r="C10360">
            <v>0</v>
          </cell>
          <cell r="D10360">
            <v>0</v>
          </cell>
          <cell r="E10360">
            <v>388</v>
          </cell>
          <cell r="F10360">
            <v>6.5375581697199994E-2</v>
          </cell>
          <cell r="G10360">
            <v>5934.9376315624868</v>
          </cell>
          <cell r="H10360">
            <v>9.57219209119832E-5</v>
          </cell>
          <cell r="I10360">
            <v>0.17315528069219788</v>
          </cell>
        </row>
        <row r="10361">
          <cell r="A10361">
            <v>79811422</v>
          </cell>
          <cell r="B10361">
            <v>453</v>
          </cell>
          <cell r="C10361">
            <v>0</v>
          </cell>
          <cell r="D10361">
            <v>0</v>
          </cell>
          <cell r="E10361">
            <v>453</v>
          </cell>
          <cell r="F10361">
            <v>7.1128694814600005E-2</v>
          </cell>
          <cell r="G10361">
            <v>6368.7376969416346</v>
          </cell>
          <cell r="H10361">
            <v>1.117578097245577E-4</v>
          </cell>
          <cell r="I10361">
            <v>0.1505148260426783</v>
          </cell>
        </row>
        <row r="10362">
          <cell r="A10362">
            <v>79811423</v>
          </cell>
          <cell r="B10362">
            <v>318</v>
          </cell>
          <cell r="C10362">
            <v>0</v>
          </cell>
          <cell r="D10362">
            <v>0</v>
          </cell>
          <cell r="E10362">
            <v>318</v>
          </cell>
          <cell r="F10362">
            <v>4.3993644968700001E-2</v>
          </cell>
          <cell r="G10362">
            <v>7228.3167313425911</v>
          </cell>
          <cell r="H10362">
            <v>7.8452502190749123E-5</v>
          </cell>
          <cell r="I10362">
            <v>0.11253666050888536</v>
          </cell>
        </row>
        <row r="10363">
          <cell r="A10363">
            <v>79811424</v>
          </cell>
          <cell r="B10363">
            <v>530</v>
          </cell>
          <cell r="C10363">
            <v>0</v>
          </cell>
          <cell r="D10363">
            <v>0</v>
          </cell>
          <cell r="E10363">
            <v>530</v>
          </cell>
          <cell r="F10363">
            <v>0.21183823186</v>
          </cell>
          <cell r="G10363">
            <v>2501.9090999129339</v>
          </cell>
          <cell r="H10363">
            <v>1.307541703179152E-4</v>
          </cell>
          <cell r="I10363">
            <v>0.53768754588731027</v>
          </cell>
        </row>
        <row r="10364">
          <cell r="A10364">
            <v>79811425</v>
          </cell>
          <cell r="B10364">
            <v>368</v>
          </cell>
          <cell r="C10364">
            <v>0</v>
          </cell>
          <cell r="D10364">
            <v>0</v>
          </cell>
          <cell r="E10364">
            <v>368</v>
          </cell>
          <cell r="F10364">
            <v>6.5913734421299996E-2</v>
          </cell>
          <cell r="G10364">
            <v>5583.0549312812254</v>
          </cell>
          <cell r="H10364">
            <v>9.0787801277344887E-5</v>
          </cell>
          <cell r="I10364">
            <v>0.19792283431621011</v>
          </cell>
        </row>
        <row r="10365">
          <cell r="A10365">
            <v>79811426</v>
          </cell>
          <cell r="B10365">
            <v>382</v>
          </cell>
          <cell r="C10365">
            <v>0</v>
          </cell>
          <cell r="D10365">
            <v>0</v>
          </cell>
          <cell r="E10365">
            <v>382</v>
          </cell>
          <cell r="F10365">
            <v>5.1831493400799997E-2</v>
          </cell>
          <cell r="G10365">
            <v>7370.0365344692918</v>
          </cell>
          <cell r="H10365">
            <v>9.4241685021591705E-5</v>
          </cell>
          <cell r="I10365">
            <v>0.10804340446360199</v>
          </cell>
        </row>
        <row r="10366">
          <cell r="A10366">
            <v>79811427</v>
          </cell>
          <cell r="B10366">
            <v>316</v>
          </cell>
          <cell r="C10366">
            <v>0</v>
          </cell>
          <cell r="D10366">
            <v>0</v>
          </cell>
          <cell r="E10366">
            <v>316</v>
          </cell>
          <cell r="F10366">
            <v>6.9473511733300006E-2</v>
          </cell>
          <cell r="G10366">
            <v>4548.496140703005</v>
          </cell>
          <cell r="H10366">
            <v>7.7959090227285282E-5</v>
          </cell>
          <cell r="I10366">
            <v>0.28262291878833784</v>
          </cell>
        </row>
        <row r="10367">
          <cell r="A10367">
            <v>79811428</v>
          </cell>
          <cell r="B10367">
            <v>106</v>
          </cell>
          <cell r="C10367">
            <v>0</v>
          </cell>
          <cell r="D10367">
            <v>0</v>
          </cell>
          <cell r="E10367">
            <v>106</v>
          </cell>
          <cell r="F10367">
            <v>9.1762054407500002E-2</v>
          </cell>
          <cell r="G10367">
            <v>1155.1615826872364</v>
          </cell>
          <cell r="H10367">
            <v>2.615083406358304E-5</v>
          </cell>
          <cell r="I10367">
            <v>0.73426755954495349</v>
          </cell>
        </row>
        <row r="10368">
          <cell r="A10368">
            <v>79811429</v>
          </cell>
          <cell r="B10368">
            <v>136</v>
          </cell>
          <cell r="C10368">
            <v>0</v>
          </cell>
          <cell r="D10368">
            <v>0</v>
          </cell>
          <cell r="E10368">
            <v>136</v>
          </cell>
          <cell r="F10368">
            <v>5.3230352935000003E-2</v>
          </cell>
          <cell r="G10368">
            <v>2554.9332758712058</v>
          </cell>
          <cell r="H10368">
            <v>3.35520135155405E-5</v>
          </cell>
          <cell r="I10368">
            <v>0.53095370611593828</v>
          </cell>
        </row>
        <row r="10369">
          <cell r="A10369">
            <v>79811430</v>
          </cell>
          <cell r="B10369">
            <v>152</v>
          </cell>
          <cell r="C10369">
            <v>0</v>
          </cell>
          <cell r="D10369">
            <v>0</v>
          </cell>
          <cell r="E10369">
            <v>152</v>
          </cell>
          <cell r="F10369">
            <v>6.9468502938100002E-2</v>
          </cell>
          <cell r="G10369">
            <v>2188.0419696886197</v>
          </cell>
          <cell r="H10369">
            <v>3.7499309223251152E-5</v>
          </cell>
          <cell r="I10369">
            <v>0.58354500706565526</v>
          </cell>
        </row>
        <row r="10370">
          <cell r="A10370">
            <v>79811431</v>
          </cell>
          <cell r="B10370">
            <v>132</v>
          </cell>
          <cell r="C10370">
            <v>0</v>
          </cell>
          <cell r="D10370">
            <v>0</v>
          </cell>
          <cell r="E10370">
            <v>132</v>
          </cell>
          <cell r="F10370">
            <v>8.4923820274799999E-2</v>
          </cell>
          <cell r="G10370">
            <v>1554.3342206329032</v>
          </cell>
          <cell r="H10370">
            <v>3.2565189588612839E-5</v>
          </cell>
          <cell r="I10370">
            <v>0.66980575357822025</v>
          </cell>
        </row>
        <row r="10371">
          <cell r="A10371">
            <v>79811432</v>
          </cell>
          <cell r="B10371">
            <v>142</v>
          </cell>
          <cell r="C10371">
            <v>0</v>
          </cell>
          <cell r="D10371">
            <v>0</v>
          </cell>
          <cell r="E10371">
            <v>142</v>
          </cell>
          <cell r="F10371">
            <v>0.10563458217799999</v>
          </cell>
          <cell r="G10371">
            <v>1344.2567488052568</v>
          </cell>
          <cell r="H10371">
            <v>3.5032249405931996E-5</v>
          </cell>
          <cell r="I10371">
            <v>0.70098988308109977</v>
          </cell>
        </row>
        <row r="10372">
          <cell r="A10372">
            <v>79811433</v>
          </cell>
          <cell r="B10372">
            <v>153</v>
          </cell>
          <cell r="C10372">
            <v>0</v>
          </cell>
          <cell r="D10372">
            <v>0</v>
          </cell>
          <cell r="E10372">
            <v>153</v>
          </cell>
          <cell r="F10372">
            <v>7.9834010879200001E-2</v>
          </cell>
          <cell r="G10372">
            <v>1916.4764279664007</v>
          </cell>
          <cell r="H10372">
            <v>3.7746015204983066E-5</v>
          </cell>
          <cell r="I10372">
            <v>0.6197345542318925</v>
          </cell>
        </row>
        <row r="10373">
          <cell r="A10373">
            <v>79811434</v>
          </cell>
          <cell r="B10373">
            <v>5</v>
          </cell>
          <cell r="C10373">
            <v>0</v>
          </cell>
          <cell r="D10373">
            <v>0</v>
          </cell>
          <cell r="E10373">
            <v>5</v>
          </cell>
          <cell r="F10373">
            <v>0.17329895918900001</v>
          </cell>
          <cell r="G10373">
            <v>28.851875530002435</v>
          </cell>
          <cell r="H10373">
            <v>1.2335299086595773E-6</v>
          </cell>
          <cell r="I10373">
            <v>0.98432306839084505</v>
          </cell>
        </row>
        <row r="10374">
          <cell r="A10374">
            <v>79811435</v>
          </cell>
          <cell r="B10374">
            <v>135</v>
          </cell>
          <cell r="C10374">
            <v>0</v>
          </cell>
          <cell r="D10374">
            <v>0</v>
          </cell>
          <cell r="E10374">
            <v>135</v>
          </cell>
          <cell r="F10374">
            <v>5.2074625353600003E-2</v>
          </cell>
          <cell r="G10374">
            <v>2592.4334372703697</v>
          </cell>
          <cell r="H10374">
            <v>3.3305307533808587E-5</v>
          </cell>
          <cell r="I10374">
            <v>0.52546005731473233</v>
          </cell>
        </row>
        <row r="10375">
          <cell r="A10375">
            <v>79811436</v>
          </cell>
          <cell r="B10375">
            <v>2</v>
          </cell>
          <cell r="C10375">
            <v>96</v>
          </cell>
          <cell r="D10375">
            <v>0</v>
          </cell>
          <cell r="E10375">
            <v>96</v>
          </cell>
          <cell r="F10375">
            <v>1.37546641991E-2</v>
          </cell>
          <cell r="G10375">
            <v>6979.450651094885</v>
          </cell>
          <cell r="H10375">
            <v>2.3683774246263883E-5</v>
          </cell>
          <cell r="I10375">
            <v>0.12194479312223201</v>
          </cell>
        </row>
        <row r="10376">
          <cell r="A10376">
            <v>79811437</v>
          </cell>
          <cell r="B10376">
            <v>131</v>
          </cell>
          <cell r="C10376">
            <v>0</v>
          </cell>
          <cell r="D10376">
            <v>0</v>
          </cell>
          <cell r="E10376">
            <v>131</v>
          </cell>
          <cell r="F10376">
            <v>4.9407532530999998E-2</v>
          </cell>
          <cell r="G10376">
            <v>2651.4175731768441</v>
          </cell>
          <cell r="H10376">
            <v>3.2318483606880925E-5</v>
          </cell>
          <cell r="I10376">
            <v>0.51797302418113311</v>
          </cell>
        </row>
        <row r="10377">
          <cell r="A10377">
            <v>79811438</v>
          </cell>
          <cell r="B10377">
            <v>154</v>
          </cell>
          <cell r="C10377">
            <v>0</v>
          </cell>
          <cell r="D10377">
            <v>0</v>
          </cell>
          <cell r="E10377">
            <v>154</v>
          </cell>
          <cell r="F10377">
            <v>0.12732173164800001</v>
          </cell>
          <cell r="G10377">
            <v>1209.5342877188953</v>
          </cell>
          <cell r="H10377">
            <v>3.799272118671498E-5</v>
          </cell>
          <cell r="I10377">
            <v>0.72515399387379487</v>
          </cell>
        </row>
        <row r="10378">
          <cell r="A10378">
            <v>79811439</v>
          </cell>
          <cell r="B10378">
            <v>283</v>
          </cell>
          <cell r="C10378">
            <v>0</v>
          </cell>
          <cell r="D10378">
            <v>0</v>
          </cell>
          <cell r="E10378">
            <v>283</v>
          </cell>
          <cell r="F10378">
            <v>0.14943930845</v>
          </cell>
          <cell r="G10378">
            <v>1893.7453802169277</v>
          </cell>
          <cell r="H10378">
            <v>6.9817792830132071E-5</v>
          </cell>
          <cell r="I10378">
            <v>0.62232324009820528</v>
          </cell>
        </row>
        <row r="10379">
          <cell r="A10379">
            <v>79811440</v>
          </cell>
          <cell r="B10379">
            <v>378</v>
          </cell>
          <cell r="C10379">
            <v>0</v>
          </cell>
          <cell r="D10379">
            <v>0</v>
          </cell>
          <cell r="E10379">
            <v>378</v>
          </cell>
          <cell r="F10379">
            <v>5.84253456219E-2</v>
          </cell>
          <cell r="G10379">
            <v>6469.7948463365447</v>
          </cell>
          <cell r="H10379">
            <v>9.325486109466405E-5</v>
          </cell>
          <cell r="I10379">
            <v>0.14560907759593905</v>
          </cell>
        </row>
        <row r="10380">
          <cell r="A10380">
            <v>79811441</v>
          </cell>
          <cell r="B10380">
            <v>406</v>
          </cell>
          <cell r="C10380">
            <v>0</v>
          </cell>
          <cell r="D10380">
            <v>0</v>
          </cell>
          <cell r="E10380">
            <v>406</v>
          </cell>
          <cell r="F10380">
            <v>8.6060735454400003E-2</v>
          </cell>
          <cell r="G10380">
            <v>4717.5985408017168</v>
          </cell>
          <cell r="H10380">
            <v>1.0016262858315767E-4</v>
          </cell>
          <cell r="I10380">
            <v>0.26613876520695623</v>
          </cell>
        </row>
        <row r="10381">
          <cell r="A10381">
            <v>79811442</v>
          </cell>
          <cell r="B10381">
            <v>355</v>
          </cell>
          <cell r="C10381">
            <v>0</v>
          </cell>
          <cell r="D10381">
            <v>0</v>
          </cell>
          <cell r="E10381">
            <v>355</v>
          </cell>
          <cell r="F10381">
            <v>5.95218438548E-2</v>
          </cell>
          <cell r="G10381">
            <v>5964.1969571037043</v>
          </cell>
          <cell r="H10381">
            <v>8.7580623514829989E-5</v>
          </cell>
          <cell r="I10381">
            <v>0.17138664550916177</v>
          </cell>
        </row>
        <row r="10382">
          <cell r="A10382">
            <v>79811443</v>
          </cell>
          <cell r="B10382">
            <v>329</v>
          </cell>
          <cell r="C10382">
            <v>0</v>
          </cell>
          <cell r="D10382">
            <v>0</v>
          </cell>
          <cell r="E10382">
            <v>329</v>
          </cell>
          <cell r="F10382">
            <v>8.3543509212999995E-2</v>
          </cell>
          <cell r="G10382">
            <v>3938.0677577379661</v>
          </cell>
          <cell r="H10382">
            <v>8.1166267989800193E-5</v>
          </cell>
          <cell r="I10382">
            <v>0.35064888607315153</v>
          </cell>
        </row>
        <row r="10383">
          <cell r="A10383">
            <v>79811444</v>
          </cell>
          <cell r="B10383">
            <v>104</v>
          </cell>
          <cell r="C10383">
            <v>0</v>
          </cell>
          <cell r="D10383">
            <v>0</v>
          </cell>
          <cell r="E10383">
            <v>104</v>
          </cell>
          <cell r="F10383">
            <v>0.41869212489099999</v>
          </cell>
          <cell r="G10383">
            <v>248.39253909319356</v>
          </cell>
          <cell r="H10383">
            <v>2.5657422100119209E-5</v>
          </cell>
          <cell r="I10383">
            <v>0.95238278505395924</v>
          </cell>
        </row>
        <row r="10384">
          <cell r="A10384">
            <v>79811445</v>
          </cell>
          <cell r="B10384">
            <v>480</v>
          </cell>
          <cell r="C10384">
            <v>0</v>
          </cell>
          <cell r="D10384">
            <v>0</v>
          </cell>
          <cell r="E10384">
            <v>480</v>
          </cell>
          <cell r="F10384">
            <v>7.4256374984400006E-2</v>
          </cell>
          <cell r="G10384">
            <v>6464.0914682522516</v>
          </cell>
          <cell r="H10384">
            <v>1.1841887123131942E-4</v>
          </cell>
          <cell r="I10384">
            <v>0.14599221198556872</v>
          </cell>
        </row>
        <row r="10385">
          <cell r="A10385">
            <v>79811446</v>
          </cell>
          <cell r="B10385">
            <v>116</v>
          </cell>
          <cell r="C10385">
            <v>0</v>
          </cell>
          <cell r="D10385">
            <v>0</v>
          </cell>
          <cell r="E10385">
            <v>116</v>
          </cell>
          <cell r="F10385">
            <v>9.9049230621100007E-2</v>
          </cell>
          <cell r="G10385">
            <v>1171.1347909782658</v>
          </cell>
          <cell r="H10385">
            <v>2.8617893880902193E-5</v>
          </cell>
          <cell r="I10385">
            <v>0.73200945969416109</v>
          </cell>
        </row>
        <row r="10386">
          <cell r="A10386">
            <v>79811447</v>
          </cell>
          <cell r="B10386">
            <v>255</v>
          </cell>
          <cell r="C10386">
            <v>0</v>
          </cell>
          <cell r="D10386">
            <v>0</v>
          </cell>
          <cell r="E10386">
            <v>255</v>
          </cell>
          <cell r="F10386">
            <v>4.35012496295E-2</v>
          </cell>
          <cell r="G10386">
            <v>5861.9005700257849</v>
          </cell>
          <cell r="H10386">
            <v>6.2910025341638448E-5</v>
          </cell>
          <cell r="I10386">
            <v>0.17860402900472902</v>
          </cell>
        </row>
        <row r="10387">
          <cell r="A10387">
            <v>79811448</v>
          </cell>
          <cell r="B10387">
            <v>411</v>
          </cell>
          <cell r="C10387">
            <v>0</v>
          </cell>
          <cell r="D10387">
            <v>0</v>
          </cell>
          <cell r="E10387">
            <v>411</v>
          </cell>
          <cell r="F10387">
            <v>5.2060368327700002E-2</v>
          </cell>
          <cell r="G10387">
            <v>7894.6809867520151</v>
          </cell>
          <cell r="H10387">
            <v>1.0139615849181726E-4</v>
          </cell>
          <cell r="I10387">
            <v>9.2943024733754959E-2</v>
          </cell>
        </row>
        <row r="10388">
          <cell r="A10388">
            <v>79811449</v>
          </cell>
          <cell r="B10388">
            <v>373</v>
          </cell>
          <cell r="C10388">
            <v>0</v>
          </cell>
          <cell r="D10388">
            <v>0</v>
          </cell>
          <cell r="E10388">
            <v>373</v>
          </cell>
          <cell r="F10388">
            <v>7.4555365010399999E-2</v>
          </cell>
          <cell r="G10388">
            <v>5002.9934123180656</v>
          </cell>
          <cell r="H10388">
            <v>9.2021331186004462E-5</v>
          </cell>
          <cell r="I10388">
            <v>0.24166232464138826</v>
          </cell>
        </row>
        <row r="10389">
          <cell r="A10389">
            <v>79811450</v>
          </cell>
          <cell r="B10389">
            <v>312</v>
          </cell>
          <cell r="C10389">
            <v>0</v>
          </cell>
          <cell r="D10389">
            <v>0</v>
          </cell>
          <cell r="E10389">
            <v>312</v>
          </cell>
          <cell r="F10389">
            <v>4.5714291265500001E-2</v>
          </cell>
          <cell r="G10389">
            <v>6824.9991712211549</v>
          </cell>
          <cell r="H10389">
            <v>7.6972266300357628E-5</v>
          </cell>
          <cell r="I10389">
            <v>0.12876596681113756</v>
          </cell>
        </row>
        <row r="10390">
          <cell r="A10390">
            <v>79811451</v>
          </cell>
          <cell r="B10390">
            <v>98</v>
          </cell>
          <cell r="C10390">
            <v>0</v>
          </cell>
          <cell r="D10390">
            <v>0</v>
          </cell>
          <cell r="E10390">
            <v>98</v>
          </cell>
          <cell r="F10390">
            <v>3.4228668442400002E-2</v>
          </cell>
          <cell r="G10390">
            <v>2863.0970604338404</v>
          </cell>
          <cell r="H10390">
            <v>2.4177186209727717E-5</v>
          </cell>
          <cell r="I10390">
            <v>0.49028718549921468</v>
          </cell>
        </row>
        <row r="10391">
          <cell r="A10391">
            <v>79811452</v>
          </cell>
          <cell r="B10391">
            <v>127</v>
          </cell>
          <cell r="C10391">
            <v>0</v>
          </cell>
          <cell r="D10391">
            <v>0</v>
          </cell>
          <cell r="E10391">
            <v>127</v>
          </cell>
          <cell r="F10391">
            <v>5.8754318340799999E-2</v>
          </cell>
          <cell r="G10391">
            <v>2161.5432462912099</v>
          </cell>
          <cell r="H10391">
            <v>3.1331659679953264E-5</v>
          </cell>
          <cell r="I10391">
            <v>0.58700999257908049</v>
          </cell>
        </row>
        <row r="10392">
          <cell r="A10392">
            <v>79811453</v>
          </cell>
          <cell r="B10392">
            <v>113</v>
          </cell>
          <cell r="C10392">
            <v>0</v>
          </cell>
          <cell r="D10392">
            <v>0</v>
          </cell>
          <cell r="E10392">
            <v>113</v>
          </cell>
          <cell r="F10392">
            <v>4.4281221730999999E-2</v>
          </cell>
          <cell r="G10392">
            <v>2551.8717773067219</v>
          </cell>
          <cell r="H10392">
            <v>2.7877775935706449E-5</v>
          </cell>
          <cell r="I10392">
            <v>0.5312507401179436</v>
          </cell>
        </row>
        <row r="10393">
          <cell r="A10393">
            <v>79811454</v>
          </cell>
          <cell r="B10393">
            <v>115</v>
          </cell>
          <cell r="C10393">
            <v>30</v>
          </cell>
          <cell r="D10393">
            <v>0</v>
          </cell>
          <cell r="E10393">
            <v>144</v>
          </cell>
          <cell r="F10393">
            <v>0.15378640099400001</v>
          </cell>
          <cell r="G10393">
            <v>936.36367760253506</v>
          </cell>
          <cell r="H10393">
            <v>3.552566136939583E-5</v>
          </cell>
          <cell r="I10393">
            <v>0.77910785196062105</v>
          </cell>
        </row>
        <row r="10394">
          <cell r="A10394">
            <v>79811455</v>
          </cell>
          <cell r="B10394">
            <v>119</v>
          </cell>
          <cell r="C10394">
            <v>0</v>
          </cell>
          <cell r="D10394">
            <v>0</v>
          </cell>
          <cell r="E10394">
            <v>119</v>
          </cell>
          <cell r="F10394">
            <v>6.1214509217200001E-2</v>
          </cell>
          <cell r="G10394">
            <v>1943.983567323341</v>
          </cell>
          <cell r="H10394">
            <v>2.9358011826097941E-5</v>
          </cell>
          <cell r="I10394">
            <v>0.61658905296481059</v>
          </cell>
        </row>
        <row r="10395">
          <cell r="A10395">
            <v>79811456</v>
          </cell>
          <cell r="B10395">
            <v>140</v>
          </cell>
          <cell r="C10395">
            <v>0</v>
          </cell>
          <cell r="D10395">
            <v>0</v>
          </cell>
          <cell r="E10395">
            <v>140</v>
          </cell>
          <cell r="F10395">
            <v>6.7352932564599996E-2</v>
          </cell>
          <cell r="G10395">
            <v>2078.6028858613136</v>
          </cell>
          <cell r="H10395">
            <v>3.4538837442468168E-5</v>
          </cell>
          <cell r="I10395">
            <v>0.59921749796713897</v>
          </cell>
        </row>
        <row r="10396">
          <cell r="A10396">
            <v>79811457</v>
          </cell>
          <cell r="B10396">
            <v>0</v>
          </cell>
          <cell r="C10396">
            <v>0</v>
          </cell>
          <cell r="D10396">
            <v>0</v>
          </cell>
          <cell r="E10396">
            <v>0</v>
          </cell>
          <cell r="F10396">
            <v>0.344003420999</v>
          </cell>
          <cell r="G10396">
            <v>0</v>
          </cell>
          <cell r="H10396">
            <v>0</v>
          </cell>
          <cell r="I10396">
            <v>1.0000000000000056</v>
          </cell>
        </row>
        <row r="10397">
          <cell r="A10397">
            <v>79811458</v>
          </cell>
          <cell r="B10397">
            <v>105</v>
          </cell>
          <cell r="C10397">
            <v>0</v>
          </cell>
          <cell r="D10397">
            <v>0</v>
          </cell>
          <cell r="E10397">
            <v>105</v>
          </cell>
          <cell r="F10397">
            <v>0.186434099681</v>
          </cell>
          <cell r="G10397">
            <v>563.2016899250799</v>
          </cell>
          <cell r="H10397">
            <v>2.5904128081851123E-5</v>
          </cell>
          <cell r="I10397">
            <v>0.88185965982205594</v>
          </cell>
        </row>
        <row r="10398">
          <cell r="A10398">
            <v>79811459</v>
          </cell>
          <cell r="B10398">
            <v>160</v>
          </cell>
          <cell r="C10398">
            <v>0</v>
          </cell>
          <cell r="D10398">
            <v>34</v>
          </cell>
          <cell r="E10398">
            <v>193</v>
          </cell>
          <cell r="F10398">
            <v>0.46331640113</v>
          </cell>
          <cell r="G10398">
            <v>416.56198556598679</v>
          </cell>
          <cell r="H10398">
            <v>4.7614254474259687E-5</v>
          </cell>
          <cell r="I10398">
            <v>0.92228021457499432</v>
          </cell>
        </row>
        <row r="10399">
          <cell r="A10399">
            <v>79811460</v>
          </cell>
          <cell r="B10399">
            <v>171</v>
          </cell>
          <cell r="C10399">
            <v>0</v>
          </cell>
          <cell r="D10399">
            <v>0</v>
          </cell>
          <cell r="E10399">
            <v>171</v>
          </cell>
          <cell r="F10399">
            <v>0.25213196679099997</v>
          </cell>
          <cell r="G10399">
            <v>678.21626181081285</v>
          </cell>
          <cell r="H10399">
            <v>4.2186722876157546E-5</v>
          </cell>
          <cell r="I10399">
            <v>0.84233810166654766</v>
          </cell>
        </row>
        <row r="10400">
          <cell r="A10400">
            <v>79811461</v>
          </cell>
          <cell r="B10400">
            <v>66</v>
          </cell>
          <cell r="C10400">
            <v>44</v>
          </cell>
          <cell r="D10400">
            <v>0</v>
          </cell>
          <cell r="E10400">
            <v>108</v>
          </cell>
          <cell r="F10400">
            <v>0.14753637011500001</v>
          </cell>
          <cell r="G10400">
            <v>732.02288978519232</v>
          </cell>
          <cell r="H10400">
            <v>2.6644246027046871E-5</v>
          </cell>
          <cell r="I10400">
            <v>0.82632392298036594</v>
          </cell>
        </row>
        <row r="10401">
          <cell r="A10401">
            <v>79811462</v>
          </cell>
          <cell r="B10401">
            <v>111</v>
          </cell>
          <cell r="C10401">
            <v>0</v>
          </cell>
          <cell r="D10401">
            <v>0</v>
          </cell>
          <cell r="E10401">
            <v>111</v>
          </cell>
          <cell r="F10401">
            <v>6.7089017642300006E-2</v>
          </cell>
          <cell r="G10401">
            <v>1654.5181894273835</v>
          </cell>
          <cell r="H10401">
            <v>2.7384363972242615E-5</v>
          </cell>
          <cell r="I10401">
            <v>0.65543661037822698</v>
          </cell>
        </row>
        <row r="10402">
          <cell r="A10402">
            <v>79811463</v>
          </cell>
          <cell r="B10402">
            <v>137</v>
          </cell>
          <cell r="C10402">
            <v>0</v>
          </cell>
          <cell r="D10402">
            <v>0</v>
          </cell>
          <cell r="E10402">
            <v>137</v>
          </cell>
          <cell r="F10402">
            <v>9.0807110187600001E-2</v>
          </cell>
          <cell r="G10402">
            <v>1508.6924329710448</v>
          </cell>
          <cell r="H10402">
            <v>3.3798719497272421E-5</v>
          </cell>
          <cell r="I10402">
            <v>0.67645990731749428</v>
          </cell>
        </row>
        <row r="10403">
          <cell r="A10403">
            <v>79811464</v>
          </cell>
          <cell r="B10403">
            <v>1</v>
          </cell>
          <cell r="C10403">
            <v>140</v>
          </cell>
          <cell r="D10403">
            <v>0</v>
          </cell>
          <cell r="E10403">
            <v>140</v>
          </cell>
          <cell r="F10403">
            <v>0.115324852129</v>
          </cell>
          <cell r="G10403">
            <v>1213.9621028379806</v>
          </cell>
          <cell r="H10403">
            <v>3.4538837442468168E-5</v>
          </cell>
          <cell r="I10403">
            <v>0.72427868105061</v>
          </cell>
        </row>
        <row r="10404">
          <cell r="A10404">
            <v>79811465</v>
          </cell>
          <cell r="B10404">
            <v>127</v>
          </cell>
          <cell r="C10404">
            <v>0</v>
          </cell>
          <cell r="D10404">
            <v>0</v>
          </cell>
          <cell r="E10404">
            <v>127</v>
          </cell>
          <cell r="F10404">
            <v>0.28769423077400003</v>
          </cell>
          <cell r="G10404">
            <v>441.44089945191024</v>
          </cell>
          <cell r="H10404">
            <v>3.1331659679953264E-5</v>
          </cell>
          <cell r="I10404">
            <v>0.9161036836163543</v>
          </cell>
        </row>
        <row r="10405">
          <cell r="A10405">
            <v>79811466</v>
          </cell>
          <cell r="B10405">
            <v>18</v>
          </cell>
          <cell r="C10405">
            <v>42</v>
          </cell>
          <cell r="D10405">
            <v>0</v>
          </cell>
          <cell r="E10405">
            <v>59</v>
          </cell>
          <cell r="F10405">
            <v>7.9243257984999996E-2</v>
          </cell>
          <cell r="G10405">
            <v>744.54283557054339</v>
          </cell>
          <cell r="H10405">
            <v>1.4555652922183012E-5</v>
          </cell>
          <cell r="I10405">
            <v>0.82258682076909095</v>
          </cell>
        </row>
        <row r="10406">
          <cell r="A10406">
            <v>79811467</v>
          </cell>
          <cell r="B10406">
            <v>129</v>
          </cell>
          <cell r="C10406">
            <v>11</v>
          </cell>
          <cell r="D10406">
            <v>0</v>
          </cell>
          <cell r="E10406">
            <v>138</v>
          </cell>
          <cell r="F10406">
            <v>0.22238503646400001</v>
          </cell>
          <cell r="G10406">
            <v>620.54534870802615</v>
          </cell>
          <cell r="H10406">
            <v>3.4045425479004334E-5</v>
          </cell>
          <cell r="I10406">
            <v>0.86154514916830405</v>
          </cell>
        </row>
        <row r="10407">
          <cell r="A10407">
            <v>79811468</v>
          </cell>
          <cell r="B10407">
            <v>112</v>
          </cell>
          <cell r="C10407">
            <v>0</v>
          </cell>
          <cell r="D10407">
            <v>0</v>
          </cell>
          <cell r="E10407">
            <v>112</v>
          </cell>
          <cell r="F10407">
            <v>0.29827375095800002</v>
          </cell>
          <cell r="G10407">
            <v>375.49398711846669</v>
          </cell>
          <cell r="H10407">
            <v>2.7631069953974532E-5</v>
          </cell>
          <cell r="I10407">
            <v>0.93134912646345869</v>
          </cell>
        </row>
        <row r="10408">
          <cell r="A10408">
            <v>79811469</v>
          </cell>
          <cell r="B10408">
            <v>7</v>
          </cell>
          <cell r="C10408">
            <v>116</v>
          </cell>
          <cell r="D10408">
            <v>0</v>
          </cell>
          <cell r="E10408">
            <v>116</v>
          </cell>
          <cell r="F10408">
            <v>4.8724140217999999E-2</v>
          </cell>
          <cell r="G10408">
            <v>2380.7500651832229</v>
          </cell>
          <cell r="H10408">
            <v>2.8617893880902193E-5</v>
          </cell>
          <cell r="I10408">
            <v>0.55580415294981089</v>
          </cell>
        </row>
        <row r="10409">
          <cell r="A10409">
            <v>79811470</v>
          </cell>
          <cell r="B10409">
            <v>94</v>
          </cell>
          <cell r="C10409">
            <v>3</v>
          </cell>
          <cell r="D10409">
            <v>0</v>
          </cell>
          <cell r="E10409">
            <v>96</v>
          </cell>
          <cell r="F10409">
            <v>0.14482560637899999</v>
          </cell>
          <cell r="G10409">
            <v>662.86620439740273</v>
          </cell>
          <cell r="H10409">
            <v>2.3683774246263883E-5</v>
          </cell>
          <cell r="I10409">
            <v>0.84679015781288147</v>
          </cell>
        </row>
        <row r="10410">
          <cell r="A10410">
            <v>79811471</v>
          </cell>
          <cell r="B10410">
            <v>149</v>
          </cell>
          <cell r="C10410">
            <v>6</v>
          </cell>
          <cell r="D10410">
            <v>0</v>
          </cell>
          <cell r="E10410">
            <v>153</v>
          </cell>
          <cell r="F10410">
            <v>0.27397279315099998</v>
          </cell>
          <cell r="G10410">
            <v>558.44961187687761</v>
          </cell>
          <cell r="H10410">
            <v>3.7746015204983066E-5</v>
          </cell>
          <cell r="I10410">
            <v>0.88312180762459613</v>
          </cell>
        </row>
        <row r="10411">
          <cell r="A10411">
            <v>79811472</v>
          </cell>
          <cell r="B10411">
            <v>138</v>
          </cell>
          <cell r="C10411">
            <v>0</v>
          </cell>
          <cell r="D10411">
            <v>0</v>
          </cell>
          <cell r="E10411">
            <v>138</v>
          </cell>
          <cell r="F10411">
            <v>0.23118662575900001</v>
          </cell>
          <cell r="G10411">
            <v>596.920343237579</v>
          </cell>
          <cell r="H10411">
            <v>3.4045425479004334E-5</v>
          </cell>
          <cell r="I10411">
            <v>0.87043125192430615</v>
          </cell>
        </row>
        <row r="10412">
          <cell r="A10412">
            <v>79811473</v>
          </cell>
          <cell r="B10412">
            <v>110</v>
          </cell>
          <cell r="C10412">
            <v>0</v>
          </cell>
          <cell r="D10412">
            <v>0</v>
          </cell>
          <cell r="E10412">
            <v>110</v>
          </cell>
          <cell r="F10412">
            <v>0.229653981107</v>
          </cell>
          <cell r="G10412">
            <v>478.98146363397456</v>
          </cell>
          <cell r="H10412">
            <v>2.7137657990510701E-5</v>
          </cell>
          <cell r="I10412">
            <v>0.90624531258634722</v>
          </cell>
        </row>
        <row r="10413">
          <cell r="A10413">
            <v>79811474</v>
          </cell>
          <cell r="B10413">
            <v>110</v>
          </cell>
          <cell r="C10413">
            <v>18</v>
          </cell>
          <cell r="D10413">
            <v>0</v>
          </cell>
          <cell r="E10413">
            <v>123</v>
          </cell>
          <cell r="F10413">
            <v>0.21572913347100001</v>
          </cell>
          <cell r="G10413">
            <v>570.15943104659357</v>
          </cell>
          <cell r="H10413">
            <v>3.0344835753025602E-5</v>
          </cell>
          <cell r="I10413">
            <v>0.87987318325715047</v>
          </cell>
        </row>
        <row r="10414">
          <cell r="A10414">
            <v>79811475</v>
          </cell>
          <cell r="B10414">
            <v>89</v>
          </cell>
          <cell r="C10414">
            <v>19</v>
          </cell>
          <cell r="D10414">
            <v>0</v>
          </cell>
          <cell r="E10414">
            <v>107</v>
          </cell>
          <cell r="F10414">
            <v>0.16674537814599999</v>
          </cell>
          <cell r="G10414">
            <v>641.69694650434178</v>
          </cell>
          <cell r="H10414">
            <v>2.6397540045314954E-5</v>
          </cell>
          <cell r="I10414">
            <v>0.85384446865452424</v>
          </cell>
        </row>
        <row r="10415">
          <cell r="A10415">
            <v>79811476</v>
          </cell>
          <cell r="B10415">
            <v>72</v>
          </cell>
          <cell r="C10415">
            <v>96</v>
          </cell>
          <cell r="D10415">
            <v>7</v>
          </cell>
          <cell r="E10415">
            <v>172</v>
          </cell>
          <cell r="F10415">
            <v>0.20270245918900001</v>
          </cell>
          <cell r="G10415">
            <v>848.53435270672765</v>
          </cell>
          <cell r="H10415">
            <v>4.2433428857889459E-5</v>
          </cell>
          <cell r="I10415">
            <v>0.7971122078014351</v>
          </cell>
        </row>
        <row r="10416">
          <cell r="A10416">
            <v>79811477</v>
          </cell>
          <cell r="B10416">
            <v>154</v>
          </cell>
          <cell r="C10416">
            <v>0</v>
          </cell>
          <cell r="D10416">
            <v>0</v>
          </cell>
          <cell r="E10416">
            <v>154</v>
          </cell>
          <cell r="F10416">
            <v>0.241312043315</v>
          </cell>
          <cell r="G10416">
            <v>638.17784593110412</v>
          </cell>
          <cell r="H10416">
            <v>3.799272118671498E-5</v>
          </cell>
          <cell r="I10416">
            <v>0.85505283455304715</v>
          </cell>
        </row>
        <row r="10417">
          <cell r="A10417">
            <v>79811478</v>
          </cell>
          <cell r="B10417">
            <v>131</v>
          </cell>
          <cell r="C10417">
            <v>4</v>
          </cell>
          <cell r="D10417">
            <v>0</v>
          </cell>
          <cell r="E10417">
            <v>134</v>
          </cell>
          <cell r="F10417">
            <v>0.21771518691799999</v>
          </cell>
          <cell r="G10417">
            <v>615.48301658197875</v>
          </cell>
          <cell r="H10417">
            <v>3.3058601552076673E-5</v>
          </cell>
          <cell r="I10417">
            <v>0.86414567692174027</v>
          </cell>
        </row>
        <row r="10418">
          <cell r="A10418">
            <v>79811479</v>
          </cell>
          <cell r="B10418">
            <v>28</v>
          </cell>
          <cell r="C10418">
            <v>33</v>
          </cell>
          <cell r="D10418">
            <v>82</v>
          </cell>
          <cell r="E10418">
            <v>139</v>
          </cell>
          <cell r="F10418">
            <v>0.249913123923</v>
          </cell>
          <cell r="G10418">
            <v>556.193279560728</v>
          </cell>
          <cell r="H10418">
            <v>3.4292131460736248E-5</v>
          </cell>
          <cell r="I10418">
            <v>0.88383577473572827</v>
          </cell>
        </row>
        <row r="10419">
          <cell r="A10419">
            <v>79811480</v>
          </cell>
          <cell r="B10419">
            <v>113</v>
          </cell>
          <cell r="C10419">
            <v>0</v>
          </cell>
          <cell r="D10419">
            <v>0</v>
          </cell>
          <cell r="E10419">
            <v>113</v>
          </cell>
          <cell r="F10419">
            <v>0.39826361833099999</v>
          </cell>
          <cell r="G10419">
            <v>283.73166616008803</v>
          </cell>
          <cell r="H10419">
            <v>2.7877775935706449E-5</v>
          </cell>
          <cell r="I10419">
            <v>0.94720714026320485</v>
          </cell>
        </row>
        <row r="10420">
          <cell r="A10420">
            <v>79811481</v>
          </cell>
          <cell r="B10420">
            <v>97</v>
          </cell>
          <cell r="C10420">
            <v>79</v>
          </cell>
          <cell r="D10420">
            <v>0</v>
          </cell>
          <cell r="E10420">
            <v>175</v>
          </cell>
          <cell r="F10420">
            <v>0.16438466642899999</v>
          </cell>
          <cell r="G10420">
            <v>1064.5761785548589</v>
          </cell>
          <cell r="H10420">
            <v>4.3173546803085207E-5</v>
          </cell>
          <cell r="I10420">
            <v>0.75707404732017913</v>
          </cell>
        </row>
        <row r="10421">
          <cell r="A10421">
            <v>79811482</v>
          </cell>
          <cell r="B10421">
            <v>80</v>
          </cell>
          <cell r="C10421">
            <v>14</v>
          </cell>
          <cell r="D10421">
            <v>0</v>
          </cell>
          <cell r="E10421">
            <v>93</v>
          </cell>
          <cell r="F10421">
            <v>0.407074917328</v>
          </cell>
          <cell r="G10421">
            <v>228.4591755503948</v>
          </cell>
          <cell r="H10421">
            <v>2.2943656301068139E-5</v>
          </cell>
          <cell r="I10421">
            <v>0.95475856365803735</v>
          </cell>
        </row>
        <row r="10422">
          <cell r="A10422">
            <v>79811483</v>
          </cell>
          <cell r="B10422">
            <v>128</v>
          </cell>
          <cell r="C10422">
            <v>43</v>
          </cell>
          <cell r="D10422">
            <v>0</v>
          </cell>
          <cell r="E10422">
            <v>163</v>
          </cell>
          <cell r="F10422">
            <v>0.23610031636100001</v>
          </cell>
          <cell r="G10422">
            <v>690.38450482536075</v>
          </cell>
          <cell r="H10422">
            <v>4.0213075022302223E-5</v>
          </cell>
          <cell r="I10422">
            <v>0.83847764646440726</v>
          </cell>
        </row>
        <row r="10423">
          <cell r="A10423">
            <v>79811484</v>
          </cell>
          <cell r="B10423">
            <v>82</v>
          </cell>
          <cell r="C10423">
            <v>37</v>
          </cell>
          <cell r="D10423">
            <v>4</v>
          </cell>
          <cell r="E10423">
            <v>118</v>
          </cell>
          <cell r="F10423">
            <v>0.18850531924200001</v>
          </cell>
          <cell r="G10423">
            <v>625.97703064555731</v>
          </cell>
          <cell r="H10423">
            <v>2.9111305844366024E-5</v>
          </cell>
          <cell r="I10423">
            <v>0.85949822963787426</v>
          </cell>
        </row>
        <row r="10424">
          <cell r="A10424">
            <v>79811485</v>
          </cell>
          <cell r="B10424">
            <v>90</v>
          </cell>
          <cell r="C10424">
            <v>61</v>
          </cell>
          <cell r="D10424">
            <v>10</v>
          </cell>
          <cell r="E10424">
            <v>156</v>
          </cell>
          <cell r="F10424">
            <v>0.14801232544000001</v>
          </cell>
          <cell r="G10424">
            <v>1053.966279742277</v>
          </cell>
          <cell r="H10424">
            <v>3.8486133150178814E-5</v>
          </cell>
          <cell r="I10424">
            <v>0.75850617554413291</v>
          </cell>
        </row>
        <row r="10425">
          <cell r="A10425">
            <v>79811486</v>
          </cell>
          <cell r="B10425">
            <v>157</v>
          </cell>
          <cell r="C10425">
            <v>49</v>
          </cell>
          <cell r="D10425">
            <v>40</v>
          </cell>
          <cell r="E10425">
            <v>234</v>
          </cell>
          <cell r="F10425">
            <v>0.126992936906</v>
          </cell>
          <cell r="G10425">
            <v>1842.6221623113299</v>
          </cell>
          <cell r="H10425">
            <v>5.7729199725268221E-5</v>
          </cell>
          <cell r="I10425">
            <v>0.62875486504195655</v>
          </cell>
        </row>
        <row r="10426">
          <cell r="A10426">
            <v>79811487</v>
          </cell>
          <cell r="B10426">
            <v>124</v>
          </cell>
          <cell r="C10426">
            <v>4</v>
          </cell>
          <cell r="D10426">
            <v>22</v>
          </cell>
          <cell r="E10426">
            <v>147</v>
          </cell>
          <cell r="F10426">
            <v>0.10404937290000001</v>
          </cell>
          <cell r="G10426">
            <v>1412.7908309575212</v>
          </cell>
          <cell r="H10426">
            <v>3.6265779314591571E-5</v>
          </cell>
          <cell r="I10426">
            <v>0.69109203909401518</v>
          </cell>
        </row>
        <row r="10427">
          <cell r="A10427">
            <v>79811488</v>
          </cell>
          <cell r="B10427">
            <v>100</v>
          </cell>
          <cell r="C10427">
            <v>60</v>
          </cell>
          <cell r="D10427">
            <v>25</v>
          </cell>
          <cell r="E10427">
            <v>176</v>
          </cell>
          <cell r="F10427">
            <v>8.6830728319100006E-2</v>
          </cell>
          <cell r="G10427">
            <v>2026.9322094501606</v>
          </cell>
          <cell r="H10427">
            <v>4.3420252784817121E-5</v>
          </cell>
          <cell r="I10427">
            <v>0.60597650174864803</v>
          </cell>
        </row>
        <row r="10428">
          <cell r="A10428">
            <v>79811489</v>
          </cell>
          <cell r="B10428">
            <v>130</v>
          </cell>
          <cell r="C10428">
            <v>18</v>
          </cell>
          <cell r="D10428">
            <v>38</v>
          </cell>
          <cell r="E10428">
            <v>179</v>
          </cell>
          <cell r="F10428">
            <v>9.0024756616200005E-2</v>
          </cell>
          <cell r="G10428">
            <v>1988.3419486833563</v>
          </cell>
          <cell r="H10428">
            <v>4.4160370730012868E-5</v>
          </cell>
          <cell r="I10428">
            <v>0.61074236790374536</v>
          </cell>
        </row>
        <row r="10429">
          <cell r="A10429">
            <v>79811490</v>
          </cell>
          <cell r="B10429">
            <v>140</v>
          </cell>
          <cell r="C10429">
            <v>45</v>
          </cell>
          <cell r="D10429">
            <v>104</v>
          </cell>
          <cell r="E10429">
            <v>259</v>
          </cell>
          <cell r="F10429">
            <v>9.6697784669800002E-2</v>
          </cell>
          <cell r="G10429">
            <v>2678.4481245813809</v>
          </cell>
          <cell r="H10429">
            <v>6.3896849268566103E-5</v>
          </cell>
          <cell r="I10429">
            <v>0.51476436618272858</v>
          </cell>
        </row>
        <row r="10430">
          <cell r="A10430">
            <v>79811491</v>
          </cell>
          <cell r="B10430">
            <v>112</v>
          </cell>
          <cell r="C10430">
            <v>69</v>
          </cell>
          <cell r="D10430">
            <v>58</v>
          </cell>
          <cell r="E10430">
            <v>200</v>
          </cell>
          <cell r="F10430">
            <v>0.121496908586</v>
          </cell>
          <cell r="G10430">
            <v>1646.1324187391369</v>
          </cell>
          <cell r="H10430">
            <v>4.9341196346383096E-5</v>
          </cell>
          <cell r="I10430">
            <v>0.65660130931798333</v>
          </cell>
        </row>
        <row r="10431">
          <cell r="A10431">
            <v>79811492</v>
          </cell>
          <cell r="B10431">
            <v>116</v>
          </cell>
          <cell r="C10431">
            <v>33</v>
          </cell>
          <cell r="D10431">
            <v>63</v>
          </cell>
          <cell r="E10431">
            <v>196</v>
          </cell>
          <cell r="F10431">
            <v>0.104451433193</v>
          </cell>
          <cell r="G10431">
            <v>1876.4701833994106</v>
          </cell>
          <cell r="H10431">
            <v>4.8354372419455434E-5</v>
          </cell>
          <cell r="I10431">
            <v>0.62492352114565985</v>
          </cell>
        </row>
        <row r="10432">
          <cell r="A10432">
            <v>79811493</v>
          </cell>
          <cell r="B10432">
            <v>124</v>
          </cell>
          <cell r="C10432">
            <v>90</v>
          </cell>
          <cell r="D10432">
            <v>153</v>
          </cell>
          <cell r="E10432">
            <v>336</v>
          </cell>
          <cell r="F10432">
            <v>0.14534159116699999</v>
          </cell>
          <cell r="G10432">
            <v>2311.7952493992598</v>
          </cell>
          <cell r="H10432">
            <v>8.2893209861923596E-5</v>
          </cell>
          <cell r="I10432">
            <v>0.5662178591446968</v>
          </cell>
        </row>
        <row r="10433">
          <cell r="A10433">
            <v>79811494</v>
          </cell>
          <cell r="B10433">
            <v>63</v>
          </cell>
          <cell r="C10433">
            <v>238</v>
          </cell>
          <cell r="D10433">
            <v>116</v>
          </cell>
          <cell r="E10433">
            <v>406</v>
          </cell>
          <cell r="F10433">
            <v>9.8195853353800003E-2</v>
          </cell>
          <cell r="G10433">
            <v>4134.5941415385496</v>
          </cell>
          <cell r="H10433">
            <v>1.0016262858315767E-4</v>
          </cell>
          <cell r="I10433">
            <v>0.32806739415326541</v>
          </cell>
        </row>
        <row r="10434">
          <cell r="A10434">
            <v>79811495</v>
          </cell>
          <cell r="B10434">
            <v>145</v>
          </cell>
          <cell r="C10434">
            <v>20</v>
          </cell>
          <cell r="D10434">
            <v>153</v>
          </cell>
          <cell r="E10434">
            <v>289</v>
          </cell>
          <cell r="F10434">
            <v>0.13125227713000001</v>
          </cell>
          <cell r="G10434">
            <v>2201.8665604845646</v>
          </cell>
          <cell r="H10434">
            <v>7.1298028720523566E-5</v>
          </cell>
          <cell r="I10434">
            <v>0.58168336372750606</v>
          </cell>
        </row>
        <row r="10435">
          <cell r="A10435">
            <v>79811496</v>
          </cell>
          <cell r="B10435">
            <v>86</v>
          </cell>
          <cell r="C10435">
            <v>84</v>
          </cell>
          <cell r="D10435">
            <v>134</v>
          </cell>
          <cell r="E10435">
            <v>273</v>
          </cell>
          <cell r="F10435">
            <v>9.0463123418299998E-2</v>
          </cell>
          <cell r="G10435">
            <v>3017.8042685708792</v>
          </cell>
          <cell r="H10435">
            <v>6.7350733012812921E-5</v>
          </cell>
          <cell r="I10435">
            <v>0.46349269552929262</v>
          </cell>
        </row>
        <row r="10436">
          <cell r="A10436">
            <v>79811497</v>
          </cell>
          <cell r="B10436">
            <v>130</v>
          </cell>
          <cell r="C10436">
            <v>77</v>
          </cell>
          <cell r="D10436">
            <v>44</v>
          </cell>
          <cell r="E10436">
            <v>222</v>
          </cell>
          <cell r="F10436">
            <v>0.118689575453</v>
          </cell>
          <cell r="G10436">
            <v>1870.4254282880133</v>
          </cell>
          <cell r="H10436">
            <v>5.476872794448523E-5</v>
          </cell>
          <cell r="I10436">
            <v>0.62554916751533174</v>
          </cell>
        </row>
        <row r="10437">
          <cell r="A10437">
            <v>79811498</v>
          </cell>
          <cell r="B10437">
            <v>111</v>
          </cell>
          <cell r="C10437">
            <v>120</v>
          </cell>
          <cell r="D10437">
            <v>115</v>
          </cell>
          <cell r="E10437">
            <v>304</v>
          </cell>
          <cell r="F10437">
            <v>0.16838395416499999</v>
          </cell>
          <cell r="G10437">
            <v>1805.3976788198561</v>
          </cell>
          <cell r="H10437">
            <v>7.4998618446502305E-5</v>
          </cell>
          <cell r="I10437">
            <v>0.63445574686781814</v>
          </cell>
        </row>
        <row r="10438">
          <cell r="A10438">
            <v>79811499</v>
          </cell>
          <cell r="B10438">
            <v>100</v>
          </cell>
          <cell r="C10438">
            <v>148</v>
          </cell>
          <cell r="D10438">
            <v>65</v>
          </cell>
          <cell r="E10438">
            <v>280</v>
          </cell>
          <cell r="F10438">
            <v>9.6183387179400004E-2</v>
          </cell>
          <cell r="G10438">
            <v>2911.1056307233976</v>
          </cell>
          <cell r="H10438">
            <v>6.9077674884936337E-5</v>
          </cell>
          <cell r="I10438">
            <v>0.48457248813837672</v>
          </cell>
        </row>
        <row r="10439">
          <cell r="A10439">
            <v>79811500</v>
          </cell>
          <cell r="B10439">
            <v>138</v>
          </cell>
          <cell r="C10439">
            <v>10</v>
          </cell>
          <cell r="D10439">
            <v>0</v>
          </cell>
          <cell r="E10439">
            <v>147</v>
          </cell>
          <cell r="F10439">
            <v>0.30851581241600001</v>
          </cell>
          <cell r="G10439">
            <v>476.47476752921335</v>
          </cell>
          <cell r="H10439">
            <v>3.6265779314591571E-5</v>
          </cell>
          <cell r="I10439">
            <v>0.90714282894788767</v>
          </cell>
        </row>
        <row r="10440">
          <cell r="A10440">
            <v>79811501</v>
          </cell>
          <cell r="B10440">
            <v>118</v>
          </cell>
          <cell r="C10440">
            <v>43</v>
          </cell>
          <cell r="D10440">
            <v>60</v>
          </cell>
          <cell r="E10440">
            <v>205</v>
          </cell>
          <cell r="F10440">
            <v>8.9177834861499994E-2</v>
          </cell>
          <cell r="G10440">
            <v>2298.7774968789126</v>
          </cell>
          <cell r="H10440">
            <v>5.0574726255042671E-5</v>
          </cell>
          <cell r="I10440">
            <v>0.56932364074871922</v>
          </cell>
        </row>
        <row r="10441">
          <cell r="A10441">
            <v>79811502</v>
          </cell>
          <cell r="B10441">
            <v>156</v>
          </cell>
          <cell r="C10441">
            <v>43</v>
          </cell>
          <cell r="D10441">
            <v>0</v>
          </cell>
          <cell r="E10441">
            <v>195</v>
          </cell>
          <cell r="F10441">
            <v>0.187046458365</v>
          </cell>
          <cell r="G10441">
            <v>1042.521744087127</v>
          </cell>
          <cell r="H10441">
            <v>4.8107666437723514E-5</v>
          </cell>
          <cell r="I10441">
            <v>0.76058862073593181</v>
          </cell>
        </row>
        <row r="10442">
          <cell r="A10442">
            <v>79811503</v>
          </cell>
          <cell r="B10442">
            <v>126</v>
          </cell>
          <cell r="C10442">
            <v>34</v>
          </cell>
          <cell r="D10442">
            <v>4</v>
          </cell>
          <cell r="E10442">
            <v>155</v>
          </cell>
          <cell r="F10442">
            <v>0.11203560290300001</v>
          </cell>
          <cell r="G10442">
            <v>1383.48878377705</v>
          </cell>
          <cell r="H10442">
            <v>3.82394271684469E-5</v>
          </cell>
          <cell r="I10442">
            <v>0.69494410629277736</v>
          </cell>
        </row>
        <row r="10443">
          <cell r="A10443">
            <v>79811504</v>
          </cell>
          <cell r="B10443">
            <v>133</v>
          </cell>
          <cell r="C10443">
            <v>53</v>
          </cell>
          <cell r="D10443">
            <v>27</v>
          </cell>
          <cell r="E10443">
            <v>196</v>
          </cell>
          <cell r="F10443">
            <v>0.16750494455000001</v>
          </cell>
          <cell r="G10443">
            <v>1170.1147122943244</v>
          </cell>
          <cell r="H10443">
            <v>4.8354372419455434E-5</v>
          </cell>
          <cell r="I10443">
            <v>0.73216661140452433</v>
          </cell>
        </row>
        <row r="10444">
          <cell r="A10444">
            <v>79811505</v>
          </cell>
          <cell r="B10444">
            <v>163</v>
          </cell>
          <cell r="C10444">
            <v>0</v>
          </cell>
          <cell r="D10444">
            <v>0</v>
          </cell>
          <cell r="E10444">
            <v>163</v>
          </cell>
          <cell r="F10444">
            <v>0.12906289025699999</v>
          </cell>
          <cell r="G10444">
            <v>1262.9501762700479</v>
          </cell>
          <cell r="H10444">
            <v>4.0213075022302223E-5</v>
          </cell>
          <cell r="I10444">
            <v>0.71623483251624132</v>
          </cell>
        </row>
        <row r="10445">
          <cell r="A10445">
            <v>79811506</v>
          </cell>
          <cell r="B10445">
            <v>221</v>
          </cell>
          <cell r="C10445">
            <v>48</v>
          </cell>
          <cell r="D10445">
            <v>0</v>
          </cell>
          <cell r="E10445">
            <v>268</v>
          </cell>
          <cell r="F10445">
            <v>5.9943197128200003E-2</v>
          </cell>
          <cell r="G10445">
            <v>4470.8993320264635</v>
          </cell>
          <cell r="H10445">
            <v>6.6117203104153346E-5</v>
          </cell>
          <cell r="I10445">
            <v>0.29074299947106219</v>
          </cell>
        </row>
        <row r="10446">
          <cell r="A10446">
            <v>79811507</v>
          </cell>
          <cell r="B10446">
            <v>309</v>
          </cell>
          <cell r="C10446">
            <v>0</v>
          </cell>
          <cell r="D10446">
            <v>0</v>
          </cell>
          <cell r="E10446">
            <v>309</v>
          </cell>
          <cell r="F10446">
            <v>7.1311593070500001E-2</v>
          </cell>
          <cell r="G10446">
            <v>4333.0962988656938</v>
          </cell>
          <cell r="H10446">
            <v>7.623214835516188E-5</v>
          </cell>
          <cell r="I10446">
            <v>0.30639106648035408</v>
          </cell>
        </row>
        <row r="10447">
          <cell r="A10447">
            <v>79811508</v>
          </cell>
          <cell r="B10447">
            <v>1</v>
          </cell>
          <cell r="C10447">
            <v>240</v>
          </cell>
          <cell r="D10447">
            <v>0</v>
          </cell>
          <cell r="E10447">
            <v>240</v>
          </cell>
          <cell r="F10447">
            <v>0.18902243570999999</v>
          </cell>
          <cell r="G10447">
            <v>1269.6905481009157</v>
          </cell>
          <cell r="H10447">
            <v>5.9209435615659709E-5</v>
          </cell>
          <cell r="I10447">
            <v>0.71501881873228479</v>
          </cell>
        </row>
        <row r="10448">
          <cell r="A10448">
            <v>79811509</v>
          </cell>
          <cell r="B10448">
            <v>2</v>
          </cell>
          <cell r="C10448">
            <v>169</v>
          </cell>
          <cell r="D10448">
            <v>0</v>
          </cell>
          <cell r="E10448">
            <v>169</v>
          </cell>
          <cell r="F10448">
            <v>8.5758818389500002E-2</v>
          </cell>
          <cell r="G10448">
            <v>1970.6428233704739</v>
          </cell>
          <cell r="H10448">
            <v>4.1693310912693712E-5</v>
          </cell>
          <cell r="I10448">
            <v>0.61255269639769405</v>
          </cell>
        </row>
        <row r="10449">
          <cell r="A10449">
            <v>79811510</v>
          </cell>
          <cell r="B10449">
            <v>30</v>
          </cell>
          <cell r="C10449">
            <v>0</v>
          </cell>
          <cell r="D10449">
            <v>0</v>
          </cell>
          <cell r="E10449">
            <v>30</v>
          </cell>
          <cell r="F10449">
            <v>3.4811418734000003E-2</v>
          </cell>
          <cell r="G10449">
            <v>861.78619231911011</v>
          </cell>
          <cell r="H10449">
            <v>7.4011794519574637E-6</v>
          </cell>
          <cell r="I10449">
            <v>0.79429013807640358</v>
          </cell>
        </row>
        <row r="10450">
          <cell r="A10450">
            <v>79811511</v>
          </cell>
          <cell r="B10450">
            <v>129</v>
          </cell>
          <cell r="C10450">
            <v>0</v>
          </cell>
          <cell r="D10450">
            <v>125</v>
          </cell>
          <cell r="E10450">
            <v>249</v>
          </cell>
          <cell r="F10450">
            <v>0.66109400371299998</v>
          </cell>
          <cell r="G10450">
            <v>376.64840189368607</v>
          </cell>
          <cell r="H10450">
            <v>6.1429789451246953E-5</v>
          </cell>
          <cell r="I10450">
            <v>0.93098498843442223</v>
          </cell>
        </row>
        <row r="10451">
          <cell r="A10451">
            <v>79811512</v>
          </cell>
          <cell r="B10451">
            <v>179</v>
          </cell>
          <cell r="C10451">
            <v>0</v>
          </cell>
          <cell r="D10451">
            <v>0</v>
          </cell>
          <cell r="E10451">
            <v>179</v>
          </cell>
          <cell r="F10451">
            <v>4.7500903559699999E-2</v>
          </cell>
          <cell r="G10451">
            <v>3768.3493699236592</v>
          </cell>
          <cell r="H10451">
            <v>4.4160370730012868E-5</v>
          </cell>
          <cell r="I10451">
            <v>0.37064539271645014</v>
          </cell>
        </row>
        <row r="10452">
          <cell r="A10452">
            <v>79811513</v>
          </cell>
          <cell r="B10452">
            <v>199</v>
          </cell>
          <cell r="C10452">
            <v>0</v>
          </cell>
          <cell r="D10452">
            <v>0</v>
          </cell>
          <cell r="E10452">
            <v>199</v>
          </cell>
          <cell r="F10452">
            <v>9.8937994881799995E-2</v>
          </cell>
          <cell r="G10452">
            <v>2011.360754154588</v>
          </cell>
          <cell r="H10452">
            <v>4.9094490364651175E-5</v>
          </cell>
          <cell r="I10452">
            <v>0.60824372972076435</v>
          </cell>
        </row>
        <row r="10453">
          <cell r="A10453">
            <v>79811514</v>
          </cell>
          <cell r="B10453">
            <v>2</v>
          </cell>
          <cell r="C10453">
            <v>0</v>
          </cell>
          <cell r="D10453">
            <v>0</v>
          </cell>
          <cell r="E10453">
            <v>2</v>
          </cell>
          <cell r="F10453">
            <v>0.14432712301299999</v>
          </cell>
          <cell r="G10453">
            <v>13.857409184411262</v>
          </cell>
          <cell r="H10453">
            <v>4.934119634638309E-7</v>
          </cell>
          <cell r="I10453">
            <v>0.99014878344346369</v>
          </cell>
        </row>
        <row r="10454">
          <cell r="A10454">
            <v>79811515</v>
          </cell>
          <cell r="B10454">
            <v>192</v>
          </cell>
          <cell r="C10454">
            <v>0</v>
          </cell>
          <cell r="D10454">
            <v>0</v>
          </cell>
          <cell r="E10454">
            <v>192</v>
          </cell>
          <cell r="F10454">
            <v>4.55207714746E-2</v>
          </cell>
          <cell r="G10454">
            <v>4217.8547019382904</v>
          </cell>
          <cell r="H10454">
            <v>4.7367548492527766E-5</v>
          </cell>
          <cell r="I10454">
            <v>0.31869848779101406</v>
          </cell>
        </row>
        <row r="10455">
          <cell r="A10455">
            <v>79811516</v>
          </cell>
          <cell r="B10455">
            <v>0</v>
          </cell>
          <cell r="C10455">
            <v>0</v>
          </cell>
          <cell r="D10455">
            <v>0</v>
          </cell>
          <cell r="E10455">
            <v>0</v>
          </cell>
          <cell r="F10455">
            <v>6.1343294175300003E-2</v>
          </cell>
          <cell r="G10455">
            <v>0</v>
          </cell>
          <cell r="H10455">
            <v>0</v>
          </cell>
          <cell r="I10455">
            <v>1.0000000000000056</v>
          </cell>
        </row>
        <row r="10456">
          <cell r="A10456">
            <v>79811517</v>
          </cell>
          <cell r="B10456">
            <v>214</v>
          </cell>
          <cell r="C10456">
            <v>0</v>
          </cell>
          <cell r="D10456">
            <v>0</v>
          </cell>
          <cell r="E10456">
            <v>214</v>
          </cell>
          <cell r="F10456">
            <v>3.45096933786E-2</v>
          </cell>
          <cell r="G10456">
            <v>6201.1562273892805</v>
          </cell>
          <cell r="H10456">
            <v>5.2795080090629907E-5</v>
          </cell>
          <cell r="I10456">
            <v>0.15749438497185594</v>
          </cell>
        </row>
        <row r="10457">
          <cell r="A10457">
            <v>79811518</v>
          </cell>
          <cell r="B10457">
            <v>180</v>
          </cell>
          <cell r="C10457">
            <v>0</v>
          </cell>
          <cell r="D10457">
            <v>0</v>
          </cell>
          <cell r="E10457">
            <v>180</v>
          </cell>
          <cell r="F10457">
            <v>5.3957218764200003E-2</v>
          </cell>
          <cell r="G10457">
            <v>3335.9762441912208</v>
          </cell>
          <cell r="H10457">
            <v>4.4407076711744782E-5</v>
          </cell>
          <cell r="I10457">
            <v>0.42143475317559875</v>
          </cell>
        </row>
        <row r="10458">
          <cell r="A10458">
            <v>79811519</v>
          </cell>
          <cell r="B10458">
            <v>195</v>
          </cell>
          <cell r="C10458">
            <v>0</v>
          </cell>
          <cell r="D10458">
            <v>0</v>
          </cell>
          <cell r="E10458">
            <v>195</v>
          </cell>
          <cell r="F10458">
            <v>5.4783766298199997E-2</v>
          </cell>
          <cell r="G10458">
            <v>3559.4485953844874</v>
          </cell>
          <cell r="H10458">
            <v>4.8107666437723514E-5</v>
          </cell>
          <cell r="I10458">
            <v>0.39567396126913418</v>
          </cell>
        </row>
        <row r="10459">
          <cell r="A10459">
            <v>79811520</v>
          </cell>
          <cell r="B10459">
            <v>164</v>
          </cell>
          <cell r="C10459">
            <v>0</v>
          </cell>
          <cell r="D10459">
            <v>0</v>
          </cell>
          <cell r="E10459">
            <v>164</v>
          </cell>
          <cell r="F10459">
            <v>3.7625518799600001E-2</v>
          </cell>
          <cell r="G10459">
            <v>4358.7438853266658</v>
          </cell>
          <cell r="H10459">
            <v>4.0459781004034137E-5</v>
          </cell>
          <cell r="I10459">
            <v>0.30333857336838516</v>
          </cell>
        </row>
        <row r="10460">
          <cell r="A10460">
            <v>79811521</v>
          </cell>
          <cell r="B10460">
            <v>288</v>
          </cell>
          <cell r="C10460">
            <v>0</v>
          </cell>
          <cell r="D10460">
            <v>0</v>
          </cell>
          <cell r="E10460">
            <v>288</v>
          </cell>
          <cell r="F10460">
            <v>4.1895620056399997E-2</v>
          </cell>
          <cell r="G10460">
            <v>6874.2269385748114</v>
          </cell>
          <cell r="H10460">
            <v>7.1051322738791659E-5</v>
          </cell>
          <cell r="I10460">
            <v>0.12628755851865883</v>
          </cell>
        </row>
        <row r="10461">
          <cell r="A10461">
            <v>79811522</v>
          </cell>
          <cell r="B10461">
            <v>217</v>
          </cell>
          <cell r="C10461">
            <v>0</v>
          </cell>
          <cell r="D10461">
            <v>0</v>
          </cell>
          <cell r="E10461">
            <v>217</v>
          </cell>
          <cell r="F10461">
            <v>5.6898263142900002E-2</v>
          </cell>
          <cell r="G10461">
            <v>3813.8246760714724</v>
          </cell>
          <cell r="H10461">
            <v>5.3535198035825655E-5</v>
          </cell>
          <cell r="I10461">
            <v>0.36451400895246677</v>
          </cell>
        </row>
        <row r="10462">
          <cell r="A10462">
            <v>79811523</v>
          </cell>
          <cell r="B10462">
            <v>225</v>
          </cell>
          <cell r="C10462">
            <v>0</v>
          </cell>
          <cell r="D10462">
            <v>0</v>
          </cell>
          <cell r="E10462">
            <v>225</v>
          </cell>
          <cell r="F10462">
            <v>3.8569215658100002E-2</v>
          </cell>
          <cell r="G10462">
            <v>5833.6680215260558</v>
          </cell>
          <cell r="H10462">
            <v>5.5508845889680978E-5</v>
          </cell>
          <cell r="I10462">
            <v>0.18032208946151007</v>
          </cell>
        </row>
        <row r="10463">
          <cell r="A10463">
            <v>79811524</v>
          </cell>
          <cell r="B10463">
            <v>155</v>
          </cell>
          <cell r="C10463">
            <v>0</v>
          </cell>
          <cell r="D10463">
            <v>0</v>
          </cell>
          <cell r="E10463">
            <v>155</v>
          </cell>
          <cell r="F10463">
            <v>8.3171143995199995E-2</v>
          </cell>
          <cell r="G10463">
            <v>1863.6271253999514</v>
          </cell>
          <cell r="H10463">
            <v>3.82394271684469E-5</v>
          </cell>
          <cell r="I10463">
            <v>0.62667858749970051</v>
          </cell>
        </row>
        <row r="10464">
          <cell r="A10464">
            <v>79811525</v>
          </cell>
          <cell r="B10464">
            <v>197</v>
          </cell>
          <cell r="C10464">
            <v>0</v>
          </cell>
          <cell r="D10464">
            <v>0</v>
          </cell>
          <cell r="E10464">
            <v>197</v>
          </cell>
          <cell r="F10464">
            <v>3.7852237967100001E-2</v>
          </cell>
          <cell r="G10464">
            <v>5204.4478894808371</v>
          </cell>
          <cell r="H10464">
            <v>4.8601078401187348E-5</v>
          </cell>
          <cell r="I10464">
            <v>0.22558498922388273</v>
          </cell>
        </row>
        <row r="10465">
          <cell r="A10465">
            <v>79811526</v>
          </cell>
          <cell r="B10465">
            <v>177</v>
          </cell>
          <cell r="C10465">
            <v>0</v>
          </cell>
          <cell r="D10465">
            <v>0</v>
          </cell>
          <cell r="E10465">
            <v>177</v>
          </cell>
          <cell r="F10465">
            <v>4.09609060123E-2</v>
          </cell>
          <cell r="G10465">
            <v>4321.1934801161215</v>
          </cell>
          <cell r="H10465">
            <v>4.3666958766549034E-5</v>
          </cell>
          <cell r="I10465">
            <v>0.30740404124134529</v>
          </cell>
        </row>
        <row r="10466">
          <cell r="A10466">
            <v>79811527</v>
          </cell>
          <cell r="B10466">
            <v>233</v>
          </cell>
          <cell r="C10466">
            <v>0</v>
          </cell>
          <cell r="D10466">
            <v>0</v>
          </cell>
          <cell r="E10466">
            <v>233</v>
          </cell>
          <cell r="F10466">
            <v>8.7239482117E-2</v>
          </cell>
          <cell r="G10466">
            <v>2670.8090688515936</v>
          </cell>
          <cell r="H10466">
            <v>5.74824937435363E-5</v>
          </cell>
          <cell r="I10466">
            <v>0.5157847421231716</v>
          </cell>
        </row>
        <row r="10467">
          <cell r="A10467">
            <v>79811528</v>
          </cell>
          <cell r="B10467">
            <v>166</v>
          </cell>
          <cell r="C10467">
            <v>0</v>
          </cell>
          <cell r="D10467">
            <v>0</v>
          </cell>
          <cell r="E10467">
            <v>166</v>
          </cell>
          <cell r="F10467">
            <v>5.38086618807E-2</v>
          </cell>
          <cell r="G10467">
            <v>3085.0051682764592</v>
          </cell>
          <cell r="H10467">
            <v>4.0953192967497964E-5</v>
          </cell>
          <cell r="I10467">
            <v>0.45503339412168692</v>
          </cell>
        </row>
        <row r="10468">
          <cell r="A10468">
            <v>79811529</v>
          </cell>
          <cell r="B10468">
            <v>158</v>
          </cell>
          <cell r="C10468">
            <v>0</v>
          </cell>
          <cell r="D10468">
            <v>0</v>
          </cell>
          <cell r="E10468">
            <v>158</v>
          </cell>
          <cell r="F10468">
            <v>3.0542603722299999E-2</v>
          </cell>
          <cell r="G10468">
            <v>5173.1018559049644</v>
          </cell>
          <cell r="H10468">
            <v>3.8979545113642641E-5</v>
          </cell>
          <cell r="I10468">
            <v>0.22879586757612358</v>
          </cell>
        </row>
        <row r="10469">
          <cell r="A10469">
            <v>79811530</v>
          </cell>
          <cell r="B10469">
            <v>225</v>
          </cell>
          <cell r="C10469">
            <v>0</v>
          </cell>
          <cell r="D10469">
            <v>0</v>
          </cell>
          <cell r="E10469">
            <v>225</v>
          </cell>
          <cell r="F10469">
            <v>6.0733493426399998E-2</v>
          </cell>
          <cell r="G10469">
            <v>3704.7103221991779</v>
          </cell>
          <cell r="H10469">
            <v>5.5508845889680978E-5</v>
          </cell>
          <cell r="I10469">
            <v>0.37702101540234773</v>
          </cell>
        </row>
        <row r="10470">
          <cell r="A10470">
            <v>79811531</v>
          </cell>
          <cell r="B10470">
            <v>175</v>
          </cell>
          <cell r="C10470">
            <v>0</v>
          </cell>
          <cell r="D10470">
            <v>0</v>
          </cell>
          <cell r="E10470">
            <v>175</v>
          </cell>
          <cell r="F10470">
            <v>9.4910942299900006E-2</v>
          </cell>
          <cell r="G10470">
            <v>1843.8337641516007</v>
          </cell>
          <cell r="H10470">
            <v>4.3173546803085207E-5</v>
          </cell>
          <cell r="I10470">
            <v>0.62847213998689166</v>
          </cell>
        </row>
        <row r="10471">
          <cell r="A10471">
            <v>79811532</v>
          </cell>
          <cell r="B10471">
            <v>208</v>
          </cell>
          <cell r="C10471">
            <v>0</v>
          </cell>
          <cell r="D10471">
            <v>0</v>
          </cell>
          <cell r="E10471">
            <v>208</v>
          </cell>
          <cell r="F10471">
            <v>4.1034805644700002E-2</v>
          </cell>
          <cell r="G10471">
            <v>5068.8676778676299</v>
          </cell>
          <cell r="H10471">
            <v>5.1314844200238418E-5</v>
          </cell>
          <cell r="I10471">
            <v>0.23661792743291576</v>
          </cell>
        </row>
        <row r="10472">
          <cell r="A10472">
            <v>79811533</v>
          </cell>
          <cell r="B10472">
            <v>206</v>
          </cell>
          <cell r="C10472">
            <v>0</v>
          </cell>
          <cell r="D10472">
            <v>0</v>
          </cell>
          <cell r="E10472">
            <v>206</v>
          </cell>
          <cell r="F10472">
            <v>4.3013226601499997E-2</v>
          </cell>
          <cell r="G10472">
            <v>4789.224531061247</v>
          </cell>
          <cell r="H10472">
            <v>5.0821432236774584E-5</v>
          </cell>
          <cell r="I10472">
            <v>0.26077044304446978</v>
          </cell>
        </row>
        <row r="10473">
          <cell r="A10473">
            <v>79811534</v>
          </cell>
          <cell r="B10473">
            <v>194</v>
          </cell>
          <cell r="C10473">
            <v>0</v>
          </cell>
          <cell r="D10473">
            <v>0</v>
          </cell>
          <cell r="E10473">
            <v>194</v>
          </cell>
          <cell r="F10473">
            <v>6.1281840697499999E-2</v>
          </cell>
          <cell r="G10473">
            <v>3165.7012549219048</v>
          </cell>
          <cell r="H10473">
            <v>4.78609604559916E-5</v>
          </cell>
          <cell r="I10473">
            <v>0.44378335464872953</v>
          </cell>
        </row>
        <row r="10474">
          <cell r="A10474">
            <v>79811535</v>
          </cell>
          <cell r="B10474">
            <v>202</v>
          </cell>
          <cell r="C10474">
            <v>0</v>
          </cell>
          <cell r="D10474">
            <v>0</v>
          </cell>
          <cell r="E10474">
            <v>202</v>
          </cell>
          <cell r="F10474">
            <v>0.177673285515</v>
          </cell>
          <cell r="G10474">
            <v>1136.918245275237</v>
          </cell>
          <cell r="H10474">
            <v>4.9834608309846923E-5</v>
          </cell>
          <cell r="I10474">
            <v>0.73704842937103643</v>
          </cell>
        </row>
        <row r="10475">
          <cell r="A10475">
            <v>79811536</v>
          </cell>
          <cell r="B10475">
            <v>240</v>
          </cell>
          <cell r="C10475">
            <v>0</v>
          </cell>
          <cell r="D10475">
            <v>0</v>
          </cell>
          <cell r="E10475">
            <v>240</v>
          </cell>
          <cell r="F10475">
            <v>4.3042661995099998E-2</v>
          </cell>
          <cell r="G10475">
            <v>5575.8633150366431</v>
          </cell>
          <cell r="H10475">
            <v>5.9209435615659709E-5</v>
          </cell>
          <cell r="I10475">
            <v>0.19868022168012708</v>
          </cell>
        </row>
        <row r="10476">
          <cell r="A10476">
            <v>79811537</v>
          </cell>
          <cell r="B10476">
            <v>268</v>
          </cell>
          <cell r="C10476">
            <v>0</v>
          </cell>
          <cell r="D10476">
            <v>0</v>
          </cell>
          <cell r="E10476">
            <v>268</v>
          </cell>
          <cell r="F10476">
            <v>8.2451283975600004E-2</v>
          </cell>
          <cell r="G10476">
            <v>3250.4042032785064</v>
          </cell>
          <cell r="H10476">
            <v>6.6117203104153346E-5</v>
          </cell>
          <cell r="I10476">
            <v>0.43252073317070405</v>
          </cell>
        </row>
        <row r="10477">
          <cell r="A10477">
            <v>79811538</v>
          </cell>
          <cell r="B10477">
            <v>246</v>
          </cell>
          <cell r="C10477">
            <v>0</v>
          </cell>
          <cell r="D10477">
            <v>0</v>
          </cell>
          <cell r="E10477">
            <v>246</v>
          </cell>
          <cell r="F10477">
            <v>0.105244793548</v>
          </cell>
          <cell r="G10477">
            <v>2337.4077871871586</v>
          </cell>
          <cell r="H10477">
            <v>6.0689671506051205E-5</v>
          </cell>
          <cell r="I10477">
            <v>0.56220321270397366</v>
          </cell>
        </row>
        <row r="10478">
          <cell r="A10478">
            <v>79811539</v>
          </cell>
          <cell r="B10478">
            <v>353</v>
          </cell>
          <cell r="C10478">
            <v>0</v>
          </cell>
          <cell r="D10478">
            <v>0</v>
          </cell>
          <cell r="E10478">
            <v>353</v>
          </cell>
          <cell r="F10478">
            <v>0.109525264948</v>
          </cell>
          <cell r="G10478">
            <v>3223.0006489150796</v>
          </cell>
          <cell r="H10478">
            <v>8.7087211551366162E-5</v>
          </cell>
          <cell r="I10478">
            <v>0.43636835966179516</v>
          </cell>
        </row>
        <row r="10479">
          <cell r="A10479">
            <v>79811540</v>
          </cell>
          <cell r="B10479">
            <v>165</v>
          </cell>
          <cell r="C10479">
            <v>0</v>
          </cell>
          <cell r="D10479">
            <v>0</v>
          </cell>
          <cell r="E10479">
            <v>165</v>
          </cell>
          <cell r="F10479">
            <v>0.10594432429599999</v>
          </cell>
          <cell r="G10479">
            <v>1557.4217976887855</v>
          </cell>
          <cell r="H10479">
            <v>4.070648698576605E-5</v>
          </cell>
          <cell r="I10479">
            <v>0.66905798774759062</v>
          </cell>
        </row>
        <row r="10480">
          <cell r="A10480">
            <v>79811541</v>
          </cell>
          <cell r="B10480">
            <v>192</v>
          </cell>
          <cell r="C10480">
            <v>0</v>
          </cell>
          <cell r="D10480">
            <v>0</v>
          </cell>
          <cell r="E10480">
            <v>192</v>
          </cell>
          <cell r="F10480">
            <v>0.11863295898700001</v>
          </cell>
          <cell r="G10480">
            <v>1618.4372508236911</v>
          </cell>
          <cell r="H10480">
            <v>4.7367548492527766E-5</v>
          </cell>
          <cell r="I10480">
            <v>0.66130623909559239</v>
          </cell>
        </row>
        <row r="10481">
          <cell r="A10481">
            <v>79811542</v>
          </cell>
          <cell r="B10481">
            <v>209</v>
          </cell>
          <cell r="C10481">
            <v>0</v>
          </cell>
          <cell r="D10481">
            <v>0</v>
          </cell>
          <cell r="E10481">
            <v>209</v>
          </cell>
          <cell r="F10481">
            <v>8.6389451644500001E-2</v>
          </cell>
          <cell r="G10481">
            <v>2419.2768448172692</v>
          </cell>
          <cell r="H10481">
            <v>5.1561550181970332E-5</v>
          </cell>
          <cell r="I10481">
            <v>0.55038204888330733</v>
          </cell>
        </row>
        <row r="10482">
          <cell r="A10482">
            <v>79811543</v>
          </cell>
          <cell r="B10482">
            <v>210</v>
          </cell>
          <cell r="C10482">
            <v>0</v>
          </cell>
          <cell r="D10482">
            <v>0</v>
          </cell>
          <cell r="E10482">
            <v>210</v>
          </cell>
          <cell r="F10482">
            <v>0.137347651515</v>
          </cell>
          <cell r="G10482">
            <v>1528.9668056469498</v>
          </cell>
          <cell r="H10482">
            <v>5.1808256163702246E-5</v>
          </cell>
          <cell r="I10482">
            <v>0.67317427705278809</v>
          </cell>
        </row>
        <row r="10483">
          <cell r="A10483">
            <v>79811544</v>
          </cell>
          <cell r="B10483">
            <v>242</v>
          </cell>
          <cell r="C10483">
            <v>0</v>
          </cell>
          <cell r="D10483">
            <v>0</v>
          </cell>
          <cell r="E10483">
            <v>242</v>
          </cell>
          <cell r="F10483">
            <v>4.7774068510499999E-2</v>
          </cell>
          <cell r="G10483">
            <v>5065.5095440911036</v>
          </cell>
          <cell r="H10483">
            <v>5.9702847579123543E-5</v>
          </cell>
          <cell r="I10483">
            <v>0.23700846300199738</v>
          </cell>
        </row>
        <row r="10484">
          <cell r="A10484">
            <v>79811545</v>
          </cell>
          <cell r="B10484">
            <v>135</v>
          </cell>
          <cell r="C10484">
            <v>0</v>
          </cell>
          <cell r="D10484">
            <v>0</v>
          </cell>
          <cell r="E10484">
            <v>135</v>
          </cell>
          <cell r="F10484">
            <v>6.5881908079000004E-2</v>
          </cell>
          <cell r="G10484">
            <v>2049.1209792849263</v>
          </cell>
          <cell r="H10484">
            <v>3.3305307533808587E-5</v>
          </cell>
          <cell r="I10484">
            <v>0.60334414892356836</v>
          </cell>
        </row>
        <row r="10485">
          <cell r="A10485">
            <v>79811546</v>
          </cell>
          <cell r="B10485">
            <v>234</v>
          </cell>
          <cell r="C10485">
            <v>0</v>
          </cell>
          <cell r="D10485">
            <v>0</v>
          </cell>
          <cell r="E10485">
            <v>234</v>
          </cell>
          <cell r="F10485">
            <v>0.188046644362</v>
          </cell>
          <cell r="G10485">
            <v>1244.3721120039627</v>
          </cell>
          <cell r="H10485">
            <v>5.7729199725268221E-5</v>
          </cell>
          <cell r="I10485">
            <v>0.71887606675666327</v>
          </cell>
        </row>
        <row r="10486">
          <cell r="A10486">
            <v>79811547</v>
          </cell>
          <cell r="B10486">
            <v>1</v>
          </cell>
          <cell r="C10486">
            <v>363</v>
          </cell>
          <cell r="D10486">
            <v>0</v>
          </cell>
          <cell r="E10486">
            <v>363</v>
          </cell>
          <cell r="F10486">
            <v>4.61745687251E-2</v>
          </cell>
          <cell r="G10486">
            <v>7861.4702859731769</v>
          </cell>
          <cell r="H10486">
            <v>8.9554271368685312E-5</v>
          </cell>
          <cell r="I10486">
            <v>9.4125486504196013E-2</v>
          </cell>
        </row>
        <row r="10487">
          <cell r="A10487">
            <v>79811548</v>
          </cell>
          <cell r="B10487">
            <v>239</v>
          </cell>
          <cell r="C10487">
            <v>0</v>
          </cell>
          <cell r="D10487">
            <v>0</v>
          </cell>
          <cell r="E10487">
            <v>239</v>
          </cell>
          <cell r="F10487">
            <v>9.2403784656300003E-2</v>
          </cell>
          <cell r="G10487">
            <v>2586.4741459342945</v>
          </cell>
          <cell r="H10487">
            <v>5.8962729633927796E-5</v>
          </cell>
          <cell r="I10487">
            <v>0.52655419834371298</v>
          </cell>
        </row>
        <row r="10488">
          <cell r="A10488">
            <v>79811549</v>
          </cell>
          <cell r="B10488">
            <v>0</v>
          </cell>
          <cell r="C10488">
            <v>0</v>
          </cell>
          <cell r="D10488">
            <v>0</v>
          </cell>
          <cell r="E10488">
            <v>0</v>
          </cell>
          <cell r="F10488">
            <v>0.33675601367899999</v>
          </cell>
          <cell r="G10488">
            <v>0</v>
          </cell>
          <cell r="H10488">
            <v>0</v>
          </cell>
          <cell r="I10488">
            <v>1.0000000000000056</v>
          </cell>
        </row>
        <row r="10489">
          <cell r="A10489">
            <v>79811550</v>
          </cell>
          <cell r="B10489">
            <v>158</v>
          </cell>
          <cell r="C10489">
            <v>0</v>
          </cell>
          <cell r="D10489">
            <v>0</v>
          </cell>
          <cell r="E10489">
            <v>158</v>
          </cell>
          <cell r="F10489">
            <v>0.21757612561699999</v>
          </cell>
          <cell r="G10489">
            <v>726.1826156337022</v>
          </cell>
          <cell r="H10489">
            <v>3.8979545113642641E-5</v>
          </cell>
          <cell r="I10489">
            <v>0.82775210390861187</v>
          </cell>
        </row>
        <row r="10490">
          <cell r="A10490">
            <v>79811551</v>
          </cell>
          <cell r="B10490">
            <v>156</v>
          </cell>
          <cell r="C10490">
            <v>0</v>
          </cell>
          <cell r="D10490">
            <v>0</v>
          </cell>
          <cell r="E10490">
            <v>156</v>
          </cell>
          <cell r="F10490">
            <v>6.29318163387E-2</v>
          </cell>
          <cell r="G10490">
            <v>2478.8733120367224</v>
          </cell>
          <cell r="H10490">
            <v>3.8486133150178814E-5</v>
          </cell>
          <cell r="I10490">
            <v>0.54106051006954903</v>
          </cell>
        </row>
        <row r="10491">
          <cell r="A10491">
            <v>79811552</v>
          </cell>
          <cell r="B10491">
            <v>112</v>
          </cell>
          <cell r="C10491">
            <v>0</v>
          </cell>
          <cell r="D10491">
            <v>0</v>
          </cell>
          <cell r="E10491">
            <v>112</v>
          </cell>
          <cell r="F10491">
            <v>4.0876053368200001E-2</v>
          </cell>
          <cell r="G10491">
            <v>2739.9905512192058</v>
          </cell>
          <cell r="H10491">
            <v>2.7631069953974532E-5</v>
          </cell>
          <cell r="I10491">
            <v>0.50545220219627551</v>
          </cell>
        </row>
        <row r="10492">
          <cell r="A10492">
            <v>79811553</v>
          </cell>
          <cell r="B10492">
            <v>153</v>
          </cell>
          <cell r="C10492">
            <v>0</v>
          </cell>
          <cell r="D10492">
            <v>0</v>
          </cell>
          <cell r="E10492">
            <v>153</v>
          </cell>
          <cell r="F10492">
            <v>5.2068706386499998E-2</v>
          </cell>
          <cell r="G10492">
            <v>2938.4252196376583</v>
          </cell>
          <cell r="H10492">
            <v>3.7746015204983066E-5</v>
          </cell>
          <cell r="I10492">
            <v>0.47995612580820868</v>
          </cell>
        </row>
        <row r="10493">
          <cell r="A10493">
            <v>79811554</v>
          </cell>
          <cell r="B10493">
            <v>1</v>
          </cell>
          <cell r="C10493">
            <v>140</v>
          </cell>
          <cell r="D10493">
            <v>0</v>
          </cell>
          <cell r="E10493">
            <v>140</v>
          </cell>
          <cell r="F10493">
            <v>3.4924268619799997E-2</v>
          </cell>
          <cell r="G10493">
            <v>4008.6737828098217</v>
          </cell>
          <cell r="H10493">
            <v>3.4538837442468168E-5</v>
          </cell>
          <cell r="I10493">
            <v>0.34225372822079614</v>
          </cell>
        </row>
        <row r="10494">
          <cell r="A10494">
            <v>79811555</v>
          </cell>
          <cell r="B10494">
            <v>151</v>
          </cell>
          <cell r="C10494">
            <v>0</v>
          </cell>
          <cell r="D10494">
            <v>0</v>
          </cell>
          <cell r="E10494">
            <v>151</v>
          </cell>
          <cell r="F10494">
            <v>6.3147651296599994E-2</v>
          </cell>
          <cell r="G10494">
            <v>2391.2211602417929</v>
          </cell>
          <cell r="H10494">
            <v>3.7252603241519232E-5</v>
          </cell>
          <cell r="I10494">
            <v>0.55423041549234309</v>
          </cell>
        </row>
        <row r="10495">
          <cell r="A10495">
            <v>79811556</v>
          </cell>
          <cell r="B10495">
            <v>187</v>
          </cell>
          <cell r="C10495">
            <v>0</v>
          </cell>
          <cell r="D10495">
            <v>0</v>
          </cell>
          <cell r="E10495">
            <v>187</v>
          </cell>
          <cell r="F10495">
            <v>6.3636750116099997E-2</v>
          </cell>
          <cell r="G10495">
            <v>2938.553581992071</v>
          </cell>
          <cell r="H10495">
            <v>4.6134018583868191E-5</v>
          </cell>
          <cell r="I10495">
            <v>0.47985744341551589</v>
          </cell>
        </row>
        <row r="10496">
          <cell r="A10496">
            <v>79811557</v>
          </cell>
          <cell r="B10496">
            <v>164</v>
          </cell>
          <cell r="C10496">
            <v>0</v>
          </cell>
          <cell r="D10496">
            <v>0</v>
          </cell>
          <cell r="E10496">
            <v>164</v>
          </cell>
          <cell r="F10496">
            <v>6.4245345727200004E-2</v>
          </cell>
          <cell r="G10496">
            <v>2552.7141016001437</v>
          </cell>
          <cell r="H10496">
            <v>4.0459781004034137E-5</v>
          </cell>
          <cell r="I10496">
            <v>0.5310706447512793</v>
          </cell>
        </row>
        <row r="10497">
          <cell r="A10497">
            <v>79811558</v>
          </cell>
          <cell r="B10497">
            <v>302</v>
          </cell>
          <cell r="C10497">
            <v>0</v>
          </cell>
          <cell r="D10497">
            <v>0</v>
          </cell>
          <cell r="E10497">
            <v>302</v>
          </cell>
          <cell r="F10497">
            <v>7.4458622395700003E-2</v>
          </cell>
          <cell r="G10497">
            <v>4055.9439630116035</v>
          </cell>
          <cell r="H10497">
            <v>7.4505206483038464E-5</v>
          </cell>
          <cell r="I10497">
            <v>0.33658689182041385</v>
          </cell>
        </row>
        <row r="10498">
          <cell r="A10498">
            <v>79811559</v>
          </cell>
          <cell r="B10498">
            <v>163</v>
          </cell>
          <cell r="C10498">
            <v>0</v>
          </cell>
          <cell r="D10498">
            <v>0</v>
          </cell>
          <cell r="E10498">
            <v>163</v>
          </cell>
          <cell r="F10498">
            <v>9.1038994329999998E-2</v>
          </cell>
          <cell r="G10498">
            <v>1790.4415706653599</v>
          </cell>
          <cell r="H10498">
            <v>4.0213075022302223E-5</v>
          </cell>
          <cell r="I10498">
            <v>0.63690381032454402</v>
          </cell>
        </row>
        <row r="10499">
          <cell r="A10499">
            <v>79811560</v>
          </cell>
          <cell r="B10499">
            <v>157</v>
          </cell>
          <cell r="C10499">
            <v>0</v>
          </cell>
          <cell r="D10499">
            <v>0</v>
          </cell>
          <cell r="E10499">
            <v>157</v>
          </cell>
          <cell r="F10499">
            <v>5.6304818049199998E-2</v>
          </cell>
          <cell r="G10499">
            <v>2788.3937012781221</v>
          </cell>
          <cell r="H10499">
            <v>3.8732839131910727E-5</v>
          </cell>
          <cell r="I10499">
            <v>0.50000863470936097</v>
          </cell>
        </row>
        <row r="10500">
          <cell r="A10500">
            <v>79811561</v>
          </cell>
          <cell r="B10500">
            <v>183</v>
          </cell>
          <cell r="C10500">
            <v>0</v>
          </cell>
          <cell r="D10500">
            <v>0</v>
          </cell>
          <cell r="E10500">
            <v>183</v>
          </cell>
          <cell r="F10500">
            <v>0.174405773534</v>
          </cell>
          <cell r="G10500">
            <v>1049.2771901517617</v>
          </cell>
          <cell r="H10500">
            <v>4.514719465694053E-5</v>
          </cell>
          <cell r="I10500">
            <v>0.75916685416321095</v>
          </cell>
        </row>
        <row r="10501">
          <cell r="A10501">
            <v>79811562</v>
          </cell>
          <cell r="B10501">
            <v>0</v>
          </cell>
          <cell r="C10501">
            <v>0</v>
          </cell>
          <cell r="D10501">
            <v>0</v>
          </cell>
          <cell r="E10501">
            <v>0</v>
          </cell>
          <cell r="F10501">
            <v>0.30086371300600001</v>
          </cell>
          <cell r="G10501">
            <v>0</v>
          </cell>
          <cell r="H10501">
            <v>0</v>
          </cell>
          <cell r="I10501">
            <v>1.0000000000000056</v>
          </cell>
        </row>
        <row r="10502">
          <cell r="A10502">
            <v>79811563</v>
          </cell>
          <cell r="B10502">
            <v>137</v>
          </cell>
          <cell r="C10502">
            <v>0</v>
          </cell>
          <cell r="D10502">
            <v>0</v>
          </cell>
          <cell r="E10502">
            <v>137</v>
          </cell>
          <cell r="F10502">
            <v>3.86429343112E-2</v>
          </cell>
          <cell r="G10502">
            <v>3545.2794266788605</v>
          </cell>
          <cell r="H10502">
            <v>3.3798719497272421E-5</v>
          </cell>
          <cell r="I10502">
            <v>0.39682657161578566</v>
          </cell>
        </row>
        <row r="10503">
          <cell r="A10503">
            <v>79811564</v>
          </cell>
          <cell r="B10503">
            <v>0</v>
          </cell>
          <cell r="C10503">
            <v>0</v>
          </cell>
          <cell r="D10503">
            <v>0</v>
          </cell>
          <cell r="E10503">
            <v>0</v>
          </cell>
          <cell r="F10503">
            <v>0.129101439348</v>
          </cell>
          <cell r="G10503">
            <v>0</v>
          </cell>
          <cell r="H10503">
            <v>0</v>
          </cell>
          <cell r="I10503">
            <v>1.0000000000000056</v>
          </cell>
        </row>
        <row r="10504">
          <cell r="A10504">
            <v>79811565</v>
          </cell>
          <cell r="B10504">
            <v>308</v>
          </cell>
          <cell r="C10504">
            <v>0</v>
          </cell>
          <cell r="D10504">
            <v>0</v>
          </cell>
          <cell r="E10504">
            <v>308</v>
          </cell>
          <cell r="F10504">
            <v>7.3077630621199999E-2</v>
          </cell>
          <cell r="G10504">
            <v>4214.6960346392025</v>
          </cell>
          <cell r="H10504">
            <v>7.5985442373429959E-5</v>
          </cell>
          <cell r="I10504">
            <v>0.31885983350306674</v>
          </cell>
        </row>
        <row r="10505">
          <cell r="A10505">
            <v>79811566</v>
          </cell>
          <cell r="B10505">
            <v>337</v>
          </cell>
          <cell r="C10505">
            <v>0</v>
          </cell>
          <cell r="D10505">
            <v>0</v>
          </cell>
          <cell r="E10505">
            <v>337</v>
          </cell>
          <cell r="F10505">
            <v>9.59343339918E-2</v>
          </cell>
          <cell r="G10505">
            <v>3512.8195086944065</v>
          </cell>
          <cell r="H10505">
            <v>8.3139915843655516E-5</v>
          </cell>
          <cell r="I10505">
            <v>0.3997601524445597</v>
          </cell>
        </row>
        <row r="10506">
          <cell r="A10506">
            <v>79811567</v>
          </cell>
          <cell r="B10506">
            <v>0</v>
          </cell>
          <cell r="C10506">
            <v>0</v>
          </cell>
          <cell r="D10506">
            <v>0</v>
          </cell>
          <cell r="E10506">
            <v>0</v>
          </cell>
          <cell r="F10506">
            <v>0.193336632387</v>
          </cell>
          <cell r="G10506">
            <v>0</v>
          </cell>
          <cell r="H10506">
            <v>0</v>
          </cell>
          <cell r="I10506">
            <v>1.0000000000000056</v>
          </cell>
        </row>
        <row r="10507">
          <cell r="A10507">
            <v>79811568</v>
          </cell>
          <cell r="B10507">
            <v>15</v>
          </cell>
          <cell r="C10507">
            <v>0</v>
          </cell>
          <cell r="D10507">
            <v>472</v>
          </cell>
          <cell r="E10507">
            <v>480</v>
          </cell>
          <cell r="F10507">
            <v>2.2813545509399999E-2</v>
          </cell>
          <cell r="G10507">
            <v>21040.131609627395</v>
          </cell>
          <cell r="H10507">
            <v>1.1841887123131942E-4</v>
          </cell>
          <cell r="I10507">
            <v>9.9728426055309492E-3</v>
          </cell>
        </row>
        <row r="10508">
          <cell r="A10508">
            <v>79811569</v>
          </cell>
          <cell r="B10508">
            <v>15</v>
          </cell>
          <cell r="C10508">
            <v>0</v>
          </cell>
          <cell r="D10508">
            <v>504</v>
          </cell>
          <cell r="E10508">
            <v>512</v>
          </cell>
          <cell r="F10508">
            <v>5.4823033139199999E-2</v>
          </cell>
          <cell r="G10508">
            <v>9339.1403335891991</v>
          </cell>
          <cell r="H10508">
            <v>1.2631346264674071E-4</v>
          </cell>
          <cell r="I10508">
            <v>6.7706729744452077E-2</v>
          </cell>
        </row>
        <row r="10509">
          <cell r="A10509">
            <v>79811570</v>
          </cell>
          <cell r="B10509">
            <v>18</v>
          </cell>
          <cell r="C10509">
            <v>0</v>
          </cell>
          <cell r="D10509">
            <v>450</v>
          </cell>
          <cell r="E10509">
            <v>462</v>
          </cell>
          <cell r="F10509">
            <v>2.7040853391499999E-2</v>
          </cell>
          <cell r="G10509">
            <v>17085.259600025223</v>
          </cell>
          <cell r="H10509">
            <v>1.1397816356014495E-4</v>
          </cell>
          <cell r="I10509">
            <v>1.3898674892830917E-2</v>
          </cell>
        </row>
        <row r="10510">
          <cell r="A10510">
            <v>79811571</v>
          </cell>
          <cell r="B10510">
            <v>22</v>
          </cell>
          <cell r="C10510">
            <v>0</v>
          </cell>
          <cell r="D10510">
            <v>494</v>
          </cell>
          <cell r="E10510">
            <v>510</v>
          </cell>
          <cell r="F10510">
            <v>4.1405121447499998E-2</v>
          </cell>
          <cell r="G10510">
            <v>12317.316848029515</v>
          </cell>
          <cell r="H10510">
            <v>1.258200506832769E-4</v>
          </cell>
          <cell r="I10510">
            <v>2.7617501124979266E-2</v>
          </cell>
        </row>
        <row r="10511">
          <cell r="A10511">
            <v>79811572</v>
          </cell>
          <cell r="B10511">
            <v>27</v>
          </cell>
          <cell r="C10511">
            <v>0</v>
          </cell>
          <cell r="D10511">
            <v>434</v>
          </cell>
          <cell r="E10511">
            <v>455</v>
          </cell>
          <cell r="F10511">
            <v>6.2330357606099999E-2</v>
          </cell>
          <cell r="G10511">
            <v>7299.8137260080657</v>
          </cell>
          <cell r="H10511">
            <v>1.1225122168802153E-4</v>
          </cell>
          <cell r="I10511">
            <v>0.11010339941106351</v>
          </cell>
        </row>
        <row r="10512">
          <cell r="A10512">
            <v>79811573</v>
          </cell>
          <cell r="B10512">
            <v>111</v>
          </cell>
          <cell r="C10512">
            <v>0</v>
          </cell>
          <cell r="D10512">
            <v>0</v>
          </cell>
          <cell r="E10512">
            <v>111</v>
          </cell>
          <cell r="F10512">
            <v>4.09797433502E-2</v>
          </cell>
          <cell r="G10512">
            <v>2708.655323959179</v>
          </cell>
          <cell r="H10512">
            <v>2.7384363972242615E-5</v>
          </cell>
          <cell r="I10512">
            <v>0.51007448547000456</v>
          </cell>
        </row>
        <row r="10513">
          <cell r="A10513">
            <v>79811574</v>
          </cell>
          <cell r="B10513">
            <v>100</v>
          </cell>
          <cell r="C10513">
            <v>0</v>
          </cell>
          <cell r="D10513">
            <v>0</v>
          </cell>
          <cell r="E10513">
            <v>100</v>
          </cell>
          <cell r="F10513">
            <v>2.6880754253599998E-2</v>
          </cell>
          <cell r="G10513">
            <v>3720.133708175526</v>
          </cell>
          <cell r="H10513">
            <v>2.4670598173191548E-5</v>
          </cell>
          <cell r="I10513">
            <v>0.37549341196346381</v>
          </cell>
        </row>
        <row r="10514">
          <cell r="A10514">
            <v>79811575</v>
          </cell>
          <cell r="B10514">
            <v>245</v>
          </cell>
          <cell r="C10514">
            <v>0</v>
          </cell>
          <cell r="D10514">
            <v>0</v>
          </cell>
          <cell r="E10514">
            <v>245</v>
          </cell>
          <cell r="F10514">
            <v>5.8643233909200003E-2</v>
          </cell>
          <cell r="G10514">
            <v>4177.8050709028885</v>
          </cell>
          <cell r="H10514">
            <v>6.0442965524319291E-5</v>
          </cell>
          <cell r="I10514">
            <v>0.32339848344898892</v>
          </cell>
        </row>
        <row r="10515">
          <cell r="A10515">
            <v>79811576</v>
          </cell>
          <cell r="B10515">
            <v>183</v>
          </cell>
          <cell r="C10515">
            <v>0</v>
          </cell>
          <cell r="D10515">
            <v>0</v>
          </cell>
          <cell r="E10515">
            <v>183</v>
          </cell>
          <cell r="F10515">
            <v>0.101611187884</v>
          </cell>
          <cell r="G10515">
            <v>1800.9827835977471</v>
          </cell>
          <cell r="H10515">
            <v>4.514719465694053E-5</v>
          </cell>
          <cell r="I10515">
            <v>0.63535770393703017</v>
          </cell>
        </row>
        <row r="10516">
          <cell r="A10516">
            <v>79811577</v>
          </cell>
          <cell r="B10516">
            <v>321</v>
          </cell>
          <cell r="C10516">
            <v>0</v>
          </cell>
          <cell r="D10516">
            <v>0</v>
          </cell>
          <cell r="E10516">
            <v>321</v>
          </cell>
          <cell r="F10516">
            <v>9.5403141179400006E-2</v>
          </cell>
          <cell r="G10516">
            <v>3364.6690877439596</v>
          </cell>
          <cell r="H10516">
            <v>7.9192620135944871E-5</v>
          </cell>
          <cell r="I10516">
            <v>0.41805118063614566</v>
          </cell>
        </row>
        <row r="10517">
          <cell r="A10517">
            <v>79811578</v>
          </cell>
          <cell r="B10517">
            <v>279</v>
          </cell>
          <cell r="C10517">
            <v>0</v>
          </cell>
          <cell r="D10517">
            <v>0</v>
          </cell>
          <cell r="E10517">
            <v>279</v>
          </cell>
          <cell r="F10517">
            <v>7.5316088467799996E-2</v>
          </cell>
          <cell r="G10517">
            <v>3704.3878097742863</v>
          </cell>
          <cell r="H10517">
            <v>6.8830968903204416E-5</v>
          </cell>
          <cell r="I10517">
            <v>0.3771668186375513</v>
          </cell>
        </row>
        <row r="10518">
          <cell r="A10518">
            <v>79811579</v>
          </cell>
          <cell r="B10518">
            <v>268</v>
          </cell>
          <cell r="C10518">
            <v>0</v>
          </cell>
          <cell r="D10518">
            <v>0</v>
          </cell>
          <cell r="E10518">
            <v>268</v>
          </cell>
          <cell r="F10518">
            <v>5.3414450330800001E-2</v>
          </cell>
          <cell r="G10518">
            <v>5017.3688644225367</v>
          </cell>
          <cell r="H10518">
            <v>6.6117203104153346E-5</v>
          </cell>
          <cell r="I10518">
            <v>0.24048208322478282</v>
          </cell>
        </row>
        <row r="10519">
          <cell r="A10519">
            <v>79811580</v>
          </cell>
          <cell r="B10519">
            <v>314</v>
          </cell>
          <cell r="C10519">
            <v>0</v>
          </cell>
          <cell r="D10519">
            <v>0</v>
          </cell>
          <cell r="E10519">
            <v>314</v>
          </cell>
          <cell r="F10519">
            <v>0.10160912316200001</v>
          </cell>
          <cell r="G10519">
            <v>3090.2736902805041</v>
          </cell>
          <cell r="H10519">
            <v>7.7465678263821455E-5</v>
          </cell>
          <cell r="I10519">
            <v>0.45441761599128411</v>
          </cell>
        </row>
        <row r="10520">
          <cell r="A10520">
            <v>79811581</v>
          </cell>
          <cell r="B10520">
            <v>282</v>
          </cell>
          <cell r="C10520">
            <v>0</v>
          </cell>
          <cell r="D10520">
            <v>0</v>
          </cell>
          <cell r="E10520">
            <v>282</v>
          </cell>
          <cell r="F10520">
            <v>6.8372887805099994E-2</v>
          </cell>
          <cell r="G10520">
            <v>4124.4418519202191</v>
          </cell>
          <cell r="H10520">
            <v>6.9571086848400164E-5</v>
          </cell>
          <cell r="I10520">
            <v>0.32937024844279167</v>
          </cell>
        </row>
        <row r="10521">
          <cell r="A10521">
            <v>79811582</v>
          </cell>
          <cell r="B10521">
            <v>311</v>
          </cell>
          <cell r="C10521">
            <v>0</v>
          </cell>
          <cell r="D10521">
            <v>0</v>
          </cell>
          <cell r="E10521">
            <v>311</v>
          </cell>
          <cell r="F10521">
            <v>9.9154873388799997E-2</v>
          </cell>
          <cell r="G10521">
            <v>3136.5074591999719</v>
          </cell>
          <cell r="H10521">
            <v>7.6725560318625707E-5</v>
          </cell>
          <cell r="I10521">
            <v>0.44808294649835345</v>
          </cell>
        </row>
        <row r="10522">
          <cell r="A10522">
            <v>79811583</v>
          </cell>
          <cell r="B10522">
            <v>269</v>
          </cell>
          <cell r="C10522">
            <v>0</v>
          </cell>
          <cell r="D10522">
            <v>0</v>
          </cell>
          <cell r="E10522">
            <v>269</v>
          </cell>
          <cell r="F10522">
            <v>5.0984000388000002E-2</v>
          </cell>
          <cell r="G10522">
            <v>5276.1650312421143</v>
          </cell>
          <cell r="H10522">
            <v>6.6363909085885266E-5</v>
          </cell>
          <cell r="I10522">
            <v>0.21979973395226937</v>
          </cell>
        </row>
        <row r="10523">
          <cell r="A10523">
            <v>79811584</v>
          </cell>
          <cell r="B10523">
            <v>363</v>
          </cell>
          <cell r="C10523">
            <v>0</v>
          </cell>
          <cell r="D10523">
            <v>0</v>
          </cell>
          <cell r="E10523">
            <v>363</v>
          </cell>
          <cell r="F10523">
            <v>0.17795143705700001</v>
          </cell>
          <cell r="G10523">
            <v>2039.8823746712801</v>
          </cell>
          <cell r="H10523">
            <v>8.9554271368685312E-5</v>
          </cell>
          <cell r="I10523">
            <v>0.60459790872273012</v>
          </cell>
        </row>
        <row r="10524">
          <cell r="A10524">
            <v>79811585</v>
          </cell>
          <cell r="B10524">
            <v>241</v>
          </cell>
          <cell r="C10524">
            <v>0</v>
          </cell>
          <cell r="D10524">
            <v>0</v>
          </cell>
          <cell r="E10524">
            <v>241</v>
          </cell>
          <cell r="F10524">
            <v>5.7242321766100002E-2</v>
          </cell>
          <cell r="G10524">
            <v>4210.1716451117954</v>
          </cell>
          <cell r="H10524">
            <v>5.945614159739163E-5</v>
          </cell>
          <cell r="I10524">
            <v>0.31945192785922333</v>
          </cell>
        </row>
        <row r="10525">
          <cell r="A10525">
            <v>79811586</v>
          </cell>
          <cell r="B10525">
            <v>282</v>
          </cell>
          <cell r="C10525">
            <v>0</v>
          </cell>
          <cell r="D10525">
            <v>0</v>
          </cell>
          <cell r="E10525">
            <v>282</v>
          </cell>
          <cell r="F10525">
            <v>6.9631642084600001E-2</v>
          </cell>
          <cell r="G10525">
            <v>4049.8829491537754</v>
          </cell>
          <cell r="H10525">
            <v>6.9571086848400164E-5</v>
          </cell>
          <cell r="I10525">
            <v>0.33754731820729633</v>
          </cell>
        </row>
        <row r="10526">
          <cell r="A10526">
            <v>79811587</v>
          </cell>
          <cell r="B10526">
            <v>299</v>
          </cell>
          <cell r="C10526">
            <v>0</v>
          </cell>
          <cell r="D10526">
            <v>0</v>
          </cell>
          <cell r="E10526">
            <v>299</v>
          </cell>
          <cell r="F10526">
            <v>5.5213603736400003E-2</v>
          </cell>
          <cell r="G10526">
            <v>5415.3320878579398</v>
          </cell>
          <cell r="H10526">
            <v>7.376508853784273E-5</v>
          </cell>
          <cell r="I10526">
            <v>0.21028946506248575</v>
          </cell>
        </row>
        <row r="10527">
          <cell r="A10527">
            <v>79811588</v>
          </cell>
          <cell r="B10527">
            <v>333</v>
          </cell>
          <cell r="C10527">
            <v>0</v>
          </cell>
          <cell r="D10527">
            <v>0</v>
          </cell>
          <cell r="E10527">
            <v>333</v>
          </cell>
          <cell r="F10527">
            <v>8.6294725212599996E-2</v>
          </cell>
          <cell r="G10527">
            <v>3858.8685366296095</v>
          </cell>
          <cell r="H10527">
            <v>8.2153091916727848E-5</v>
          </cell>
          <cell r="I10527">
            <v>0.3590349158041829</v>
          </cell>
        </row>
        <row r="10528">
          <cell r="A10528">
            <v>79811589</v>
          </cell>
          <cell r="B10528">
            <v>269</v>
          </cell>
          <cell r="C10528">
            <v>0</v>
          </cell>
          <cell r="D10528">
            <v>0</v>
          </cell>
          <cell r="E10528">
            <v>269</v>
          </cell>
          <cell r="F10528">
            <v>4.8996848368200001E-2</v>
          </cell>
          <cell r="G10528">
            <v>5490.1490393530439</v>
          </cell>
          <cell r="H10528">
            <v>6.6363909085885266E-5</v>
          </cell>
          <cell r="I10528">
            <v>0.2047282188222849</v>
          </cell>
        </row>
        <row r="10529">
          <cell r="A10529">
            <v>79811590</v>
          </cell>
          <cell r="B10529">
            <v>264</v>
          </cell>
          <cell r="C10529">
            <v>0</v>
          </cell>
          <cell r="D10529">
            <v>0</v>
          </cell>
          <cell r="E10529">
            <v>264</v>
          </cell>
          <cell r="F10529">
            <v>5.72252802628E-2</v>
          </cell>
          <cell r="G10529">
            <v>4613.3456889614654</v>
          </cell>
          <cell r="H10529">
            <v>6.5130379177225678E-5</v>
          </cell>
          <cell r="I10529">
            <v>0.27654901751809802</v>
          </cell>
        </row>
        <row r="10530">
          <cell r="A10530">
            <v>79811591</v>
          </cell>
          <cell r="B10530">
            <v>281</v>
          </cell>
          <cell r="C10530">
            <v>0</v>
          </cell>
          <cell r="D10530">
            <v>0</v>
          </cell>
          <cell r="E10530">
            <v>281</v>
          </cell>
          <cell r="F10530">
            <v>4.98988956451E-2</v>
          </cell>
          <cell r="G10530">
            <v>5631.3871553105964</v>
          </cell>
          <cell r="H10530">
            <v>6.9324380866668243E-5</v>
          </cell>
          <cell r="I10530">
            <v>0.19471763020154917</v>
          </cell>
        </row>
        <row r="10531">
          <cell r="A10531">
            <v>79811592</v>
          </cell>
          <cell r="B10531">
            <v>325</v>
          </cell>
          <cell r="C10531">
            <v>0</v>
          </cell>
          <cell r="D10531">
            <v>0</v>
          </cell>
          <cell r="E10531">
            <v>325</v>
          </cell>
          <cell r="F10531">
            <v>4.7626424552499998E-2</v>
          </cell>
          <cell r="G10531">
            <v>6823.9428647796776</v>
          </cell>
          <cell r="H10531">
            <v>8.0179444062872525E-5</v>
          </cell>
          <cell r="I10531">
            <v>0.12893125981889794</v>
          </cell>
        </row>
        <row r="10532">
          <cell r="A10532">
            <v>79811593</v>
          </cell>
          <cell r="B10532">
            <v>319</v>
          </cell>
          <cell r="C10532">
            <v>0</v>
          </cell>
          <cell r="D10532">
            <v>0</v>
          </cell>
          <cell r="E10532">
            <v>319</v>
          </cell>
          <cell r="F10532">
            <v>5.1906162115600001E-2</v>
          </cell>
          <cell r="G10532">
            <v>6145.7057697611399</v>
          </cell>
          <cell r="H10532">
            <v>7.869920817248103E-5</v>
          </cell>
          <cell r="I10532">
            <v>0.15974582376114144</v>
          </cell>
        </row>
        <row r="10533">
          <cell r="A10533">
            <v>79811594</v>
          </cell>
          <cell r="B10533">
            <v>362</v>
          </cell>
          <cell r="C10533">
            <v>0</v>
          </cell>
          <cell r="D10533">
            <v>0</v>
          </cell>
          <cell r="E10533">
            <v>362</v>
          </cell>
          <cell r="F10533">
            <v>5.2754120859199997E-2</v>
          </cell>
          <cell r="G10533">
            <v>6862.0231766570969</v>
          </cell>
          <cell r="H10533">
            <v>8.9307565386953405E-5</v>
          </cell>
          <cell r="I10533">
            <v>0.12678368424792172</v>
          </cell>
        </row>
        <row r="10534">
          <cell r="A10534">
            <v>79811595</v>
          </cell>
          <cell r="B10534">
            <v>229</v>
          </cell>
          <cell r="C10534">
            <v>0</v>
          </cell>
          <cell r="D10534">
            <v>0</v>
          </cell>
          <cell r="E10534">
            <v>229</v>
          </cell>
          <cell r="F10534">
            <v>6.3929484792000002E-2</v>
          </cell>
          <cell r="G10534">
            <v>3582.0717270766518</v>
          </cell>
          <cell r="H10534">
            <v>5.6495669816608639E-5</v>
          </cell>
          <cell r="I10534">
            <v>0.39336750704592249</v>
          </cell>
        </row>
        <row r="10535">
          <cell r="A10535">
            <v>79811596</v>
          </cell>
          <cell r="B10535">
            <v>285</v>
          </cell>
          <cell r="C10535">
            <v>0</v>
          </cell>
          <cell r="D10535">
            <v>0</v>
          </cell>
          <cell r="E10535">
            <v>285</v>
          </cell>
          <cell r="F10535">
            <v>4.18720310055E-2</v>
          </cell>
          <cell r="G10535">
            <v>6806.452736017618</v>
          </cell>
          <cell r="H10535">
            <v>7.0311204793595912E-5</v>
          </cell>
          <cell r="I10535">
            <v>0.12993954716623629</v>
          </cell>
        </row>
        <row r="10536">
          <cell r="A10536">
            <v>79811597</v>
          </cell>
          <cell r="B10536">
            <v>272</v>
          </cell>
          <cell r="C10536">
            <v>0</v>
          </cell>
          <cell r="D10536">
            <v>0</v>
          </cell>
          <cell r="E10536">
            <v>272</v>
          </cell>
          <cell r="F10536">
            <v>4.0470449169999999E-2</v>
          </cell>
          <cell r="G10536">
            <v>6720.9533271409455</v>
          </cell>
          <cell r="H10536">
            <v>6.7104027031081E-5</v>
          </cell>
          <cell r="I10536">
            <v>0.13371883610038762</v>
          </cell>
        </row>
        <row r="10537">
          <cell r="A10537">
            <v>79811598</v>
          </cell>
          <cell r="B10537">
            <v>5</v>
          </cell>
          <cell r="C10537">
            <v>0</v>
          </cell>
          <cell r="D10537">
            <v>0</v>
          </cell>
          <cell r="E10537">
            <v>5</v>
          </cell>
          <cell r="F10537">
            <v>0.26351873979200002</v>
          </cell>
          <cell r="G10537">
            <v>18.973982662282719</v>
          </cell>
          <cell r="H10537">
            <v>1.2335299086595773E-6</v>
          </cell>
          <cell r="I10537">
            <v>0.98761609983500331</v>
          </cell>
        </row>
        <row r="10538">
          <cell r="A10538">
            <v>79811599</v>
          </cell>
          <cell r="B10538">
            <v>237</v>
          </cell>
          <cell r="C10538">
            <v>0</v>
          </cell>
          <cell r="D10538">
            <v>0</v>
          </cell>
          <cell r="E10538">
            <v>237</v>
          </cell>
          <cell r="F10538">
            <v>8.1202915302799994E-2</v>
          </cell>
          <cell r="G10538">
            <v>2918.614425556565</v>
          </cell>
          <cell r="H10538">
            <v>5.8469317670463968E-5</v>
          </cell>
          <cell r="I10538">
            <v>0.48370605673053407</v>
          </cell>
        </row>
        <row r="10539">
          <cell r="A10539">
            <v>79811600</v>
          </cell>
          <cell r="B10539">
            <v>267</v>
          </cell>
          <cell r="C10539">
            <v>0</v>
          </cell>
          <cell r="D10539">
            <v>0</v>
          </cell>
          <cell r="E10539">
            <v>267</v>
          </cell>
          <cell r="F10539">
            <v>7.4513408641899995E-2</v>
          </cell>
          <cell r="G10539">
            <v>3583.2476981849136</v>
          </cell>
          <cell r="H10539">
            <v>6.5870497122421425E-5</v>
          </cell>
          <cell r="I10539">
            <v>0.39326093006181428</v>
          </cell>
        </row>
        <row r="10540">
          <cell r="A10540">
            <v>79811601</v>
          </cell>
          <cell r="B10540">
            <v>224</v>
          </cell>
          <cell r="C10540">
            <v>0</v>
          </cell>
          <cell r="D10540">
            <v>0</v>
          </cell>
          <cell r="E10540">
            <v>224</v>
          </cell>
          <cell r="F10540">
            <v>7.8341839764799998E-2</v>
          </cell>
          <cell r="G10540">
            <v>2859.2639727698365</v>
          </cell>
          <cell r="H10540">
            <v>5.5262139907949064E-5</v>
          </cell>
          <cell r="I10540">
            <v>0.49102014897094032</v>
          </cell>
        </row>
        <row r="10541">
          <cell r="A10541">
            <v>79811602</v>
          </cell>
          <cell r="B10541">
            <v>353</v>
          </cell>
          <cell r="C10541">
            <v>0</v>
          </cell>
          <cell r="D10541">
            <v>0</v>
          </cell>
          <cell r="E10541">
            <v>353</v>
          </cell>
          <cell r="F10541">
            <v>0.160586076715</v>
          </cell>
          <cell r="G10541">
            <v>2198.1980456903898</v>
          </cell>
          <cell r="H10541">
            <v>8.7087211551366162E-5</v>
          </cell>
          <cell r="I10541">
            <v>0.58220860076261316</v>
          </cell>
        </row>
        <row r="10542">
          <cell r="A10542">
            <v>79811603</v>
          </cell>
          <cell r="B10542">
            <v>321</v>
          </cell>
          <cell r="C10542">
            <v>0</v>
          </cell>
          <cell r="D10542">
            <v>0</v>
          </cell>
          <cell r="E10542">
            <v>321</v>
          </cell>
          <cell r="F10542">
            <v>4.8023081891100002E-2</v>
          </cell>
          <cell r="G10542">
            <v>6684.2857092745253</v>
          </cell>
          <cell r="H10542">
            <v>7.9192620135944871E-5</v>
          </cell>
          <cell r="I10542">
            <v>0.13506930464438816</v>
          </cell>
        </row>
        <row r="10543">
          <cell r="A10543">
            <v>79811604</v>
          </cell>
          <cell r="B10543">
            <v>231</v>
          </cell>
          <cell r="C10543">
            <v>0</v>
          </cell>
          <cell r="D10543">
            <v>0</v>
          </cell>
          <cell r="E10543">
            <v>231</v>
          </cell>
          <cell r="F10543">
            <v>8.51467055843E-2</v>
          </cell>
          <cell r="G10543">
            <v>2712.964622821456</v>
          </cell>
          <cell r="H10543">
            <v>5.6989081780072473E-5</v>
          </cell>
          <cell r="I10543">
            <v>0.50919719899896576</v>
          </cell>
        </row>
        <row r="10544">
          <cell r="A10544">
            <v>79811605</v>
          </cell>
          <cell r="B10544">
            <v>325</v>
          </cell>
          <cell r="C10544">
            <v>0</v>
          </cell>
          <cell r="D10544">
            <v>0</v>
          </cell>
          <cell r="E10544">
            <v>325</v>
          </cell>
          <cell r="F10544">
            <v>4.9358131286099997E-2</v>
          </cell>
          <cell r="G10544">
            <v>6584.5280510351286</v>
          </cell>
          <cell r="H10544">
            <v>8.0179444062872525E-5</v>
          </cell>
          <cell r="I10544">
            <v>0.13978953019286491</v>
          </cell>
        </row>
        <row r="10545">
          <cell r="A10545">
            <v>79811606</v>
          </cell>
          <cell r="B10545">
            <v>291</v>
          </cell>
          <cell r="C10545">
            <v>0</v>
          </cell>
          <cell r="D10545">
            <v>0</v>
          </cell>
          <cell r="E10545">
            <v>291</v>
          </cell>
          <cell r="F10545">
            <v>6.0286592146400003E-2</v>
          </cell>
          <cell r="G10545">
            <v>4826.9439296441806</v>
          </cell>
          <cell r="H10545">
            <v>7.1791440683987394E-5</v>
          </cell>
          <cell r="I10545">
            <v>0.25714583876086444</v>
          </cell>
        </row>
        <row r="10546">
          <cell r="A10546">
            <v>79811607</v>
          </cell>
          <cell r="B10546">
            <v>312</v>
          </cell>
          <cell r="C10546">
            <v>0</v>
          </cell>
          <cell r="D10546">
            <v>0</v>
          </cell>
          <cell r="E10546">
            <v>312</v>
          </cell>
          <cell r="F10546">
            <v>9.7845472080399995E-2</v>
          </cell>
          <cell r="G10546">
            <v>3188.701463299481</v>
          </cell>
          <cell r="H10546">
            <v>7.6972266300357628E-5</v>
          </cell>
          <cell r="I10546">
            <v>0.44052461533603265</v>
          </cell>
        </row>
        <row r="10547">
          <cell r="A10547">
            <v>79811608</v>
          </cell>
          <cell r="B10547">
            <v>4</v>
          </cell>
          <cell r="C10547">
            <v>0</v>
          </cell>
          <cell r="D10547">
            <v>0</v>
          </cell>
          <cell r="E10547">
            <v>4</v>
          </cell>
          <cell r="F10547">
            <v>0.84868551353099997</v>
          </cell>
          <cell r="G10547">
            <v>4.7131710583320707</v>
          </cell>
          <cell r="H10547">
            <v>9.8682392692766179E-7</v>
          </cell>
          <cell r="I10547">
            <v>0.99530099116595439</v>
          </cell>
        </row>
        <row r="10548">
          <cell r="A10548">
            <v>79811609</v>
          </cell>
          <cell r="B10548">
            <v>317</v>
          </cell>
          <cell r="C10548">
            <v>0</v>
          </cell>
          <cell r="D10548">
            <v>0</v>
          </cell>
          <cell r="E10548">
            <v>317</v>
          </cell>
          <cell r="F10548">
            <v>0.16759548921600001</v>
          </cell>
          <cell r="G10548">
            <v>1891.4590212594853</v>
          </cell>
          <cell r="H10548">
            <v>7.8205796209017203E-5</v>
          </cell>
          <cell r="I10548">
            <v>0.62267109553244715</v>
          </cell>
        </row>
        <row r="10549">
          <cell r="A10549">
            <v>79811610</v>
          </cell>
          <cell r="B10549">
            <v>268</v>
          </cell>
          <cell r="C10549">
            <v>0</v>
          </cell>
          <cell r="D10549">
            <v>0</v>
          </cell>
          <cell r="E10549">
            <v>268</v>
          </cell>
          <cell r="F10549">
            <v>6.7234921205899995E-2</v>
          </cell>
          <cell r="G10549">
            <v>3986.0238577402019</v>
          </cell>
          <cell r="H10549">
            <v>6.6117203104153346E-5</v>
          </cell>
          <cell r="I10549">
            <v>0.34480935548555702</v>
          </cell>
        </row>
        <row r="10550">
          <cell r="A10550">
            <v>79811611</v>
          </cell>
          <cell r="B10550">
            <v>299</v>
          </cell>
          <cell r="C10550">
            <v>0</v>
          </cell>
          <cell r="D10550">
            <v>0</v>
          </cell>
          <cell r="E10550">
            <v>299</v>
          </cell>
          <cell r="F10550">
            <v>5.7003475299600002E-2</v>
          </cell>
          <cell r="G10550">
            <v>5245.2942286151829</v>
          </cell>
          <cell r="H10550">
            <v>7.376508853784273E-5</v>
          </cell>
          <cell r="I10550">
            <v>0.2223699168699525</v>
          </cell>
        </row>
        <row r="10551">
          <cell r="A10551">
            <v>79811612</v>
          </cell>
          <cell r="B10551">
            <v>305</v>
          </cell>
          <cell r="C10551">
            <v>0</v>
          </cell>
          <cell r="D10551">
            <v>0</v>
          </cell>
          <cell r="E10551">
            <v>305</v>
          </cell>
          <cell r="F10551">
            <v>6.2994433229599994E-2</v>
          </cell>
          <cell r="G10551">
            <v>4841.6976606225862</v>
          </cell>
          <cell r="H10551">
            <v>7.5245324428234212E-5</v>
          </cell>
          <cell r="I10551">
            <v>0.25550943798403669</v>
          </cell>
        </row>
        <row r="10552">
          <cell r="A10552">
            <v>79811613</v>
          </cell>
          <cell r="B10552">
            <v>409</v>
          </cell>
          <cell r="C10552">
            <v>0</v>
          </cell>
          <cell r="D10552">
            <v>0</v>
          </cell>
          <cell r="E10552">
            <v>409</v>
          </cell>
          <cell r="F10552">
            <v>7.0812208707000002E-2</v>
          </cell>
          <cell r="G10552">
            <v>5775.8401759832286</v>
          </cell>
          <cell r="H10552">
            <v>1.0090274652835342E-4</v>
          </cell>
          <cell r="I10552">
            <v>0.18470136734323339</v>
          </cell>
        </row>
        <row r="10553">
          <cell r="A10553">
            <v>79811614</v>
          </cell>
          <cell r="B10553">
            <v>397</v>
          </cell>
          <cell r="C10553">
            <v>0</v>
          </cell>
          <cell r="D10553">
            <v>0</v>
          </cell>
          <cell r="E10553">
            <v>397</v>
          </cell>
          <cell r="F10553">
            <v>8.9327674344800004E-2</v>
          </cell>
          <cell r="G10553">
            <v>4444.3113840353817</v>
          </cell>
          <cell r="H10553">
            <v>9.7942274747570444E-5</v>
          </cell>
          <cell r="I10553">
            <v>0.29411349659348363</v>
          </cell>
        </row>
        <row r="10554">
          <cell r="A10554">
            <v>79811615</v>
          </cell>
          <cell r="B10554">
            <v>163</v>
          </cell>
          <cell r="C10554">
            <v>0</v>
          </cell>
          <cell r="D10554">
            <v>0</v>
          </cell>
          <cell r="E10554">
            <v>163</v>
          </cell>
          <cell r="F10554">
            <v>7.9133698397800004E-2</v>
          </cell>
          <cell r="G10554">
            <v>2059.8051563394588</v>
          </cell>
          <cell r="H10554">
            <v>4.0213075022302223E-5</v>
          </cell>
          <cell r="I10554">
            <v>0.60170232061514273</v>
          </cell>
        </row>
        <row r="10555">
          <cell r="A10555">
            <v>79811616</v>
          </cell>
          <cell r="B10555">
            <v>235</v>
          </cell>
          <cell r="C10555">
            <v>0</v>
          </cell>
          <cell r="D10555">
            <v>0</v>
          </cell>
          <cell r="E10555">
            <v>235</v>
          </cell>
          <cell r="F10555">
            <v>4.6169359176799998E-2</v>
          </cell>
          <cell r="G10555">
            <v>5089.9558536235218</v>
          </cell>
          <cell r="H10555">
            <v>5.7975905707000134E-5</v>
          </cell>
          <cell r="I10555">
            <v>0.23503086785243435</v>
          </cell>
        </row>
        <row r="10556">
          <cell r="A10556">
            <v>79811617</v>
          </cell>
          <cell r="B10556">
            <v>196</v>
          </cell>
          <cell r="C10556">
            <v>0</v>
          </cell>
          <cell r="D10556">
            <v>0</v>
          </cell>
          <cell r="E10556">
            <v>196</v>
          </cell>
          <cell r="F10556">
            <v>9.0865129063399996E-2</v>
          </cell>
          <cell r="G10556">
            <v>2157.0431035567394</v>
          </cell>
          <cell r="H10556">
            <v>4.8354372419455434E-5</v>
          </cell>
          <cell r="I10556">
            <v>0.58745973758377767</v>
          </cell>
        </row>
        <row r="10557">
          <cell r="A10557">
            <v>79811618</v>
          </cell>
          <cell r="B10557">
            <v>143</v>
          </cell>
          <cell r="C10557">
            <v>0</v>
          </cell>
          <cell r="D10557">
            <v>0</v>
          </cell>
          <cell r="E10557">
            <v>143</v>
          </cell>
          <cell r="F10557">
            <v>6.3841180852099999E-2</v>
          </cell>
          <cell r="G10557">
            <v>2239.9335051662997</v>
          </cell>
          <cell r="H10557">
            <v>3.5278955387663909E-5</v>
          </cell>
          <cell r="I10557">
            <v>0.57694710229021728</v>
          </cell>
        </row>
        <row r="10558">
          <cell r="A10558">
            <v>79811619</v>
          </cell>
          <cell r="B10558">
            <v>150</v>
          </cell>
          <cell r="C10558">
            <v>0</v>
          </cell>
          <cell r="D10558">
            <v>0</v>
          </cell>
          <cell r="E10558">
            <v>150</v>
          </cell>
          <cell r="F10558">
            <v>7.3052723192699995E-2</v>
          </cell>
          <cell r="G10558">
            <v>2053.3115460230947</v>
          </cell>
          <cell r="H10558">
            <v>3.7005897259787318E-5</v>
          </cell>
          <cell r="I10558">
            <v>0.60245452715344316</v>
          </cell>
        </row>
        <row r="10559">
          <cell r="A10559">
            <v>79811620</v>
          </cell>
          <cell r="B10559">
            <v>124</v>
          </cell>
          <cell r="C10559">
            <v>0</v>
          </cell>
          <cell r="D10559">
            <v>15</v>
          </cell>
          <cell r="E10559">
            <v>137</v>
          </cell>
          <cell r="F10559">
            <v>5.0991188845099997E-2</v>
          </cell>
          <cell r="G10559">
            <v>2686.7386915840661</v>
          </cell>
          <cell r="H10559">
            <v>3.3798719497272421E-5</v>
          </cell>
          <cell r="I10559">
            <v>0.51333371819466489</v>
          </cell>
        </row>
        <row r="10560">
          <cell r="A10560">
            <v>79811621</v>
          </cell>
          <cell r="B10560">
            <v>170</v>
          </cell>
          <cell r="C10560">
            <v>0</v>
          </cell>
          <cell r="D10560">
            <v>0</v>
          </cell>
          <cell r="E10560">
            <v>170</v>
          </cell>
          <cell r="F10560">
            <v>6.3585825396499998E-2</v>
          </cell>
          <cell r="G10560">
            <v>2673.5518323452861</v>
          </cell>
          <cell r="H10560">
            <v>4.1940016894425632E-5</v>
          </cell>
          <cell r="I10560">
            <v>0.51556443368148519</v>
          </cell>
        </row>
        <row r="10561">
          <cell r="A10561">
            <v>79811622</v>
          </cell>
          <cell r="B10561">
            <v>381</v>
          </cell>
          <cell r="C10561">
            <v>0</v>
          </cell>
          <cell r="D10561">
            <v>0</v>
          </cell>
          <cell r="E10561">
            <v>381</v>
          </cell>
          <cell r="F10561">
            <v>7.5617894993499996E-2</v>
          </cell>
          <cell r="G10561">
            <v>5038.4898975665774</v>
          </cell>
          <cell r="H10561">
            <v>9.3994979039859798E-5</v>
          </cell>
          <cell r="I10561">
            <v>0.23896015402347864</v>
          </cell>
        </row>
        <row r="10562">
          <cell r="A10562">
            <v>79811623</v>
          </cell>
          <cell r="B10562">
            <v>0</v>
          </cell>
          <cell r="C10562">
            <v>0</v>
          </cell>
          <cell r="D10562">
            <v>0</v>
          </cell>
          <cell r="E10562">
            <v>0</v>
          </cell>
          <cell r="F10562">
            <v>0.135310067487</v>
          </cell>
          <cell r="G10562">
            <v>0</v>
          </cell>
          <cell r="H10562">
            <v>0</v>
          </cell>
          <cell r="I10562">
            <v>1.0000000000000056</v>
          </cell>
        </row>
        <row r="10563">
          <cell r="A10563">
            <v>79811624</v>
          </cell>
          <cell r="B10563">
            <v>203</v>
          </cell>
          <cell r="C10563">
            <v>0</v>
          </cell>
          <cell r="D10563">
            <v>0</v>
          </cell>
          <cell r="E10563">
            <v>203</v>
          </cell>
          <cell r="F10563">
            <v>6.4378268330599994E-2</v>
          </cell>
          <cell r="G10563">
            <v>3153.2379677803624</v>
          </cell>
          <cell r="H10563">
            <v>5.0081314291578837E-5</v>
          </cell>
          <cell r="I10563">
            <v>0.44578710063235621</v>
          </cell>
        </row>
        <row r="10564">
          <cell r="A10564">
            <v>79811625</v>
          </cell>
          <cell r="B10564">
            <v>165</v>
          </cell>
          <cell r="C10564">
            <v>0</v>
          </cell>
          <cell r="D10564">
            <v>0</v>
          </cell>
          <cell r="E10564">
            <v>165</v>
          </cell>
          <cell r="F10564">
            <v>0.110258675487</v>
          </cell>
          <cell r="G10564">
            <v>1496.4808825356718</v>
          </cell>
          <cell r="H10564">
            <v>4.070648698576605E-5</v>
          </cell>
          <cell r="I10564">
            <v>0.67826382145591857</v>
          </cell>
        </row>
        <row r="10565">
          <cell r="A10565">
            <v>79811626</v>
          </cell>
          <cell r="B10565">
            <v>179</v>
          </cell>
          <cell r="C10565">
            <v>0</v>
          </cell>
          <cell r="D10565">
            <v>0</v>
          </cell>
          <cell r="E10565">
            <v>179</v>
          </cell>
          <cell r="F10565">
            <v>5.3706760634599997E-2</v>
          </cell>
          <cell r="G10565">
            <v>3332.9137316221077</v>
          </cell>
          <cell r="H10565">
            <v>4.4160370730012868E-5</v>
          </cell>
          <cell r="I10565">
            <v>0.42176558589710123</v>
          </cell>
        </row>
        <row r="10566">
          <cell r="A10566">
            <v>79811627</v>
          </cell>
          <cell r="B10566">
            <v>156</v>
          </cell>
          <cell r="C10566">
            <v>0</v>
          </cell>
          <cell r="D10566">
            <v>0</v>
          </cell>
          <cell r="E10566">
            <v>156</v>
          </cell>
          <cell r="F10566">
            <v>6.4169657540399994E-2</v>
          </cell>
          <cell r="G10566">
            <v>2431.0555171933929</v>
          </cell>
          <cell r="H10566">
            <v>3.8486133150178814E-5</v>
          </cell>
          <cell r="I10566">
            <v>0.54891266805611183</v>
          </cell>
        </row>
        <row r="10567">
          <cell r="A10567">
            <v>79811628</v>
          </cell>
          <cell r="B10567">
            <v>117</v>
          </cell>
          <cell r="C10567">
            <v>12</v>
          </cell>
          <cell r="D10567">
            <v>0</v>
          </cell>
          <cell r="E10567">
            <v>128</v>
          </cell>
          <cell r="F10567">
            <v>3.7555376591700003E-2</v>
          </cell>
          <cell r="G10567">
            <v>3408.3002652751693</v>
          </cell>
          <cell r="H10567">
            <v>3.1578365661685177E-5</v>
          </cell>
          <cell r="I10567">
            <v>0.41171453749536152</v>
          </cell>
        </row>
        <row r="10568">
          <cell r="A10568">
            <v>79811629</v>
          </cell>
          <cell r="B10568">
            <v>0</v>
          </cell>
          <cell r="C10568">
            <v>0</v>
          </cell>
          <cell r="D10568">
            <v>0</v>
          </cell>
          <cell r="E10568">
            <v>0</v>
          </cell>
          <cell r="F10568">
            <v>1.1590405557300001</v>
          </cell>
          <cell r="G10568">
            <v>0</v>
          </cell>
          <cell r="H10568">
            <v>0</v>
          </cell>
          <cell r="I10568">
            <v>1.0000000000000056</v>
          </cell>
        </row>
        <row r="10569">
          <cell r="A10569">
            <v>79811630</v>
          </cell>
          <cell r="B10569">
            <v>0</v>
          </cell>
          <cell r="C10569">
            <v>0</v>
          </cell>
          <cell r="D10569">
            <v>0</v>
          </cell>
          <cell r="E10569">
            <v>0</v>
          </cell>
          <cell r="F10569">
            <v>0.40328557211100002</v>
          </cell>
          <cell r="G10569">
            <v>0</v>
          </cell>
          <cell r="H10569">
            <v>0</v>
          </cell>
          <cell r="I10569">
            <v>1.0000000000000056</v>
          </cell>
        </row>
        <row r="10570">
          <cell r="A10570">
            <v>79811631</v>
          </cell>
          <cell r="B10570">
            <v>128</v>
          </cell>
          <cell r="C10570">
            <v>0</v>
          </cell>
          <cell r="D10570">
            <v>0</v>
          </cell>
          <cell r="E10570">
            <v>128</v>
          </cell>
          <cell r="F10570">
            <v>5.7851514022300002E-2</v>
          </cell>
          <cell r="G10570">
            <v>2212.5609357545923</v>
          </cell>
          <cell r="H10570">
            <v>3.1578365661685177E-5</v>
          </cell>
          <cell r="I10570">
            <v>0.58021077572254853</v>
          </cell>
        </row>
        <row r="10571">
          <cell r="A10571">
            <v>79811632</v>
          </cell>
          <cell r="B10571">
            <v>152</v>
          </cell>
          <cell r="C10571">
            <v>0</v>
          </cell>
          <cell r="D10571">
            <v>0</v>
          </cell>
          <cell r="E10571">
            <v>152</v>
          </cell>
          <cell r="F10571">
            <v>4.4442073046200001E-2</v>
          </cell>
          <cell r="G10571">
            <v>3420.1824888318679</v>
          </cell>
          <cell r="H10571">
            <v>3.7499309223251152E-5</v>
          </cell>
          <cell r="I10571">
            <v>0.41050863865665582</v>
          </cell>
        </row>
        <row r="10572">
          <cell r="A10572">
            <v>79811633</v>
          </cell>
          <cell r="B10572">
            <v>175</v>
          </cell>
          <cell r="C10572">
            <v>0</v>
          </cell>
          <cell r="D10572">
            <v>0</v>
          </cell>
          <cell r="E10572">
            <v>175</v>
          </cell>
          <cell r="F10572">
            <v>6.5466759808600006E-2</v>
          </cell>
          <cell r="G10572">
            <v>2673.1122864738331</v>
          </cell>
          <cell r="H10572">
            <v>4.3173546803085207E-5</v>
          </cell>
          <cell r="I10572">
            <v>0.51567347772541061</v>
          </cell>
        </row>
        <row r="10573">
          <cell r="A10573">
            <v>79811634</v>
          </cell>
          <cell r="B10573">
            <v>192</v>
          </cell>
          <cell r="C10573">
            <v>0</v>
          </cell>
          <cell r="D10573">
            <v>0</v>
          </cell>
          <cell r="E10573">
            <v>192</v>
          </cell>
          <cell r="F10573">
            <v>8.7738294710399997E-2</v>
          </cell>
          <cell r="G10573">
            <v>2188.3260967601345</v>
          </cell>
          <cell r="H10573">
            <v>4.7367548492527766E-5</v>
          </cell>
          <cell r="I10573">
            <v>0.58350750775643201</v>
          </cell>
        </row>
        <row r="10574">
          <cell r="A10574">
            <v>79811635</v>
          </cell>
          <cell r="B10574">
            <v>329</v>
          </cell>
          <cell r="C10574">
            <v>0</v>
          </cell>
          <cell r="D10574">
            <v>0</v>
          </cell>
          <cell r="E10574">
            <v>329</v>
          </cell>
          <cell r="F10574">
            <v>5.7843843979799997E-2</v>
          </cell>
          <cell r="G10574">
            <v>5687.7271177705979</v>
          </cell>
          <cell r="H10574">
            <v>8.1166267989800193E-5</v>
          </cell>
          <cell r="I10574">
            <v>0.19056482841105582</v>
          </cell>
        </row>
        <row r="10575">
          <cell r="A10575">
            <v>79811636</v>
          </cell>
          <cell r="B10575">
            <v>0</v>
          </cell>
          <cell r="C10575">
            <v>0</v>
          </cell>
          <cell r="D10575">
            <v>0</v>
          </cell>
          <cell r="E10575">
            <v>0</v>
          </cell>
          <cell r="F10575">
            <v>0.19835366135599999</v>
          </cell>
          <cell r="G10575">
            <v>0</v>
          </cell>
          <cell r="H10575">
            <v>0</v>
          </cell>
          <cell r="I10575">
            <v>1.0000000000000056</v>
          </cell>
        </row>
        <row r="10576">
          <cell r="A10576">
            <v>79811637</v>
          </cell>
          <cell r="B10576">
            <v>350</v>
          </cell>
          <cell r="C10576">
            <v>0</v>
          </cell>
          <cell r="D10576">
            <v>0</v>
          </cell>
          <cell r="E10576">
            <v>350</v>
          </cell>
          <cell r="F10576">
            <v>5.64472240352E-2</v>
          </cell>
          <cell r="G10576">
            <v>6200.4820605835821</v>
          </cell>
          <cell r="H10576">
            <v>8.6347093606170414E-5</v>
          </cell>
          <cell r="I10576">
            <v>0.15758073206546211</v>
          </cell>
        </row>
        <row r="10577">
          <cell r="A10577">
            <v>79811638</v>
          </cell>
          <cell r="B10577">
            <v>155</v>
          </cell>
          <cell r="C10577">
            <v>0</v>
          </cell>
          <cell r="D10577">
            <v>0</v>
          </cell>
          <cell r="E10577">
            <v>155</v>
          </cell>
          <cell r="F10577">
            <v>6.2618956661899997E-2</v>
          </cell>
          <cell r="G10577">
            <v>2475.2887665774301</v>
          </cell>
          <cell r="H10577">
            <v>3.82394271684469E-5</v>
          </cell>
          <cell r="I10577">
            <v>0.54151814966566159</v>
          </cell>
        </row>
        <row r="10578">
          <cell r="A10578">
            <v>79811639</v>
          </cell>
          <cell r="B10578">
            <v>256</v>
          </cell>
          <cell r="C10578">
            <v>0</v>
          </cell>
          <cell r="D10578">
            <v>0</v>
          </cell>
          <cell r="E10578">
            <v>256</v>
          </cell>
          <cell r="F10578">
            <v>6.81994578918E-2</v>
          </cell>
          <cell r="G10578">
            <v>3753.6955265267629</v>
          </cell>
          <cell r="H10578">
            <v>6.3156731323370355E-5</v>
          </cell>
          <cell r="I10578">
            <v>0.37251616417592331</v>
          </cell>
        </row>
        <row r="10579">
          <cell r="A10579">
            <v>79811640</v>
          </cell>
          <cell r="B10579">
            <v>151</v>
          </cell>
          <cell r="C10579">
            <v>0</v>
          </cell>
          <cell r="D10579">
            <v>0</v>
          </cell>
          <cell r="E10579">
            <v>151</v>
          </cell>
          <cell r="F10579">
            <v>6.7958060112599999E-2</v>
          </cell>
          <cell r="G10579">
            <v>2221.9586572925632</v>
          </cell>
          <cell r="H10579">
            <v>3.7252603241519232E-5</v>
          </cell>
          <cell r="I10579">
            <v>0.57943044470233052</v>
          </cell>
        </row>
        <row r="10580">
          <cell r="A10580">
            <v>79811641</v>
          </cell>
          <cell r="B10580">
            <v>239</v>
          </cell>
          <cell r="C10580">
            <v>0</v>
          </cell>
          <cell r="D10580">
            <v>0</v>
          </cell>
          <cell r="E10580">
            <v>239</v>
          </cell>
          <cell r="F10580">
            <v>3.8206631143700001E-2</v>
          </cell>
          <cell r="G10580">
            <v>6255.4586166231347</v>
          </cell>
          <cell r="H10580">
            <v>5.8962729633927796E-5</v>
          </cell>
          <cell r="I10580">
            <v>0.15549927369758995</v>
          </cell>
        </row>
        <row r="10581">
          <cell r="A10581">
            <v>79811642</v>
          </cell>
          <cell r="B10581">
            <v>155</v>
          </cell>
          <cell r="C10581">
            <v>0</v>
          </cell>
          <cell r="D10581">
            <v>0</v>
          </cell>
          <cell r="E10581">
            <v>155</v>
          </cell>
          <cell r="F10581">
            <v>9.4653134417699999E-2</v>
          </cell>
          <cell r="G10581">
            <v>1637.5580265096348</v>
          </cell>
          <cell r="H10581">
            <v>3.82394271684469E-5</v>
          </cell>
          <cell r="I10581">
            <v>0.65792957432362809</v>
          </cell>
        </row>
        <row r="10582">
          <cell r="A10582">
            <v>79811643</v>
          </cell>
          <cell r="B10582">
            <v>249</v>
          </cell>
          <cell r="C10582">
            <v>0</v>
          </cell>
          <cell r="D10582">
            <v>0</v>
          </cell>
          <cell r="E10582">
            <v>249</v>
          </cell>
          <cell r="F10582">
            <v>8.3155732745299998E-2</v>
          </cell>
          <cell r="G10582">
            <v>2994.3816472962726</v>
          </cell>
          <cell r="H10582">
            <v>6.1429789451246953E-5</v>
          </cell>
          <cell r="I10582">
            <v>0.46631377843039706</v>
          </cell>
        </row>
        <row r="10583">
          <cell r="A10583">
            <v>79811644</v>
          </cell>
          <cell r="B10583">
            <v>407</v>
          </cell>
          <cell r="C10583">
            <v>0</v>
          </cell>
          <cell r="D10583">
            <v>0</v>
          </cell>
          <cell r="E10583">
            <v>407</v>
          </cell>
          <cell r="F10583">
            <v>6.7301929100499994E-2</v>
          </cell>
          <cell r="G10583">
            <v>6047.3749480826746</v>
          </cell>
          <cell r="H10583">
            <v>1.0040933456488959E-4</v>
          </cell>
          <cell r="I10583">
            <v>0.1668423213256599</v>
          </cell>
        </row>
        <row r="10584">
          <cell r="A10584">
            <v>79811645</v>
          </cell>
          <cell r="B10584">
            <v>302</v>
          </cell>
          <cell r="C10584">
            <v>0</v>
          </cell>
          <cell r="D10584">
            <v>0</v>
          </cell>
          <cell r="E10584">
            <v>302</v>
          </cell>
          <cell r="F10584">
            <v>5.8282811741299997E-2</v>
          </cell>
          <cell r="G10584">
            <v>5181.6305867412138</v>
          </cell>
          <cell r="H10584">
            <v>7.4505206483038464E-5</v>
          </cell>
          <cell r="I10584">
            <v>0.22809596270595017</v>
          </cell>
        </row>
        <row r="10585">
          <cell r="A10585">
            <v>79811646</v>
          </cell>
          <cell r="B10585">
            <v>136</v>
          </cell>
          <cell r="C10585">
            <v>0</v>
          </cell>
          <cell r="D10585">
            <v>0</v>
          </cell>
          <cell r="E10585">
            <v>136</v>
          </cell>
          <cell r="F10585">
            <v>2.3471452774E-2</v>
          </cell>
          <cell r="G10585">
            <v>5794.2727836025169</v>
          </cell>
          <cell r="H10585">
            <v>3.35520135155405E-5</v>
          </cell>
          <cell r="I10585">
            <v>0.18366766927977665</v>
          </cell>
        </row>
        <row r="10586">
          <cell r="A10586">
            <v>79811647</v>
          </cell>
          <cell r="B10586">
            <v>142</v>
          </cell>
          <cell r="C10586">
            <v>0</v>
          </cell>
          <cell r="D10586">
            <v>0</v>
          </cell>
          <cell r="E10586">
            <v>142</v>
          </cell>
          <cell r="F10586">
            <v>2.37192645345E-2</v>
          </cell>
          <cell r="G10586">
            <v>5986.6948991381678</v>
          </cell>
          <cell r="H10586">
            <v>3.5032249405931996E-5</v>
          </cell>
          <cell r="I10586">
            <v>0.17051478656972119</v>
          </cell>
        </row>
        <row r="10587">
          <cell r="A10587">
            <v>79811648</v>
          </cell>
          <cell r="B10587">
            <v>0</v>
          </cell>
          <cell r="C10587">
            <v>0</v>
          </cell>
          <cell r="D10587">
            <v>0</v>
          </cell>
          <cell r="E10587">
            <v>0</v>
          </cell>
          <cell r="F10587">
            <v>7.8511040204199994E-2</v>
          </cell>
          <cell r="G10587">
            <v>0</v>
          </cell>
          <cell r="H10587">
            <v>0</v>
          </cell>
          <cell r="I10587">
            <v>1.0000000000000056</v>
          </cell>
        </row>
        <row r="10588">
          <cell r="A10588">
            <v>79811649</v>
          </cell>
          <cell r="B10588">
            <v>216</v>
          </cell>
          <cell r="C10588">
            <v>0</v>
          </cell>
          <cell r="D10588">
            <v>0</v>
          </cell>
          <cell r="E10588">
            <v>216</v>
          </cell>
          <cell r="F10588">
            <v>8.6350047549100001E-2</v>
          </cell>
          <cell r="G10588">
            <v>2501.44621955395</v>
          </cell>
          <cell r="H10588">
            <v>5.3288492054093741E-5</v>
          </cell>
          <cell r="I10588">
            <v>0.53787849631717077</v>
          </cell>
        </row>
        <row r="10589">
          <cell r="A10589">
            <v>79811650</v>
          </cell>
          <cell r="B10589">
            <v>4</v>
          </cell>
          <cell r="C10589">
            <v>0</v>
          </cell>
          <cell r="D10589">
            <v>0</v>
          </cell>
          <cell r="E10589">
            <v>4</v>
          </cell>
          <cell r="F10589">
            <v>9.4598922823800002E-2</v>
          </cell>
          <cell r="G10589">
            <v>42.283779567452392</v>
          </cell>
          <cell r="H10589">
            <v>9.8682392692766179E-7</v>
          </cell>
          <cell r="I10589">
            <v>0.98046804072030203</v>
          </cell>
        </row>
        <row r="10590">
          <cell r="A10590">
            <v>79811651</v>
          </cell>
          <cell r="B10590">
            <v>295</v>
          </cell>
          <cell r="C10590">
            <v>0</v>
          </cell>
          <cell r="D10590">
            <v>0</v>
          </cell>
          <cell r="E10590">
            <v>295</v>
          </cell>
          <cell r="F10590">
            <v>5.1073400029499998E-2</v>
          </cell>
          <cell r="G10590">
            <v>5776.0008111777952</v>
          </cell>
          <cell r="H10590">
            <v>7.2778264610915062E-5</v>
          </cell>
          <cell r="I10590">
            <v>0.18460046459670504</v>
          </cell>
        </row>
        <row r="10591">
          <cell r="A10591">
            <v>79811652</v>
          </cell>
          <cell r="B10591">
            <v>287</v>
          </cell>
          <cell r="C10591">
            <v>0</v>
          </cell>
          <cell r="D10591">
            <v>0</v>
          </cell>
          <cell r="E10591">
            <v>287</v>
          </cell>
          <cell r="F10591">
            <v>0.28843352077099998</v>
          </cell>
          <cell r="G10591">
            <v>995.02997859899187</v>
          </cell>
          <cell r="H10591">
            <v>7.0804616757059739E-5</v>
          </cell>
          <cell r="I10591">
            <v>0.76924133963321584</v>
          </cell>
        </row>
        <row r="10592">
          <cell r="A10592">
            <v>79811653</v>
          </cell>
          <cell r="B10592">
            <v>2</v>
          </cell>
          <cell r="C10592">
            <v>0</v>
          </cell>
          <cell r="D10592">
            <v>0</v>
          </cell>
          <cell r="E10592">
            <v>2</v>
          </cell>
          <cell r="F10592">
            <v>0.18194356282800001</v>
          </cell>
          <cell r="G10592">
            <v>10.992419676263546</v>
          </cell>
          <cell r="H10592">
            <v>4.934119634638309E-7</v>
          </cell>
          <cell r="I10592">
            <v>0.99150788669682577</v>
          </cell>
        </row>
        <row r="10593">
          <cell r="A10593">
            <v>79811654</v>
          </cell>
          <cell r="B10593">
            <v>7</v>
          </cell>
          <cell r="C10593">
            <v>0</v>
          </cell>
          <cell r="D10593">
            <v>0</v>
          </cell>
          <cell r="E10593">
            <v>7</v>
          </cell>
          <cell r="F10593">
            <v>1.7786011586599999</v>
          </cell>
          <cell r="G10593">
            <v>3.9356771842394433</v>
          </cell>
          <cell r="H10593">
            <v>1.7269418721234082E-6</v>
          </cell>
          <cell r="I10593">
            <v>0.9961363376200989</v>
          </cell>
        </row>
        <row r="10594">
          <cell r="A10594">
            <v>79811655</v>
          </cell>
          <cell r="B10594">
            <v>258</v>
          </cell>
          <cell r="C10594">
            <v>0</v>
          </cell>
          <cell r="D10594">
            <v>0</v>
          </cell>
          <cell r="E10594">
            <v>258</v>
          </cell>
          <cell r="F10594">
            <v>0.24696317310900001</v>
          </cell>
          <cell r="G10594">
            <v>1044.6901728385583</v>
          </cell>
          <cell r="H10594">
            <v>6.3650143286834196E-5</v>
          </cell>
          <cell r="I10594">
            <v>0.76024890659908706</v>
          </cell>
        </row>
        <row r="10595">
          <cell r="A10595">
            <v>79811656</v>
          </cell>
          <cell r="B10595">
            <v>156</v>
          </cell>
          <cell r="C10595">
            <v>0</v>
          </cell>
          <cell r="D10595">
            <v>0</v>
          </cell>
          <cell r="E10595">
            <v>156</v>
          </cell>
          <cell r="F10595">
            <v>8.1176795636399998E-2</v>
          </cell>
          <cell r="G10595">
            <v>1921.7314354060186</v>
          </cell>
          <cell r="H10595">
            <v>3.8486133150178814E-5</v>
          </cell>
          <cell r="I10595">
            <v>0.61929023675879336</v>
          </cell>
        </row>
        <row r="10596">
          <cell r="A10596">
            <v>79811657</v>
          </cell>
          <cell r="B10596">
            <v>155</v>
          </cell>
          <cell r="C10596">
            <v>0</v>
          </cell>
          <cell r="D10596">
            <v>0</v>
          </cell>
          <cell r="E10596">
            <v>155</v>
          </cell>
          <cell r="F10596">
            <v>7.0083406100600001E-2</v>
          </cell>
          <cell r="G10596">
            <v>2211.6504979439492</v>
          </cell>
          <cell r="H10596">
            <v>3.82394271684469E-5</v>
          </cell>
          <cell r="I10596">
            <v>0.58024901514971694</v>
          </cell>
        </row>
        <row r="10597">
          <cell r="A10597">
            <v>79811658</v>
          </cell>
          <cell r="B10597">
            <v>197</v>
          </cell>
          <cell r="C10597">
            <v>0</v>
          </cell>
          <cell r="D10597">
            <v>0</v>
          </cell>
          <cell r="E10597">
            <v>197</v>
          </cell>
          <cell r="F10597">
            <v>8.6747580796300003E-2</v>
          </cell>
          <cell r="G10597">
            <v>2270.9567020963254</v>
          </cell>
          <cell r="H10597">
            <v>4.8601078401187348E-5</v>
          </cell>
          <cell r="I10597">
            <v>0.57264306973292234</v>
          </cell>
        </row>
        <row r="10598">
          <cell r="A10598">
            <v>79811659</v>
          </cell>
          <cell r="B10598">
            <v>149</v>
          </cell>
          <cell r="C10598">
            <v>0</v>
          </cell>
          <cell r="D10598">
            <v>0</v>
          </cell>
          <cell r="E10598">
            <v>149</v>
          </cell>
          <cell r="F10598">
            <v>8.6495033524399995E-2</v>
          </cell>
          <cell r="G10598">
            <v>1722.6422596618515</v>
          </cell>
          <cell r="H10598">
            <v>3.6759191278055405E-5</v>
          </cell>
          <cell r="I10598">
            <v>0.64648291018323112</v>
          </cell>
        </row>
        <row r="10599">
          <cell r="A10599">
            <v>79811660</v>
          </cell>
          <cell r="B10599">
            <v>152</v>
          </cell>
          <cell r="C10599">
            <v>0</v>
          </cell>
          <cell r="D10599">
            <v>0</v>
          </cell>
          <cell r="E10599">
            <v>152</v>
          </cell>
          <cell r="F10599">
            <v>2.4229739774899998E-2</v>
          </cell>
          <cell r="G10599">
            <v>6273.2823964316531</v>
          </cell>
          <cell r="H10599">
            <v>3.7499309223251152E-5</v>
          </cell>
          <cell r="I10599">
            <v>0.15484204896225612</v>
          </cell>
        </row>
        <row r="10600">
          <cell r="A10600">
            <v>79811661</v>
          </cell>
          <cell r="B10600">
            <v>171</v>
          </cell>
          <cell r="C10600">
            <v>0</v>
          </cell>
          <cell r="D10600">
            <v>0</v>
          </cell>
          <cell r="E10600">
            <v>171</v>
          </cell>
          <cell r="F10600">
            <v>5.5151460378199998E-2</v>
          </cell>
          <cell r="G10600">
            <v>3100.5525298400266</v>
          </cell>
          <cell r="H10600">
            <v>4.2186722876157546E-5</v>
          </cell>
          <cell r="I10600">
            <v>0.45254067688226762</v>
          </cell>
        </row>
        <row r="10601">
          <cell r="A10601">
            <v>79811662</v>
          </cell>
          <cell r="B10601">
            <v>170</v>
          </cell>
          <cell r="C10601">
            <v>0</v>
          </cell>
          <cell r="D10601">
            <v>0</v>
          </cell>
          <cell r="E10601">
            <v>170</v>
          </cell>
          <cell r="F10601">
            <v>4.38018653046E-2</v>
          </cell>
          <cell r="G10601">
            <v>3881.1132543742806</v>
          </cell>
          <cell r="H10601">
            <v>4.1940016894425632E-5</v>
          </cell>
          <cell r="I10601">
            <v>0.35645807182499301</v>
          </cell>
        </row>
        <row r="10602">
          <cell r="A10602">
            <v>79811663</v>
          </cell>
          <cell r="B10602">
            <v>0</v>
          </cell>
          <cell r="C10602">
            <v>0</v>
          </cell>
          <cell r="D10602">
            <v>0</v>
          </cell>
          <cell r="E10602">
            <v>0</v>
          </cell>
          <cell r="F10602">
            <v>0.116877919754</v>
          </cell>
          <cell r="G10602">
            <v>0</v>
          </cell>
          <cell r="H10602">
            <v>0</v>
          </cell>
          <cell r="I10602">
            <v>1.0000000000000056</v>
          </cell>
        </row>
        <row r="10603">
          <cell r="A10603">
            <v>79811664</v>
          </cell>
          <cell r="B10603">
            <v>234</v>
          </cell>
          <cell r="C10603">
            <v>0</v>
          </cell>
          <cell r="D10603">
            <v>0</v>
          </cell>
          <cell r="E10603">
            <v>234</v>
          </cell>
          <cell r="F10603">
            <v>8.6397945420799996E-2</v>
          </cell>
          <cell r="G10603">
            <v>2708.3977386303141</v>
          </cell>
          <cell r="H10603">
            <v>5.7729199725268221E-5</v>
          </cell>
          <cell r="I10603">
            <v>0.51019783846087052</v>
          </cell>
        </row>
        <row r="10604">
          <cell r="A10604">
            <v>79811665</v>
          </cell>
          <cell r="B10604">
            <v>123</v>
          </cell>
          <cell r="C10604">
            <v>0</v>
          </cell>
          <cell r="D10604">
            <v>0</v>
          </cell>
          <cell r="E10604">
            <v>123</v>
          </cell>
          <cell r="F10604">
            <v>5.2271384523000002E-2</v>
          </cell>
          <cell r="G10604">
            <v>2353.1039233498514</v>
          </cell>
          <cell r="H10604">
            <v>3.0344835753025602E-5</v>
          </cell>
          <cell r="I10604">
            <v>0.55934290355177363</v>
          </cell>
        </row>
        <row r="10605">
          <cell r="A10605">
            <v>79811666</v>
          </cell>
          <cell r="B10605">
            <v>153</v>
          </cell>
          <cell r="C10605">
            <v>0</v>
          </cell>
          <cell r="D10605">
            <v>0</v>
          </cell>
          <cell r="E10605">
            <v>153</v>
          </cell>
          <cell r="F10605">
            <v>0.13709602489299999</v>
          </cell>
          <cell r="G10605">
            <v>1116.0060995161068</v>
          </cell>
          <cell r="H10605">
            <v>3.7746015204983066E-5</v>
          </cell>
          <cell r="I10605">
            <v>0.7460499905264889</v>
          </cell>
        </row>
        <row r="10606">
          <cell r="A10606">
            <v>79811667</v>
          </cell>
          <cell r="B10606">
            <v>199</v>
          </cell>
          <cell r="C10606">
            <v>0</v>
          </cell>
          <cell r="D10606">
            <v>0</v>
          </cell>
          <cell r="E10606">
            <v>199</v>
          </cell>
          <cell r="F10606">
            <v>6.5026510011699998E-2</v>
          </cell>
          <cell r="G10606">
            <v>3060.2903333455019</v>
          </cell>
          <cell r="H10606">
            <v>4.9094490364651175E-5</v>
          </cell>
          <cell r="I10606">
            <v>0.45883019918054108</v>
          </cell>
        </row>
        <row r="10607">
          <cell r="A10607">
            <v>79811668</v>
          </cell>
          <cell r="B10607">
            <v>191</v>
          </cell>
          <cell r="C10607">
            <v>0</v>
          </cell>
          <cell r="D10607">
            <v>0</v>
          </cell>
          <cell r="E10607">
            <v>191</v>
          </cell>
          <cell r="F10607">
            <v>6.2056670620399997E-2</v>
          </cell>
          <cell r="G10607">
            <v>3077.8318928571757</v>
          </cell>
          <cell r="H10607">
            <v>4.7120842510795852E-5</v>
          </cell>
          <cell r="I10607">
            <v>0.45592523624564774</v>
          </cell>
        </row>
        <row r="10608">
          <cell r="A10608">
            <v>79811669</v>
          </cell>
          <cell r="B10608">
            <v>167</v>
          </cell>
          <cell r="C10608">
            <v>0</v>
          </cell>
          <cell r="D10608">
            <v>0</v>
          </cell>
          <cell r="E10608">
            <v>167</v>
          </cell>
          <cell r="F10608">
            <v>5.69103838896E-2</v>
          </cell>
          <cell r="G10608">
            <v>2934.4381215906392</v>
          </cell>
          <cell r="H10608">
            <v>4.1199898949229884E-5</v>
          </cell>
          <cell r="I10608">
            <v>0.48081145544687326</v>
          </cell>
        </row>
        <row r="10609">
          <cell r="A10609">
            <v>79811670</v>
          </cell>
          <cell r="B10609">
            <v>216</v>
          </cell>
          <cell r="C10609">
            <v>0</v>
          </cell>
          <cell r="D10609">
            <v>0</v>
          </cell>
          <cell r="E10609">
            <v>216</v>
          </cell>
          <cell r="F10609">
            <v>0.134877728029</v>
          </cell>
          <cell r="G10609">
            <v>1601.450462996811</v>
          </cell>
          <cell r="H10609">
            <v>5.3288492054093741E-5</v>
          </cell>
          <cell r="I10609">
            <v>0.66285727960274088</v>
          </cell>
        </row>
        <row r="10610">
          <cell r="A10610">
            <v>79811671</v>
          </cell>
          <cell r="B10610">
            <v>0</v>
          </cell>
          <cell r="C10610">
            <v>0</v>
          </cell>
          <cell r="D10610">
            <v>0</v>
          </cell>
          <cell r="E10610">
            <v>0</v>
          </cell>
          <cell r="F10610">
            <v>1.2223671224699999</v>
          </cell>
          <cell r="G10610">
            <v>0</v>
          </cell>
          <cell r="H10610">
            <v>0</v>
          </cell>
          <cell r="I10610">
            <v>1.0000000000000056</v>
          </cell>
        </row>
        <row r="10611">
          <cell r="A10611">
            <v>79811672</v>
          </cell>
          <cell r="B10611">
            <v>235</v>
          </cell>
          <cell r="C10611">
            <v>0</v>
          </cell>
          <cell r="D10611">
            <v>0</v>
          </cell>
          <cell r="E10611">
            <v>235</v>
          </cell>
          <cell r="F10611">
            <v>7.2063010060100005E-2</v>
          </cell>
          <cell r="G10611">
            <v>3261.0350275961518</v>
          </cell>
          <cell r="H10611">
            <v>5.7975905707000134E-5</v>
          </cell>
          <cell r="I10611">
            <v>0.43098967584807574</v>
          </cell>
        </row>
        <row r="10612">
          <cell r="A10612">
            <v>79811673</v>
          </cell>
          <cell r="B10612">
            <v>196</v>
          </cell>
          <cell r="C10612">
            <v>0</v>
          </cell>
          <cell r="D10612">
            <v>0</v>
          </cell>
          <cell r="E10612">
            <v>196</v>
          </cell>
          <cell r="F10612">
            <v>5.2363300071700002E-2</v>
          </cell>
          <cell r="G10612">
            <v>3743.0795945179389</v>
          </cell>
          <cell r="H10612">
            <v>4.8354372419455434E-5</v>
          </cell>
          <cell r="I10612">
            <v>0.3733194388524424</v>
          </cell>
        </row>
        <row r="10613">
          <cell r="A10613">
            <v>79811674</v>
          </cell>
          <cell r="B10613">
            <v>157</v>
          </cell>
          <cell r="C10613">
            <v>0</v>
          </cell>
          <cell r="D10613">
            <v>10</v>
          </cell>
          <cell r="E10613">
            <v>166</v>
          </cell>
          <cell r="F10613">
            <v>5.44451996538E-2</v>
          </cell>
          <cell r="G10613">
            <v>3048.9372994413116</v>
          </cell>
          <cell r="H10613">
            <v>4.0953192967497964E-5</v>
          </cell>
          <cell r="I10613">
            <v>0.46042663358832842</v>
          </cell>
        </row>
        <row r="10614">
          <cell r="A10614">
            <v>79811675</v>
          </cell>
          <cell r="B10614">
            <v>155</v>
          </cell>
          <cell r="C10614">
            <v>0</v>
          </cell>
          <cell r="D10614">
            <v>20</v>
          </cell>
          <cell r="E10614">
            <v>174</v>
          </cell>
          <cell r="F10614">
            <v>9.1981142961699999E-2</v>
          </cell>
          <cell r="G10614">
            <v>1891.6920838051753</v>
          </cell>
          <cell r="H10614">
            <v>4.2926840821353293E-5</v>
          </cell>
          <cell r="I10614">
            <v>0.62256402513637554</v>
          </cell>
        </row>
        <row r="10615">
          <cell r="A10615">
            <v>79811676</v>
          </cell>
          <cell r="B10615">
            <v>153</v>
          </cell>
          <cell r="C10615">
            <v>0</v>
          </cell>
          <cell r="D10615">
            <v>0</v>
          </cell>
          <cell r="E10615">
            <v>153</v>
          </cell>
          <cell r="F10615">
            <v>0.13347527974599999</v>
          </cell>
          <cell r="G10615">
            <v>1146.2796728439532</v>
          </cell>
          <cell r="H10615">
            <v>3.7746015204983066E-5</v>
          </cell>
          <cell r="I10615">
            <v>0.73529632348877583</v>
          </cell>
        </row>
        <row r="10616">
          <cell r="A10616">
            <v>79811677</v>
          </cell>
          <cell r="B10616">
            <v>189</v>
          </cell>
          <cell r="C10616">
            <v>0</v>
          </cell>
          <cell r="D10616">
            <v>0</v>
          </cell>
          <cell r="E10616">
            <v>189</v>
          </cell>
          <cell r="F10616">
            <v>4.60818464249E-2</v>
          </cell>
          <cell r="G10616">
            <v>4101.398157038152</v>
          </cell>
          <cell r="H10616">
            <v>4.6627430547332025E-5</v>
          </cell>
          <cell r="I10616">
            <v>0.33175490846221245</v>
          </cell>
        </row>
        <row r="10617">
          <cell r="A10617">
            <v>79811678</v>
          </cell>
          <cell r="B10617">
            <v>11</v>
          </cell>
          <cell r="C10617">
            <v>182</v>
          </cell>
          <cell r="D10617">
            <v>0</v>
          </cell>
          <cell r="E10617">
            <v>190</v>
          </cell>
          <cell r="F10617">
            <v>0.123678124431</v>
          </cell>
          <cell r="G10617">
            <v>1536.2458063956246</v>
          </cell>
          <cell r="H10617">
            <v>4.6874136529063939E-5</v>
          </cell>
          <cell r="I10617">
            <v>0.67228835587238867</v>
          </cell>
        </row>
        <row r="10618">
          <cell r="A10618">
            <v>79811679</v>
          </cell>
          <cell r="B10618">
            <v>206</v>
          </cell>
          <cell r="C10618">
            <v>0</v>
          </cell>
          <cell r="D10618">
            <v>0</v>
          </cell>
          <cell r="E10618">
            <v>206</v>
          </cell>
          <cell r="F10618">
            <v>7.3881459600099994E-2</v>
          </cell>
          <cell r="G10618">
            <v>2788.2502743586997</v>
          </cell>
          <cell r="H10618">
            <v>5.0821432236774584E-5</v>
          </cell>
          <cell r="I10618">
            <v>0.50005945614159775</v>
          </cell>
        </row>
        <row r="10619">
          <cell r="A10619">
            <v>79811680</v>
          </cell>
          <cell r="B10619">
            <v>123</v>
          </cell>
          <cell r="C10619">
            <v>0</v>
          </cell>
          <cell r="D10619">
            <v>0</v>
          </cell>
          <cell r="E10619">
            <v>123</v>
          </cell>
          <cell r="F10619">
            <v>5.0288209403400001E-2</v>
          </cell>
          <cell r="G10619">
            <v>2445.9013645390191</v>
          </cell>
          <cell r="H10619">
            <v>3.0344835753025602E-5</v>
          </cell>
          <cell r="I10619">
            <v>0.54660868089271764</v>
          </cell>
        </row>
        <row r="10620">
          <cell r="A10620">
            <v>79811681</v>
          </cell>
          <cell r="B10620">
            <v>158</v>
          </cell>
          <cell r="C10620">
            <v>0</v>
          </cell>
          <cell r="D10620">
            <v>0</v>
          </cell>
          <cell r="E10620">
            <v>158</v>
          </cell>
          <cell r="F10620">
            <v>0.10911108084600001</v>
          </cell>
          <cell r="G10620">
            <v>1448.0655747788082</v>
          </cell>
          <cell r="H10620">
            <v>3.8979545113642641E-5</v>
          </cell>
          <cell r="I10620">
            <v>0.68478919467272792</v>
          </cell>
        </row>
        <row r="10621">
          <cell r="A10621">
            <v>79811682</v>
          </cell>
          <cell r="B10621">
            <v>207</v>
          </cell>
          <cell r="C10621">
            <v>0</v>
          </cell>
          <cell r="D10621">
            <v>0</v>
          </cell>
          <cell r="E10621">
            <v>207</v>
          </cell>
          <cell r="F10621">
            <v>9.5942720715699994E-2</v>
          </cell>
          <cell r="G10621">
            <v>2157.5373145127692</v>
          </cell>
          <cell r="H10621">
            <v>5.1068138218506498E-5</v>
          </cell>
          <cell r="I10621">
            <v>0.58736302883893876</v>
          </cell>
        </row>
        <row r="10622">
          <cell r="A10622">
            <v>79811683</v>
          </cell>
          <cell r="B10622">
            <v>115</v>
          </cell>
          <cell r="C10622">
            <v>0</v>
          </cell>
          <cell r="D10622">
            <v>0</v>
          </cell>
          <cell r="E10622">
            <v>115</v>
          </cell>
          <cell r="F10622">
            <v>4.48417609555E-2</v>
          </cell>
          <cell r="G10622">
            <v>2564.5736819774656</v>
          </cell>
          <cell r="H10622">
            <v>2.837118789917028E-5</v>
          </cell>
          <cell r="I10622">
            <v>0.52982749330933232</v>
          </cell>
        </row>
        <row r="10623">
          <cell r="A10623">
            <v>79811684</v>
          </cell>
          <cell r="B10623">
            <v>154</v>
          </cell>
          <cell r="C10623">
            <v>0</v>
          </cell>
          <cell r="D10623">
            <v>0</v>
          </cell>
          <cell r="E10623">
            <v>154</v>
          </cell>
          <cell r="F10623">
            <v>4.9786206559999997E-2</v>
          </cell>
          <cell r="G10623">
            <v>3093.2262295261726</v>
          </cell>
          <cell r="H10623">
            <v>3.799272118671498E-5</v>
          </cell>
          <cell r="I10623">
            <v>0.45388621130663354</v>
          </cell>
        </row>
        <row r="10624">
          <cell r="A10624">
            <v>79811685</v>
          </cell>
          <cell r="B10624">
            <v>136</v>
          </cell>
          <cell r="C10624">
            <v>0</v>
          </cell>
          <cell r="D10624">
            <v>0</v>
          </cell>
          <cell r="E10624">
            <v>136</v>
          </cell>
          <cell r="F10624">
            <v>3.9994026473800001E-2</v>
          </cell>
          <cell r="G10624">
            <v>3400.5078255647327</v>
          </cell>
          <cell r="H10624">
            <v>3.35520135155405E-5</v>
          </cell>
          <cell r="I10624">
            <v>0.41250917746251992</v>
          </cell>
        </row>
        <row r="10625">
          <cell r="A10625">
            <v>79811686</v>
          </cell>
          <cell r="B10625">
            <v>0</v>
          </cell>
          <cell r="C10625">
            <v>0</v>
          </cell>
          <cell r="D10625">
            <v>0</v>
          </cell>
          <cell r="E10625">
            <v>0</v>
          </cell>
          <cell r="F10625">
            <v>0.27781613046499998</v>
          </cell>
          <cell r="G10625">
            <v>0</v>
          </cell>
          <cell r="H10625">
            <v>0</v>
          </cell>
          <cell r="I10625">
            <v>1.0000000000000056</v>
          </cell>
        </row>
        <row r="10626">
          <cell r="A10626">
            <v>79811687</v>
          </cell>
          <cell r="B10626">
            <v>182</v>
          </cell>
          <cell r="C10626">
            <v>0</v>
          </cell>
          <cell r="D10626">
            <v>10</v>
          </cell>
          <cell r="E10626">
            <v>191</v>
          </cell>
          <cell r="F10626">
            <v>6.40752144936E-2</v>
          </cell>
          <cell r="G10626">
            <v>2980.87180057864</v>
          </cell>
          <cell r="H10626">
            <v>4.7120842510795852E-5</v>
          </cell>
          <cell r="I10626">
            <v>0.46838142126329235</v>
          </cell>
        </row>
        <row r="10627">
          <cell r="A10627">
            <v>79811688</v>
          </cell>
          <cell r="B10627">
            <v>139</v>
          </cell>
          <cell r="C10627">
            <v>0</v>
          </cell>
          <cell r="D10627">
            <v>0</v>
          </cell>
          <cell r="E10627">
            <v>139</v>
          </cell>
          <cell r="F10627">
            <v>4.9075760988199997E-2</v>
          </cell>
          <cell r="G10627">
            <v>2832.3554683832981</v>
          </cell>
          <cell r="H10627">
            <v>3.4292131460736248E-5</v>
          </cell>
          <cell r="I10627">
            <v>0.49437806408829338</v>
          </cell>
        </row>
        <row r="10628">
          <cell r="A10628">
            <v>79811689</v>
          </cell>
          <cell r="B10628">
            <v>149</v>
          </cell>
          <cell r="C10628">
            <v>0</v>
          </cell>
          <cell r="D10628">
            <v>0</v>
          </cell>
          <cell r="E10628">
            <v>149</v>
          </cell>
          <cell r="F10628">
            <v>0.110442185998</v>
          </cell>
          <cell r="G10628">
            <v>1349.1221552124859</v>
          </cell>
          <cell r="H10628">
            <v>3.6759191278055405E-5</v>
          </cell>
          <cell r="I10628">
            <v>0.70027788961782134</v>
          </cell>
        </row>
        <row r="10629">
          <cell r="A10629">
            <v>79811690</v>
          </cell>
          <cell r="B10629">
            <v>150</v>
          </cell>
          <cell r="C10629">
            <v>0</v>
          </cell>
          <cell r="D10629">
            <v>0</v>
          </cell>
          <cell r="E10629">
            <v>150</v>
          </cell>
          <cell r="F10629">
            <v>4.4168903446699999E-2</v>
          </cell>
          <cell r="G10629">
            <v>3396.0544250551679</v>
          </cell>
          <cell r="H10629">
            <v>3.7005897259787318E-5</v>
          </cell>
          <cell r="I10629">
            <v>0.41366770875273295</v>
          </cell>
        </row>
        <row r="10630">
          <cell r="A10630">
            <v>79811691</v>
          </cell>
          <cell r="B10630">
            <v>181</v>
          </cell>
          <cell r="C10630">
            <v>0</v>
          </cell>
          <cell r="D10630">
            <v>0</v>
          </cell>
          <cell r="E10630">
            <v>181</v>
          </cell>
          <cell r="F10630">
            <v>5.2129239983699997E-2</v>
          </cell>
          <cell r="G10630">
            <v>3472.1396294401356</v>
          </cell>
          <cell r="H10630">
            <v>4.4653782693476702E-5</v>
          </cell>
          <cell r="I10630">
            <v>0.40398351214582828</v>
          </cell>
        </row>
        <row r="10631">
          <cell r="A10631">
            <v>79811692</v>
          </cell>
          <cell r="B10631">
            <v>141</v>
          </cell>
          <cell r="C10631">
            <v>0</v>
          </cell>
          <cell r="D10631">
            <v>0</v>
          </cell>
          <cell r="E10631">
            <v>141</v>
          </cell>
          <cell r="F10631">
            <v>5.4260789535799998E-2</v>
          </cell>
          <cell r="G10631">
            <v>2598.5615249290004</v>
          </cell>
          <cell r="H10631">
            <v>3.4785543424200082E-5</v>
          </cell>
          <cell r="I10631">
            <v>0.52477298115560889</v>
          </cell>
        </row>
        <row r="10632">
          <cell r="A10632">
            <v>79811693</v>
          </cell>
          <cell r="B10632">
            <v>117</v>
          </cell>
          <cell r="C10632">
            <v>0</v>
          </cell>
          <cell r="D10632">
            <v>0</v>
          </cell>
          <cell r="E10632">
            <v>117</v>
          </cell>
          <cell r="F10632">
            <v>8.9066706770500007E-2</v>
          </cell>
          <cell r="G10632">
            <v>1313.6221630095326</v>
          </cell>
          <cell r="H10632">
            <v>2.886459986263411E-5</v>
          </cell>
          <cell r="I10632">
            <v>0.70821516116808225</v>
          </cell>
        </row>
        <row r="10633">
          <cell r="A10633">
            <v>79811694</v>
          </cell>
          <cell r="B10633">
            <v>183</v>
          </cell>
          <cell r="C10633">
            <v>0</v>
          </cell>
          <cell r="D10633">
            <v>10</v>
          </cell>
          <cell r="E10633">
            <v>192</v>
          </cell>
          <cell r="F10633">
            <v>6.2975951616699999E-2</v>
          </cell>
          <cell r="G10633">
            <v>3048.7828301285299</v>
          </cell>
          <cell r="H10633">
            <v>4.7367548492527766E-5</v>
          </cell>
          <cell r="I10633">
            <v>0.46047400113682097</v>
          </cell>
        </row>
        <row r="10634">
          <cell r="A10634">
            <v>79811695</v>
          </cell>
          <cell r="B10634">
            <v>111</v>
          </cell>
          <cell r="C10634">
            <v>0</v>
          </cell>
          <cell r="D10634">
            <v>0</v>
          </cell>
          <cell r="E10634">
            <v>111</v>
          </cell>
          <cell r="F10634">
            <v>4.02757649851E-2</v>
          </cell>
          <cell r="G10634">
            <v>2755.9997939471641</v>
          </cell>
          <cell r="H10634">
            <v>2.7384363972242615E-5</v>
          </cell>
          <cell r="I10634">
            <v>0.50382937024844299</v>
          </cell>
        </row>
        <row r="10635">
          <cell r="A10635">
            <v>79811696</v>
          </cell>
          <cell r="B10635">
            <v>179</v>
          </cell>
          <cell r="C10635">
            <v>0</v>
          </cell>
          <cell r="D10635">
            <v>0</v>
          </cell>
          <cell r="E10635">
            <v>179</v>
          </cell>
          <cell r="F10635">
            <v>4.9625591239400003E-2</v>
          </cell>
          <cell r="G10635">
            <v>3607.009922289526</v>
          </cell>
          <cell r="H10635">
            <v>4.4160370730012868E-5</v>
          </cell>
          <cell r="I10635">
            <v>0.39016353646117019</v>
          </cell>
        </row>
        <row r="10636">
          <cell r="A10636">
            <v>79811697</v>
          </cell>
          <cell r="B10636">
            <v>145</v>
          </cell>
          <cell r="C10636">
            <v>0</v>
          </cell>
          <cell r="D10636">
            <v>0</v>
          </cell>
          <cell r="E10636">
            <v>145</v>
          </cell>
          <cell r="F10636">
            <v>9.2722561571599998E-2</v>
          </cell>
          <cell r="G10636">
            <v>1563.8049417781838</v>
          </cell>
          <cell r="H10636">
            <v>3.5772367351127743E-5</v>
          </cell>
          <cell r="I10636">
            <v>0.66798210296125782</v>
          </cell>
        </row>
        <row r="10637">
          <cell r="A10637">
            <v>79811698</v>
          </cell>
          <cell r="B10637">
            <v>168</v>
          </cell>
          <cell r="C10637">
            <v>0</v>
          </cell>
          <cell r="D10637">
            <v>0</v>
          </cell>
          <cell r="E10637">
            <v>168</v>
          </cell>
          <cell r="F10637">
            <v>6.24844078022E-2</v>
          </cell>
          <cell r="G10637">
            <v>2688.6707565800907</v>
          </cell>
          <cell r="H10637">
            <v>4.1446604930961798E-5</v>
          </cell>
          <cell r="I10637">
            <v>0.51305642067119828</v>
          </cell>
        </row>
        <row r="10638">
          <cell r="A10638">
            <v>79811699</v>
          </cell>
          <cell r="B10638">
            <v>200</v>
          </cell>
          <cell r="C10638">
            <v>0</v>
          </cell>
          <cell r="D10638">
            <v>0</v>
          </cell>
          <cell r="E10638">
            <v>200</v>
          </cell>
          <cell r="F10638">
            <v>6.9943181539499993E-2</v>
          </cell>
          <cell r="G10638">
            <v>2859.4638619212824</v>
          </cell>
          <cell r="H10638">
            <v>4.9341196346383096E-5</v>
          </cell>
          <cell r="I10638">
            <v>0.49091431210477732</v>
          </cell>
        </row>
        <row r="10639">
          <cell r="A10639">
            <v>79811700</v>
          </cell>
          <cell r="B10639">
            <v>145</v>
          </cell>
          <cell r="C10639">
            <v>0</v>
          </cell>
          <cell r="D10639">
            <v>0</v>
          </cell>
          <cell r="E10639">
            <v>145</v>
          </cell>
          <cell r="F10639">
            <v>8.5719531451400002E-2</v>
          </cell>
          <cell r="G10639">
            <v>1691.5631425518227</v>
          </cell>
          <cell r="H10639">
            <v>3.5772367351127743E-5</v>
          </cell>
          <cell r="I10639">
            <v>0.65058809771924975</v>
          </cell>
        </row>
        <row r="10640">
          <cell r="A10640">
            <v>79811701</v>
          </cell>
          <cell r="B10640">
            <v>134</v>
          </cell>
          <cell r="C10640">
            <v>0</v>
          </cell>
          <cell r="D10640">
            <v>0</v>
          </cell>
          <cell r="E10640">
            <v>134</v>
          </cell>
          <cell r="F10640">
            <v>5.1340586286600001E-2</v>
          </cell>
          <cell r="G10640">
            <v>2610.0208371592803</v>
          </cell>
          <cell r="H10640">
            <v>3.3058601552076673E-5</v>
          </cell>
          <cell r="I10640">
            <v>0.52303123692458187</v>
          </cell>
        </row>
        <row r="10641">
          <cell r="A10641">
            <v>79811702</v>
          </cell>
          <cell r="B10641">
            <v>165</v>
          </cell>
          <cell r="C10641">
            <v>0</v>
          </cell>
          <cell r="D10641">
            <v>0</v>
          </cell>
          <cell r="E10641">
            <v>165</v>
          </cell>
          <cell r="F10641">
            <v>7.0864660949299996E-2</v>
          </cell>
          <cell r="G10641">
            <v>2328.3819860233152</v>
          </cell>
          <cell r="H10641">
            <v>4.070648698576605E-5</v>
          </cell>
          <cell r="I10641">
            <v>0.56356922372482321</v>
          </cell>
        </row>
        <row r="10642">
          <cell r="A10642">
            <v>79811703</v>
          </cell>
          <cell r="B10642">
            <v>128</v>
          </cell>
          <cell r="C10642">
            <v>0</v>
          </cell>
          <cell r="D10642">
            <v>0</v>
          </cell>
          <cell r="E10642">
            <v>128</v>
          </cell>
          <cell r="F10642">
            <v>0.16116965987000001</v>
          </cell>
          <cell r="G10642">
            <v>794.19414363252508</v>
          </cell>
          <cell r="H10642">
            <v>3.1578365661685177E-5</v>
          </cell>
          <cell r="I10642">
            <v>0.80821175662553557</v>
          </cell>
        </row>
        <row r="10643">
          <cell r="A10643">
            <v>79811704</v>
          </cell>
          <cell r="B10643">
            <v>144</v>
          </cell>
          <cell r="C10643">
            <v>0</v>
          </cell>
          <cell r="D10643">
            <v>0</v>
          </cell>
          <cell r="E10643">
            <v>144</v>
          </cell>
          <cell r="F10643">
            <v>5.77062299128E-2</v>
          </cell>
          <cell r="G10643">
            <v>2495.3978143711465</v>
          </cell>
          <cell r="H10643">
            <v>3.552566136939583E-5</v>
          </cell>
          <cell r="I10643">
            <v>0.5386645015749687</v>
          </cell>
        </row>
        <row r="10644">
          <cell r="A10644">
            <v>79811705</v>
          </cell>
          <cell r="B10644">
            <v>182</v>
          </cell>
          <cell r="C10644">
            <v>0</v>
          </cell>
          <cell r="D10644">
            <v>0</v>
          </cell>
          <cell r="E10644">
            <v>182</v>
          </cell>
          <cell r="F10644">
            <v>5.1155036079800001E-2</v>
          </cell>
          <cell r="G10644">
            <v>3557.8119760503464</v>
          </cell>
          <cell r="H10644">
            <v>4.4900488675208616E-5</v>
          </cell>
          <cell r="I10644">
            <v>0.3959241211346104</v>
          </cell>
        </row>
        <row r="10645">
          <cell r="A10645">
            <v>79811706</v>
          </cell>
          <cell r="B10645">
            <v>137</v>
          </cell>
          <cell r="C10645">
            <v>0</v>
          </cell>
          <cell r="D10645">
            <v>6</v>
          </cell>
          <cell r="E10645">
            <v>142</v>
          </cell>
          <cell r="F10645">
            <v>4.5418643624399999E-2</v>
          </cell>
          <cell r="G10645">
            <v>3126.469411422805</v>
          </cell>
          <cell r="H10645">
            <v>3.5032249405931996E-5</v>
          </cell>
          <cell r="I10645">
            <v>0.44903177770409441</v>
          </cell>
        </row>
        <row r="10646">
          <cell r="A10646">
            <v>79811707</v>
          </cell>
          <cell r="B10646">
            <v>164</v>
          </cell>
          <cell r="C10646">
            <v>0</v>
          </cell>
          <cell r="D10646">
            <v>0</v>
          </cell>
          <cell r="E10646">
            <v>164</v>
          </cell>
          <cell r="F10646">
            <v>4.70973786635E-2</v>
          </cell>
          <cell r="G10646">
            <v>3482.1470887316787</v>
          </cell>
          <cell r="H10646">
            <v>4.0459781004034137E-5</v>
          </cell>
          <cell r="I10646">
            <v>0.40337908249058507</v>
          </cell>
        </row>
        <row r="10647">
          <cell r="A10647">
            <v>79811708</v>
          </cell>
          <cell r="B10647">
            <v>135</v>
          </cell>
          <cell r="C10647">
            <v>0</v>
          </cell>
          <cell r="D10647">
            <v>0</v>
          </cell>
          <cell r="E10647">
            <v>135</v>
          </cell>
          <cell r="F10647">
            <v>3.6200367547100001E-2</v>
          </cell>
          <cell r="G10647">
            <v>3729.2439040667919</v>
          </cell>
          <cell r="H10647">
            <v>3.3305307533808587E-5</v>
          </cell>
          <cell r="I10647">
            <v>0.37490230443123423</v>
          </cell>
        </row>
        <row r="10648">
          <cell r="A10648">
            <v>79811709</v>
          </cell>
          <cell r="B10648">
            <v>137</v>
          </cell>
          <cell r="C10648">
            <v>0</v>
          </cell>
          <cell r="D10648">
            <v>0</v>
          </cell>
          <cell r="E10648">
            <v>137</v>
          </cell>
          <cell r="F10648">
            <v>0.17378097700199999</v>
          </cell>
          <cell r="G10648">
            <v>788.34865796860674</v>
          </cell>
          <cell r="H10648">
            <v>3.3798719497272421E-5</v>
          </cell>
          <cell r="I10648">
            <v>0.80945885536319018</v>
          </cell>
        </row>
        <row r="10649">
          <cell r="A10649">
            <v>79811710</v>
          </cell>
          <cell r="B10649">
            <v>183</v>
          </cell>
          <cell r="C10649">
            <v>0</v>
          </cell>
          <cell r="D10649">
            <v>0</v>
          </cell>
          <cell r="E10649">
            <v>183</v>
          </cell>
          <cell r="F10649">
            <v>5.8620466373000002E-2</v>
          </cell>
          <cell r="G10649">
            <v>3121.7765965145572</v>
          </cell>
          <cell r="H10649">
            <v>4.514719465694053E-5</v>
          </cell>
          <cell r="I10649">
            <v>0.44953900520253526</v>
          </cell>
        </row>
        <row r="10650">
          <cell r="A10650">
            <v>79811711</v>
          </cell>
          <cell r="B10650">
            <v>221</v>
          </cell>
          <cell r="C10650">
            <v>0</v>
          </cell>
          <cell r="D10650">
            <v>0</v>
          </cell>
          <cell r="E10650">
            <v>221</v>
          </cell>
          <cell r="F10650">
            <v>0.118276259195</v>
          </cell>
          <cell r="G10650">
            <v>1868.5068457875486</v>
          </cell>
          <cell r="H10650">
            <v>5.4522021962753316E-5</v>
          </cell>
          <cell r="I10650">
            <v>0.62594044320235864</v>
          </cell>
        </row>
        <row r="10651">
          <cell r="A10651">
            <v>79811712</v>
          </cell>
          <cell r="B10651">
            <v>186</v>
          </cell>
          <cell r="C10651">
            <v>0</v>
          </cell>
          <cell r="D10651">
            <v>0</v>
          </cell>
          <cell r="E10651">
            <v>186</v>
          </cell>
          <cell r="F10651">
            <v>9.0307470579299998E-2</v>
          </cell>
          <cell r="G10651">
            <v>2059.6302698642339</v>
          </cell>
          <cell r="H10651">
            <v>4.5887312602136277E-5</v>
          </cell>
          <cell r="I10651">
            <v>0.60181654548468455</v>
          </cell>
        </row>
        <row r="10652">
          <cell r="A10652">
            <v>79811713</v>
          </cell>
          <cell r="B10652">
            <v>180</v>
          </cell>
          <cell r="C10652">
            <v>0</v>
          </cell>
          <cell r="D10652">
            <v>0</v>
          </cell>
          <cell r="E10652">
            <v>180</v>
          </cell>
          <cell r="F10652">
            <v>5.6827380467199998E-2</v>
          </cell>
          <cell r="G10652">
            <v>3167.487195787488</v>
          </cell>
          <cell r="H10652">
            <v>4.4407076711744782E-5</v>
          </cell>
          <cell r="I10652">
            <v>0.44345202851526355</v>
          </cell>
        </row>
        <row r="10653">
          <cell r="A10653">
            <v>79811714</v>
          </cell>
          <cell r="B10653">
            <v>270</v>
          </cell>
          <cell r="C10653">
            <v>0</v>
          </cell>
          <cell r="D10653">
            <v>0</v>
          </cell>
          <cell r="E10653">
            <v>270</v>
          </cell>
          <cell r="F10653">
            <v>7.3052667681399994E-2</v>
          </cell>
          <cell r="G10653">
            <v>3695.9635913302172</v>
          </cell>
          <cell r="H10653">
            <v>6.6610615067617173E-5</v>
          </cell>
          <cell r="I10653">
            <v>0.37803991110690055</v>
          </cell>
        </row>
        <row r="10654">
          <cell r="A10654">
            <v>79811715</v>
          </cell>
          <cell r="B10654">
            <v>212</v>
          </cell>
          <cell r="C10654">
            <v>0</v>
          </cell>
          <cell r="D10654">
            <v>0</v>
          </cell>
          <cell r="E10654">
            <v>212</v>
          </cell>
          <cell r="F10654">
            <v>0.10861097362</v>
          </cell>
          <cell r="G10654">
            <v>1951.9206295095912</v>
          </cell>
          <cell r="H10654">
            <v>5.230166812716608E-5</v>
          </cell>
          <cell r="I10654">
            <v>0.61541275884391267</v>
          </cell>
        </row>
        <row r="10655">
          <cell r="A10655">
            <v>79811716</v>
          </cell>
          <cell r="B10655">
            <v>200</v>
          </cell>
          <cell r="C10655">
            <v>0</v>
          </cell>
          <cell r="D10655">
            <v>0</v>
          </cell>
          <cell r="E10655">
            <v>200</v>
          </cell>
          <cell r="F10655">
            <v>7.2071755370800003E-2</v>
          </cell>
          <cell r="G10655">
            <v>2775.0121940422496</v>
          </cell>
          <cell r="H10655">
            <v>4.9341196346383096E-5</v>
          </cell>
          <cell r="I10655">
            <v>0.50149109095358801</v>
          </cell>
        </row>
        <row r="10656">
          <cell r="A10656">
            <v>79811717</v>
          </cell>
          <cell r="B10656">
            <v>223</v>
          </cell>
          <cell r="C10656">
            <v>0</v>
          </cell>
          <cell r="D10656">
            <v>0</v>
          </cell>
          <cell r="E10656">
            <v>223</v>
          </cell>
          <cell r="F10656">
            <v>6.4274640692899995E-2</v>
          </cell>
          <cell r="G10656">
            <v>3469.4865283725089</v>
          </cell>
          <cell r="H10656">
            <v>5.501543392621715E-5</v>
          </cell>
          <cell r="I10656">
            <v>0.40435381782440788</v>
          </cell>
        </row>
        <row r="10657">
          <cell r="A10657">
            <v>79811718</v>
          </cell>
          <cell r="B10657">
            <v>123</v>
          </cell>
          <cell r="C10657">
            <v>0</v>
          </cell>
          <cell r="D10657">
            <v>0</v>
          </cell>
          <cell r="E10657">
            <v>123</v>
          </cell>
          <cell r="F10657">
            <v>0.111925656927</v>
          </cell>
          <cell r="G10657">
            <v>1098.9437397738295</v>
          </cell>
          <cell r="H10657">
            <v>3.0344835753025602E-5</v>
          </cell>
          <cell r="I10657">
            <v>0.74813342254221493</v>
          </cell>
        </row>
        <row r="10658">
          <cell r="A10658">
            <v>79811719</v>
          </cell>
          <cell r="B10658">
            <v>341</v>
          </cell>
          <cell r="C10658">
            <v>0</v>
          </cell>
          <cell r="D10658">
            <v>0</v>
          </cell>
          <cell r="E10658">
            <v>341</v>
          </cell>
          <cell r="F10658">
            <v>0.27728262932999997</v>
          </cell>
          <cell r="G10658">
            <v>1229.7921468213165</v>
          </cell>
          <cell r="H10658">
            <v>8.4126739770583171E-5</v>
          </cell>
          <cell r="I10658">
            <v>0.72159822055909295</v>
          </cell>
        </row>
        <row r="10659">
          <cell r="A10659">
            <v>79811720</v>
          </cell>
          <cell r="B10659">
            <v>159</v>
          </cell>
          <cell r="C10659">
            <v>0</v>
          </cell>
          <cell r="D10659">
            <v>0</v>
          </cell>
          <cell r="E10659">
            <v>159</v>
          </cell>
          <cell r="F10659">
            <v>7.5830073893300001E-2</v>
          </cell>
          <cell r="G10659">
            <v>2096.7934202955921</v>
          </cell>
          <cell r="H10659">
            <v>3.9226251095374562E-5</v>
          </cell>
          <cell r="I10659">
            <v>0.5965380242995485</v>
          </cell>
        </row>
        <row r="10660">
          <cell r="A10660">
            <v>79811721</v>
          </cell>
          <cell r="B10660">
            <v>106</v>
          </cell>
          <cell r="C10660">
            <v>0</v>
          </cell>
          <cell r="D10660">
            <v>0</v>
          </cell>
          <cell r="E10660">
            <v>106</v>
          </cell>
          <cell r="F10660">
            <v>8.8744813002699999E-2</v>
          </cell>
          <cell r="G10660">
            <v>1194.4360060432493</v>
          </cell>
          <cell r="H10660">
            <v>2.615083406358304E-5</v>
          </cell>
          <cell r="I10660">
            <v>0.72805969692663319</v>
          </cell>
        </row>
        <row r="10661">
          <cell r="A10661">
            <v>79811722</v>
          </cell>
          <cell r="B10661">
            <v>318</v>
          </cell>
          <cell r="C10661">
            <v>0</v>
          </cell>
          <cell r="D10661">
            <v>0</v>
          </cell>
          <cell r="E10661">
            <v>318</v>
          </cell>
          <cell r="F10661">
            <v>7.63641644668E-2</v>
          </cell>
          <cell r="G10661">
            <v>4164.2569157978978</v>
          </cell>
          <cell r="H10661">
            <v>7.8452502190749123E-5</v>
          </cell>
          <cell r="I10661">
            <v>0.32485330862326206</v>
          </cell>
        </row>
        <row r="10662">
          <cell r="A10662">
            <v>79811723</v>
          </cell>
          <cell r="B10662">
            <v>183</v>
          </cell>
          <cell r="C10662">
            <v>0</v>
          </cell>
          <cell r="D10662">
            <v>0</v>
          </cell>
          <cell r="E10662">
            <v>183</v>
          </cell>
          <cell r="F10662">
            <v>9.2329735682200001E-2</v>
          </cell>
          <cell r="G10662">
            <v>1982.0266856377459</v>
          </cell>
          <cell r="H10662">
            <v>4.514719465694053E-5</v>
          </cell>
          <cell r="I10662">
            <v>0.61178025996889152</v>
          </cell>
        </row>
        <row r="10663">
          <cell r="A10663">
            <v>79811724</v>
          </cell>
          <cell r="B10663">
            <v>272</v>
          </cell>
          <cell r="C10663">
            <v>0</v>
          </cell>
          <cell r="D10663">
            <v>0</v>
          </cell>
          <cell r="E10663">
            <v>272</v>
          </cell>
          <cell r="F10663">
            <v>0.10295022037400001</v>
          </cell>
          <cell r="G10663">
            <v>2642.0535965039408</v>
          </cell>
          <cell r="H10663">
            <v>6.7104027031081E-5</v>
          </cell>
          <cell r="I10663">
            <v>0.51919520561463284</v>
          </cell>
        </row>
        <row r="10664">
          <cell r="A10664">
            <v>79811725</v>
          </cell>
          <cell r="B10664">
            <v>298</v>
          </cell>
          <cell r="C10664">
            <v>0</v>
          </cell>
          <cell r="D10664">
            <v>0</v>
          </cell>
          <cell r="E10664">
            <v>298</v>
          </cell>
          <cell r="F10664">
            <v>6.1383898343600002E-2</v>
          </cell>
          <cell r="G10664">
            <v>4854.6932997302874</v>
          </cell>
          <cell r="H10664">
            <v>7.3518382556110809E-5</v>
          </cell>
          <cell r="I10664">
            <v>0.2539739399537374</v>
          </cell>
        </row>
        <row r="10665">
          <cell r="A10665">
            <v>79811726</v>
          </cell>
          <cell r="B10665">
            <v>227</v>
          </cell>
          <cell r="C10665">
            <v>0</v>
          </cell>
          <cell r="D10665">
            <v>0</v>
          </cell>
          <cell r="E10665">
            <v>227</v>
          </cell>
          <cell r="F10665">
            <v>5.8633961377500002E-2</v>
          </cell>
          <cell r="G10665">
            <v>3871.4764390302344</v>
          </cell>
          <cell r="H10665">
            <v>5.6002257853144812E-5</v>
          </cell>
          <cell r="I10665">
            <v>0.35759834687255793</v>
          </cell>
        </row>
        <row r="10666">
          <cell r="A10666">
            <v>79811727</v>
          </cell>
          <cell r="B10666">
            <v>361</v>
          </cell>
          <cell r="C10666">
            <v>0</v>
          </cell>
          <cell r="D10666">
            <v>0</v>
          </cell>
          <cell r="E10666">
            <v>361</v>
          </cell>
          <cell r="F10666">
            <v>0.107021851461</v>
          </cell>
          <cell r="G10666">
            <v>3373.1429149452956</v>
          </cell>
          <cell r="H10666">
            <v>8.9060859405221484E-5</v>
          </cell>
          <cell r="I10666">
            <v>0.41712307273287019</v>
          </cell>
        </row>
        <row r="10667">
          <cell r="A10667">
            <v>79811728</v>
          </cell>
          <cell r="B10667">
            <v>241</v>
          </cell>
          <cell r="C10667">
            <v>0</v>
          </cell>
          <cell r="D10667">
            <v>0</v>
          </cell>
          <cell r="E10667">
            <v>241</v>
          </cell>
          <cell r="F10667">
            <v>0.14687373592399999</v>
          </cell>
          <cell r="G10667">
            <v>1640.8651858948135</v>
          </cell>
          <cell r="H10667">
            <v>5.945614159739163E-5</v>
          </cell>
          <cell r="I10667">
            <v>0.65728838547710688</v>
          </cell>
        </row>
        <row r="10668">
          <cell r="A10668">
            <v>79811729</v>
          </cell>
          <cell r="B10668">
            <v>353</v>
          </cell>
          <cell r="C10668">
            <v>0</v>
          </cell>
          <cell r="D10668">
            <v>0</v>
          </cell>
          <cell r="E10668">
            <v>353</v>
          </cell>
          <cell r="F10668">
            <v>6.6651608532199993E-2</v>
          </cell>
          <cell r="G10668">
            <v>5296.1962625322467</v>
          </cell>
          <cell r="H10668">
            <v>8.7087211551366162E-5</v>
          </cell>
          <cell r="I10668">
            <v>0.2185242640267154</v>
          </cell>
        </row>
        <row r="10669">
          <cell r="A10669">
            <v>79811730</v>
          </cell>
          <cell r="B10669">
            <v>0</v>
          </cell>
          <cell r="C10669">
            <v>0</v>
          </cell>
          <cell r="D10669">
            <v>0</v>
          </cell>
          <cell r="E10669">
            <v>0</v>
          </cell>
          <cell r="F10669">
            <v>0.32939151198900002</v>
          </cell>
          <cell r="G10669">
            <v>0</v>
          </cell>
          <cell r="H10669">
            <v>0</v>
          </cell>
          <cell r="I10669">
            <v>1.0000000000000056</v>
          </cell>
        </row>
        <row r="10670">
          <cell r="A10670">
            <v>79811731</v>
          </cell>
          <cell r="B10670">
            <v>112</v>
          </cell>
          <cell r="C10670">
            <v>14</v>
          </cell>
          <cell r="D10670">
            <v>0</v>
          </cell>
          <cell r="E10670">
            <v>124</v>
          </cell>
          <cell r="F10670">
            <v>5.2733895338500002E-2</v>
          </cell>
          <cell r="G10670">
            <v>2351.4287955411096</v>
          </cell>
          <cell r="H10670">
            <v>3.0591541734757516E-5</v>
          </cell>
          <cell r="I10670">
            <v>0.55965399979473751</v>
          </cell>
        </row>
        <row r="10671">
          <cell r="A10671">
            <v>79811732</v>
          </cell>
          <cell r="B10671">
            <v>185</v>
          </cell>
          <cell r="C10671">
            <v>0</v>
          </cell>
          <cell r="D10671">
            <v>0</v>
          </cell>
          <cell r="E10671">
            <v>185</v>
          </cell>
          <cell r="F10671">
            <v>8.0347001714600005E-2</v>
          </cell>
          <cell r="G10671">
            <v>2302.5128013754284</v>
          </cell>
          <cell r="H10671">
            <v>4.5640606620404364E-5</v>
          </cell>
          <cell r="I10671">
            <v>0.56850704394918672</v>
          </cell>
        </row>
        <row r="10672">
          <cell r="A10672">
            <v>79811733</v>
          </cell>
          <cell r="B10672">
            <v>149</v>
          </cell>
          <cell r="C10672">
            <v>0</v>
          </cell>
          <cell r="D10672">
            <v>0</v>
          </cell>
          <cell r="E10672">
            <v>149</v>
          </cell>
          <cell r="F10672">
            <v>4.8154582501399999E-2</v>
          </cell>
          <cell r="G10672">
            <v>3094.2018860960557</v>
          </cell>
          <cell r="H10672">
            <v>3.6759191278055405E-5</v>
          </cell>
          <cell r="I10672">
            <v>0.4535913976584639</v>
          </cell>
        </row>
        <row r="10673">
          <cell r="A10673">
            <v>79811734</v>
          </cell>
          <cell r="B10673">
            <v>145</v>
          </cell>
          <cell r="C10673">
            <v>0</v>
          </cell>
          <cell r="D10673">
            <v>0</v>
          </cell>
          <cell r="E10673">
            <v>145</v>
          </cell>
          <cell r="F10673">
            <v>4.2110446399000002E-2</v>
          </cell>
          <cell r="G10673">
            <v>3443.3261197497854</v>
          </cell>
          <cell r="H10673">
            <v>3.5772367351127743E-5</v>
          </cell>
          <cell r="I10673">
            <v>0.40781164886436255</v>
          </cell>
        </row>
        <row r="10674">
          <cell r="A10674">
            <v>79811735</v>
          </cell>
          <cell r="B10674">
            <v>199</v>
          </cell>
          <cell r="C10674">
            <v>0</v>
          </cell>
          <cell r="D10674">
            <v>0</v>
          </cell>
          <cell r="E10674">
            <v>199</v>
          </cell>
          <cell r="F10674">
            <v>7.5492524935600006E-2</v>
          </cell>
          <cell r="G10674">
            <v>2636.0225753445106</v>
          </cell>
          <cell r="H10674">
            <v>4.9094490364651175E-5</v>
          </cell>
          <cell r="I10674">
            <v>0.51998565158010168</v>
          </cell>
        </row>
        <row r="10675">
          <cell r="A10675">
            <v>79811736</v>
          </cell>
          <cell r="B10675">
            <v>191</v>
          </cell>
          <cell r="C10675">
            <v>0</v>
          </cell>
          <cell r="D10675">
            <v>0</v>
          </cell>
          <cell r="E10675">
            <v>191</v>
          </cell>
          <cell r="F10675">
            <v>0.14233393963800001</v>
          </cell>
          <cell r="G10675">
            <v>1341.9146584839364</v>
          </cell>
          <cell r="H10675">
            <v>4.7120842510795852E-5</v>
          </cell>
          <cell r="I10675">
            <v>0.70118009339301512</v>
          </cell>
        </row>
        <row r="10676">
          <cell r="A10676">
            <v>79811737</v>
          </cell>
          <cell r="B10676">
            <v>43</v>
          </cell>
          <cell r="C10676">
            <v>0</v>
          </cell>
          <cell r="D10676">
            <v>0</v>
          </cell>
          <cell r="E10676">
            <v>43</v>
          </cell>
          <cell r="F10676">
            <v>5.0898588901900001E-2</v>
          </cell>
          <cell r="G10676">
            <v>844.81713398531656</v>
          </cell>
          <cell r="H10676">
            <v>1.0608357214472365E-5</v>
          </cell>
          <cell r="I10676">
            <v>0.79755455162668032</v>
          </cell>
        </row>
        <row r="10677">
          <cell r="A10677">
            <v>79811738</v>
          </cell>
          <cell r="B10677">
            <v>177</v>
          </cell>
          <cell r="C10677">
            <v>0</v>
          </cell>
          <cell r="D10677">
            <v>0</v>
          </cell>
          <cell r="E10677">
            <v>177</v>
          </cell>
          <cell r="F10677">
            <v>3.0832448982999999E-2</v>
          </cell>
          <cell r="G10677">
            <v>5740.7051933367993</v>
          </cell>
          <cell r="H10677">
            <v>4.3666958766549034E-5</v>
          </cell>
          <cell r="I10677">
            <v>0.18745386598141639</v>
          </cell>
        </row>
        <row r="10678">
          <cell r="A10678">
            <v>79811739</v>
          </cell>
          <cell r="B10678">
            <v>190</v>
          </cell>
          <cell r="C10678">
            <v>0</v>
          </cell>
          <cell r="D10678">
            <v>8</v>
          </cell>
          <cell r="E10678">
            <v>197</v>
          </cell>
          <cell r="F10678">
            <v>9.9151419276899994E-2</v>
          </cell>
          <cell r="G10678">
            <v>1986.8601119045854</v>
          </cell>
          <cell r="H10678">
            <v>4.8601078401187348E-5</v>
          </cell>
          <cell r="I10678">
            <v>0.61102435284086498</v>
          </cell>
        </row>
        <row r="10679">
          <cell r="A10679">
            <v>79811740</v>
          </cell>
          <cell r="B10679">
            <v>119</v>
          </cell>
          <cell r="C10679">
            <v>0</v>
          </cell>
          <cell r="D10679">
            <v>0</v>
          </cell>
          <cell r="E10679">
            <v>119</v>
          </cell>
          <cell r="F10679">
            <v>5.5809403106699997E-2</v>
          </cell>
          <cell r="G10679">
            <v>2132.2571712958147</v>
          </cell>
          <cell r="H10679">
            <v>2.9358011826097941E-5</v>
          </cell>
          <cell r="I10679">
            <v>0.59129774254158096</v>
          </cell>
        </row>
        <row r="10680">
          <cell r="A10680">
            <v>79811741</v>
          </cell>
          <cell r="B10680">
            <v>165</v>
          </cell>
          <cell r="C10680">
            <v>0</v>
          </cell>
          <cell r="D10680">
            <v>0</v>
          </cell>
          <cell r="E10680">
            <v>165</v>
          </cell>
          <cell r="F10680">
            <v>4.8285080641899999E-2</v>
          </cell>
          <cell r="G10680">
            <v>3417.2046066092539</v>
          </cell>
          <cell r="H10680">
            <v>4.070648698576605E-5</v>
          </cell>
          <cell r="I10680">
            <v>0.41092088435212981</v>
          </cell>
        </row>
        <row r="10681">
          <cell r="A10681">
            <v>79811742</v>
          </cell>
          <cell r="B10681">
            <v>11</v>
          </cell>
          <cell r="C10681">
            <v>0</v>
          </cell>
          <cell r="D10681">
            <v>0</v>
          </cell>
          <cell r="E10681">
            <v>11</v>
          </cell>
          <cell r="F10681">
            <v>0.11565055761</v>
          </cell>
          <cell r="G10681">
            <v>95.11411122715468</v>
          </cell>
          <cell r="H10681">
            <v>2.71376579905107E-6</v>
          </cell>
          <cell r="I10681">
            <v>0.971069036228279</v>
          </cell>
        </row>
        <row r="10682">
          <cell r="A10682">
            <v>79811743</v>
          </cell>
          <cell r="B10682">
            <v>193</v>
          </cell>
          <cell r="C10682">
            <v>0</v>
          </cell>
          <cell r="D10682">
            <v>0</v>
          </cell>
          <cell r="E10682">
            <v>193</v>
          </cell>
          <cell r="F10682">
            <v>6.2179950723500001E-2</v>
          </cell>
          <cell r="G10682">
            <v>3103.8943864434182</v>
          </cell>
          <cell r="H10682">
            <v>4.7614254474259687E-5</v>
          </cell>
          <cell r="I10682">
            <v>0.45230285231587808</v>
          </cell>
        </row>
        <row r="10683">
          <cell r="A10683">
            <v>79811744</v>
          </cell>
          <cell r="B10683">
            <v>2252</v>
          </cell>
          <cell r="C10683">
            <v>0</v>
          </cell>
          <cell r="D10683">
            <v>0</v>
          </cell>
          <cell r="E10683">
            <v>2252</v>
          </cell>
          <cell r="F10683">
            <v>11.0091187022</v>
          </cell>
          <cell r="G10683">
            <v>204.55769993196395</v>
          </cell>
          <cell r="H10683">
            <v>5.5558187086027363E-4</v>
          </cell>
          <cell r="I10683">
            <v>0.95782314536311119</v>
          </cell>
        </row>
        <row r="10684">
          <cell r="A10684">
            <v>79811745</v>
          </cell>
          <cell r="B10684">
            <v>0</v>
          </cell>
          <cell r="C10684">
            <v>0</v>
          </cell>
          <cell r="D10684">
            <v>0</v>
          </cell>
          <cell r="E10684">
            <v>0</v>
          </cell>
          <cell r="F10684">
            <v>0.37227458704600003</v>
          </cell>
          <cell r="G10684">
            <v>0</v>
          </cell>
          <cell r="H10684">
            <v>0</v>
          </cell>
          <cell r="I10684">
            <v>1.0000000000000056</v>
          </cell>
        </row>
        <row r="10685">
          <cell r="A10685">
            <v>79811746</v>
          </cell>
          <cell r="B10685">
            <v>210</v>
          </cell>
          <cell r="C10685">
            <v>0</v>
          </cell>
          <cell r="D10685">
            <v>0</v>
          </cell>
          <cell r="E10685">
            <v>210</v>
          </cell>
          <cell r="F10685">
            <v>0.112346560616</v>
          </cell>
          <cell r="G10685">
            <v>1869.2161010409477</v>
          </cell>
          <cell r="H10685">
            <v>5.1808256163702246E-5</v>
          </cell>
          <cell r="I10685">
            <v>0.62588592118039588</v>
          </cell>
        </row>
        <row r="10686">
          <cell r="A10686">
            <v>79811747</v>
          </cell>
          <cell r="B10686">
            <v>270</v>
          </cell>
          <cell r="C10686">
            <v>0</v>
          </cell>
          <cell r="D10686">
            <v>0</v>
          </cell>
          <cell r="E10686">
            <v>270</v>
          </cell>
          <cell r="F10686">
            <v>4.0837665321700002E-2</v>
          </cell>
          <cell r="G10686">
            <v>6611.5434825440298</v>
          </cell>
          <cell r="H10686">
            <v>6.6610615067617173E-5</v>
          </cell>
          <cell r="I10686">
            <v>0.13833667866644567</v>
          </cell>
        </row>
        <row r="10687">
          <cell r="A10687">
            <v>79811748</v>
          </cell>
          <cell r="B10687">
            <v>316</v>
          </cell>
          <cell r="C10687">
            <v>0</v>
          </cell>
          <cell r="D10687">
            <v>0</v>
          </cell>
          <cell r="E10687">
            <v>316</v>
          </cell>
          <cell r="F10687">
            <v>6.2901058308899999E-2</v>
          </cell>
          <cell r="G10687">
            <v>5023.7628506687388</v>
          </cell>
          <cell r="H10687">
            <v>7.7959090227285282E-5</v>
          </cell>
          <cell r="I10687">
            <v>0.24020404558337094</v>
          </cell>
        </row>
        <row r="10688">
          <cell r="A10688">
            <v>79811749</v>
          </cell>
          <cell r="B10688">
            <v>256</v>
          </cell>
          <cell r="C10688">
            <v>0</v>
          </cell>
          <cell r="D10688">
            <v>0</v>
          </cell>
          <cell r="E10688">
            <v>256</v>
          </cell>
          <cell r="F10688">
            <v>3.9237333343000003E-2</v>
          </cell>
          <cell r="G10688">
            <v>6524.3985304029529</v>
          </cell>
          <cell r="H10688">
            <v>6.3156731323370355E-5</v>
          </cell>
          <cell r="I10688">
            <v>0.143025079143279</v>
          </cell>
        </row>
        <row r="10689">
          <cell r="A10689">
            <v>79811750</v>
          </cell>
          <cell r="B10689">
            <v>296</v>
          </cell>
          <cell r="C10689">
            <v>0</v>
          </cell>
          <cell r="D10689">
            <v>0</v>
          </cell>
          <cell r="E10689">
            <v>296</v>
          </cell>
          <cell r="F10689">
            <v>8.2363691615100001E-2</v>
          </cell>
          <cell r="G10689">
            <v>3593.8165737308132</v>
          </cell>
          <cell r="H10689">
            <v>7.3024970592646982E-5</v>
          </cell>
          <cell r="I10689">
            <v>0.39170446202306775</v>
          </cell>
        </row>
        <row r="10690">
          <cell r="A10690">
            <v>79811751</v>
          </cell>
          <cell r="B10690">
            <v>251</v>
          </cell>
          <cell r="C10690">
            <v>0</v>
          </cell>
          <cell r="D10690">
            <v>0</v>
          </cell>
          <cell r="E10690">
            <v>251</v>
          </cell>
          <cell r="F10690">
            <v>8.2053540528399999E-2</v>
          </cell>
          <cell r="G10690">
            <v>3058.9783010414403</v>
          </cell>
          <cell r="H10690">
            <v>6.192320141471078E-5</v>
          </cell>
          <cell r="I10690">
            <v>0.45899647901222845</v>
          </cell>
        </row>
        <row r="10691">
          <cell r="A10691">
            <v>79811752</v>
          </cell>
          <cell r="B10691">
            <v>225</v>
          </cell>
          <cell r="C10691">
            <v>0</v>
          </cell>
          <cell r="D10691">
            <v>0</v>
          </cell>
          <cell r="E10691">
            <v>225</v>
          </cell>
          <cell r="F10691">
            <v>4.03101426114E-2</v>
          </cell>
          <cell r="G10691">
            <v>5581.7217559624405</v>
          </cell>
          <cell r="H10691">
            <v>5.5508845889680978E-5</v>
          </cell>
          <cell r="I10691">
            <v>0.19797834316209978</v>
          </cell>
        </row>
        <row r="10692">
          <cell r="A10692">
            <v>79811753</v>
          </cell>
          <cell r="B10692">
            <v>244</v>
          </cell>
          <cell r="C10692">
            <v>0</v>
          </cell>
          <cell r="D10692">
            <v>0</v>
          </cell>
          <cell r="E10692">
            <v>244</v>
          </cell>
          <cell r="F10692">
            <v>9.3146045795700003E-2</v>
          </cell>
          <cell r="G10692">
            <v>2619.5422244243459</v>
          </cell>
          <cell r="H10692">
            <v>6.0196259542587371E-5</v>
          </cell>
          <cell r="I10692">
            <v>0.52205551476683221</v>
          </cell>
        </row>
        <row r="10693">
          <cell r="A10693">
            <v>79811754</v>
          </cell>
          <cell r="B10693">
            <v>346</v>
          </cell>
          <cell r="C10693">
            <v>0</v>
          </cell>
          <cell r="D10693">
            <v>0</v>
          </cell>
          <cell r="E10693">
            <v>346</v>
          </cell>
          <cell r="F10693">
            <v>8.2046917969000002E-2</v>
          </cell>
          <cell r="G10693">
            <v>4217.0992959263876</v>
          </cell>
          <cell r="H10693">
            <v>8.5360269679242746E-5</v>
          </cell>
          <cell r="I10693">
            <v>0.31878384806069332</v>
          </cell>
        </row>
        <row r="10694">
          <cell r="A10694">
            <v>79811755</v>
          </cell>
          <cell r="B10694">
            <v>348</v>
          </cell>
          <cell r="C10694">
            <v>0</v>
          </cell>
          <cell r="D10694">
            <v>0</v>
          </cell>
          <cell r="E10694">
            <v>348</v>
          </cell>
          <cell r="F10694">
            <v>5.5751452530800001E-2</v>
          </cell>
          <cell r="G10694">
            <v>6241.9898352916762</v>
          </cell>
          <cell r="H10694">
            <v>8.5853681642706587E-5</v>
          </cell>
          <cell r="I10694">
            <v>0.15597887012607684</v>
          </cell>
        </row>
        <row r="10695">
          <cell r="A10695">
            <v>79811756</v>
          </cell>
          <cell r="B10695">
            <v>231</v>
          </cell>
          <cell r="C10695">
            <v>0</v>
          </cell>
          <cell r="D10695">
            <v>0</v>
          </cell>
          <cell r="E10695">
            <v>231</v>
          </cell>
          <cell r="F10695">
            <v>4.6567320035599997E-2</v>
          </cell>
          <cell r="G10695">
            <v>4960.5603204866429</v>
          </cell>
          <cell r="H10695">
            <v>5.6989081780072473E-5</v>
          </cell>
          <cell r="I10695">
            <v>0.2452639852686925</v>
          </cell>
        </row>
        <row r="10696">
          <cell r="A10696">
            <v>79811757</v>
          </cell>
          <cell r="B10696">
            <v>275</v>
          </cell>
          <cell r="C10696">
            <v>0</v>
          </cell>
          <cell r="D10696">
            <v>0</v>
          </cell>
          <cell r="E10696">
            <v>275</v>
          </cell>
          <cell r="F10696">
            <v>6.2451135603400001E-2</v>
          </cell>
          <cell r="G10696">
            <v>4403.442745163281</v>
          </cell>
          <cell r="H10696">
            <v>6.7844144976276748E-5</v>
          </cell>
          <cell r="I10696">
            <v>0.29903232045725459</v>
          </cell>
        </row>
        <row r="10697">
          <cell r="A10697">
            <v>79811758</v>
          </cell>
          <cell r="B10697">
            <v>405</v>
          </cell>
          <cell r="C10697">
            <v>0</v>
          </cell>
          <cell r="D10697">
            <v>0</v>
          </cell>
          <cell r="E10697">
            <v>405</v>
          </cell>
          <cell r="F10697">
            <v>0.119753655163</v>
          </cell>
          <cell r="G10697">
            <v>3381.9427010285685</v>
          </cell>
          <cell r="H10697">
            <v>9.9915922601425766E-5</v>
          </cell>
          <cell r="I10697">
            <v>0.41551874373366759</v>
          </cell>
        </row>
        <row r="10698">
          <cell r="A10698">
            <v>79811759</v>
          </cell>
          <cell r="B10698">
            <v>202</v>
          </cell>
          <cell r="C10698">
            <v>0</v>
          </cell>
          <cell r="D10698">
            <v>0</v>
          </cell>
          <cell r="E10698">
            <v>202</v>
          </cell>
          <cell r="F10698">
            <v>0.177289140268</v>
          </cell>
          <cell r="G10698">
            <v>1139.3816885492574</v>
          </cell>
          <cell r="H10698">
            <v>4.9834608309846923E-5</v>
          </cell>
          <cell r="I10698">
            <v>0.73663840402939795</v>
          </cell>
        </row>
        <row r="10699">
          <cell r="A10699">
            <v>79811760</v>
          </cell>
          <cell r="B10699">
            <v>218</v>
          </cell>
          <cell r="C10699">
            <v>0</v>
          </cell>
          <cell r="D10699">
            <v>0</v>
          </cell>
          <cell r="E10699">
            <v>218</v>
          </cell>
          <cell r="F10699">
            <v>9.4165207736799997E-2</v>
          </cell>
          <cell r="G10699">
            <v>2315.0801154639735</v>
          </cell>
          <cell r="H10699">
            <v>5.3781904017557568E-5</v>
          </cell>
          <cell r="I10699">
            <v>0.56563316596799207</v>
          </cell>
        </row>
        <row r="10700">
          <cell r="A10700">
            <v>79811761</v>
          </cell>
          <cell r="B10700">
            <v>317</v>
          </cell>
          <cell r="C10700">
            <v>0</v>
          </cell>
          <cell r="D10700">
            <v>0</v>
          </cell>
          <cell r="E10700">
            <v>317</v>
          </cell>
          <cell r="F10700">
            <v>8.0773116927899999E-2</v>
          </cell>
          <cell r="G10700">
            <v>3924.5730764972427</v>
          </cell>
          <cell r="H10700">
            <v>7.8205796209017203E-5</v>
          </cell>
          <cell r="I10700">
            <v>0.35193767812171906</v>
          </cell>
        </row>
        <row r="10701">
          <cell r="A10701">
            <v>79811762</v>
          </cell>
          <cell r="B10701">
            <v>311</v>
          </cell>
          <cell r="C10701">
            <v>0</v>
          </cell>
          <cell r="D10701">
            <v>0</v>
          </cell>
          <cell r="E10701">
            <v>311</v>
          </cell>
          <cell r="F10701">
            <v>5.6790947257300002E-2</v>
          </cell>
          <cell r="G10701">
            <v>5476.2249094202871</v>
          </cell>
          <cell r="H10701">
            <v>7.6725560318625707E-5</v>
          </cell>
          <cell r="I10701">
            <v>0.20529095516661539</v>
          </cell>
        </row>
        <row r="10702">
          <cell r="A10702">
            <v>79811763</v>
          </cell>
          <cell r="B10702">
            <v>184</v>
          </cell>
          <cell r="C10702">
            <v>0</v>
          </cell>
          <cell r="D10702">
            <v>0</v>
          </cell>
          <cell r="E10702">
            <v>184</v>
          </cell>
          <cell r="F10702">
            <v>8.5264633606700002E-2</v>
          </cell>
          <cell r="G10702">
            <v>2157.9873414895137</v>
          </cell>
          <cell r="H10702">
            <v>4.5393900638672443E-5</v>
          </cell>
          <cell r="I10702">
            <v>0.58731196070072023</v>
          </cell>
        </row>
        <row r="10703">
          <cell r="A10703">
            <v>79811764</v>
          </cell>
          <cell r="B10703">
            <v>4</v>
          </cell>
          <cell r="C10703">
            <v>0</v>
          </cell>
          <cell r="D10703">
            <v>0</v>
          </cell>
          <cell r="E10703">
            <v>4</v>
          </cell>
          <cell r="F10703">
            <v>8.3471106571900003E-2</v>
          </cell>
          <cell r="G10703">
            <v>47.920773597921531</v>
          </cell>
          <cell r="H10703">
            <v>9.8682392692766179E-7</v>
          </cell>
          <cell r="I10703">
            <v>0.97909882252168989</v>
          </cell>
        </row>
        <row r="10704">
          <cell r="A10704">
            <v>79811765</v>
          </cell>
          <cell r="B10704">
            <v>214</v>
          </cell>
          <cell r="C10704">
            <v>0</v>
          </cell>
          <cell r="D10704">
            <v>0</v>
          </cell>
          <cell r="E10704">
            <v>214</v>
          </cell>
          <cell r="F10704">
            <v>9.8873880001900005E-2</v>
          </cell>
          <cell r="G10704">
            <v>2164.3734421657941</v>
          </cell>
          <cell r="H10704">
            <v>5.2795080090629907E-5</v>
          </cell>
          <cell r="I10704">
            <v>0.58655531345474865</v>
          </cell>
        </row>
        <row r="10705">
          <cell r="A10705">
            <v>79811766</v>
          </cell>
          <cell r="B10705">
            <v>206</v>
          </cell>
          <cell r="C10705">
            <v>0</v>
          </cell>
          <cell r="D10705">
            <v>0</v>
          </cell>
          <cell r="E10705">
            <v>206</v>
          </cell>
          <cell r="F10705">
            <v>0.113054723799</v>
          </cell>
          <cell r="G10705">
            <v>1822.1264276072834</v>
          </cell>
          <cell r="H10705">
            <v>5.0821432236774584E-5</v>
          </cell>
          <cell r="I10705">
            <v>0.63137956998160261</v>
          </cell>
        </row>
        <row r="10706">
          <cell r="A10706">
            <v>79811767</v>
          </cell>
          <cell r="B10706">
            <v>230</v>
          </cell>
          <cell r="C10706">
            <v>0</v>
          </cell>
          <cell r="D10706">
            <v>0</v>
          </cell>
          <cell r="E10706">
            <v>230</v>
          </cell>
          <cell r="F10706">
            <v>7.4808093444700005E-2</v>
          </cell>
          <cell r="G10706">
            <v>3074.5336421388911</v>
          </cell>
          <cell r="H10706">
            <v>5.6742375798340559E-5</v>
          </cell>
          <cell r="I10706">
            <v>0.45643172362614332</v>
          </cell>
        </row>
        <row r="10707">
          <cell r="A10707">
            <v>79811768</v>
          </cell>
          <cell r="B10707">
            <v>225</v>
          </cell>
          <cell r="C10707">
            <v>0</v>
          </cell>
          <cell r="D10707">
            <v>0</v>
          </cell>
          <cell r="E10707">
            <v>225</v>
          </cell>
          <cell r="F10707">
            <v>9.4719935542800004E-2</v>
          </cell>
          <cell r="G10707">
            <v>2375.4239137792893</v>
          </cell>
          <cell r="H10707">
            <v>5.5508845889680978E-5</v>
          </cell>
          <cell r="I10707">
            <v>0.55673596144281223</v>
          </cell>
        </row>
        <row r="10708">
          <cell r="A10708">
            <v>79811769</v>
          </cell>
          <cell r="B10708">
            <v>243</v>
          </cell>
          <cell r="C10708">
            <v>0</v>
          </cell>
          <cell r="D10708">
            <v>0</v>
          </cell>
          <cell r="E10708">
            <v>243</v>
          </cell>
          <cell r="F10708">
            <v>7.0408755394199996E-2</v>
          </cell>
          <cell r="G10708">
            <v>3451.2753227848907</v>
          </cell>
          <cell r="H10708">
            <v>5.9949553560855457E-5</v>
          </cell>
          <cell r="I10708">
            <v>0.40663042062383004</v>
          </cell>
        </row>
        <row r="10709">
          <cell r="A10709">
            <v>79811770</v>
          </cell>
          <cell r="B10709">
            <v>232</v>
          </cell>
          <cell r="C10709">
            <v>0</v>
          </cell>
          <cell r="D10709">
            <v>0</v>
          </cell>
          <cell r="E10709">
            <v>232</v>
          </cell>
          <cell r="F10709">
            <v>9.7216487100299995E-2</v>
          </cell>
          <cell r="G10709">
            <v>2386.4264891678449</v>
          </cell>
          <cell r="H10709">
            <v>5.7235787761804387E-5</v>
          </cell>
          <cell r="I10709">
            <v>0.55502752251931875</v>
          </cell>
        </row>
        <row r="10710">
          <cell r="A10710">
            <v>79811771</v>
          </cell>
          <cell r="B10710">
            <v>210</v>
          </cell>
          <cell r="C10710">
            <v>0</v>
          </cell>
          <cell r="D10710">
            <v>0</v>
          </cell>
          <cell r="E10710">
            <v>210</v>
          </cell>
          <cell r="F10710">
            <v>7.9278468883100001E-2</v>
          </cell>
          <cell r="G10710">
            <v>2648.8907134376591</v>
          </cell>
          <cell r="H10710">
            <v>5.1808256163702246E-5</v>
          </cell>
          <cell r="I10710">
            <v>0.51843189730715444</v>
          </cell>
        </row>
        <row r="10711">
          <cell r="A10711">
            <v>79811772</v>
          </cell>
          <cell r="B10711">
            <v>154</v>
          </cell>
          <cell r="C10711">
            <v>0</v>
          </cell>
          <cell r="D10711">
            <v>0</v>
          </cell>
          <cell r="E10711">
            <v>154</v>
          </cell>
          <cell r="F10711">
            <v>4.38899819235E-2</v>
          </cell>
          <cell r="G10711">
            <v>3508.7733749451336</v>
          </cell>
          <cell r="H10711">
            <v>3.799272118671498E-5</v>
          </cell>
          <cell r="I10711">
            <v>0.40037025633738271</v>
          </cell>
        </row>
        <row r="10712">
          <cell r="A10712">
            <v>79811773</v>
          </cell>
          <cell r="B10712">
            <v>168</v>
          </cell>
          <cell r="C10712">
            <v>0</v>
          </cell>
          <cell r="D10712">
            <v>0</v>
          </cell>
          <cell r="E10712">
            <v>168</v>
          </cell>
          <cell r="F10712">
            <v>8.6237861346899994E-2</v>
          </cell>
          <cell r="G10712">
            <v>1948.1002587042833</v>
          </cell>
          <cell r="H10712">
            <v>4.1446604930961798E-5</v>
          </cell>
          <cell r="I10712">
            <v>0.61585140207943212</v>
          </cell>
        </row>
        <row r="10713">
          <cell r="A10713">
            <v>79811774</v>
          </cell>
          <cell r="B10713">
            <v>161</v>
          </cell>
          <cell r="C10713">
            <v>0</v>
          </cell>
          <cell r="D10713">
            <v>0</v>
          </cell>
          <cell r="E10713">
            <v>161</v>
          </cell>
          <cell r="F10713">
            <v>5.1997333998099998E-2</v>
          </cell>
          <cell r="G10713">
            <v>3096.3125918317851</v>
          </cell>
          <cell r="H10713">
            <v>3.9719663058838389E-5</v>
          </cell>
          <cell r="I10713">
            <v>0.45323120692513524</v>
          </cell>
        </row>
        <row r="10714">
          <cell r="A10714">
            <v>79811775</v>
          </cell>
          <cell r="B10714">
            <v>130</v>
          </cell>
          <cell r="C10714">
            <v>0</v>
          </cell>
          <cell r="D10714">
            <v>0</v>
          </cell>
          <cell r="E10714">
            <v>130</v>
          </cell>
          <cell r="F10714">
            <v>6.3297347377000004E-2</v>
          </cell>
          <cell r="G10714">
            <v>2053.7985458650887</v>
          </cell>
          <cell r="H10714">
            <v>3.2071777625149011E-5</v>
          </cell>
          <cell r="I10714">
            <v>0.60237188064956304</v>
          </cell>
        </row>
        <row r="10715">
          <cell r="A10715">
            <v>79811776</v>
          </cell>
          <cell r="B10715">
            <v>142</v>
          </cell>
          <cell r="C10715">
            <v>0</v>
          </cell>
          <cell r="D10715">
            <v>0</v>
          </cell>
          <cell r="E10715">
            <v>142</v>
          </cell>
          <cell r="F10715">
            <v>4.6211746821400002E-2</v>
          </cell>
          <cell r="G10715">
            <v>3072.8117798447261</v>
          </cell>
          <cell r="H10715">
            <v>3.5032249405931996E-5</v>
          </cell>
          <cell r="I10715">
            <v>0.45686025191641166</v>
          </cell>
        </row>
        <row r="10716">
          <cell r="A10716">
            <v>79811777</v>
          </cell>
          <cell r="B10716">
            <v>0</v>
          </cell>
          <cell r="C10716">
            <v>0</v>
          </cell>
          <cell r="D10716">
            <v>0</v>
          </cell>
          <cell r="E10716">
            <v>0</v>
          </cell>
          <cell r="F10716">
            <v>7.8770623937000003E-2</v>
          </cell>
          <cell r="G10716">
            <v>0</v>
          </cell>
          <cell r="H10716">
            <v>0</v>
          </cell>
          <cell r="I10716">
            <v>1.0000000000000056</v>
          </cell>
        </row>
        <row r="10717">
          <cell r="A10717">
            <v>79811778</v>
          </cell>
          <cell r="B10717">
            <v>232</v>
          </cell>
          <cell r="C10717">
            <v>0</v>
          </cell>
          <cell r="D10717">
            <v>0</v>
          </cell>
          <cell r="E10717">
            <v>232</v>
          </cell>
          <cell r="F10717">
            <v>0.114681416033</v>
          </cell>
          <cell r="G10717">
            <v>2022.9955996814788</v>
          </cell>
          <cell r="H10717">
            <v>5.7235787761804387E-5</v>
          </cell>
          <cell r="I10717">
            <v>0.60675436570904873</v>
          </cell>
        </row>
        <row r="10718">
          <cell r="A10718">
            <v>79811779</v>
          </cell>
          <cell r="B10718">
            <v>162</v>
          </cell>
          <cell r="C10718">
            <v>0</v>
          </cell>
          <cell r="D10718">
            <v>0</v>
          </cell>
          <cell r="E10718">
            <v>162</v>
          </cell>
          <cell r="F10718">
            <v>6.1478141588299999E-2</v>
          </cell>
          <cell r="G10718">
            <v>2635.0829061305012</v>
          </cell>
          <cell r="H10718">
            <v>3.9966369040570302E-5</v>
          </cell>
          <cell r="I10718">
            <v>0.52016895412452846</v>
          </cell>
        </row>
        <row r="10719">
          <cell r="A10719">
            <v>79811780</v>
          </cell>
          <cell r="B10719">
            <v>193</v>
          </cell>
          <cell r="C10719">
            <v>0</v>
          </cell>
          <cell r="D10719">
            <v>0</v>
          </cell>
          <cell r="E10719">
            <v>193</v>
          </cell>
          <cell r="F10719">
            <v>0.129636885969</v>
          </cell>
          <cell r="G10719">
            <v>1488.7738050584769</v>
          </cell>
          <cell r="H10719">
            <v>4.7614254474259687E-5</v>
          </cell>
          <cell r="I10719">
            <v>0.67891191806992868</v>
          </cell>
        </row>
        <row r="10720">
          <cell r="A10720">
            <v>79811781</v>
          </cell>
          <cell r="B10720">
            <v>163</v>
          </cell>
          <cell r="C10720">
            <v>0</v>
          </cell>
          <cell r="D10720">
            <v>0</v>
          </cell>
          <cell r="E10720">
            <v>163</v>
          </cell>
          <cell r="F10720">
            <v>9.5048879741699996E-2</v>
          </cell>
          <cell r="G10720">
            <v>1714.9071135079184</v>
          </cell>
          <cell r="H10720">
            <v>4.0213075022302223E-5</v>
          </cell>
          <cell r="I10720">
            <v>0.64722623530618939</v>
          </cell>
        </row>
        <row r="10721">
          <cell r="A10721">
            <v>79811782</v>
          </cell>
          <cell r="B10721">
            <v>183</v>
          </cell>
          <cell r="C10721">
            <v>0</v>
          </cell>
          <cell r="D10721">
            <v>0</v>
          </cell>
          <cell r="E10721">
            <v>183</v>
          </cell>
          <cell r="F10721">
            <v>9.5153726810800004E-2</v>
          </cell>
          <cell r="G10721">
            <v>1923.2037055560643</v>
          </cell>
          <cell r="H10721">
            <v>4.514719465694053E-5</v>
          </cell>
          <cell r="I10721">
            <v>0.61889550718802233</v>
          </cell>
        </row>
        <row r="10722">
          <cell r="A10722">
            <v>79811783</v>
          </cell>
          <cell r="B10722">
            <v>284</v>
          </cell>
          <cell r="C10722">
            <v>0</v>
          </cell>
          <cell r="D10722">
            <v>0</v>
          </cell>
          <cell r="E10722">
            <v>284</v>
          </cell>
          <cell r="F10722">
            <v>7.3229720616299995E-2</v>
          </cell>
          <cell r="G10722">
            <v>3878.2067937698134</v>
          </cell>
          <cell r="H10722">
            <v>7.0064498811863991E-5</v>
          </cell>
          <cell r="I10722">
            <v>0.35694556284489526</v>
          </cell>
        </row>
        <row r="10723">
          <cell r="A10723">
            <v>79811784</v>
          </cell>
          <cell r="B10723">
            <v>7</v>
          </cell>
          <cell r="C10723">
            <v>0</v>
          </cell>
          <cell r="D10723">
            <v>0</v>
          </cell>
          <cell r="E10723">
            <v>7</v>
          </cell>
          <cell r="F10723">
            <v>0.239208133873</v>
          </cell>
          <cell r="G10723">
            <v>29.26321896610936</v>
          </cell>
          <cell r="H10723">
            <v>1.7269418721234082E-6</v>
          </cell>
          <cell r="I10723">
            <v>0.9842441224766908</v>
          </cell>
        </row>
        <row r="10724">
          <cell r="A10724">
            <v>79811785</v>
          </cell>
          <cell r="B10724">
            <v>342</v>
          </cell>
          <cell r="C10724">
            <v>0</v>
          </cell>
          <cell r="D10724">
            <v>0</v>
          </cell>
          <cell r="E10724">
            <v>342</v>
          </cell>
          <cell r="F10724">
            <v>4.7417326518700002E-2</v>
          </cell>
          <cell r="G10724">
            <v>7212.5534084070559</v>
          </cell>
          <cell r="H10724">
            <v>8.4373445752315091E-5</v>
          </cell>
          <cell r="I10724">
            <v>0.11333228729997077</v>
          </cell>
        </row>
        <row r="10725">
          <cell r="A10725">
            <v>79811786</v>
          </cell>
          <cell r="B10725">
            <v>0</v>
          </cell>
          <cell r="C10725">
            <v>0</v>
          </cell>
          <cell r="D10725">
            <v>0</v>
          </cell>
          <cell r="E10725">
            <v>0</v>
          </cell>
          <cell r="F10725">
            <v>0.248230653706</v>
          </cell>
          <cell r="G10725">
            <v>0</v>
          </cell>
          <cell r="H10725">
            <v>0</v>
          </cell>
          <cell r="I10725">
            <v>1.0000000000000056</v>
          </cell>
        </row>
        <row r="10726">
          <cell r="A10726">
            <v>79811787</v>
          </cell>
          <cell r="B10726">
            <v>257</v>
          </cell>
          <cell r="C10726">
            <v>0</v>
          </cell>
          <cell r="D10726">
            <v>0</v>
          </cell>
          <cell r="E10726">
            <v>257</v>
          </cell>
          <cell r="F10726">
            <v>4.5280122997400002E-2</v>
          </cell>
          <cell r="G10726">
            <v>5675.7796354651473</v>
          </cell>
          <cell r="H10726">
            <v>6.3403437305102275E-5</v>
          </cell>
          <cell r="I10726">
            <v>0.19154548468844018</v>
          </cell>
        </row>
        <row r="10727">
          <cell r="A10727">
            <v>79811788</v>
          </cell>
          <cell r="B10727">
            <v>118</v>
          </cell>
          <cell r="C10727">
            <v>0</v>
          </cell>
          <cell r="D10727">
            <v>0</v>
          </cell>
          <cell r="E10727">
            <v>118</v>
          </cell>
          <cell r="F10727">
            <v>4.9462914417000001E-2</v>
          </cell>
          <cell r="G10727">
            <v>2385.6257034349833</v>
          </cell>
          <cell r="H10727">
            <v>2.9111305844366024E-5</v>
          </cell>
          <cell r="I10727">
            <v>0.55510720855141815</v>
          </cell>
        </row>
        <row r="10728">
          <cell r="A10728">
            <v>79811789</v>
          </cell>
          <cell r="B10728">
            <v>292</v>
          </cell>
          <cell r="C10728">
            <v>0</v>
          </cell>
          <cell r="D10728">
            <v>0</v>
          </cell>
          <cell r="E10728">
            <v>292</v>
          </cell>
          <cell r="F10728">
            <v>4.1602907550799997E-2</v>
          </cell>
          <cell r="G10728">
            <v>7018.7402080839665</v>
          </cell>
          <cell r="H10728">
            <v>7.2038146665719314E-5</v>
          </cell>
          <cell r="I10728">
            <v>0.12065649448562796</v>
          </cell>
        </row>
        <row r="10729">
          <cell r="A10729">
            <v>79811790</v>
          </cell>
          <cell r="B10729">
            <v>170</v>
          </cell>
          <cell r="C10729">
            <v>0</v>
          </cell>
          <cell r="D10729">
            <v>0</v>
          </cell>
          <cell r="E10729">
            <v>170</v>
          </cell>
          <cell r="F10729">
            <v>4.84439163428E-2</v>
          </cell>
          <cell r="G10729">
            <v>3509.2125664870264</v>
          </cell>
          <cell r="H10729">
            <v>4.1940016894425632E-5</v>
          </cell>
          <cell r="I10729">
            <v>0.40025874523363991</v>
          </cell>
        </row>
        <row r="10730">
          <cell r="A10730">
            <v>79811791</v>
          </cell>
          <cell r="B10730">
            <v>220</v>
          </cell>
          <cell r="C10730">
            <v>0</v>
          </cell>
          <cell r="D10730">
            <v>0</v>
          </cell>
          <cell r="E10730">
            <v>220</v>
          </cell>
          <cell r="F10730">
            <v>6.7109695854099996E-2</v>
          </cell>
          <cell r="G10730">
            <v>3278.2148272328868</v>
          </cell>
          <cell r="H10730">
            <v>5.4275315981021402E-5</v>
          </cell>
          <cell r="I10730">
            <v>0.42901898846600128</v>
          </cell>
        </row>
        <row r="10731">
          <cell r="A10731">
            <v>79811792</v>
          </cell>
          <cell r="B10731">
            <v>264</v>
          </cell>
          <cell r="C10731">
            <v>0</v>
          </cell>
          <cell r="D10731">
            <v>0</v>
          </cell>
          <cell r="E10731">
            <v>264</v>
          </cell>
          <cell r="F10731">
            <v>5.32452323538E-2</v>
          </cell>
          <cell r="G10731">
            <v>4958.1904018333935</v>
          </cell>
          <cell r="H10731">
            <v>6.5130379177225678E-5</v>
          </cell>
          <cell r="I10731">
            <v>0.24542459086279997</v>
          </cell>
        </row>
        <row r="10732">
          <cell r="A10732">
            <v>79811793</v>
          </cell>
          <cell r="B10732">
            <v>213</v>
          </cell>
          <cell r="C10732">
            <v>0</v>
          </cell>
          <cell r="D10732">
            <v>0</v>
          </cell>
          <cell r="E10732">
            <v>213</v>
          </cell>
          <cell r="F10732">
            <v>5.2891972850400003E-2</v>
          </cell>
          <cell r="G10732">
            <v>4027.0761047701999</v>
          </cell>
          <cell r="H10732">
            <v>5.2548374108897993E-5</v>
          </cell>
          <cell r="I10732">
            <v>0.34005705815945514</v>
          </cell>
        </row>
        <row r="10733">
          <cell r="A10733">
            <v>79811794</v>
          </cell>
          <cell r="B10733">
            <v>178</v>
          </cell>
          <cell r="C10733">
            <v>0</v>
          </cell>
          <cell r="D10733">
            <v>0</v>
          </cell>
          <cell r="E10733">
            <v>178</v>
          </cell>
          <cell r="F10733">
            <v>0.103803647543</v>
          </cell>
          <cell r="G10733">
            <v>1714.7759660975751</v>
          </cell>
          <cell r="H10733">
            <v>4.3913664748280955E-5</v>
          </cell>
          <cell r="I10733">
            <v>0.64727014897093771</v>
          </cell>
        </row>
        <row r="10734">
          <cell r="A10734">
            <v>79811795</v>
          </cell>
          <cell r="B10734">
            <v>0</v>
          </cell>
          <cell r="C10734">
            <v>0</v>
          </cell>
          <cell r="D10734">
            <v>0</v>
          </cell>
          <cell r="E10734">
            <v>0</v>
          </cell>
          <cell r="F10734">
            <v>0.183349449622</v>
          </cell>
          <cell r="G10734">
            <v>0</v>
          </cell>
          <cell r="H10734">
            <v>0</v>
          </cell>
          <cell r="I10734">
            <v>1.0000000000000056</v>
          </cell>
        </row>
        <row r="10735">
          <cell r="A10735">
            <v>79811796</v>
          </cell>
          <cell r="B10735">
            <v>212</v>
          </cell>
          <cell r="C10735">
            <v>0</v>
          </cell>
          <cell r="D10735">
            <v>0</v>
          </cell>
          <cell r="E10735">
            <v>212</v>
          </cell>
          <cell r="F10735">
            <v>7.1343224407900002E-2</v>
          </cell>
          <cell r="G10735">
            <v>2971.5505818450888</v>
          </cell>
          <cell r="H10735">
            <v>5.230166812716608E-5</v>
          </cell>
          <cell r="I10735">
            <v>0.47587758251821649</v>
          </cell>
        </row>
        <row r="10736">
          <cell r="A10736">
            <v>79811797</v>
          </cell>
          <cell r="B10736">
            <v>314</v>
          </cell>
          <cell r="C10736">
            <v>0</v>
          </cell>
          <cell r="D10736">
            <v>0</v>
          </cell>
          <cell r="E10736">
            <v>314</v>
          </cell>
          <cell r="F10736">
            <v>9.4985466949099998E-2</v>
          </cell>
          <cell r="G10736">
            <v>3305.7688727083232</v>
          </cell>
          <cell r="H10736">
            <v>7.7465678263821455E-5</v>
          </cell>
          <cell r="I10736">
            <v>0.42533394121687174</v>
          </cell>
        </row>
        <row r="10737">
          <cell r="A10737">
            <v>79811798</v>
          </cell>
          <cell r="B10737">
            <v>217</v>
          </cell>
          <cell r="C10737">
            <v>0</v>
          </cell>
          <cell r="D10737">
            <v>5</v>
          </cell>
          <cell r="E10737">
            <v>221</v>
          </cell>
          <cell r="F10737">
            <v>5.1582619455100003E-2</v>
          </cell>
          <cell r="G10737">
            <v>4284.3888568390566</v>
          </cell>
          <cell r="H10737">
            <v>5.4522021962753316E-5</v>
          </cell>
          <cell r="I10737">
            <v>0.31167156131334411</v>
          </cell>
        </row>
        <row r="10738">
          <cell r="A10738">
            <v>79811799</v>
          </cell>
          <cell r="B10738">
            <v>209</v>
          </cell>
          <cell r="C10738">
            <v>0</v>
          </cell>
          <cell r="D10738">
            <v>0</v>
          </cell>
          <cell r="E10738">
            <v>209</v>
          </cell>
          <cell r="F10738">
            <v>4.2471078549500003E-2</v>
          </cell>
          <cell r="G10738">
            <v>4920.9958196943526</v>
          </cell>
          <cell r="H10738">
            <v>5.1561550181970332E-5</v>
          </cell>
          <cell r="I10738">
            <v>0.24774313367911646</v>
          </cell>
        </row>
        <row r="10739">
          <cell r="A10739">
            <v>79811800</v>
          </cell>
          <cell r="B10739">
            <v>209</v>
          </cell>
          <cell r="C10739">
            <v>0</v>
          </cell>
          <cell r="D10739">
            <v>0</v>
          </cell>
          <cell r="E10739">
            <v>209</v>
          </cell>
          <cell r="F10739">
            <v>4.5573067274199998E-2</v>
          </cell>
          <cell r="G10739">
            <v>4586.0419870909127</v>
          </cell>
          <cell r="H10739">
            <v>5.1561550181970332E-5</v>
          </cell>
          <cell r="I10739">
            <v>0.27898745944153636</v>
          </cell>
        </row>
        <row r="10740">
          <cell r="A10740">
            <v>79811801</v>
          </cell>
          <cell r="B10740">
            <v>309</v>
          </cell>
          <cell r="C10740">
            <v>0</v>
          </cell>
          <cell r="D10740">
            <v>9</v>
          </cell>
          <cell r="E10740">
            <v>317</v>
          </cell>
          <cell r="F10740">
            <v>6.72607686027E-2</v>
          </cell>
          <cell r="G10740">
            <v>4712.9999639533544</v>
          </cell>
          <cell r="H10740">
            <v>7.8205796209017203E-5</v>
          </cell>
          <cell r="I10740">
            <v>0.26652239300854946</v>
          </cell>
        </row>
        <row r="10741">
          <cell r="A10741">
            <v>79811802</v>
          </cell>
          <cell r="B10741">
            <v>150</v>
          </cell>
          <cell r="C10741">
            <v>0</v>
          </cell>
          <cell r="D10741">
            <v>0</v>
          </cell>
          <cell r="E10741">
            <v>150</v>
          </cell>
          <cell r="F10741">
            <v>5.5783725918899997E-2</v>
          </cell>
          <cell r="G10741">
            <v>2688.9562776440275</v>
          </cell>
          <cell r="H10741">
            <v>3.7005897259787318E-5</v>
          </cell>
          <cell r="I10741">
            <v>0.51296193228019493</v>
          </cell>
        </row>
        <row r="10742">
          <cell r="A10742">
            <v>79811803</v>
          </cell>
          <cell r="B10742">
            <v>128</v>
          </cell>
          <cell r="C10742">
            <v>0</v>
          </cell>
          <cell r="D10742">
            <v>0</v>
          </cell>
          <cell r="E10742">
            <v>128</v>
          </cell>
          <cell r="F10742">
            <v>6.5820145058000004E-2</v>
          </cell>
          <cell r="G10742">
            <v>1944.6933744556136</v>
          </cell>
          <cell r="H10742">
            <v>3.1578365661685177E-5</v>
          </cell>
          <cell r="I10742">
            <v>0.61649037057211775</v>
          </cell>
        </row>
        <row r="10743">
          <cell r="A10743">
            <v>79811804</v>
          </cell>
          <cell r="B10743">
            <v>88</v>
          </cell>
          <cell r="C10743">
            <v>0</v>
          </cell>
          <cell r="D10743">
            <v>9</v>
          </cell>
          <cell r="E10743">
            <v>96</v>
          </cell>
          <cell r="F10743">
            <v>3.6882009283300002E-2</v>
          </cell>
          <cell r="G10743">
            <v>2602.8950663343699</v>
          </cell>
          <cell r="H10743">
            <v>2.3683774246263883E-5</v>
          </cell>
          <cell r="I10743">
            <v>0.52391543116310879</v>
          </cell>
        </row>
        <row r="10744">
          <cell r="A10744">
            <v>79811805</v>
          </cell>
          <cell r="B10744">
            <v>167</v>
          </cell>
          <cell r="C10744">
            <v>0</v>
          </cell>
          <cell r="D10744">
            <v>0</v>
          </cell>
          <cell r="E10744">
            <v>167</v>
          </cell>
          <cell r="F10744">
            <v>8.4083519203000001E-2</v>
          </cell>
          <cell r="G10744">
            <v>1986.1204857139428</v>
          </cell>
          <cell r="H10744">
            <v>4.1199898949229884E-5</v>
          </cell>
          <cell r="I10744">
            <v>0.61110403887296438</v>
          </cell>
        </row>
        <row r="10745">
          <cell r="A10745">
            <v>79811806</v>
          </cell>
          <cell r="B10745">
            <v>3</v>
          </cell>
          <cell r="C10745">
            <v>128</v>
          </cell>
          <cell r="D10745">
            <v>0</v>
          </cell>
          <cell r="E10745">
            <v>128</v>
          </cell>
          <cell r="F10745">
            <v>4.0577262618299997E-2</v>
          </cell>
          <cell r="G10745">
            <v>3154.4759735042626</v>
          </cell>
          <cell r="H10745">
            <v>3.1578365661685177E-5</v>
          </cell>
          <cell r="I10745">
            <v>0.44564820516464115</v>
          </cell>
        </row>
        <row r="10746">
          <cell r="A10746">
            <v>79811807</v>
          </cell>
          <cell r="B10746">
            <v>215</v>
          </cell>
          <cell r="C10746">
            <v>0</v>
          </cell>
          <cell r="D10746">
            <v>0</v>
          </cell>
          <cell r="E10746">
            <v>215</v>
          </cell>
          <cell r="F10746">
            <v>6.7975997099399998E-2</v>
          </cell>
          <cell r="G10746">
            <v>3162.8811517925897</v>
          </cell>
          <cell r="H10746">
            <v>5.3041786072361827E-5</v>
          </cell>
          <cell r="I10746">
            <v>0.44455431084164182</v>
          </cell>
        </row>
        <row r="10747">
          <cell r="A10747">
            <v>79811808</v>
          </cell>
          <cell r="B10747">
            <v>0</v>
          </cell>
          <cell r="C10747">
            <v>0</v>
          </cell>
          <cell r="D10747">
            <v>0</v>
          </cell>
          <cell r="E10747">
            <v>0</v>
          </cell>
          <cell r="F10747">
            <v>0.142431963651</v>
          </cell>
          <cell r="G10747">
            <v>0</v>
          </cell>
          <cell r="H10747">
            <v>0</v>
          </cell>
          <cell r="I10747">
            <v>1.0000000000000056</v>
          </cell>
        </row>
        <row r="10748">
          <cell r="A10748">
            <v>79811809</v>
          </cell>
          <cell r="B10748">
            <v>239</v>
          </cell>
          <cell r="C10748">
            <v>0</v>
          </cell>
          <cell r="D10748">
            <v>0</v>
          </cell>
          <cell r="E10748">
            <v>239</v>
          </cell>
          <cell r="F10748">
            <v>0.25660509274100002</v>
          </cell>
          <cell r="G10748">
            <v>931.39227069522963</v>
          </cell>
          <cell r="H10748">
            <v>5.8962729633927796E-5</v>
          </cell>
          <cell r="I10748">
            <v>0.78014500390782204</v>
          </cell>
        </row>
        <row r="10749">
          <cell r="A10749">
            <v>79811810</v>
          </cell>
          <cell r="B10749">
            <v>165</v>
          </cell>
          <cell r="C10749">
            <v>0</v>
          </cell>
          <cell r="D10749">
            <v>0</v>
          </cell>
          <cell r="E10749">
            <v>165</v>
          </cell>
          <cell r="F10749">
            <v>8.99177399972E-2</v>
          </cell>
          <cell r="G10749">
            <v>1835.0105330176007</v>
          </cell>
          <cell r="H10749">
            <v>4.070648698576605E-5</v>
          </cell>
          <cell r="I10749">
            <v>0.62987466349303767</v>
          </cell>
        </row>
        <row r="10750">
          <cell r="A10750">
            <v>79811811</v>
          </cell>
          <cell r="B10750">
            <v>134</v>
          </cell>
          <cell r="C10750">
            <v>0</v>
          </cell>
          <cell r="D10750">
            <v>0</v>
          </cell>
          <cell r="E10750">
            <v>134</v>
          </cell>
          <cell r="F10750">
            <v>9.3030952509200002E-2</v>
          </cell>
          <cell r="G10750">
            <v>1440.3808236484356</v>
          </cell>
          <cell r="H10750">
            <v>3.3058601552076673E-5</v>
          </cell>
          <cell r="I10750">
            <v>0.68577379824582008</v>
          </cell>
        </row>
        <row r="10751">
          <cell r="A10751">
            <v>79811812</v>
          </cell>
          <cell r="B10751">
            <v>139</v>
          </cell>
          <cell r="C10751">
            <v>0</v>
          </cell>
          <cell r="D10751">
            <v>0</v>
          </cell>
          <cell r="E10751">
            <v>139</v>
          </cell>
          <cell r="F10751">
            <v>5.9088730467500003E-2</v>
          </cell>
          <cell r="G10751">
            <v>2352.394422764808</v>
          </cell>
          <cell r="H10751">
            <v>3.4292131460736248E-5</v>
          </cell>
          <cell r="I10751">
            <v>0.5594827858434156</v>
          </cell>
        </row>
        <row r="10752">
          <cell r="A10752">
            <v>79811813</v>
          </cell>
          <cell r="B10752">
            <v>145</v>
          </cell>
          <cell r="C10752">
            <v>0</v>
          </cell>
          <cell r="D10752">
            <v>0</v>
          </cell>
          <cell r="E10752">
            <v>145</v>
          </cell>
          <cell r="F10752">
            <v>5.1525879309000003E-2</v>
          </cell>
          <cell r="G10752">
            <v>2814.1198548099869</v>
          </cell>
          <cell r="H10752">
            <v>3.5772367351127743E-5</v>
          </cell>
          <cell r="I10752">
            <v>0.49702743962611245</v>
          </cell>
        </row>
        <row r="10753">
          <cell r="A10753">
            <v>79811814</v>
          </cell>
          <cell r="B10753">
            <v>176</v>
          </cell>
          <cell r="C10753">
            <v>0</v>
          </cell>
          <cell r="D10753">
            <v>0</v>
          </cell>
          <cell r="E10753">
            <v>176</v>
          </cell>
          <cell r="F10753">
            <v>5.9211768606599997E-2</v>
          </cell>
          <cell r="G10753">
            <v>2972.3820811591545</v>
          </cell>
          <cell r="H10753">
            <v>4.3420252784817121E-5</v>
          </cell>
          <cell r="I10753">
            <v>0.47538565079064315</v>
          </cell>
        </row>
        <row r="10754">
          <cell r="A10754">
            <v>79811815</v>
          </cell>
          <cell r="B10754">
            <v>109</v>
          </cell>
          <cell r="C10754">
            <v>0</v>
          </cell>
          <cell r="D10754">
            <v>0</v>
          </cell>
          <cell r="E10754">
            <v>109</v>
          </cell>
          <cell r="F10754">
            <v>4.8139309788200003E-2</v>
          </cell>
          <cell r="G10754">
            <v>2264.2617951850712</v>
          </cell>
          <cell r="H10754">
            <v>2.6890952008778784E-5</v>
          </cell>
          <cell r="I10754">
            <v>0.57331238306136112</v>
          </cell>
        </row>
        <row r="10755">
          <cell r="A10755">
            <v>79811816</v>
          </cell>
          <cell r="B10755">
            <v>169</v>
          </cell>
          <cell r="C10755">
            <v>0</v>
          </cell>
          <cell r="D10755">
            <v>0</v>
          </cell>
          <cell r="E10755">
            <v>169</v>
          </cell>
          <cell r="F10755">
            <v>6.5811924694800003E-2</v>
          </cell>
          <cell r="G10755">
            <v>2567.9236822768867</v>
          </cell>
          <cell r="H10755">
            <v>4.1693310912693712E-5</v>
          </cell>
          <cell r="I10755">
            <v>0.52939847160710041</v>
          </cell>
        </row>
        <row r="10756">
          <cell r="A10756">
            <v>79811817</v>
          </cell>
          <cell r="B10756">
            <v>145</v>
          </cell>
          <cell r="C10756">
            <v>0</v>
          </cell>
          <cell r="D10756">
            <v>0</v>
          </cell>
          <cell r="E10756">
            <v>145</v>
          </cell>
          <cell r="F10756">
            <v>8.0896983494500002E-2</v>
          </cell>
          <cell r="G10756">
            <v>1792.4030506014876</v>
          </cell>
          <cell r="H10756">
            <v>3.5772367351127743E-5</v>
          </cell>
          <cell r="I10756">
            <v>0.63652486993660362</v>
          </cell>
        </row>
        <row r="10757">
          <cell r="A10757">
            <v>79811818</v>
          </cell>
          <cell r="B10757">
            <v>187</v>
          </cell>
          <cell r="C10757">
            <v>0</v>
          </cell>
          <cell r="D10757">
            <v>0</v>
          </cell>
          <cell r="E10757">
            <v>187</v>
          </cell>
          <cell r="F10757">
            <v>5.5722863318500002E-2</v>
          </cell>
          <cell r="G10757">
            <v>3355.8935931046453</v>
          </cell>
          <cell r="H10757">
            <v>4.6134018583868191E-5</v>
          </cell>
          <cell r="I10757">
            <v>0.41905774104161186</v>
          </cell>
        </row>
        <row r="10758">
          <cell r="A10758">
            <v>79811819</v>
          </cell>
          <cell r="B10758">
            <v>29</v>
          </cell>
          <cell r="C10758">
            <v>62</v>
          </cell>
          <cell r="D10758">
            <v>0</v>
          </cell>
          <cell r="E10758">
            <v>89</v>
          </cell>
          <cell r="F10758">
            <v>4.6193870442600003E-2</v>
          </cell>
          <cell r="G10758">
            <v>1926.6625452091187</v>
          </cell>
          <cell r="H10758">
            <v>2.1956832374140477E-5</v>
          </cell>
          <cell r="I10758">
            <v>0.61840653593222961</v>
          </cell>
        </row>
        <row r="10759">
          <cell r="A10759">
            <v>79811820</v>
          </cell>
          <cell r="B10759">
            <v>219</v>
          </cell>
          <cell r="C10759">
            <v>0</v>
          </cell>
          <cell r="D10759">
            <v>0</v>
          </cell>
          <cell r="E10759">
            <v>219</v>
          </cell>
          <cell r="F10759">
            <v>0.115581857331</v>
          </cell>
          <cell r="G10759">
            <v>1894.7610382556329</v>
          </cell>
          <cell r="H10759">
            <v>5.4028609999289489E-5</v>
          </cell>
          <cell r="I10759">
            <v>0.62199166725875765</v>
          </cell>
        </row>
        <row r="10760">
          <cell r="A10760">
            <v>79811821</v>
          </cell>
          <cell r="B10760">
            <v>178</v>
          </cell>
          <cell r="C10760">
            <v>0</v>
          </cell>
          <cell r="D10760">
            <v>0</v>
          </cell>
          <cell r="E10760">
            <v>178</v>
          </cell>
          <cell r="F10760">
            <v>6.2658009695400002E-2</v>
          </cell>
          <cell r="G10760">
            <v>2840.8179714822277</v>
          </cell>
          <cell r="H10760">
            <v>4.3913664748280955E-5</v>
          </cell>
          <cell r="I10760">
            <v>0.49339716110492721</v>
          </cell>
        </row>
        <row r="10761">
          <cell r="A10761">
            <v>79811822</v>
          </cell>
          <cell r="B10761">
            <v>201</v>
          </cell>
          <cell r="C10761">
            <v>0</v>
          </cell>
          <cell r="D10761">
            <v>91</v>
          </cell>
          <cell r="E10761">
            <v>291</v>
          </cell>
          <cell r="F10761">
            <v>0.10964793542700001</v>
          </cell>
          <cell r="G10761">
            <v>2653.9487393607901</v>
          </cell>
          <cell r="H10761">
            <v>7.1791440683987394E-5</v>
          </cell>
          <cell r="I10761">
            <v>0.51766686205780388</v>
          </cell>
        </row>
        <row r="10762">
          <cell r="A10762">
            <v>79811823</v>
          </cell>
          <cell r="B10762">
            <v>111</v>
          </cell>
          <cell r="C10762">
            <v>0</v>
          </cell>
          <cell r="D10762">
            <v>0</v>
          </cell>
          <cell r="E10762">
            <v>111</v>
          </cell>
          <cell r="F10762">
            <v>3.0475899536400002E-2</v>
          </cell>
          <cell r="G10762">
            <v>3642.2222703360439</v>
          </cell>
          <cell r="H10762">
            <v>2.7384363972242615E-5</v>
          </cell>
          <cell r="I10762">
            <v>0.38574478562237002</v>
          </cell>
        </row>
        <row r="10763">
          <cell r="A10763">
            <v>79811824</v>
          </cell>
          <cell r="B10763">
            <v>217</v>
          </cell>
          <cell r="C10763">
            <v>0</v>
          </cell>
          <cell r="D10763">
            <v>0</v>
          </cell>
          <cell r="E10763">
            <v>217</v>
          </cell>
          <cell r="F10763">
            <v>5.8460146944900003E-2</v>
          </cell>
          <cell r="G10763">
            <v>3711.9304575906617</v>
          </cell>
          <cell r="H10763">
            <v>5.3535198035825655E-5</v>
          </cell>
          <cell r="I10763">
            <v>0.37616568576368314</v>
          </cell>
        </row>
        <row r="10764">
          <cell r="A10764">
            <v>79811825</v>
          </cell>
          <cell r="B10764">
            <v>181</v>
          </cell>
          <cell r="C10764">
            <v>0</v>
          </cell>
          <cell r="D10764">
            <v>0</v>
          </cell>
          <cell r="E10764">
            <v>181</v>
          </cell>
          <cell r="F10764">
            <v>6.5589842315399993E-2</v>
          </cell>
          <cell r="G10764">
            <v>2759.5736414432968</v>
          </cell>
          <cell r="H10764">
            <v>4.4653782693476702E-5</v>
          </cell>
          <cell r="I10764">
            <v>0.50321309870607667</v>
          </cell>
        </row>
        <row r="10765">
          <cell r="A10765">
            <v>79811826</v>
          </cell>
          <cell r="B10765">
            <v>232</v>
          </cell>
          <cell r="C10765">
            <v>0</v>
          </cell>
          <cell r="D10765">
            <v>0</v>
          </cell>
          <cell r="E10765">
            <v>232</v>
          </cell>
          <cell r="F10765">
            <v>7.1758864732099997E-2</v>
          </cell>
          <cell r="G10765">
            <v>3233.0500331371477</v>
          </cell>
          <cell r="H10765">
            <v>5.7235787761804387E-5</v>
          </cell>
          <cell r="I10765">
            <v>0.43510670527121809</v>
          </cell>
        </row>
        <row r="10766">
          <cell r="A10766">
            <v>79811827</v>
          </cell>
          <cell r="B10766">
            <v>138</v>
          </cell>
          <cell r="C10766">
            <v>0</v>
          </cell>
          <cell r="D10766">
            <v>0</v>
          </cell>
          <cell r="E10766">
            <v>138</v>
          </cell>
          <cell r="F10766">
            <v>4.4369207318499998E-2</v>
          </cell>
          <cell r="G10766">
            <v>3110.2651667716432</v>
          </cell>
          <cell r="H10766">
            <v>3.4045425479004334E-5</v>
          </cell>
          <cell r="I10766">
            <v>0.45146232503611744</v>
          </cell>
        </row>
        <row r="10767">
          <cell r="A10767">
            <v>79811828</v>
          </cell>
          <cell r="B10767">
            <v>230</v>
          </cell>
          <cell r="C10767">
            <v>0</v>
          </cell>
          <cell r="D10767">
            <v>0</v>
          </cell>
          <cell r="E10767">
            <v>230</v>
          </cell>
          <cell r="F10767">
            <v>9.07048310956E-2</v>
          </cell>
          <cell r="G10767">
            <v>2535.6973517495153</v>
          </cell>
          <cell r="H10767">
            <v>5.6742375798340559E-5</v>
          </cell>
          <cell r="I10767">
            <v>0.53313261334659456</v>
          </cell>
        </row>
        <row r="10768">
          <cell r="A10768">
            <v>79811829</v>
          </cell>
          <cell r="B10768">
            <v>1</v>
          </cell>
          <cell r="C10768">
            <v>0</v>
          </cell>
          <cell r="D10768">
            <v>0</v>
          </cell>
          <cell r="E10768">
            <v>1</v>
          </cell>
          <cell r="F10768">
            <v>0.48712444151399997</v>
          </cell>
          <cell r="G10768">
            <v>2.0528635288592061</v>
          </cell>
          <cell r="H10768">
            <v>2.4670598173191545E-7</v>
          </cell>
          <cell r="I10768">
            <v>0.99835496451381511</v>
          </cell>
        </row>
        <row r="10769">
          <cell r="A10769">
            <v>79811830</v>
          </cell>
          <cell r="B10769">
            <v>202</v>
          </cell>
          <cell r="C10769">
            <v>0</v>
          </cell>
          <cell r="D10769">
            <v>0</v>
          </cell>
          <cell r="E10769">
            <v>202</v>
          </cell>
          <cell r="F10769">
            <v>5.21280736861E-2</v>
          </cell>
          <cell r="G10769">
            <v>3875.0712565437361</v>
          </cell>
          <cell r="H10769">
            <v>4.9834608309846923E-5</v>
          </cell>
          <cell r="I10769">
            <v>0.35735805524635106</v>
          </cell>
        </row>
        <row r="10770">
          <cell r="A10770">
            <v>79811831</v>
          </cell>
          <cell r="B10770">
            <v>227</v>
          </cell>
          <cell r="C10770">
            <v>0</v>
          </cell>
          <cell r="D10770">
            <v>0</v>
          </cell>
          <cell r="E10770">
            <v>227</v>
          </cell>
          <cell r="F10770">
            <v>6.7933863705200007E-2</v>
          </cell>
          <cell r="G10770">
            <v>3341.4851977957533</v>
          </cell>
          <cell r="H10770">
            <v>5.6002257853144812E-5</v>
          </cell>
          <cell r="I10770">
            <v>0.42069956935003766</v>
          </cell>
        </row>
        <row r="10771">
          <cell r="A10771">
            <v>79811832</v>
          </cell>
          <cell r="B10771">
            <v>197</v>
          </cell>
          <cell r="C10771">
            <v>0</v>
          </cell>
          <cell r="D10771">
            <v>0</v>
          </cell>
          <cell r="E10771">
            <v>197</v>
          </cell>
          <cell r="F10771">
            <v>6.8889655098199998E-2</v>
          </cell>
          <cell r="G10771">
            <v>2859.645613251842</v>
          </cell>
          <cell r="H10771">
            <v>4.8601078401187348E-5</v>
          </cell>
          <cell r="I10771">
            <v>0.49075099274487077</v>
          </cell>
        </row>
        <row r="10772">
          <cell r="A10772">
            <v>79811833</v>
          </cell>
          <cell r="B10772">
            <v>165</v>
          </cell>
          <cell r="C10772">
            <v>0</v>
          </cell>
          <cell r="D10772">
            <v>0</v>
          </cell>
          <cell r="E10772">
            <v>165</v>
          </cell>
          <cell r="F10772">
            <v>7.8231620180500006E-2</v>
          </cell>
          <cell r="G10772">
            <v>2109.1216009498912</v>
          </cell>
          <cell r="H10772">
            <v>4.070648698576605E-5</v>
          </cell>
          <cell r="I10772">
            <v>0.59464973671537236</v>
          </cell>
        </row>
        <row r="10773">
          <cell r="A10773">
            <v>79811834</v>
          </cell>
          <cell r="B10773">
            <v>34</v>
          </cell>
          <cell r="C10773">
            <v>60</v>
          </cell>
          <cell r="D10773">
            <v>0</v>
          </cell>
          <cell r="E10773">
            <v>93</v>
          </cell>
          <cell r="F10773">
            <v>4.4948500766800001E-2</v>
          </cell>
          <cell r="G10773">
            <v>2069.0345264795114</v>
          </cell>
          <cell r="H10773">
            <v>2.2943656301068139E-5</v>
          </cell>
          <cell r="I10773">
            <v>0.60025094932461387</v>
          </cell>
        </row>
        <row r="10774">
          <cell r="A10774">
            <v>79811835</v>
          </cell>
          <cell r="B10774">
            <v>144</v>
          </cell>
          <cell r="C10774">
            <v>0</v>
          </cell>
          <cell r="D10774">
            <v>0</v>
          </cell>
          <cell r="E10774">
            <v>144</v>
          </cell>
          <cell r="F10774">
            <v>0.28154766054500002</v>
          </cell>
          <cell r="G10774">
            <v>511.45869840031702</v>
          </cell>
          <cell r="H10774">
            <v>3.552566136939583E-5</v>
          </cell>
          <cell r="I10774">
            <v>0.89706439618217537</v>
          </cell>
        </row>
        <row r="10775">
          <cell r="A10775">
            <v>79811836</v>
          </cell>
          <cell r="B10775">
            <v>135</v>
          </cell>
          <cell r="C10775">
            <v>0</v>
          </cell>
          <cell r="D10775">
            <v>0</v>
          </cell>
          <cell r="E10775">
            <v>135</v>
          </cell>
          <cell r="F10775">
            <v>5.6612961124900003E-2</v>
          </cell>
          <cell r="G10775">
            <v>2384.6129458263422</v>
          </cell>
          <cell r="H10775">
            <v>3.3305307533808587E-5</v>
          </cell>
          <cell r="I10775">
            <v>0.5553351648785384</v>
          </cell>
        </row>
        <row r="10776">
          <cell r="A10776">
            <v>79811837</v>
          </cell>
          <cell r="B10776">
            <v>107</v>
          </cell>
          <cell r="C10776">
            <v>0</v>
          </cell>
          <cell r="D10776">
            <v>0</v>
          </cell>
          <cell r="E10776">
            <v>107</v>
          </cell>
          <cell r="F10776">
            <v>4.3169686658799999E-2</v>
          </cell>
          <cell r="G10776">
            <v>2478.591073539525</v>
          </cell>
          <cell r="H10776">
            <v>2.6397540045314954E-5</v>
          </cell>
          <cell r="I10776">
            <v>0.54108690760959433</v>
          </cell>
        </row>
        <row r="10777">
          <cell r="A10777">
            <v>79811838</v>
          </cell>
          <cell r="B10777">
            <v>190</v>
          </cell>
          <cell r="C10777">
            <v>0</v>
          </cell>
          <cell r="D10777">
            <v>0</v>
          </cell>
          <cell r="E10777">
            <v>190</v>
          </cell>
          <cell r="F10777">
            <v>0.19310137422599999</v>
          </cell>
          <cell r="G10777">
            <v>983.93913954040408</v>
          </cell>
          <cell r="H10777">
            <v>4.6874136529063939E-5</v>
          </cell>
          <cell r="I10777">
            <v>0.77088933559118511</v>
          </cell>
        </row>
        <row r="10778">
          <cell r="A10778">
            <v>79811839</v>
          </cell>
          <cell r="B10778">
            <v>227</v>
          </cell>
          <cell r="C10778">
            <v>0</v>
          </cell>
          <cell r="D10778">
            <v>0</v>
          </cell>
          <cell r="E10778">
            <v>227</v>
          </cell>
          <cell r="F10778">
            <v>7.8526257513499995E-2</v>
          </cell>
          <cell r="G10778">
            <v>2890.7528155276577</v>
          </cell>
          <cell r="H10778">
            <v>5.6002257853144812E-5</v>
          </cell>
          <cell r="I10778">
            <v>0.48759685676842812</v>
          </cell>
        </row>
        <row r="10779">
          <cell r="A10779">
            <v>79811840</v>
          </cell>
          <cell r="B10779">
            <v>164</v>
          </cell>
          <cell r="C10779">
            <v>0</v>
          </cell>
          <cell r="D10779">
            <v>0</v>
          </cell>
          <cell r="E10779">
            <v>164</v>
          </cell>
          <cell r="F10779">
            <v>7.0193181061000004E-2</v>
          </cell>
          <cell r="G10779">
            <v>2336.4092853617649</v>
          </cell>
          <cell r="H10779">
            <v>4.0459781004034137E-5</v>
          </cell>
          <cell r="I10779">
            <v>0.56229202685739721</v>
          </cell>
        </row>
        <row r="10780">
          <cell r="A10780">
            <v>79811841</v>
          </cell>
          <cell r="B10780">
            <v>145</v>
          </cell>
          <cell r="C10780">
            <v>0</v>
          </cell>
          <cell r="D10780">
            <v>0</v>
          </cell>
          <cell r="E10780">
            <v>145</v>
          </cell>
          <cell r="F10780">
            <v>5.6840633045399998E-2</v>
          </cell>
          <cell r="G10780">
            <v>2550.9919969431899</v>
          </cell>
          <cell r="H10780">
            <v>3.5772367351127743E-5</v>
          </cell>
          <cell r="I10780">
            <v>0.53128651248529468</v>
          </cell>
        </row>
        <row r="10781">
          <cell r="A10781">
            <v>79811842</v>
          </cell>
          <cell r="B10781">
            <v>303</v>
          </cell>
          <cell r="C10781">
            <v>0</v>
          </cell>
          <cell r="D10781">
            <v>0</v>
          </cell>
          <cell r="E10781">
            <v>303</v>
          </cell>
          <cell r="F10781">
            <v>5.7086249787999997E-2</v>
          </cell>
          <cell r="G10781">
            <v>5307.7580174778468</v>
          </cell>
          <cell r="H10781">
            <v>7.4751912464770384E-5</v>
          </cell>
          <cell r="I10781">
            <v>0.21773579170910018</v>
          </cell>
        </row>
        <row r="10782">
          <cell r="A10782">
            <v>79811843</v>
          </cell>
          <cell r="B10782">
            <v>297</v>
          </cell>
          <cell r="C10782">
            <v>0</v>
          </cell>
          <cell r="D10782">
            <v>0</v>
          </cell>
          <cell r="E10782">
            <v>297</v>
          </cell>
          <cell r="F10782">
            <v>6.5941442618000001E-2</v>
          </cell>
          <cell r="G10782">
            <v>4503.9960942396501</v>
          </cell>
          <cell r="H10782">
            <v>7.3271676574378889E-5</v>
          </cell>
          <cell r="I10782">
            <v>0.28715638790864328</v>
          </cell>
        </row>
        <row r="10783">
          <cell r="A10783">
            <v>79811844</v>
          </cell>
          <cell r="B10783">
            <v>440</v>
          </cell>
          <cell r="C10783">
            <v>0</v>
          </cell>
          <cell r="D10783">
            <v>0</v>
          </cell>
          <cell r="E10783">
            <v>440</v>
          </cell>
          <cell r="F10783">
            <v>0.13018993205000001</v>
          </cell>
          <cell r="G10783">
            <v>3379.677622314267</v>
          </cell>
          <cell r="H10783">
            <v>1.085506319620428E-4</v>
          </cell>
          <cell r="I10783">
            <v>0.41587202669950762</v>
          </cell>
        </row>
        <row r="10784">
          <cell r="A10784">
            <v>79811845</v>
          </cell>
          <cell r="B10784">
            <v>262</v>
          </cell>
          <cell r="C10784">
            <v>0</v>
          </cell>
          <cell r="D10784">
            <v>0</v>
          </cell>
          <cell r="E10784">
            <v>262</v>
          </cell>
          <cell r="F10784">
            <v>6.5677042345300002E-2</v>
          </cell>
          <cell r="G10784">
            <v>3989.2173984102883</v>
          </cell>
          <cell r="H10784">
            <v>6.463696721376185E-5</v>
          </cell>
          <cell r="I10784">
            <v>0.34418592946972049</v>
          </cell>
        </row>
        <row r="10785">
          <cell r="A10785">
            <v>79811846</v>
          </cell>
          <cell r="B10785">
            <v>342</v>
          </cell>
          <cell r="C10785">
            <v>0</v>
          </cell>
          <cell r="D10785">
            <v>0</v>
          </cell>
          <cell r="E10785">
            <v>342</v>
          </cell>
          <cell r="F10785">
            <v>0.152031444135</v>
          </cell>
          <cell r="G10785">
            <v>2249.5346403229114</v>
          </cell>
          <cell r="H10785">
            <v>8.4373445752315091E-5</v>
          </cell>
          <cell r="I10785">
            <v>0.57540815037617377</v>
          </cell>
        </row>
        <row r="10786">
          <cell r="A10786">
            <v>79811847</v>
          </cell>
          <cell r="B10786">
            <v>232</v>
          </cell>
          <cell r="C10786">
            <v>0</v>
          </cell>
          <cell r="D10786">
            <v>0</v>
          </cell>
          <cell r="E10786">
            <v>232</v>
          </cell>
          <cell r="F10786">
            <v>5.8080116318299999E-2</v>
          </cell>
          <cell r="G10786">
            <v>3994.48235827484</v>
          </cell>
          <cell r="H10786">
            <v>5.7235787761804387E-5</v>
          </cell>
          <cell r="I10786">
            <v>0.3437430922325117</v>
          </cell>
        </row>
        <row r="10787">
          <cell r="A10787">
            <v>79811848</v>
          </cell>
          <cell r="B10787">
            <v>334</v>
          </cell>
          <cell r="C10787">
            <v>0</v>
          </cell>
          <cell r="D10787">
            <v>0</v>
          </cell>
          <cell r="E10787">
            <v>334</v>
          </cell>
          <cell r="F10787">
            <v>4.4032880653399997E-2</v>
          </cell>
          <cell r="G10787">
            <v>7585.2407347373992</v>
          </cell>
          <cell r="H10787">
            <v>8.2399797898459768E-5</v>
          </cell>
          <cell r="I10787">
            <v>0.1005257797882671</v>
          </cell>
        </row>
        <row r="10788">
          <cell r="A10788">
            <v>79811849</v>
          </cell>
          <cell r="B10788">
            <v>339</v>
          </cell>
          <cell r="C10788">
            <v>0</v>
          </cell>
          <cell r="D10788">
            <v>0</v>
          </cell>
          <cell r="E10788">
            <v>339</v>
          </cell>
          <cell r="F10788">
            <v>0.115934304636</v>
          </cell>
          <cell r="G10788">
            <v>2924.0698088832414</v>
          </cell>
          <cell r="H10788">
            <v>8.3633327807119344E-5</v>
          </cell>
          <cell r="I10788">
            <v>0.48297950761433361</v>
          </cell>
        </row>
        <row r="10789">
          <cell r="A10789">
            <v>79811850</v>
          </cell>
          <cell r="B10789">
            <v>305</v>
          </cell>
          <cell r="C10789">
            <v>0</v>
          </cell>
          <cell r="D10789">
            <v>0</v>
          </cell>
          <cell r="E10789">
            <v>305</v>
          </cell>
          <cell r="F10789">
            <v>6.09926043504E-2</v>
          </cell>
          <cell r="G10789">
            <v>5000.6062742916756</v>
          </cell>
          <cell r="H10789">
            <v>7.5245324428234212E-5</v>
          </cell>
          <cell r="I10789">
            <v>0.24201486748928316</v>
          </cell>
        </row>
        <row r="10790">
          <cell r="A10790">
            <v>79811851</v>
          </cell>
          <cell r="B10790">
            <v>366</v>
          </cell>
          <cell r="C10790">
            <v>0</v>
          </cell>
          <cell r="D10790">
            <v>0</v>
          </cell>
          <cell r="E10790">
            <v>366</v>
          </cell>
          <cell r="F10790">
            <v>4.8006207003999997E-2</v>
          </cell>
          <cell r="G10790">
            <v>7624.0141190388977</v>
          </cell>
          <cell r="H10790">
            <v>9.0294389313881059E-5</v>
          </cell>
          <cell r="I10790">
            <v>9.9644299315538948E-2</v>
          </cell>
        </row>
        <row r="10791">
          <cell r="A10791">
            <v>79811852</v>
          </cell>
          <cell r="B10791">
            <v>2</v>
          </cell>
          <cell r="C10791">
            <v>0</v>
          </cell>
          <cell r="D10791">
            <v>0</v>
          </cell>
          <cell r="E10791">
            <v>2</v>
          </cell>
          <cell r="F10791">
            <v>0.111863718445</v>
          </cell>
          <cell r="G10791">
            <v>17.878897892915472</v>
          </cell>
          <cell r="H10791">
            <v>4.934119634638309E-7</v>
          </cell>
          <cell r="I10791">
            <v>0.98812012015568174</v>
          </cell>
        </row>
        <row r="10792">
          <cell r="A10792">
            <v>79811853</v>
          </cell>
          <cell r="B10792">
            <v>398</v>
          </cell>
          <cell r="C10792">
            <v>0</v>
          </cell>
          <cell r="D10792">
            <v>0</v>
          </cell>
          <cell r="E10792">
            <v>398</v>
          </cell>
          <cell r="F10792">
            <v>0.12131842608</v>
          </cell>
          <cell r="G10792">
            <v>3280.6228440315422</v>
          </cell>
          <cell r="H10792">
            <v>9.818898072930235E-5</v>
          </cell>
          <cell r="I10792">
            <v>0.42879029202093583</v>
          </cell>
        </row>
        <row r="10793">
          <cell r="A10793">
            <v>79811854</v>
          </cell>
          <cell r="B10793">
            <v>166</v>
          </cell>
          <cell r="C10793">
            <v>0</v>
          </cell>
          <cell r="D10793">
            <v>0</v>
          </cell>
          <cell r="E10793">
            <v>166</v>
          </cell>
          <cell r="F10793">
            <v>3.7191533072400002E-2</v>
          </cell>
          <cell r="G10793">
            <v>4463.3814819316849</v>
          </cell>
          <cell r="H10793">
            <v>4.0953192967497964E-5</v>
          </cell>
          <cell r="I10793">
            <v>0.29140787209182972</v>
          </cell>
        </row>
        <row r="10794">
          <cell r="A10794">
            <v>79811855</v>
          </cell>
          <cell r="B10794">
            <v>304</v>
          </cell>
          <cell r="C10794">
            <v>0</v>
          </cell>
          <cell r="D10794">
            <v>0</v>
          </cell>
          <cell r="E10794">
            <v>304</v>
          </cell>
          <cell r="F10794">
            <v>0.103412217429</v>
          </cell>
          <cell r="G10794">
            <v>2939.6913397463704</v>
          </cell>
          <cell r="H10794">
            <v>7.4998618446502305E-5</v>
          </cell>
          <cell r="I10794">
            <v>0.47971213359227577</v>
          </cell>
        </row>
        <row r="10795">
          <cell r="A10795">
            <v>79811856</v>
          </cell>
          <cell r="B10795">
            <v>355</v>
          </cell>
          <cell r="C10795">
            <v>0</v>
          </cell>
          <cell r="D10795">
            <v>0</v>
          </cell>
          <cell r="E10795">
            <v>355</v>
          </cell>
          <cell r="F10795">
            <v>7.0187771659699999E-2</v>
          </cell>
          <cell r="G10795">
            <v>5057.8611003807064</v>
          </cell>
          <cell r="H10795">
            <v>8.7580623514829989E-5</v>
          </cell>
          <cell r="I10795">
            <v>0.23759216935477515</v>
          </cell>
        </row>
        <row r="10796">
          <cell r="A10796">
            <v>79811857</v>
          </cell>
          <cell r="B10796">
            <v>271</v>
          </cell>
          <cell r="C10796">
            <v>0</v>
          </cell>
          <cell r="D10796">
            <v>0</v>
          </cell>
          <cell r="E10796">
            <v>271</v>
          </cell>
          <cell r="F10796">
            <v>5.5613609978800001E-2</v>
          </cell>
          <cell r="G10796">
            <v>4872.9079105511337</v>
          </cell>
          <cell r="H10796">
            <v>6.6857321049349093E-5</v>
          </cell>
          <cell r="I10796">
            <v>0.25223614301841796</v>
          </cell>
        </row>
        <row r="10797">
          <cell r="A10797">
            <v>79811858</v>
          </cell>
          <cell r="B10797">
            <v>352</v>
          </cell>
          <cell r="C10797">
            <v>0</v>
          </cell>
          <cell r="D10797">
            <v>0</v>
          </cell>
          <cell r="E10797">
            <v>352</v>
          </cell>
          <cell r="F10797">
            <v>7.1637243242199999E-2</v>
          </cell>
          <cell r="G10797">
            <v>4913.6452502773609</v>
          </cell>
          <cell r="H10797">
            <v>8.6840505569634241E-5</v>
          </cell>
          <cell r="I10797">
            <v>0.24875438149823556</v>
          </cell>
        </row>
        <row r="10798">
          <cell r="A10798">
            <v>79811859</v>
          </cell>
          <cell r="B10798">
            <v>285</v>
          </cell>
          <cell r="C10798">
            <v>0</v>
          </cell>
          <cell r="D10798">
            <v>0</v>
          </cell>
          <cell r="E10798">
            <v>285</v>
          </cell>
          <cell r="F10798">
            <v>5.72829938355E-2</v>
          </cell>
          <cell r="G10798">
            <v>4975.2986168711195</v>
          </cell>
          <cell r="H10798">
            <v>7.0311204793595912E-5</v>
          </cell>
          <cell r="I10798">
            <v>0.24359477259629433</v>
          </cell>
        </row>
        <row r="10799">
          <cell r="A10799">
            <v>79811860</v>
          </cell>
          <cell r="B10799">
            <v>358</v>
          </cell>
          <cell r="C10799">
            <v>0</v>
          </cell>
          <cell r="D10799">
            <v>0</v>
          </cell>
          <cell r="E10799">
            <v>358</v>
          </cell>
          <cell r="F10799">
            <v>0.102408808616</v>
          </cell>
          <cell r="G10799">
            <v>3495.7930361477452</v>
          </cell>
          <cell r="H10799">
            <v>8.8320741460025737E-5</v>
          </cell>
          <cell r="I10799">
            <v>0.4021847788330209</v>
          </cell>
        </row>
        <row r="10800">
          <cell r="A10800">
            <v>79811861</v>
          </cell>
          <cell r="B10800">
            <v>243</v>
          </cell>
          <cell r="C10800">
            <v>0</v>
          </cell>
          <cell r="D10800">
            <v>0</v>
          </cell>
          <cell r="E10800">
            <v>243</v>
          </cell>
          <cell r="F10800">
            <v>7.7225254305099994E-2</v>
          </cell>
          <cell r="G10800">
            <v>3146.6390390889546</v>
          </cell>
          <cell r="H10800">
            <v>5.9949553560855457E-5</v>
          </cell>
          <cell r="I10800">
            <v>0.44662960155997078</v>
          </cell>
        </row>
        <row r="10801">
          <cell r="A10801">
            <v>79811862</v>
          </cell>
          <cell r="B10801">
            <v>247</v>
          </cell>
          <cell r="C10801">
            <v>0</v>
          </cell>
          <cell r="D10801">
            <v>0</v>
          </cell>
          <cell r="E10801">
            <v>247</v>
          </cell>
          <cell r="F10801">
            <v>5.2588381097299998E-2</v>
          </cell>
          <cell r="G10801">
            <v>4696.854986712674</v>
          </cell>
          <cell r="H10801">
            <v>6.0936377487783118E-5</v>
          </cell>
          <cell r="I10801">
            <v>0.26840278600131012</v>
          </cell>
        </row>
        <row r="10802">
          <cell r="A10802">
            <v>79811863</v>
          </cell>
          <cell r="B10802">
            <v>303</v>
          </cell>
          <cell r="C10802">
            <v>0</v>
          </cell>
          <cell r="D10802">
            <v>0</v>
          </cell>
          <cell r="E10802">
            <v>303</v>
          </cell>
          <cell r="F10802">
            <v>7.8147123481299999E-2</v>
          </cell>
          <cell r="G10802">
            <v>3877.302023439232</v>
          </cell>
          <cell r="H10802">
            <v>7.4751912464770384E-5</v>
          </cell>
          <cell r="I10802">
            <v>0.3570773038391401</v>
          </cell>
        </row>
        <row r="10803">
          <cell r="A10803">
            <v>79811864</v>
          </cell>
          <cell r="B10803">
            <v>322</v>
          </cell>
          <cell r="C10803">
            <v>0</v>
          </cell>
          <cell r="D10803">
            <v>0</v>
          </cell>
          <cell r="E10803">
            <v>322</v>
          </cell>
          <cell r="F10803">
            <v>6.4842821878599993E-2</v>
          </cell>
          <cell r="G10803">
            <v>4965.8542097821519</v>
          </cell>
          <cell r="H10803">
            <v>7.9439326117676778E-5</v>
          </cell>
          <cell r="I10803">
            <v>0.24465758196559548</v>
          </cell>
        </row>
        <row r="10804">
          <cell r="A10804">
            <v>79811865</v>
          </cell>
          <cell r="B10804">
            <v>394</v>
          </cell>
          <cell r="C10804">
            <v>0</v>
          </cell>
          <cell r="D10804">
            <v>0</v>
          </cell>
          <cell r="E10804">
            <v>394</v>
          </cell>
          <cell r="F10804">
            <v>0.102555497803</v>
          </cell>
          <cell r="G10804">
            <v>3841.8223151413981</v>
          </cell>
          <cell r="H10804">
            <v>9.7202156802374696E-5</v>
          </cell>
          <cell r="I10804">
            <v>0.36110625922680395</v>
          </cell>
        </row>
        <row r="10805">
          <cell r="A10805">
            <v>79811866</v>
          </cell>
          <cell r="B10805">
            <v>356</v>
          </cell>
          <cell r="C10805">
            <v>0</v>
          </cell>
          <cell r="D10805">
            <v>0</v>
          </cell>
          <cell r="E10805">
            <v>356</v>
          </cell>
          <cell r="F10805">
            <v>5.9110473187699998E-2</v>
          </cell>
          <cell r="G10805">
            <v>6022.6213867304696</v>
          </cell>
          <cell r="H10805">
            <v>8.7827329496561909E-5</v>
          </cell>
          <cell r="I10805">
            <v>0.16798827061080465</v>
          </cell>
        </row>
        <row r="10806">
          <cell r="A10806">
            <v>79811867</v>
          </cell>
          <cell r="B10806">
            <v>327</v>
          </cell>
          <cell r="C10806">
            <v>0</v>
          </cell>
          <cell r="D10806">
            <v>0</v>
          </cell>
          <cell r="E10806">
            <v>327</v>
          </cell>
          <cell r="F10806">
            <v>0.12567982735</v>
          </cell>
          <cell r="G10806">
            <v>2601.8495322193012</v>
          </cell>
          <cell r="H10806">
            <v>8.0672856026336353E-5</v>
          </cell>
          <cell r="I10806">
            <v>0.52428672366561524</v>
          </cell>
        </row>
        <row r="10807">
          <cell r="A10807">
            <v>79811868</v>
          </cell>
          <cell r="B10807">
            <v>267</v>
          </cell>
          <cell r="C10807">
            <v>0</v>
          </cell>
          <cell r="D10807">
            <v>0</v>
          </cell>
          <cell r="E10807">
            <v>267</v>
          </cell>
          <cell r="F10807">
            <v>0.111839716454</v>
          </cell>
          <cell r="G10807">
            <v>2387.3451083883774</v>
          </cell>
          <cell r="H10807">
            <v>6.5870497122421425E-5</v>
          </cell>
          <cell r="I10807">
            <v>0.55490120905667195</v>
          </cell>
        </row>
        <row r="10808">
          <cell r="A10808">
            <v>79811869</v>
          </cell>
          <cell r="B10808">
            <v>334</v>
          </cell>
          <cell r="C10808">
            <v>0</v>
          </cell>
          <cell r="D10808">
            <v>0</v>
          </cell>
          <cell r="E10808">
            <v>334</v>
          </cell>
          <cell r="F10808">
            <v>6.0964976954499997E-2</v>
          </cell>
          <cell r="G10808">
            <v>5478.5553392281981</v>
          </cell>
          <cell r="H10808">
            <v>8.2399797898459768E-5</v>
          </cell>
          <cell r="I10808">
            <v>0.2051419447536493</v>
          </cell>
        </row>
        <row r="10809">
          <cell r="A10809">
            <v>79811870</v>
          </cell>
          <cell r="B10809">
            <v>258</v>
          </cell>
          <cell r="C10809">
            <v>0</v>
          </cell>
          <cell r="D10809">
            <v>0</v>
          </cell>
          <cell r="E10809">
            <v>258</v>
          </cell>
          <cell r="F10809">
            <v>9.7781108509699996E-2</v>
          </cell>
          <cell r="G10809">
            <v>2638.5464833874953</v>
          </cell>
          <cell r="H10809">
            <v>6.3650143286834196E-5</v>
          </cell>
          <cell r="I10809">
            <v>0.519457207367232</v>
          </cell>
        </row>
        <row r="10810">
          <cell r="A10810">
            <v>79811871</v>
          </cell>
          <cell r="B10810">
            <v>297</v>
          </cell>
          <cell r="C10810">
            <v>0</v>
          </cell>
          <cell r="D10810">
            <v>0</v>
          </cell>
          <cell r="E10810">
            <v>297</v>
          </cell>
          <cell r="F10810">
            <v>0.117204851593</v>
          </cell>
          <cell r="G10810">
            <v>2534.0247947358707</v>
          </cell>
          <cell r="H10810">
            <v>7.3271676574378889E-5</v>
          </cell>
          <cell r="I10810">
            <v>0.53344494311946711</v>
          </cell>
        </row>
        <row r="10811">
          <cell r="A10811">
            <v>79811872</v>
          </cell>
          <cell r="B10811">
            <v>323</v>
          </cell>
          <cell r="C10811">
            <v>0</v>
          </cell>
          <cell r="D10811">
            <v>0</v>
          </cell>
          <cell r="E10811">
            <v>323</v>
          </cell>
          <cell r="F10811">
            <v>0.141874338765</v>
          </cell>
          <cell r="G10811">
            <v>2276.6625931911176</v>
          </cell>
          <cell r="H10811">
            <v>7.9686032099408698E-5</v>
          </cell>
          <cell r="I10811">
            <v>0.57169917264681602</v>
          </cell>
        </row>
        <row r="10812">
          <cell r="A10812">
            <v>79811873</v>
          </cell>
          <cell r="B10812">
            <v>254</v>
          </cell>
          <cell r="C10812">
            <v>0</v>
          </cell>
          <cell r="D10812">
            <v>8</v>
          </cell>
          <cell r="E10812">
            <v>261</v>
          </cell>
          <cell r="F10812">
            <v>0.107030606137</v>
          </cell>
          <cell r="G10812">
            <v>2438.554815488179</v>
          </cell>
          <cell r="H10812">
            <v>6.439026123202993E-5</v>
          </cell>
          <cell r="I10812">
            <v>0.54790906812242657</v>
          </cell>
        </row>
        <row r="10813">
          <cell r="A10813">
            <v>79811874</v>
          </cell>
          <cell r="B10813">
            <v>249</v>
          </cell>
          <cell r="C10813">
            <v>0</v>
          </cell>
          <cell r="D10813">
            <v>0</v>
          </cell>
          <cell r="E10813">
            <v>249</v>
          </cell>
          <cell r="F10813">
            <v>5.7948266313100003E-2</v>
          </cell>
          <cell r="G10813">
            <v>4296.9361439500071</v>
          </cell>
          <cell r="H10813">
            <v>6.1429789451246953E-5</v>
          </cell>
          <cell r="I10813">
            <v>0.31040867339285844</v>
          </cell>
        </row>
        <row r="10814">
          <cell r="A10814">
            <v>79811875</v>
          </cell>
          <cell r="B10814">
            <v>0</v>
          </cell>
          <cell r="C10814">
            <v>0</v>
          </cell>
          <cell r="D10814">
            <v>0</v>
          </cell>
          <cell r="E10814">
            <v>0</v>
          </cell>
          <cell r="F10814">
            <v>0.23404099990800001</v>
          </cell>
          <cell r="G10814">
            <v>0</v>
          </cell>
          <cell r="H10814">
            <v>0</v>
          </cell>
          <cell r="I10814">
            <v>1.0000000000000056</v>
          </cell>
        </row>
        <row r="10815">
          <cell r="A10815">
            <v>79811876</v>
          </cell>
          <cell r="B10815">
            <v>196</v>
          </cell>
          <cell r="C10815">
            <v>0</v>
          </cell>
          <cell r="D10815">
            <v>0</v>
          </cell>
          <cell r="E10815">
            <v>196</v>
          </cell>
          <cell r="F10815">
            <v>8.6424085040000001E-2</v>
          </cell>
          <cell r="G10815">
            <v>2267.8863179087698</v>
          </cell>
          <cell r="H10815">
            <v>4.8354372419455434E-5</v>
          </cell>
          <cell r="I10815">
            <v>0.57289248948045335</v>
          </cell>
        </row>
        <row r="10816">
          <cell r="A10816">
            <v>79811877</v>
          </cell>
          <cell r="B10816">
            <v>209</v>
          </cell>
          <cell r="C10816">
            <v>0</v>
          </cell>
          <cell r="D10816">
            <v>0</v>
          </cell>
          <cell r="E10816">
            <v>209</v>
          </cell>
          <cell r="F10816">
            <v>4.5749677911300003E-2</v>
          </cell>
          <cell r="G10816">
            <v>4568.3381728984314</v>
          </cell>
          <cell r="H10816">
            <v>5.1561550181970332E-5</v>
          </cell>
          <cell r="I10816">
            <v>0.28093594328525512</v>
          </cell>
        </row>
        <row r="10817">
          <cell r="A10817">
            <v>79811878</v>
          </cell>
          <cell r="B10817">
            <v>200</v>
          </cell>
          <cell r="C10817">
            <v>0</v>
          </cell>
          <cell r="D10817">
            <v>0</v>
          </cell>
          <cell r="E10817">
            <v>200</v>
          </cell>
          <cell r="F10817">
            <v>8.2984146035200004E-2</v>
          </cell>
          <cell r="G10817">
            <v>2410.0989111241142</v>
          </cell>
          <cell r="H10817">
            <v>4.9341196346383096E-5</v>
          </cell>
          <cell r="I10817">
            <v>0.55130448254900277</v>
          </cell>
        </row>
        <row r="10818">
          <cell r="A10818">
            <v>79811879</v>
          </cell>
          <cell r="B10818">
            <v>307</v>
          </cell>
          <cell r="C10818">
            <v>0</v>
          </cell>
          <cell r="D10818">
            <v>0</v>
          </cell>
          <cell r="E10818">
            <v>307</v>
          </cell>
          <cell r="F10818">
            <v>7.3968213931999996E-2</v>
          </cell>
          <cell r="G10818">
            <v>4150.4314310229165</v>
          </cell>
          <cell r="H10818">
            <v>7.5738736391698053E-5</v>
          </cell>
          <cell r="I10818">
            <v>0.32630961403342557</v>
          </cell>
        </row>
        <row r="10819">
          <cell r="A10819">
            <v>79811880</v>
          </cell>
          <cell r="B10819">
            <v>267</v>
          </cell>
          <cell r="C10819">
            <v>0</v>
          </cell>
          <cell r="D10819">
            <v>0</v>
          </cell>
          <cell r="E10819">
            <v>267</v>
          </cell>
          <cell r="F10819">
            <v>5.7107840325500002E-2</v>
          </cell>
          <cell r="G10819">
            <v>4675.3650370626638</v>
          </cell>
          <cell r="H10819">
            <v>6.5870497122421425E-5</v>
          </cell>
          <cell r="I10819">
            <v>0.27057478546447794</v>
          </cell>
        </row>
        <row r="10820">
          <cell r="A10820">
            <v>79811881</v>
          </cell>
          <cell r="B10820">
            <v>267</v>
          </cell>
          <cell r="C10820">
            <v>0</v>
          </cell>
          <cell r="D10820">
            <v>0</v>
          </cell>
          <cell r="E10820">
            <v>267</v>
          </cell>
          <cell r="F10820">
            <v>6.1835905711300002E-2</v>
          </cell>
          <cell r="G10820">
            <v>4317.8796676250176</v>
          </cell>
          <cell r="H10820">
            <v>6.5870497122421425E-5</v>
          </cell>
          <cell r="I10820">
            <v>0.30824777569886846</v>
          </cell>
        </row>
        <row r="10821">
          <cell r="A10821">
            <v>79811882</v>
          </cell>
          <cell r="B10821">
            <v>224</v>
          </cell>
          <cell r="C10821">
            <v>0</v>
          </cell>
          <cell r="D10821">
            <v>0</v>
          </cell>
          <cell r="E10821">
            <v>224</v>
          </cell>
          <cell r="F10821">
            <v>0.13320038568799999</v>
          </cell>
          <cell r="G10821">
            <v>1681.6768122930453</v>
          </cell>
          <cell r="H10821">
            <v>5.5262139907949064E-5</v>
          </cell>
          <cell r="I10821">
            <v>0.65229628993676159</v>
          </cell>
        </row>
        <row r="10822">
          <cell r="A10822">
            <v>79811883</v>
          </cell>
          <cell r="B10822">
            <v>290</v>
          </cell>
          <cell r="C10822">
            <v>0</v>
          </cell>
          <cell r="D10822">
            <v>4</v>
          </cell>
          <cell r="E10822">
            <v>293</v>
          </cell>
          <cell r="F10822">
            <v>6.3911444717299995E-2</v>
          </cell>
          <cell r="G10822">
            <v>4584.4684202654034</v>
          </cell>
          <cell r="H10822">
            <v>7.2284852647451234E-5</v>
          </cell>
          <cell r="I10822">
            <v>0.27911426631614655</v>
          </cell>
        </row>
        <row r="10823">
          <cell r="A10823">
            <v>79811884</v>
          </cell>
          <cell r="B10823">
            <v>267</v>
          </cell>
          <cell r="C10823">
            <v>0</v>
          </cell>
          <cell r="D10823">
            <v>0</v>
          </cell>
          <cell r="E10823">
            <v>267</v>
          </cell>
          <cell r="F10823">
            <v>8.19542320656E-2</v>
          </cell>
          <cell r="G10823">
            <v>3257.9159522388145</v>
          </cell>
          <cell r="H10823">
            <v>6.5870497122421425E-5</v>
          </cell>
          <cell r="I10823">
            <v>0.43152872841815992</v>
          </cell>
        </row>
        <row r="10824">
          <cell r="A10824">
            <v>79811885</v>
          </cell>
          <cell r="B10824">
            <v>321</v>
          </cell>
          <cell r="C10824">
            <v>0</v>
          </cell>
          <cell r="D10824">
            <v>0</v>
          </cell>
          <cell r="E10824">
            <v>321</v>
          </cell>
          <cell r="F10824">
            <v>0.12863696152099999</v>
          </cell>
          <cell r="G10824">
            <v>2495.3947621624811</v>
          </cell>
          <cell r="H10824">
            <v>7.9192620135944871E-5</v>
          </cell>
          <cell r="I10824">
            <v>0.53874369419510459</v>
          </cell>
        </row>
        <row r="10825">
          <cell r="A10825">
            <v>79811886</v>
          </cell>
          <cell r="B10825">
            <v>302</v>
          </cell>
          <cell r="C10825">
            <v>0</v>
          </cell>
          <cell r="D10825">
            <v>0</v>
          </cell>
          <cell r="E10825">
            <v>302</v>
          </cell>
          <cell r="F10825">
            <v>5.8347426618399999E-2</v>
          </cell>
          <cell r="G10825">
            <v>5175.8923658299536</v>
          </cell>
          <cell r="H10825">
            <v>7.4505206483038464E-5</v>
          </cell>
          <cell r="I10825">
            <v>0.2285940620830669</v>
          </cell>
        </row>
        <row r="10826">
          <cell r="A10826">
            <v>79811887</v>
          </cell>
          <cell r="B10826">
            <v>374</v>
          </cell>
          <cell r="C10826">
            <v>0</v>
          </cell>
          <cell r="D10826">
            <v>0</v>
          </cell>
          <cell r="E10826">
            <v>374</v>
          </cell>
          <cell r="F10826">
            <v>8.0219864574400002E-2</v>
          </cell>
          <cell r="G10826">
            <v>4662.1868783277896</v>
          </cell>
          <cell r="H10826">
            <v>9.2268037167736382E-5</v>
          </cell>
          <cell r="I10826">
            <v>0.27181448302268085</v>
          </cell>
        </row>
        <row r="10827">
          <cell r="A10827">
            <v>79811888</v>
          </cell>
          <cell r="B10827">
            <v>106</v>
          </cell>
          <cell r="C10827">
            <v>0</v>
          </cell>
          <cell r="D10827">
            <v>0</v>
          </cell>
          <cell r="E10827">
            <v>106</v>
          </cell>
          <cell r="F10827">
            <v>5.5693614692099998E-2</v>
          </cell>
          <cell r="G10827">
            <v>1903.2702507462825</v>
          </cell>
          <cell r="H10827">
            <v>2.615083406358304E-5</v>
          </cell>
          <cell r="I10827">
            <v>0.62118025128484133</v>
          </cell>
        </row>
        <row r="10828">
          <cell r="A10828">
            <v>79811889</v>
          </cell>
          <cell r="B10828">
            <v>327</v>
          </cell>
          <cell r="C10828">
            <v>0</v>
          </cell>
          <cell r="D10828">
            <v>0</v>
          </cell>
          <cell r="E10828">
            <v>327</v>
          </cell>
          <cell r="F10828">
            <v>0.104989721223</v>
          </cell>
          <cell r="G10828">
            <v>3114.5906112603757</v>
          </cell>
          <cell r="H10828">
            <v>8.0672856026336353E-5</v>
          </cell>
          <cell r="I10828">
            <v>0.45082409666137696</v>
          </cell>
        </row>
        <row r="10829">
          <cell r="A10829">
            <v>79811890</v>
          </cell>
          <cell r="B10829">
            <v>396</v>
          </cell>
          <cell r="C10829">
            <v>0</v>
          </cell>
          <cell r="D10829">
            <v>0</v>
          </cell>
          <cell r="E10829">
            <v>396</v>
          </cell>
          <cell r="F10829">
            <v>0.11317173263700001</v>
          </cell>
          <cell r="G10829">
            <v>3499.1069834565124</v>
          </cell>
          <cell r="H10829">
            <v>9.7695568765838523E-5</v>
          </cell>
          <cell r="I10829">
            <v>0.40193190520174565</v>
          </cell>
        </row>
        <row r="10830">
          <cell r="A10830">
            <v>79811891</v>
          </cell>
          <cell r="B10830">
            <v>16</v>
          </cell>
          <cell r="C10830">
            <v>0</v>
          </cell>
          <cell r="D10830">
            <v>742</v>
          </cell>
          <cell r="E10830">
            <v>752</v>
          </cell>
          <cell r="F10830">
            <v>0.78902635583299996</v>
          </cell>
          <cell r="G10830">
            <v>953.07335989567787</v>
          </cell>
          <cell r="H10830">
            <v>1.8552289826240042E-4</v>
          </cell>
          <cell r="I10830">
            <v>0.77636201438394492</v>
          </cell>
        </row>
        <row r="10831">
          <cell r="A10831">
            <v>79811892</v>
          </cell>
          <cell r="B10831">
            <v>275</v>
          </cell>
          <cell r="C10831">
            <v>0</v>
          </cell>
          <cell r="D10831">
            <v>0</v>
          </cell>
          <cell r="E10831">
            <v>275</v>
          </cell>
          <cell r="F10831">
            <v>9.2591801661599998E-2</v>
          </cell>
          <cell r="G10831">
            <v>2970.0253701192314</v>
          </cell>
          <cell r="H10831">
            <v>6.7844144976276748E-5</v>
          </cell>
          <cell r="I10831">
            <v>0.47612379508798497</v>
          </cell>
        </row>
        <row r="10832">
          <cell r="A10832">
            <v>79811893</v>
          </cell>
          <cell r="B10832">
            <v>110</v>
          </cell>
          <cell r="C10832">
            <v>0</v>
          </cell>
          <cell r="D10832">
            <v>308</v>
          </cell>
          <cell r="E10832">
            <v>389</v>
          </cell>
          <cell r="F10832">
            <v>9.3903947686499997E-2</v>
          </cell>
          <cell r="G10832">
            <v>4142.5308475707907</v>
          </cell>
          <cell r="H10832">
            <v>9.5968626893715121E-5</v>
          </cell>
          <cell r="I10832">
            <v>0.32719972921551432</v>
          </cell>
        </row>
        <row r="10833">
          <cell r="A10833">
            <v>79811894</v>
          </cell>
          <cell r="B10833">
            <v>40</v>
          </cell>
          <cell r="C10833">
            <v>0</v>
          </cell>
          <cell r="D10833">
            <v>342</v>
          </cell>
          <cell r="E10833">
            <v>363</v>
          </cell>
          <cell r="F10833">
            <v>7.2036804734099999E-2</v>
          </cell>
          <cell r="G10833">
            <v>5039.0908000416484</v>
          </cell>
          <cell r="H10833">
            <v>8.9554271368685312E-5</v>
          </cell>
          <cell r="I10833">
            <v>0.23886615904443878</v>
          </cell>
        </row>
        <row r="10834">
          <cell r="A10834">
            <v>79811895</v>
          </cell>
          <cell r="B10834">
            <v>234</v>
          </cell>
          <cell r="C10834">
            <v>0</v>
          </cell>
          <cell r="D10834">
            <v>0</v>
          </cell>
          <cell r="E10834">
            <v>234</v>
          </cell>
          <cell r="F10834">
            <v>0.104286872689</v>
          </cell>
          <cell r="G10834">
            <v>2243.8106922414399</v>
          </cell>
          <cell r="H10834">
            <v>5.7729199725268221E-5</v>
          </cell>
          <cell r="I10834">
            <v>0.57613025878470292</v>
          </cell>
        </row>
        <row r="10835">
          <cell r="A10835">
            <v>79811896</v>
          </cell>
          <cell r="B10835">
            <v>258</v>
          </cell>
          <cell r="C10835">
            <v>0</v>
          </cell>
          <cell r="D10835">
            <v>0</v>
          </cell>
          <cell r="E10835">
            <v>258</v>
          </cell>
          <cell r="F10835">
            <v>5.1132304668100002E-2</v>
          </cell>
          <cell r="G10835">
            <v>5045.7338403711519</v>
          </cell>
          <cell r="H10835">
            <v>6.3650143286834196E-5</v>
          </cell>
          <cell r="I10835">
            <v>0.23840309191672795</v>
          </cell>
        </row>
        <row r="10836">
          <cell r="A10836">
            <v>79811897</v>
          </cell>
          <cell r="B10836">
            <v>295</v>
          </cell>
          <cell r="C10836">
            <v>0</v>
          </cell>
          <cell r="D10836">
            <v>0</v>
          </cell>
          <cell r="E10836">
            <v>295</v>
          </cell>
          <cell r="F10836">
            <v>6.6341896649999996E-2</v>
          </cell>
          <cell r="G10836">
            <v>4446.6621380502847</v>
          </cell>
          <cell r="H10836">
            <v>7.2778264610915062E-5</v>
          </cell>
          <cell r="I10836">
            <v>0.29390404321499319</v>
          </cell>
        </row>
        <row r="10837">
          <cell r="A10837">
            <v>79811898</v>
          </cell>
          <cell r="B10837">
            <v>285</v>
          </cell>
          <cell r="C10837">
            <v>0</v>
          </cell>
          <cell r="D10837">
            <v>0</v>
          </cell>
          <cell r="E10837">
            <v>285</v>
          </cell>
          <cell r="F10837">
            <v>5.9630337997600001E-2</v>
          </cell>
          <cell r="G10837">
            <v>4779.4463283349269</v>
          </cell>
          <cell r="H10837">
            <v>7.0311204793595912E-5</v>
          </cell>
          <cell r="I10837">
            <v>0.2616410684540017</v>
          </cell>
        </row>
        <row r="10838">
          <cell r="A10838">
            <v>79811899</v>
          </cell>
          <cell r="B10838">
            <v>278</v>
          </cell>
          <cell r="C10838">
            <v>0</v>
          </cell>
          <cell r="D10838">
            <v>0</v>
          </cell>
          <cell r="E10838">
            <v>278</v>
          </cell>
          <cell r="F10838">
            <v>7.4387454359199995E-2</v>
          </cell>
          <cell r="G10838">
            <v>3737.189320360415</v>
          </cell>
          <cell r="H10838">
            <v>6.8584262921472496E-5</v>
          </cell>
          <cell r="I10838">
            <v>0.3743479560902826</v>
          </cell>
        </row>
        <row r="10839">
          <cell r="A10839">
            <v>79811900</v>
          </cell>
          <cell r="B10839">
            <v>370</v>
          </cell>
          <cell r="C10839">
            <v>0</v>
          </cell>
          <cell r="D10839">
            <v>0</v>
          </cell>
          <cell r="E10839">
            <v>370</v>
          </cell>
          <cell r="F10839">
            <v>0.116135326912</v>
          </cell>
          <cell r="G10839">
            <v>3185.9384206182376</v>
          </cell>
          <cell r="H10839">
            <v>9.1281213240808728E-5</v>
          </cell>
          <cell r="I10839">
            <v>0.44099557705515885</v>
          </cell>
        </row>
        <row r="10840">
          <cell r="A10840">
            <v>79811901</v>
          </cell>
          <cell r="B10840">
            <v>275</v>
          </cell>
          <cell r="C10840">
            <v>0</v>
          </cell>
          <cell r="D10840">
            <v>0</v>
          </cell>
          <cell r="E10840">
            <v>275</v>
          </cell>
          <cell r="F10840">
            <v>0.100678834695</v>
          </cell>
          <cell r="G10840">
            <v>2731.4579159869568</v>
          </cell>
          <cell r="H10840">
            <v>6.7844144976276748E-5</v>
          </cell>
          <cell r="I10840">
            <v>0.50665958127087174</v>
          </cell>
        </row>
        <row r="10841">
          <cell r="A10841">
            <v>79811902</v>
          </cell>
          <cell r="B10841">
            <v>13</v>
          </cell>
          <cell r="C10841">
            <v>0</v>
          </cell>
          <cell r="D10841">
            <v>0</v>
          </cell>
          <cell r="E10841">
            <v>13</v>
          </cell>
          <cell r="F10841">
            <v>0.26505036120999997</v>
          </cell>
          <cell r="G10841">
            <v>49.047282715076442</v>
          </cell>
          <cell r="H10841">
            <v>3.2071777625149011E-6</v>
          </cell>
          <cell r="I10841">
            <v>0.97895227916854133</v>
          </cell>
        </row>
        <row r="10842">
          <cell r="A10842">
            <v>79811903</v>
          </cell>
          <cell r="B10842">
            <v>67</v>
          </cell>
          <cell r="C10842">
            <v>0</v>
          </cell>
          <cell r="D10842">
            <v>90</v>
          </cell>
          <cell r="E10842">
            <v>127</v>
          </cell>
          <cell r="F10842">
            <v>6.5145330291400003E-2</v>
          </cell>
          <cell r="G10842">
            <v>1949.4873912208193</v>
          </cell>
          <cell r="H10842">
            <v>3.1331659679953264E-5</v>
          </cell>
          <cell r="I10842">
            <v>0.61555782196117104</v>
          </cell>
        </row>
        <row r="10843">
          <cell r="A10843">
            <v>79811904</v>
          </cell>
          <cell r="B10843">
            <v>196</v>
          </cell>
          <cell r="C10843">
            <v>0</v>
          </cell>
          <cell r="D10843">
            <v>0</v>
          </cell>
          <cell r="E10843">
            <v>196</v>
          </cell>
          <cell r="F10843">
            <v>5.99234309911E-2</v>
          </cell>
          <cell r="G10843">
            <v>3270.8407505756886</v>
          </cell>
          <cell r="H10843">
            <v>4.8354372419455434E-5</v>
          </cell>
          <cell r="I10843">
            <v>0.42974997828987294</v>
          </cell>
        </row>
        <row r="10844">
          <cell r="A10844">
            <v>79811905</v>
          </cell>
          <cell r="B10844">
            <v>82</v>
          </cell>
          <cell r="C10844">
            <v>0</v>
          </cell>
          <cell r="D10844">
            <v>123</v>
          </cell>
          <cell r="E10844">
            <v>166</v>
          </cell>
          <cell r="F10844">
            <v>4.53228722579E-2</v>
          </cell>
          <cell r="G10844">
            <v>3662.6098861390096</v>
          </cell>
          <cell r="H10844">
            <v>4.0953192967497964E-5</v>
          </cell>
          <cell r="I10844">
            <v>0.38271696310857417</v>
          </cell>
        </row>
        <row r="10845">
          <cell r="A10845">
            <v>79811906</v>
          </cell>
          <cell r="B10845">
            <v>402</v>
          </cell>
          <cell r="C10845">
            <v>0</v>
          </cell>
          <cell r="D10845">
            <v>0</v>
          </cell>
          <cell r="E10845">
            <v>402</v>
          </cell>
          <cell r="F10845">
            <v>6.8796446488699994E-2</v>
          </cell>
          <cell r="G10845">
            <v>5843.3250628145397</v>
          </cell>
          <cell r="H10845">
            <v>9.9175804656230019E-5</v>
          </cell>
          <cell r="I10845">
            <v>0.17973369569507947</v>
          </cell>
        </row>
        <row r="10846">
          <cell r="A10846">
            <v>79811907</v>
          </cell>
          <cell r="B10846">
            <v>152</v>
          </cell>
          <cell r="C10846">
            <v>0</v>
          </cell>
          <cell r="D10846">
            <v>133</v>
          </cell>
          <cell r="E10846">
            <v>242</v>
          </cell>
          <cell r="F10846">
            <v>0.15701983204799999</v>
          </cell>
          <cell r="G10846">
            <v>1541.2065905536194</v>
          </cell>
          <cell r="H10846">
            <v>5.9702847579123543E-5</v>
          </cell>
          <cell r="I10846">
            <v>0.67154009662979575</v>
          </cell>
        </row>
        <row r="10847">
          <cell r="A10847">
            <v>79811908</v>
          </cell>
          <cell r="B10847">
            <v>71</v>
          </cell>
          <cell r="C10847">
            <v>0</v>
          </cell>
          <cell r="D10847">
            <v>96</v>
          </cell>
          <cell r="E10847">
            <v>136</v>
          </cell>
          <cell r="F10847">
            <v>3.8457629724799998E-2</v>
          </cell>
          <cell r="G10847">
            <v>3536.3593901445852</v>
          </cell>
          <cell r="H10847">
            <v>3.35520135155405E-5</v>
          </cell>
          <cell r="I10847">
            <v>0.3978842001594704</v>
          </cell>
        </row>
        <row r="10848">
          <cell r="A10848">
            <v>79811909</v>
          </cell>
          <cell r="B10848">
            <v>338</v>
          </cell>
          <cell r="C10848">
            <v>0</v>
          </cell>
          <cell r="D10848">
            <v>35</v>
          </cell>
          <cell r="E10848">
            <v>366</v>
          </cell>
          <cell r="F10848">
            <v>9.7201297923000002E-2</v>
          </cell>
          <cell r="G10848">
            <v>3765.3818191803816</v>
          </cell>
          <cell r="H10848">
            <v>9.0294389313881059E-5</v>
          </cell>
          <cell r="I10848">
            <v>0.37103074745991543</v>
          </cell>
        </row>
        <row r="10849">
          <cell r="A10849">
            <v>79811910</v>
          </cell>
          <cell r="B10849">
            <v>270</v>
          </cell>
          <cell r="C10849">
            <v>0</v>
          </cell>
          <cell r="D10849">
            <v>0</v>
          </cell>
          <cell r="E10849">
            <v>270</v>
          </cell>
          <cell r="F10849">
            <v>4.5002273346000002E-2</v>
          </cell>
          <cell r="G10849">
            <v>5999.6969025121207</v>
          </cell>
          <cell r="H10849">
            <v>6.6610615067617173E-5</v>
          </cell>
          <cell r="I10849">
            <v>0.17006578168296912</v>
          </cell>
        </row>
        <row r="10850">
          <cell r="A10850">
            <v>79811911</v>
          </cell>
          <cell r="B10850">
            <v>408</v>
          </cell>
          <cell r="C10850">
            <v>0</v>
          </cell>
          <cell r="D10850">
            <v>0</v>
          </cell>
          <cell r="E10850">
            <v>408</v>
          </cell>
          <cell r="F10850">
            <v>9.1036140121699999E-2</v>
          </cell>
          <cell r="G10850">
            <v>4481.7365878493165</v>
          </cell>
          <cell r="H10850">
            <v>1.0065604054662151E-4</v>
          </cell>
          <cell r="I10850">
            <v>0.28928101982331872</v>
          </cell>
        </row>
        <row r="10851">
          <cell r="A10851">
            <v>79811912</v>
          </cell>
          <cell r="B10851">
            <v>354</v>
          </cell>
          <cell r="C10851">
            <v>0</v>
          </cell>
          <cell r="D10851">
            <v>0</v>
          </cell>
          <cell r="E10851">
            <v>354</v>
          </cell>
          <cell r="F10851">
            <v>5.1222845582500003E-2</v>
          </cell>
          <cell r="G10851">
            <v>6910.9788020238784</v>
          </cell>
          <cell r="H10851">
            <v>8.7333917533098069E-5</v>
          </cell>
          <cell r="I10851">
            <v>0.12447377614096584</v>
          </cell>
        </row>
        <row r="10852">
          <cell r="A10852">
            <v>79811913</v>
          </cell>
          <cell r="B10852">
            <v>287</v>
          </cell>
          <cell r="C10852">
            <v>0</v>
          </cell>
          <cell r="D10852">
            <v>0</v>
          </cell>
          <cell r="E10852">
            <v>287</v>
          </cell>
          <cell r="F10852">
            <v>5.12531506011E-2</v>
          </cell>
          <cell r="G10852">
            <v>5599.6557603590591</v>
          </cell>
          <cell r="H10852">
            <v>7.0804616757059739E-5</v>
          </cell>
          <cell r="I10852">
            <v>0.19691553379279875</v>
          </cell>
        </row>
        <row r="10853">
          <cell r="A10853">
            <v>79811914</v>
          </cell>
          <cell r="B10853">
            <v>351</v>
          </cell>
          <cell r="C10853">
            <v>0</v>
          </cell>
          <cell r="D10853">
            <v>0</v>
          </cell>
          <cell r="E10853">
            <v>351</v>
          </cell>
          <cell r="F10853">
            <v>8.01912238502E-2</v>
          </cell>
          <cell r="G10853">
            <v>4377.0375752798118</v>
          </cell>
          <cell r="H10853">
            <v>8.6593799587902334E-5</v>
          </cell>
          <cell r="I10853">
            <v>0.30130472925498719</v>
          </cell>
        </row>
        <row r="10854">
          <cell r="A10854">
            <v>79811915</v>
          </cell>
          <cell r="B10854">
            <v>317</v>
          </cell>
          <cell r="C10854">
            <v>0</v>
          </cell>
          <cell r="D10854">
            <v>0</v>
          </cell>
          <cell r="E10854">
            <v>317</v>
          </cell>
          <cell r="F10854">
            <v>0.13445624405199999</v>
          </cell>
          <cell r="G10854">
            <v>2357.6443194218823</v>
          </cell>
          <cell r="H10854">
            <v>7.8205796209017203E-5</v>
          </cell>
          <cell r="I10854">
            <v>0.55886996818479351</v>
          </cell>
        </row>
        <row r="10855">
          <cell r="A10855">
            <v>79811916</v>
          </cell>
          <cell r="B10855">
            <v>242</v>
          </cell>
          <cell r="C10855">
            <v>0</v>
          </cell>
          <cell r="D10855">
            <v>0</v>
          </cell>
          <cell r="E10855">
            <v>242</v>
          </cell>
          <cell r="F10855">
            <v>0.14328484818199999</v>
          </cell>
          <cell r="G10855">
            <v>1688.9434093730017</v>
          </cell>
          <cell r="H10855">
            <v>5.9702847579123543E-5</v>
          </cell>
          <cell r="I10855">
            <v>0.65119721478814596</v>
          </cell>
        </row>
        <row r="10856">
          <cell r="A10856">
            <v>79811917</v>
          </cell>
          <cell r="B10856">
            <v>279</v>
          </cell>
          <cell r="C10856">
            <v>0</v>
          </cell>
          <cell r="D10856">
            <v>0</v>
          </cell>
          <cell r="E10856">
            <v>279</v>
          </cell>
          <cell r="F10856">
            <v>6.9793463652499999E-2</v>
          </cell>
          <cell r="G10856">
            <v>3997.5090130092181</v>
          </cell>
          <cell r="H10856">
            <v>6.8830968903204416E-5</v>
          </cell>
          <cell r="I10856">
            <v>0.34320083248466493</v>
          </cell>
        </row>
        <row r="10857">
          <cell r="A10857">
            <v>79811918</v>
          </cell>
          <cell r="B10857">
            <v>262</v>
          </cell>
          <cell r="C10857">
            <v>0</v>
          </cell>
          <cell r="D10857">
            <v>0</v>
          </cell>
          <cell r="E10857">
            <v>262</v>
          </cell>
          <cell r="F10857">
            <v>6.1803303156099998E-2</v>
          </cell>
          <cell r="G10857">
            <v>4239.2556161319117</v>
          </cell>
          <cell r="H10857">
            <v>6.463696721376185E-5</v>
          </cell>
          <cell r="I10857">
            <v>0.3161176965161166</v>
          </cell>
        </row>
        <row r="10858">
          <cell r="A10858">
            <v>79811919</v>
          </cell>
          <cell r="B10858">
            <v>381</v>
          </cell>
          <cell r="C10858">
            <v>0</v>
          </cell>
          <cell r="D10858">
            <v>0</v>
          </cell>
          <cell r="E10858">
            <v>381</v>
          </cell>
          <cell r="F10858">
            <v>0.31288885270200001</v>
          </cell>
          <cell r="G10858">
            <v>1217.6847999211723</v>
          </cell>
          <cell r="H10858">
            <v>9.3994979039859798E-5</v>
          </cell>
          <cell r="I10858">
            <v>0.72360986113413472</v>
          </cell>
        </row>
        <row r="10859">
          <cell r="A10859">
            <v>79811920</v>
          </cell>
          <cell r="B10859">
            <v>329</v>
          </cell>
          <cell r="C10859">
            <v>0</v>
          </cell>
          <cell r="D10859">
            <v>0</v>
          </cell>
          <cell r="E10859">
            <v>329</v>
          </cell>
          <cell r="F10859">
            <v>5.9402784080500003E-2</v>
          </cell>
          <cell r="G10859">
            <v>5538.4609508226731</v>
          </cell>
          <cell r="H10859">
            <v>8.1166267989800193E-5</v>
          </cell>
          <cell r="I10859">
            <v>0.20165623593775917</v>
          </cell>
        </row>
        <row r="10860">
          <cell r="A10860">
            <v>79811921</v>
          </cell>
          <cell r="B10860">
            <v>368</v>
          </cell>
          <cell r="C10860">
            <v>0</v>
          </cell>
          <cell r="D10860">
            <v>0</v>
          </cell>
          <cell r="E10860">
            <v>368</v>
          </cell>
          <cell r="F10860">
            <v>6.2659842622E-2</v>
          </cell>
          <cell r="G10860">
            <v>5872.9799597484853</v>
          </cell>
          <cell r="H10860">
            <v>9.0787801277344887E-5</v>
          </cell>
          <cell r="I10860">
            <v>0.17765643132889669</v>
          </cell>
        </row>
        <row r="10861">
          <cell r="A10861">
            <v>79811922</v>
          </cell>
          <cell r="B10861">
            <v>372</v>
          </cell>
          <cell r="C10861">
            <v>0</v>
          </cell>
          <cell r="D10861">
            <v>0</v>
          </cell>
          <cell r="E10861">
            <v>372</v>
          </cell>
          <cell r="F10861">
            <v>8.48959174742E-2</v>
          </cell>
          <cell r="G10861">
            <v>4381.8361479284486</v>
          </cell>
          <cell r="H10861">
            <v>9.1774625204272555E-5</v>
          </cell>
          <cell r="I10861">
            <v>0.30098203783088184</v>
          </cell>
        </row>
        <row r="10862">
          <cell r="A10862">
            <v>79811923</v>
          </cell>
          <cell r="B10862">
            <v>415</v>
          </cell>
          <cell r="C10862">
            <v>0</v>
          </cell>
          <cell r="D10862">
            <v>0</v>
          </cell>
          <cell r="E10862">
            <v>415</v>
          </cell>
          <cell r="F10862">
            <v>6.4480729371899997E-2</v>
          </cell>
          <cell r="G10862">
            <v>6436.0314165560994</v>
          </cell>
          <cell r="H10862">
            <v>1.0238298241874492E-4</v>
          </cell>
          <cell r="I10862">
            <v>0.14705798182665064</v>
          </cell>
        </row>
        <row r="10863">
          <cell r="A10863">
            <v>79811924</v>
          </cell>
          <cell r="B10863">
            <v>203</v>
          </cell>
          <cell r="C10863">
            <v>0</v>
          </cell>
          <cell r="D10863">
            <v>0</v>
          </cell>
          <cell r="E10863">
            <v>203</v>
          </cell>
          <cell r="F10863">
            <v>0.14389432394099999</v>
          </cell>
          <cell r="G10863">
            <v>1410.7575228834926</v>
          </cell>
          <cell r="H10863">
            <v>5.0081314291578837E-5</v>
          </cell>
          <cell r="I10863">
            <v>0.69138142521058665</v>
          </cell>
        </row>
        <row r="10864">
          <cell r="A10864">
            <v>79811925</v>
          </cell>
          <cell r="B10864">
            <v>449</v>
          </cell>
          <cell r="C10864">
            <v>0</v>
          </cell>
          <cell r="D10864">
            <v>0</v>
          </cell>
          <cell r="E10864">
            <v>449</v>
          </cell>
          <cell r="F10864">
            <v>0.13372645235300001</v>
          </cell>
          <cell r="G10864">
            <v>3357.6004754449555</v>
          </cell>
          <cell r="H10864">
            <v>1.1077098579763005E-4</v>
          </cell>
          <cell r="I10864">
            <v>0.41889540850563223</v>
          </cell>
        </row>
        <row r="10865">
          <cell r="A10865">
            <v>79811926</v>
          </cell>
          <cell r="B10865">
            <v>384</v>
          </cell>
          <cell r="C10865">
            <v>0</v>
          </cell>
          <cell r="D10865">
            <v>0</v>
          </cell>
          <cell r="E10865">
            <v>384</v>
          </cell>
          <cell r="F10865">
            <v>6.9596795548700005E-2</v>
          </cell>
          <cell r="G10865">
            <v>5517.4954101341909</v>
          </cell>
          <cell r="H10865">
            <v>9.4735096985055532E-5</v>
          </cell>
          <cell r="I10865">
            <v>0.2032812882394272</v>
          </cell>
        </row>
        <row r="10866">
          <cell r="A10866">
            <v>79811927</v>
          </cell>
          <cell r="B10866">
            <v>373</v>
          </cell>
          <cell r="C10866">
            <v>0</v>
          </cell>
          <cell r="D10866">
            <v>0</v>
          </cell>
          <cell r="E10866">
            <v>373</v>
          </cell>
          <cell r="F10866">
            <v>8.0856336571200005E-2</v>
          </cell>
          <cell r="G10866">
            <v>4613.1202057558694</v>
          </cell>
          <cell r="H10866">
            <v>9.2021331186004462E-5</v>
          </cell>
          <cell r="I10866">
            <v>0.27664103884928404</v>
          </cell>
        </row>
        <row r="10867">
          <cell r="A10867">
            <v>79811928</v>
          </cell>
          <cell r="B10867">
            <v>349</v>
          </cell>
          <cell r="C10867">
            <v>0</v>
          </cell>
          <cell r="D10867">
            <v>0</v>
          </cell>
          <cell r="E10867">
            <v>349</v>
          </cell>
          <cell r="F10867">
            <v>9.1330231617400004E-2</v>
          </cell>
          <cell r="G10867">
            <v>3821.2976559834915</v>
          </cell>
          <cell r="H10867">
            <v>8.6100387624438494E-5</v>
          </cell>
          <cell r="I10867">
            <v>0.3637963412516087</v>
          </cell>
        </row>
        <row r="10868">
          <cell r="A10868">
            <v>79811929</v>
          </cell>
          <cell r="B10868">
            <v>385</v>
          </cell>
          <cell r="C10868">
            <v>0</v>
          </cell>
          <cell r="D10868">
            <v>0</v>
          </cell>
          <cell r="E10868">
            <v>385</v>
          </cell>
          <cell r="F10868">
            <v>6.30929463966E-2</v>
          </cell>
          <cell r="G10868">
            <v>6102.1084287283684</v>
          </cell>
          <cell r="H10868">
            <v>9.4981802966787453E-5</v>
          </cell>
          <cell r="I10868">
            <v>0.16290810103498116</v>
          </cell>
        </row>
        <row r="10869">
          <cell r="A10869">
            <v>79811930</v>
          </cell>
          <cell r="B10869">
            <v>426</v>
          </cell>
          <cell r="C10869">
            <v>0</v>
          </cell>
          <cell r="D10869">
            <v>0</v>
          </cell>
          <cell r="E10869">
            <v>426</v>
          </cell>
          <cell r="F10869">
            <v>7.4794900125800007E-2</v>
          </cell>
          <cell r="G10869">
            <v>5695.5754908890385</v>
          </cell>
          <cell r="H10869">
            <v>1.0509674821779599E-4</v>
          </cell>
          <cell r="I10869">
            <v>0.19011903070206626</v>
          </cell>
        </row>
        <row r="10870">
          <cell r="A10870">
            <v>79811931</v>
          </cell>
          <cell r="B10870">
            <v>117</v>
          </cell>
          <cell r="C10870">
            <v>0</v>
          </cell>
          <cell r="D10870">
            <v>150</v>
          </cell>
          <cell r="E10870">
            <v>258</v>
          </cell>
          <cell r="F10870">
            <v>2.55729226925E-2</v>
          </cell>
          <cell r="G10870">
            <v>10088.795993414784</v>
          </cell>
          <cell r="H10870">
            <v>6.3650143286834196E-5</v>
          </cell>
          <cell r="I10870">
            <v>4.7220018315452049E-2</v>
          </cell>
        </row>
        <row r="10871">
          <cell r="A10871">
            <v>79811932</v>
          </cell>
          <cell r="B10871">
            <v>246</v>
          </cell>
          <cell r="C10871">
            <v>0</v>
          </cell>
          <cell r="D10871">
            <v>0</v>
          </cell>
          <cell r="E10871">
            <v>246</v>
          </cell>
          <cell r="F10871">
            <v>3.4158921794199999E-2</v>
          </cell>
          <cell r="G10871">
            <v>7201.6324602426257</v>
          </cell>
          <cell r="H10871">
            <v>6.0689671506051205E-5</v>
          </cell>
          <cell r="I10871">
            <v>0.11445356598694235</v>
          </cell>
        </row>
        <row r="10872">
          <cell r="A10872">
            <v>79811933</v>
          </cell>
          <cell r="B10872">
            <v>157</v>
          </cell>
          <cell r="C10872">
            <v>0</v>
          </cell>
          <cell r="D10872">
            <v>126</v>
          </cell>
          <cell r="E10872">
            <v>277</v>
          </cell>
          <cell r="F10872">
            <v>2.93497124679E-2</v>
          </cell>
          <cell r="G10872">
            <v>9437.9118808389339</v>
          </cell>
          <cell r="H10872">
            <v>6.8337556939740589E-5</v>
          </cell>
          <cell r="I10872">
            <v>6.5987682463744091E-2</v>
          </cell>
        </row>
        <row r="10873">
          <cell r="A10873">
            <v>79811934</v>
          </cell>
          <cell r="B10873">
            <v>315</v>
          </cell>
          <cell r="C10873">
            <v>0</v>
          </cell>
          <cell r="D10873">
            <v>0</v>
          </cell>
          <cell r="E10873">
            <v>315</v>
          </cell>
          <cell r="F10873">
            <v>9.1615131163199998E-2</v>
          </cell>
          <cell r="G10873">
            <v>3438.2966656334311</v>
          </cell>
          <cell r="H10873">
            <v>7.7712384245553375E-5</v>
          </cell>
          <cell r="I10873">
            <v>0.40805761472814922</v>
          </cell>
        </row>
        <row r="10874">
          <cell r="A10874">
            <v>79811935</v>
          </cell>
          <cell r="B10874">
            <v>326</v>
          </cell>
          <cell r="C10874">
            <v>0</v>
          </cell>
          <cell r="D10874">
            <v>0</v>
          </cell>
          <cell r="E10874">
            <v>326</v>
          </cell>
          <cell r="F10874">
            <v>3.5772441034500002E-2</v>
          </cell>
          <cell r="G10874">
            <v>9113.1605943691666</v>
          </cell>
          <cell r="H10874">
            <v>8.0426150044604446E-5</v>
          </cell>
          <cell r="I10874">
            <v>6.9842710134287E-2</v>
          </cell>
        </row>
        <row r="10875">
          <cell r="A10875">
            <v>79811936</v>
          </cell>
          <cell r="B10875">
            <v>324</v>
          </cell>
          <cell r="C10875">
            <v>0</v>
          </cell>
          <cell r="D10875">
            <v>0</v>
          </cell>
          <cell r="E10875">
            <v>324</v>
          </cell>
          <cell r="F10875">
            <v>4.2691376046500001E-2</v>
          </cell>
          <cell r="G10875">
            <v>7589.3548066264011</v>
          </cell>
          <cell r="H10875">
            <v>7.9932738081140605E-5</v>
          </cell>
          <cell r="I10875">
            <v>0.10038417055475297</v>
          </cell>
        </row>
        <row r="10876">
          <cell r="A10876">
            <v>79811937</v>
          </cell>
          <cell r="B10876">
            <v>398</v>
          </cell>
          <cell r="C10876">
            <v>0</v>
          </cell>
          <cell r="D10876">
            <v>0</v>
          </cell>
          <cell r="E10876">
            <v>398</v>
          </cell>
          <cell r="F10876">
            <v>7.2313426314300003E-2</v>
          </cell>
          <cell r="G10876">
            <v>5503.8188658099216</v>
          </cell>
          <cell r="H10876">
            <v>9.818898072930235E-5</v>
          </cell>
          <cell r="I10876">
            <v>0.20392124355603983</v>
          </cell>
        </row>
        <row r="10877">
          <cell r="A10877">
            <v>79811938</v>
          </cell>
          <cell r="B10877">
            <v>406</v>
          </cell>
          <cell r="C10877">
            <v>0</v>
          </cell>
          <cell r="D10877">
            <v>0</v>
          </cell>
          <cell r="E10877">
            <v>406</v>
          </cell>
          <cell r="F10877">
            <v>7.84170790008E-2</v>
          </cell>
          <cell r="G10877">
            <v>5177.443551497985</v>
          </cell>
          <cell r="H10877">
            <v>1.0016262858315767E-4</v>
          </cell>
          <cell r="I10877">
            <v>0.22846774862042016</v>
          </cell>
        </row>
        <row r="10878">
          <cell r="A10878">
            <v>79811939</v>
          </cell>
          <cell r="B10878">
            <v>205</v>
          </cell>
          <cell r="C10878">
            <v>0</v>
          </cell>
          <cell r="D10878">
            <v>0</v>
          </cell>
          <cell r="E10878">
            <v>205</v>
          </cell>
          <cell r="F10878">
            <v>9.62304333515E-2</v>
          </cell>
          <cell r="G10878">
            <v>2130.3031988975713</v>
          </cell>
          <cell r="H10878">
            <v>5.0574726255042671E-5</v>
          </cell>
          <cell r="I10878">
            <v>0.59170826129518284</v>
          </cell>
        </row>
        <row r="10879">
          <cell r="A10879">
            <v>79811940</v>
          </cell>
          <cell r="B10879">
            <v>379</v>
          </cell>
          <cell r="C10879">
            <v>0</v>
          </cell>
          <cell r="D10879">
            <v>0</v>
          </cell>
          <cell r="E10879">
            <v>379</v>
          </cell>
          <cell r="F10879">
            <v>8.3949482884999996E-2</v>
          </cell>
          <cell r="G10879">
            <v>4514.6198282028881</v>
          </cell>
          <cell r="H10879">
            <v>9.3501567076395957E-5</v>
          </cell>
          <cell r="I10879">
            <v>0.28601364580126099</v>
          </cell>
        </row>
        <row r="10880">
          <cell r="A10880">
            <v>79811941</v>
          </cell>
          <cell r="B10880">
            <v>198</v>
          </cell>
          <cell r="C10880">
            <v>0</v>
          </cell>
          <cell r="D10880">
            <v>0</v>
          </cell>
          <cell r="E10880">
            <v>198</v>
          </cell>
          <cell r="F10880">
            <v>4.7623765135099999E-2</v>
          </cell>
          <cell r="G10880">
            <v>4157.588116737722</v>
          </cell>
          <cell r="H10880">
            <v>4.8847784382919262E-5</v>
          </cell>
          <cell r="I10880">
            <v>0.32563758693918782</v>
          </cell>
        </row>
        <row r="10881">
          <cell r="A10881">
            <v>79811942</v>
          </cell>
          <cell r="B10881">
            <v>263</v>
          </cell>
          <cell r="C10881">
            <v>0</v>
          </cell>
          <cell r="D10881">
            <v>0</v>
          </cell>
          <cell r="E10881">
            <v>263</v>
          </cell>
          <cell r="F10881">
            <v>3.9893493305599999E-2</v>
          </cell>
          <cell r="G10881">
            <v>6592.5537777630943</v>
          </cell>
          <cell r="H10881">
            <v>6.4883673195493771E-5</v>
          </cell>
          <cell r="I10881">
            <v>0.13924949079885376</v>
          </cell>
        </row>
        <row r="10882">
          <cell r="A10882">
            <v>79811943</v>
          </cell>
          <cell r="B10882">
            <v>325</v>
          </cell>
          <cell r="C10882">
            <v>0</v>
          </cell>
          <cell r="D10882">
            <v>0</v>
          </cell>
          <cell r="E10882">
            <v>325</v>
          </cell>
          <cell r="F10882">
            <v>4.1512964065399997E-2</v>
          </cell>
          <cell r="G10882">
            <v>7828.8796600500818</v>
          </cell>
          <cell r="H10882">
            <v>8.0179444062872525E-5</v>
          </cell>
          <cell r="I10882">
            <v>9.4880406808295667E-2</v>
          </cell>
        </row>
        <row r="10883">
          <cell r="A10883">
            <v>79811944</v>
          </cell>
          <cell r="B10883">
            <v>0</v>
          </cell>
          <cell r="C10883">
            <v>0</v>
          </cell>
          <cell r="D10883">
            <v>0</v>
          </cell>
          <cell r="E10883">
            <v>0</v>
          </cell>
          <cell r="F10883">
            <v>0.207191454627</v>
          </cell>
          <cell r="G10883">
            <v>0</v>
          </cell>
          <cell r="H10883">
            <v>0</v>
          </cell>
          <cell r="I10883">
            <v>1.0000000000000056</v>
          </cell>
        </row>
        <row r="10884">
          <cell r="A10884">
            <v>79811945</v>
          </cell>
          <cell r="B10884">
            <v>315</v>
          </cell>
          <cell r="C10884">
            <v>0</v>
          </cell>
          <cell r="D10884">
            <v>0</v>
          </cell>
          <cell r="E10884">
            <v>315</v>
          </cell>
          <cell r="F10884">
            <v>7.2786020632599993E-2</v>
          </cell>
          <cell r="G10884">
            <v>4327.7541107792786</v>
          </cell>
          <cell r="H10884">
            <v>7.7712384245553375E-5</v>
          </cell>
          <cell r="I10884">
            <v>0.30662297010318201</v>
          </cell>
        </row>
        <row r="10885">
          <cell r="A10885">
            <v>79811946</v>
          </cell>
          <cell r="B10885">
            <v>303</v>
          </cell>
          <cell r="C10885">
            <v>0</v>
          </cell>
          <cell r="D10885">
            <v>0</v>
          </cell>
          <cell r="E10885">
            <v>303</v>
          </cell>
          <cell r="F10885">
            <v>4.45093096354E-2</v>
          </cell>
          <cell r="G10885">
            <v>6807.5645855224011</v>
          </cell>
          <cell r="H10885">
            <v>7.4751912464770384E-5</v>
          </cell>
          <cell r="I10885">
            <v>0.12983272347614638</v>
          </cell>
        </row>
        <row r="10886">
          <cell r="A10886">
            <v>79811947</v>
          </cell>
          <cell r="B10886">
            <v>238</v>
          </cell>
          <cell r="C10886">
            <v>0</v>
          </cell>
          <cell r="D10886">
            <v>0</v>
          </cell>
          <cell r="E10886">
            <v>238</v>
          </cell>
          <cell r="F10886">
            <v>7.6785950318899995E-2</v>
          </cell>
          <cell r="G10886">
            <v>3099.5253560262181</v>
          </cell>
          <cell r="H10886">
            <v>5.8716023652195882E-5</v>
          </cell>
          <cell r="I10886">
            <v>0.45274790990692243</v>
          </cell>
        </row>
        <row r="10887">
          <cell r="A10887">
            <v>79811948</v>
          </cell>
          <cell r="B10887">
            <v>357</v>
          </cell>
          <cell r="C10887">
            <v>0</v>
          </cell>
          <cell r="D10887">
            <v>0</v>
          </cell>
          <cell r="E10887">
            <v>357</v>
          </cell>
          <cell r="F10887">
            <v>0.117563636291</v>
          </cell>
          <cell r="G10887">
            <v>3036.6532650992003</v>
          </cell>
          <cell r="H10887">
            <v>8.8074035478293816E-5</v>
          </cell>
          <cell r="I10887">
            <v>0.46175021118032017</v>
          </cell>
        </row>
        <row r="10888">
          <cell r="A10888">
            <v>79811949</v>
          </cell>
          <cell r="B10888">
            <v>329</v>
          </cell>
          <cell r="C10888">
            <v>0</v>
          </cell>
          <cell r="D10888">
            <v>0</v>
          </cell>
          <cell r="E10888">
            <v>329</v>
          </cell>
          <cell r="F10888">
            <v>4.8125956631500003E-2</v>
          </cell>
          <cell r="G10888">
            <v>6836.2277454378709</v>
          </cell>
          <cell r="H10888">
            <v>8.1166267989800193E-5</v>
          </cell>
          <cell r="I10888">
            <v>0.12819632269931858</v>
          </cell>
        </row>
        <row r="10889">
          <cell r="A10889">
            <v>79811950</v>
          </cell>
          <cell r="B10889">
            <v>227</v>
          </cell>
          <cell r="C10889">
            <v>0</v>
          </cell>
          <cell r="D10889">
            <v>0</v>
          </cell>
          <cell r="E10889">
            <v>227</v>
          </cell>
          <cell r="F10889">
            <v>4.5562088609199997E-2</v>
          </cell>
          <cell r="G10889">
            <v>4982.2123376969967</v>
          </cell>
          <cell r="H10889">
            <v>5.6002257853144812E-5</v>
          </cell>
          <cell r="I10889">
            <v>0.2428970880799565</v>
          </cell>
        </row>
        <row r="10890">
          <cell r="A10890">
            <v>79811951</v>
          </cell>
          <cell r="B10890">
            <v>220</v>
          </cell>
          <cell r="C10890">
            <v>0</v>
          </cell>
          <cell r="D10890">
            <v>0</v>
          </cell>
          <cell r="E10890">
            <v>220</v>
          </cell>
          <cell r="F10890">
            <v>6.90227883279E-2</v>
          </cell>
          <cell r="G10890">
            <v>3187.3531239402691</v>
          </cell>
          <cell r="H10890">
            <v>5.4275315981021402E-5</v>
          </cell>
          <cell r="I10890">
            <v>0.44068448081219491</v>
          </cell>
        </row>
        <row r="10891">
          <cell r="A10891">
            <v>79811952</v>
          </cell>
          <cell r="B10891">
            <v>316</v>
          </cell>
          <cell r="C10891">
            <v>0</v>
          </cell>
          <cell r="D10891">
            <v>0</v>
          </cell>
          <cell r="E10891">
            <v>316</v>
          </cell>
          <cell r="F10891">
            <v>4.4197885770700003E-2</v>
          </cell>
          <cell r="G10891">
            <v>7149.6632585417719</v>
          </cell>
          <cell r="H10891">
            <v>7.7959090227285282E-5</v>
          </cell>
          <cell r="I10891">
            <v>0.11663938098508715</v>
          </cell>
        </row>
        <row r="10892">
          <cell r="A10892">
            <v>79811953</v>
          </cell>
          <cell r="B10892">
            <v>346</v>
          </cell>
          <cell r="C10892">
            <v>0</v>
          </cell>
          <cell r="D10892">
            <v>0</v>
          </cell>
          <cell r="E10892">
            <v>346</v>
          </cell>
          <cell r="F10892">
            <v>4.8040881700600002E-2</v>
          </cell>
          <cell r="G10892">
            <v>7202.1992051756761</v>
          </cell>
          <cell r="H10892">
            <v>8.5360269679242746E-5</v>
          </cell>
          <cell r="I10892">
            <v>0.11424263237256156</v>
          </cell>
        </row>
        <row r="10893">
          <cell r="A10893">
            <v>79811954</v>
          </cell>
          <cell r="B10893">
            <v>326</v>
          </cell>
          <cell r="C10893">
            <v>0</v>
          </cell>
          <cell r="D10893">
            <v>0</v>
          </cell>
          <cell r="E10893">
            <v>326</v>
          </cell>
          <cell r="F10893">
            <v>6.8625797918100001E-2</v>
          </cell>
          <cell r="G10893">
            <v>4750.4001394498573</v>
          </cell>
          <cell r="H10893">
            <v>8.0426150044604446E-5</v>
          </cell>
          <cell r="I10893">
            <v>0.26344522929840708</v>
          </cell>
        </row>
        <row r="10894">
          <cell r="A10894">
            <v>79811955</v>
          </cell>
          <cell r="B10894">
            <v>418</v>
          </cell>
          <cell r="C10894">
            <v>0</v>
          </cell>
          <cell r="D10894">
            <v>0</v>
          </cell>
          <cell r="E10894">
            <v>418</v>
          </cell>
          <cell r="F10894">
            <v>9.0824774132400005E-2</v>
          </cell>
          <cell r="G10894">
            <v>4602.2685329297892</v>
          </cell>
          <cell r="H10894">
            <v>1.0312310036394066E-4</v>
          </cell>
          <cell r="I10894">
            <v>0.27745689553087144</v>
          </cell>
        </row>
        <row r="10895">
          <cell r="A10895">
            <v>79811956</v>
          </cell>
          <cell r="B10895">
            <v>282</v>
          </cell>
          <cell r="C10895">
            <v>0</v>
          </cell>
          <cell r="D10895">
            <v>0</v>
          </cell>
          <cell r="E10895">
            <v>282</v>
          </cell>
          <cell r="F10895">
            <v>5.9610615467700002E-2</v>
          </cell>
          <cell r="G10895">
            <v>4730.7010301345008</v>
          </cell>
          <cell r="H10895">
            <v>6.9571086848400164E-5</v>
          </cell>
          <cell r="I10895">
            <v>0.26520325612422879</v>
          </cell>
        </row>
        <row r="10896">
          <cell r="A10896">
            <v>79811957</v>
          </cell>
          <cell r="B10896">
            <v>287</v>
          </cell>
          <cell r="C10896">
            <v>0</v>
          </cell>
          <cell r="D10896">
            <v>0</v>
          </cell>
          <cell r="E10896">
            <v>287</v>
          </cell>
          <cell r="F10896">
            <v>5.6859119731400003E-2</v>
          </cell>
          <cell r="G10896">
            <v>5047.5631940096055</v>
          </cell>
          <cell r="H10896">
            <v>7.0804616757059739E-5</v>
          </cell>
          <cell r="I10896">
            <v>0.23821510195864826</v>
          </cell>
        </row>
        <row r="10897">
          <cell r="A10897">
            <v>79811958</v>
          </cell>
          <cell r="B10897">
            <v>269</v>
          </cell>
          <cell r="C10897">
            <v>0</v>
          </cell>
          <cell r="D10897">
            <v>0</v>
          </cell>
          <cell r="E10897">
            <v>269</v>
          </cell>
          <cell r="F10897">
            <v>5.6572423070200002E-2</v>
          </cell>
          <cell r="G10897">
            <v>4754.9669149967522</v>
          </cell>
          <cell r="H10897">
            <v>6.6363909085885266E-5</v>
          </cell>
          <cell r="I10897">
            <v>0.26312105763841137</v>
          </cell>
        </row>
        <row r="10898">
          <cell r="A10898">
            <v>79811959</v>
          </cell>
          <cell r="B10898">
            <v>209</v>
          </cell>
          <cell r="C10898">
            <v>0</v>
          </cell>
          <cell r="D10898">
            <v>0</v>
          </cell>
          <cell r="E10898">
            <v>209</v>
          </cell>
          <cell r="F10898">
            <v>6.81941021378E-2</v>
          </cell>
          <cell r="G10898">
            <v>3064.7811679912311</v>
          </cell>
          <cell r="H10898">
            <v>5.1561550181970332E-5</v>
          </cell>
          <cell r="I10898">
            <v>0.45838662182538714</v>
          </cell>
        </row>
        <row r="10899">
          <cell r="A10899">
            <v>79811960</v>
          </cell>
          <cell r="B10899">
            <v>221</v>
          </cell>
          <cell r="C10899">
            <v>0</v>
          </cell>
          <cell r="D10899">
            <v>0</v>
          </cell>
          <cell r="E10899">
            <v>221</v>
          </cell>
          <cell r="F10899">
            <v>4.52302415271E-2</v>
          </cell>
          <cell r="G10899">
            <v>4886.1114276293747</v>
          </cell>
          <cell r="H10899">
            <v>5.4522021962753316E-5</v>
          </cell>
          <cell r="I10899">
            <v>0.2507788507843276</v>
          </cell>
        </row>
        <row r="10900">
          <cell r="A10900">
            <v>79811961</v>
          </cell>
          <cell r="B10900">
            <v>238</v>
          </cell>
          <cell r="C10900">
            <v>0</v>
          </cell>
          <cell r="D10900">
            <v>0</v>
          </cell>
          <cell r="E10900">
            <v>238</v>
          </cell>
          <cell r="F10900">
            <v>5.0841696512200003E-2</v>
          </cell>
          <cell r="G10900">
            <v>4681.197055312452</v>
          </cell>
          <cell r="H10900">
            <v>5.8716023652195882E-5</v>
          </cell>
          <cell r="I10900">
            <v>0.26998096416644923</v>
          </cell>
        </row>
        <row r="10901">
          <cell r="A10901">
            <v>79811962</v>
          </cell>
          <cell r="B10901">
            <v>222</v>
          </cell>
          <cell r="C10901">
            <v>0</v>
          </cell>
          <cell r="D10901">
            <v>0</v>
          </cell>
          <cell r="E10901">
            <v>222</v>
          </cell>
          <cell r="F10901">
            <v>0.106483360954</v>
          </cell>
          <cell r="G10901">
            <v>2084.8327664629433</v>
          </cell>
          <cell r="H10901">
            <v>5.476872794448523E-5</v>
          </cell>
          <cell r="I10901">
            <v>0.59834613243966184</v>
          </cell>
        </row>
        <row r="10902">
          <cell r="A10902">
            <v>79811963</v>
          </cell>
          <cell r="B10902">
            <v>340</v>
          </cell>
          <cell r="C10902">
            <v>0</v>
          </cell>
          <cell r="D10902">
            <v>0</v>
          </cell>
          <cell r="E10902">
            <v>340</v>
          </cell>
          <cell r="F10902">
            <v>9.1537629565699996E-2</v>
          </cell>
          <cell r="G10902">
            <v>3714.3194729110746</v>
          </cell>
          <cell r="H10902">
            <v>8.3880033788851264E-5</v>
          </cell>
          <cell r="I10902">
            <v>0.37591873307596957</v>
          </cell>
        </row>
        <row r="10903">
          <cell r="A10903">
            <v>79811964</v>
          </cell>
          <cell r="B10903">
            <v>308</v>
          </cell>
          <cell r="C10903">
            <v>0</v>
          </cell>
          <cell r="D10903">
            <v>0</v>
          </cell>
          <cell r="E10903">
            <v>308</v>
          </cell>
          <cell r="F10903">
            <v>5.0878902061999999E-2</v>
          </cell>
          <cell r="G10903">
            <v>6053.589749729219</v>
          </cell>
          <cell r="H10903">
            <v>7.5985442373429959E-5</v>
          </cell>
          <cell r="I10903">
            <v>0.1661564786964452</v>
          </cell>
        </row>
        <row r="10904">
          <cell r="A10904">
            <v>79811965</v>
          </cell>
          <cell r="B10904">
            <v>320</v>
          </cell>
          <cell r="C10904">
            <v>0</v>
          </cell>
          <cell r="D10904">
            <v>0</v>
          </cell>
          <cell r="E10904">
            <v>320</v>
          </cell>
          <cell r="F10904">
            <v>6.0678954834699997E-2</v>
          </cell>
          <cell r="G10904">
            <v>5273.657083773699</v>
          </cell>
          <cell r="H10904">
            <v>7.894591415421295E-5</v>
          </cell>
          <cell r="I10904">
            <v>0.22004175252034841</v>
          </cell>
        </row>
        <row r="10905">
          <cell r="A10905">
            <v>79811966</v>
          </cell>
          <cell r="B10905">
            <v>352</v>
          </cell>
          <cell r="C10905">
            <v>0</v>
          </cell>
          <cell r="D10905">
            <v>0</v>
          </cell>
          <cell r="E10905">
            <v>352</v>
          </cell>
          <cell r="F10905">
            <v>0.155679911171</v>
          </cell>
          <cell r="G10905">
            <v>2261.0495943395067</v>
          </cell>
          <cell r="H10905">
            <v>8.6840505569634241E-5</v>
          </cell>
          <cell r="I10905">
            <v>0.57376311488998533</v>
          </cell>
        </row>
        <row r="10906">
          <cell r="A10906">
            <v>79811967</v>
          </cell>
          <cell r="B10906">
            <v>305</v>
          </cell>
          <cell r="C10906">
            <v>0</v>
          </cell>
          <cell r="D10906">
            <v>0</v>
          </cell>
          <cell r="E10906">
            <v>305</v>
          </cell>
          <cell r="F10906">
            <v>8.6550619498699993E-2</v>
          </cell>
          <cell r="G10906">
            <v>3523.9493578042056</v>
          </cell>
          <cell r="H10906">
            <v>7.5245324428234212E-5</v>
          </cell>
          <cell r="I10906">
            <v>0.39888977374100965</v>
          </cell>
        </row>
        <row r="10907">
          <cell r="A10907">
            <v>79811968</v>
          </cell>
          <cell r="B10907">
            <v>219</v>
          </cell>
          <cell r="C10907">
            <v>0</v>
          </cell>
          <cell r="D10907">
            <v>0</v>
          </cell>
          <cell r="E10907">
            <v>219</v>
          </cell>
          <cell r="F10907">
            <v>4.36900443066E-2</v>
          </cell>
          <cell r="G10907">
            <v>5012.5836097382244</v>
          </cell>
          <cell r="H10907">
            <v>5.4028609999289489E-5</v>
          </cell>
          <cell r="I10907">
            <v>0.24074630533121769</v>
          </cell>
        </row>
        <row r="10908">
          <cell r="A10908">
            <v>79811969</v>
          </cell>
          <cell r="B10908">
            <v>263</v>
          </cell>
          <cell r="C10908">
            <v>0</v>
          </cell>
          <cell r="D10908">
            <v>0</v>
          </cell>
          <cell r="E10908">
            <v>263</v>
          </cell>
          <cell r="F10908">
            <v>8.7631166529400006E-2</v>
          </cell>
          <cell r="G10908">
            <v>3001.2153257341865</v>
          </cell>
          <cell r="H10908">
            <v>6.4883673195493771E-5</v>
          </cell>
          <cell r="I10908">
            <v>0.46538789088095722</v>
          </cell>
        </row>
        <row r="10909">
          <cell r="A10909">
            <v>79811970</v>
          </cell>
          <cell r="B10909">
            <v>265</v>
          </cell>
          <cell r="C10909">
            <v>0</v>
          </cell>
          <cell r="D10909">
            <v>0</v>
          </cell>
          <cell r="E10909">
            <v>265</v>
          </cell>
          <cell r="F10909">
            <v>8.1779427314300004E-2</v>
          </cell>
          <cell r="G10909">
            <v>3240.4237679671537</v>
          </cell>
          <cell r="H10909">
            <v>6.5377085158957598E-5</v>
          </cell>
          <cell r="I10909">
            <v>0.43398073917059354</v>
          </cell>
        </row>
        <row r="10910">
          <cell r="A10910">
            <v>79811971</v>
          </cell>
          <cell r="B10910">
            <v>294</v>
          </cell>
          <cell r="C10910">
            <v>0</v>
          </cell>
          <cell r="D10910">
            <v>0</v>
          </cell>
          <cell r="E10910">
            <v>294</v>
          </cell>
          <cell r="F10910">
            <v>7.66569452422E-2</v>
          </cell>
          <cell r="G10910">
            <v>3835.2689253543545</v>
          </cell>
          <cell r="H10910">
            <v>7.2531558629183141E-5</v>
          </cell>
          <cell r="I10910">
            <v>0.36192705002802611</v>
          </cell>
        </row>
        <row r="10911">
          <cell r="A10911">
            <v>79811972</v>
          </cell>
          <cell r="B10911">
            <v>363</v>
          </cell>
          <cell r="C10911">
            <v>0</v>
          </cell>
          <cell r="D10911">
            <v>0</v>
          </cell>
          <cell r="E10911">
            <v>363</v>
          </cell>
          <cell r="F10911">
            <v>0.115062001586</v>
          </cell>
          <cell r="G10911">
            <v>3154.8208356925325</v>
          </cell>
          <cell r="H10911">
            <v>8.9554271368685312E-5</v>
          </cell>
          <cell r="I10911">
            <v>0.44561662679897945</v>
          </cell>
        </row>
        <row r="10912">
          <cell r="A10912">
            <v>79811973</v>
          </cell>
          <cell r="B10912">
            <v>334</v>
          </cell>
          <cell r="C10912">
            <v>0</v>
          </cell>
          <cell r="D10912">
            <v>0</v>
          </cell>
          <cell r="E10912">
            <v>334</v>
          </cell>
          <cell r="F10912">
            <v>6.3100259847999995E-2</v>
          </cell>
          <cell r="G10912">
            <v>5293.1636225359598</v>
          </cell>
          <cell r="H10912">
            <v>8.2399797898459768E-5</v>
          </cell>
          <cell r="I10912">
            <v>0.21884473509698515</v>
          </cell>
        </row>
        <row r="10913">
          <cell r="A10913">
            <v>79811974</v>
          </cell>
          <cell r="B10913">
            <v>284</v>
          </cell>
          <cell r="C10913">
            <v>0</v>
          </cell>
          <cell r="D10913">
            <v>0</v>
          </cell>
          <cell r="E10913">
            <v>284</v>
          </cell>
          <cell r="F10913">
            <v>0.128527463639</v>
          </cell>
          <cell r="G10913">
            <v>2209.6444756560486</v>
          </cell>
          <cell r="H10913">
            <v>7.0064498811863991E-5</v>
          </cell>
          <cell r="I10913">
            <v>0.58054728268163069</v>
          </cell>
        </row>
        <row r="10914">
          <cell r="A10914">
            <v>79811975</v>
          </cell>
          <cell r="B10914">
            <v>316</v>
          </cell>
          <cell r="C10914">
            <v>0</v>
          </cell>
          <cell r="D10914">
            <v>0</v>
          </cell>
          <cell r="E10914">
            <v>316</v>
          </cell>
          <cell r="F10914">
            <v>5.7513340769599998E-2</v>
          </cell>
          <cell r="G10914">
            <v>5494.3774048164678</v>
          </cell>
          <cell r="H10914">
            <v>7.7959090227285282E-5</v>
          </cell>
          <cell r="I10914">
            <v>0.20452912709502727</v>
          </cell>
        </row>
        <row r="10915">
          <cell r="A10915">
            <v>79811976</v>
          </cell>
          <cell r="B10915">
            <v>247</v>
          </cell>
          <cell r="C10915">
            <v>0</v>
          </cell>
          <cell r="D10915">
            <v>0</v>
          </cell>
          <cell r="E10915">
            <v>247</v>
          </cell>
          <cell r="F10915">
            <v>5.7369576119000003E-2</v>
          </cell>
          <cell r="G10915">
            <v>4305.4179010780081</v>
          </cell>
          <cell r="H10915">
            <v>6.0936377487783118E-5</v>
          </cell>
          <cell r="I10915">
            <v>0.3095104169133725</v>
          </cell>
        </row>
        <row r="10916">
          <cell r="A10916">
            <v>79811977</v>
          </cell>
          <cell r="B10916">
            <v>263</v>
          </cell>
          <cell r="C10916">
            <v>0</v>
          </cell>
          <cell r="D10916">
            <v>0</v>
          </cell>
          <cell r="E10916">
            <v>263</v>
          </cell>
          <cell r="F10916">
            <v>7.1295339018999995E-2</v>
          </cell>
          <cell r="G10916">
            <v>3688.8806984971525</v>
          </cell>
          <cell r="H10916">
            <v>6.4883673195493771E-5</v>
          </cell>
          <cell r="I10916">
            <v>0.37908150376177263</v>
          </cell>
        </row>
        <row r="10917">
          <cell r="A10917">
            <v>79811978</v>
          </cell>
          <cell r="B10917">
            <v>237</v>
          </cell>
          <cell r="C10917">
            <v>0</v>
          </cell>
          <cell r="D10917">
            <v>0</v>
          </cell>
          <cell r="E10917">
            <v>237</v>
          </cell>
          <cell r="F10917">
            <v>3.6746571671199997E-2</v>
          </cell>
          <cell r="G10917">
            <v>6449.5812594606741</v>
          </cell>
          <cell r="H10917">
            <v>5.8469317670463968E-5</v>
          </cell>
          <cell r="I10917">
            <v>0.14642148039378228</v>
          </cell>
        </row>
        <row r="10918">
          <cell r="A10918">
            <v>79811979</v>
          </cell>
          <cell r="B10918">
            <v>341</v>
          </cell>
          <cell r="C10918">
            <v>0</v>
          </cell>
          <cell r="D10918">
            <v>0</v>
          </cell>
          <cell r="E10918">
            <v>341</v>
          </cell>
          <cell r="F10918">
            <v>5.8067653133899999E-2</v>
          </cell>
          <cell r="G10918">
            <v>5872.4605110814027</v>
          </cell>
          <cell r="H10918">
            <v>8.4126739770583171E-5</v>
          </cell>
          <cell r="I10918">
            <v>0.17774055806866729</v>
          </cell>
        </row>
        <row r="10919">
          <cell r="A10919">
            <v>79811980</v>
          </cell>
          <cell r="B10919">
            <v>303</v>
          </cell>
          <cell r="C10919">
            <v>0</v>
          </cell>
          <cell r="D10919">
            <v>0</v>
          </cell>
          <cell r="E10919">
            <v>303</v>
          </cell>
          <cell r="F10919">
            <v>5.4709809756400003E-2</v>
          </cell>
          <cell r="G10919">
            <v>5538.3120750946273</v>
          </cell>
          <cell r="H10919">
            <v>7.4751912464770384E-5</v>
          </cell>
          <cell r="I10919">
            <v>0.20177539492693569</v>
          </cell>
        </row>
        <row r="10920">
          <cell r="A10920">
            <v>79811981</v>
          </cell>
          <cell r="B10920">
            <v>250</v>
          </cell>
          <cell r="C10920">
            <v>0</v>
          </cell>
          <cell r="D10920">
            <v>0</v>
          </cell>
          <cell r="E10920">
            <v>250</v>
          </cell>
          <cell r="F10920">
            <v>8.4753309101900001E-2</v>
          </cell>
          <cell r="G10920">
            <v>2949.7373335526258</v>
          </cell>
          <cell r="H10920">
            <v>6.1676495432978873E-5</v>
          </cell>
          <cell r="I10920">
            <v>0.47819587862855134</v>
          </cell>
        </row>
        <row r="10921">
          <cell r="A10921">
            <v>79811982</v>
          </cell>
          <cell r="B10921">
            <v>210</v>
          </cell>
          <cell r="C10921">
            <v>0</v>
          </cell>
          <cell r="D10921">
            <v>0</v>
          </cell>
          <cell r="E10921">
            <v>210</v>
          </cell>
          <cell r="F10921">
            <v>8.9325710008199999E-2</v>
          </cell>
          <cell r="G10921">
            <v>2350.9468884235262</v>
          </cell>
          <cell r="H10921">
            <v>5.1808256163702246E-5</v>
          </cell>
          <cell r="I10921">
            <v>0.5598599992894836</v>
          </cell>
        </row>
        <row r="10922">
          <cell r="A10922">
            <v>79811983</v>
          </cell>
          <cell r="B10922">
            <v>209</v>
          </cell>
          <cell r="C10922">
            <v>0</v>
          </cell>
          <cell r="D10922">
            <v>0</v>
          </cell>
          <cell r="E10922">
            <v>209</v>
          </cell>
          <cell r="F10922">
            <v>0.150728435686</v>
          </cell>
          <cell r="G10922">
            <v>1386.5996754281475</v>
          </cell>
          <cell r="H10922">
            <v>5.1561550181970332E-5</v>
          </cell>
          <cell r="I10922">
            <v>0.69443737220629997</v>
          </cell>
        </row>
        <row r="10923">
          <cell r="A10923">
            <v>79811984</v>
          </cell>
          <cell r="B10923">
            <v>179</v>
          </cell>
          <cell r="C10923">
            <v>0</v>
          </cell>
          <cell r="D10923">
            <v>0</v>
          </cell>
          <cell r="E10923">
            <v>179</v>
          </cell>
          <cell r="F10923">
            <v>6.1007655183700001E-2</v>
          </cell>
          <cell r="G10923">
            <v>2934.0580204404437</v>
          </cell>
          <cell r="H10923">
            <v>4.4160370730012868E-5</v>
          </cell>
          <cell r="I10923">
            <v>0.48090002289431505</v>
          </cell>
        </row>
        <row r="10924">
          <cell r="A10924">
            <v>79811985</v>
          </cell>
          <cell r="B10924">
            <v>185</v>
          </cell>
          <cell r="C10924">
            <v>0</v>
          </cell>
          <cell r="D10924">
            <v>0</v>
          </cell>
          <cell r="E10924">
            <v>185</v>
          </cell>
          <cell r="F10924">
            <v>4.8302793952600002E-2</v>
          </cell>
          <cell r="G10924">
            <v>3830.0061934624791</v>
          </cell>
          <cell r="H10924">
            <v>4.5640606620404364E-5</v>
          </cell>
          <cell r="I10924">
            <v>0.36256700534463859</v>
          </cell>
        </row>
        <row r="10925">
          <cell r="A10925">
            <v>79811986</v>
          </cell>
          <cell r="B10925">
            <v>157</v>
          </cell>
          <cell r="C10925">
            <v>0</v>
          </cell>
          <cell r="D10925">
            <v>0</v>
          </cell>
          <cell r="E10925">
            <v>157</v>
          </cell>
          <cell r="F10925">
            <v>4.8024963435100002E-2</v>
          </cell>
          <cell r="G10925">
            <v>3269.1331501411082</v>
          </cell>
          <cell r="H10925">
            <v>3.8732839131910727E-5</v>
          </cell>
          <cell r="I10925">
            <v>0.43004454523206082</v>
          </cell>
        </row>
        <row r="10926">
          <cell r="A10926">
            <v>79811987</v>
          </cell>
          <cell r="B10926">
            <v>154</v>
          </cell>
          <cell r="C10926">
            <v>0</v>
          </cell>
          <cell r="D10926">
            <v>0</v>
          </cell>
          <cell r="E10926">
            <v>154</v>
          </cell>
          <cell r="F10926">
            <v>5.99764164743E-2</v>
          </cell>
          <cell r="G10926">
            <v>2567.6759141818561</v>
          </cell>
          <cell r="H10926">
            <v>3.799272118671498E-5</v>
          </cell>
          <cell r="I10926">
            <v>0.52943646432828717</v>
          </cell>
        </row>
        <row r="10927">
          <cell r="A10927">
            <v>79811988</v>
          </cell>
          <cell r="B10927">
            <v>192</v>
          </cell>
          <cell r="C10927">
            <v>0</v>
          </cell>
          <cell r="D10927">
            <v>0</v>
          </cell>
          <cell r="E10927">
            <v>192</v>
          </cell>
          <cell r="F10927">
            <v>0.109803945933</v>
          </cell>
          <cell r="G10927">
            <v>1748.5710405813127</v>
          </cell>
          <cell r="H10927">
            <v>4.7367548492527766E-5</v>
          </cell>
          <cell r="I10927">
            <v>0.64293725181377992</v>
          </cell>
        </row>
        <row r="10928">
          <cell r="A10928">
            <v>79811989</v>
          </cell>
          <cell r="B10928">
            <v>110</v>
          </cell>
          <cell r="C10928">
            <v>0</v>
          </cell>
          <cell r="D10928">
            <v>0</v>
          </cell>
          <cell r="E10928">
            <v>110</v>
          </cell>
          <cell r="F10928">
            <v>3.5328118754500003E-2</v>
          </cell>
          <cell r="G10928">
            <v>3113.667069690443</v>
          </cell>
          <cell r="H10928">
            <v>2.7137657990510701E-5</v>
          </cell>
          <cell r="I10928">
            <v>0.45090180904562249</v>
          </cell>
        </row>
        <row r="10929">
          <cell r="A10929">
            <v>79811990</v>
          </cell>
          <cell r="B10929">
            <v>409</v>
          </cell>
          <cell r="C10929">
            <v>0</v>
          </cell>
          <cell r="D10929">
            <v>0</v>
          </cell>
          <cell r="E10929">
            <v>409</v>
          </cell>
          <cell r="F10929">
            <v>6.97221382867E-2</v>
          </cell>
          <cell r="G10929">
            <v>5866.1425201587617</v>
          </cell>
          <cell r="H10929">
            <v>1.0090274652835342E-4</v>
          </cell>
          <cell r="I10929">
            <v>0.17825049933290715</v>
          </cell>
        </row>
        <row r="10930">
          <cell r="A10930">
            <v>79811991</v>
          </cell>
          <cell r="B10930">
            <v>295</v>
          </cell>
          <cell r="C10930">
            <v>0</v>
          </cell>
          <cell r="D10930">
            <v>0</v>
          </cell>
          <cell r="E10930">
            <v>295</v>
          </cell>
          <cell r="F10930">
            <v>0.116666907638</v>
          </cell>
          <cell r="G10930">
            <v>2528.5662058973994</v>
          </cell>
          <cell r="H10930">
            <v>7.2778264610915062E-5</v>
          </cell>
          <cell r="I10930">
            <v>0.53437946537826764</v>
          </cell>
        </row>
        <row r="10931">
          <cell r="A10931">
            <v>79811992</v>
          </cell>
          <cell r="B10931">
            <v>366</v>
          </cell>
          <cell r="C10931">
            <v>0</v>
          </cell>
          <cell r="D10931">
            <v>0</v>
          </cell>
          <cell r="E10931">
            <v>366</v>
          </cell>
          <cell r="F10931">
            <v>7.7066737462500007E-2</v>
          </cell>
          <cell r="G10931">
            <v>4749.1305853980439</v>
          </cell>
          <cell r="H10931">
            <v>9.0294389313881059E-5</v>
          </cell>
          <cell r="I10931">
            <v>0.26376298660287784</v>
          </cell>
        </row>
        <row r="10932">
          <cell r="A10932">
            <v>79811993</v>
          </cell>
          <cell r="B10932">
            <v>287</v>
          </cell>
          <cell r="C10932">
            <v>0</v>
          </cell>
          <cell r="D10932">
            <v>0</v>
          </cell>
          <cell r="E10932">
            <v>287</v>
          </cell>
          <cell r="F10932">
            <v>5.4670137885599997E-2</v>
          </cell>
          <cell r="G10932">
            <v>5249.6666571531587</v>
          </cell>
          <cell r="H10932">
            <v>7.0804616757059739E-5</v>
          </cell>
          <cell r="I10932">
            <v>0.22213776654114278</v>
          </cell>
        </row>
        <row r="10933">
          <cell r="A10933">
            <v>79811994</v>
          </cell>
          <cell r="B10933">
            <v>225</v>
          </cell>
          <cell r="C10933">
            <v>0</v>
          </cell>
          <cell r="D10933">
            <v>0</v>
          </cell>
          <cell r="E10933">
            <v>225</v>
          </cell>
          <cell r="F10933">
            <v>0.12186951681700001</v>
          </cell>
          <cell r="G10933">
            <v>1846.2369087575964</v>
          </cell>
          <cell r="H10933">
            <v>5.5508845889680978E-5</v>
          </cell>
          <cell r="I10933">
            <v>0.62837962524374225</v>
          </cell>
        </row>
        <row r="10934">
          <cell r="A10934">
            <v>79811995</v>
          </cell>
          <cell r="B10934">
            <v>323</v>
          </cell>
          <cell r="C10934">
            <v>0</v>
          </cell>
          <cell r="D10934">
            <v>0</v>
          </cell>
          <cell r="E10934">
            <v>323</v>
          </cell>
          <cell r="F10934">
            <v>8.9155436980100006E-2</v>
          </cell>
          <cell r="G10934">
            <v>3622.8861743125708</v>
          </cell>
          <cell r="H10934">
            <v>7.9686032099408698E-5</v>
          </cell>
          <cell r="I10934">
            <v>0.38830238653498456</v>
          </cell>
        </row>
        <row r="10935">
          <cell r="A10935">
            <v>79811996</v>
          </cell>
          <cell r="B10935">
            <v>152</v>
          </cell>
          <cell r="C10935">
            <v>0</v>
          </cell>
          <cell r="D10935">
            <v>0</v>
          </cell>
          <cell r="E10935">
            <v>152</v>
          </cell>
          <cell r="F10935">
            <v>6.3811387294400002E-2</v>
          </cell>
          <cell r="G10935">
            <v>2382.0199880427817</v>
          </cell>
          <cell r="H10935">
            <v>3.7499309223251152E-5</v>
          </cell>
          <cell r="I10935">
            <v>0.55559001215766757</v>
          </cell>
        </row>
        <row r="10936">
          <cell r="A10936">
            <v>79811997</v>
          </cell>
          <cell r="B10936">
            <v>142</v>
          </cell>
          <cell r="C10936">
            <v>0</v>
          </cell>
          <cell r="D10936">
            <v>0</v>
          </cell>
          <cell r="E10936">
            <v>142</v>
          </cell>
          <cell r="F10936">
            <v>4.8724568782499998E-2</v>
          </cell>
          <cell r="G10936">
            <v>2914.3408253415055</v>
          </cell>
          <cell r="H10936">
            <v>3.5032249405931996E-5</v>
          </cell>
          <cell r="I10936">
            <v>0.48408795759025514</v>
          </cell>
        </row>
        <row r="10937">
          <cell r="A10937">
            <v>79811998</v>
          </cell>
          <cell r="B10937">
            <v>141</v>
          </cell>
          <cell r="C10937">
            <v>0</v>
          </cell>
          <cell r="D10937">
            <v>0</v>
          </cell>
          <cell r="E10937">
            <v>141</v>
          </cell>
          <cell r="F10937">
            <v>5.30119375889E-2</v>
          </cell>
          <cell r="G10937">
            <v>2659.7782766107298</v>
          </cell>
          <cell r="H10937">
            <v>3.4785543424200082E-5</v>
          </cell>
          <cell r="I10937">
            <v>0.51683398266347702</v>
          </cell>
        </row>
        <row r="10938">
          <cell r="A10938">
            <v>79811999</v>
          </cell>
          <cell r="B10938">
            <v>140</v>
          </cell>
          <cell r="C10938">
            <v>0</v>
          </cell>
          <cell r="D10938">
            <v>0</v>
          </cell>
          <cell r="E10938">
            <v>140</v>
          </cell>
          <cell r="F10938">
            <v>4.9883143176600003E-2</v>
          </cell>
          <cell r="G10938">
            <v>2806.5593121179559</v>
          </cell>
          <cell r="H10938">
            <v>3.4538837442468168E-5</v>
          </cell>
          <cell r="I10938">
            <v>0.49828243295518293</v>
          </cell>
        </row>
        <row r="10939">
          <cell r="A10939">
            <v>79812000</v>
          </cell>
          <cell r="B10939">
            <v>325</v>
          </cell>
          <cell r="C10939">
            <v>0</v>
          </cell>
          <cell r="D10939">
            <v>0</v>
          </cell>
          <cell r="E10939">
            <v>325</v>
          </cell>
          <cell r="F10939">
            <v>0.16206994293300001</v>
          </cell>
          <cell r="G10939">
            <v>2005.3070552036634</v>
          </cell>
          <cell r="H10939">
            <v>8.0179444062872525E-5</v>
          </cell>
          <cell r="I10939">
            <v>0.60891847058080117</v>
          </cell>
        </row>
        <row r="10940">
          <cell r="A10940">
            <v>79812001</v>
          </cell>
          <cell r="B10940">
            <v>174</v>
          </cell>
          <cell r="C10940">
            <v>0</v>
          </cell>
          <cell r="D10940">
            <v>6</v>
          </cell>
          <cell r="E10940">
            <v>179</v>
          </cell>
          <cell r="F10940">
            <v>6.1200240056199999E-2</v>
          </cell>
          <cell r="G10940">
            <v>2924.825128718855</v>
          </cell>
          <cell r="H10940">
            <v>4.4160370730012868E-5</v>
          </cell>
          <cell r="I10940">
            <v>0.48276512011620853</v>
          </cell>
        </row>
        <row r="10941">
          <cell r="A10941">
            <v>79812002</v>
          </cell>
          <cell r="B10941">
            <v>149</v>
          </cell>
          <cell r="C10941">
            <v>0</v>
          </cell>
          <cell r="D10941">
            <v>4</v>
          </cell>
          <cell r="E10941">
            <v>152</v>
          </cell>
          <cell r="F10941">
            <v>5.9510807046699997E-2</v>
          </cell>
          <cell r="G10941">
            <v>2554.1579343852763</v>
          </cell>
          <cell r="H10941">
            <v>3.7499309223251152E-5</v>
          </cell>
          <cell r="I10941">
            <v>0.53099120542516154</v>
          </cell>
        </row>
        <row r="10942">
          <cell r="A10942">
            <v>79812003</v>
          </cell>
          <cell r="B10942">
            <v>159</v>
          </cell>
          <cell r="C10942">
            <v>0</v>
          </cell>
          <cell r="D10942">
            <v>0</v>
          </cell>
          <cell r="E10942">
            <v>159</v>
          </cell>
          <cell r="F10942">
            <v>8.8159133195800002E-2</v>
          </cell>
          <cell r="G10942">
            <v>1803.5567528421993</v>
          </cell>
          <cell r="H10942">
            <v>3.9226251095374562E-5</v>
          </cell>
          <cell r="I10942">
            <v>0.6346982588478608</v>
          </cell>
        </row>
        <row r="10943">
          <cell r="A10943">
            <v>79812004</v>
          </cell>
          <cell r="B10943">
            <v>214</v>
          </cell>
          <cell r="C10943">
            <v>0</v>
          </cell>
          <cell r="D10943">
            <v>12</v>
          </cell>
          <cell r="E10943">
            <v>224</v>
          </cell>
          <cell r="F10943">
            <v>8.7114745709099994E-2</v>
          </cell>
          <cell r="G10943">
            <v>2571.3212863870071</v>
          </cell>
          <cell r="H10943">
            <v>5.5262139907949064E-5</v>
          </cell>
          <cell r="I10943">
            <v>0.52890505964363654</v>
          </cell>
        </row>
        <row r="10944">
          <cell r="A10944">
            <v>79812005</v>
          </cell>
          <cell r="B10944">
            <v>227</v>
          </cell>
          <cell r="C10944">
            <v>0</v>
          </cell>
          <cell r="D10944">
            <v>6</v>
          </cell>
          <cell r="E10944">
            <v>231</v>
          </cell>
          <cell r="F10944">
            <v>0.11648030060099999</v>
          </cell>
          <cell r="G10944">
            <v>1983.16795894341</v>
          </cell>
          <cell r="H10944">
            <v>5.6989081780072473E-5</v>
          </cell>
          <cell r="I10944">
            <v>0.61148199243697765</v>
          </cell>
        </row>
        <row r="10945">
          <cell r="A10945">
            <v>79812006</v>
          </cell>
          <cell r="B10945">
            <v>177</v>
          </cell>
          <cell r="C10945">
            <v>0</v>
          </cell>
          <cell r="D10945">
            <v>0</v>
          </cell>
          <cell r="E10945">
            <v>177</v>
          </cell>
          <cell r="F10945">
            <v>8.4792639466999997E-2</v>
          </cell>
          <cell r="G10945">
            <v>2087.4453385648608</v>
          </cell>
          <cell r="H10945">
            <v>4.3666958766549034E-5</v>
          </cell>
          <cell r="I10945">
            <v>0.59800592489085347</v>
          </cell>
        </row>
        <row r="10946">
          <cell r="A10946">
            <v>79812007</v>
          </cell>
          <cell r="B10946">
            <v>87</v>
          </cell>
          <cell r="C10946">
            <v>0</v>
          </cell>
          <cell r="D10946">
            <v>0</v>
          </cell>
          <cell r="E10946">
            <v>87</v>
          </cell>
          <cell r="F10946">
            <v>2.90246749811E-2</v>
          </cell>
          <cell r="G10946">
            <v>2997.4495857973188</v>
          </cell>
          <cell r="H10946">
            <v>2.1463420410676647E-5</v>
          </cell>
          <cell r="I10946">
            <v>0.46591633509382696</v>
          </cell>
        </row>
        <row r="10947">
          <cell r="A10947">
            <v>79812008</v>
          </cell>
          <cell r="B10947">
            <v>172</v>
          </cell>
          <cell r="C10947">
            <v>0</v>
          </cell>
          <cell r="D10947">
            <v>0</v>
          </cell>
          <cell r="E10947">
            <v>172</v>
          </cell>
          <cell r="F10947">
            <v>5.1244601608999997E-2</v>
          </cell>
          <cell r="G10947">
            <v>3356.4511109359851</v>
          </cell>
          <cell r="H10947">
            <v>4.2433428857889459E-5</v>
          </cell>
          <cell r="I10947">
            <v>0.41901160702302798</v>
          </cell>
        </row>
        <row r="10948">
          <cell r="A10948">
            <v>79812009</v>
          </cell>
          <cell r="B10948">
            <v>184</v>
          </cell>
          <cell r="C10948">
            <v>0</v>
          </cell>
          <cell r="D10948">
            <v>0</v>
          </cell>
          <cell r="E10948">
            <v>184</v>
          </cell>
          <cell r="F10948">
            <v>9.2819914665999995E-2</v>
          </cell>
          <cell r="G10948">
            <v>1982.3332165527117</v>
          </cell>
          <cell r="H10948">
            <v>4.5393900638672443E-5</v>
          </cell>
          <cell r="I10948">
            <v>0.6116618410976602</v>
          </cell>
        </row>
        <row r="10949">
          <cell r="A10949">
            <v>79812010</v>
          </cell>
          <cell r="B10949">
            <v>178</v>
          </cell>
          <cell r="C10949">
            <v>0</v>
          </cell>
          <cell r="D10949">
            <v>0</v>
          </cell>
          <cell r="E10949">
            <v>178</v>
          </cell>
          <cell r="F10949">
            <v>0.101303912567</v>
          </cell>
          <cell r="G10949">
            <v>1757.0890944836412</v>
          </cell>
          <cell r="H10949">
            <v>4.3913664748280955E-5</v>
          </cell>
          <cell r="I10949">
            <v>0.64178957558676286</v>
          </cell>
        </row>
        <row r="10950">
          <cell r="A10950">
            <v>79812011</v>
          </cell>
          <cell r="B10950">
            <v>265</v>
          </cell>
          <cell r="C10950">
            <v>0</v>
          </cell>
          <cell r="D10950">
            <v>0</v>
          </cell>
          <cell r="E10950">
            <v>265</v>
          </cell>
          <cell r="F10950">
            <v>5.1391934609000003E-2</v>
          </cell>
          <cell r="G10950">
            <v>5156.4511438647405</v>
          </cell>
          <cell r="H10950">
            <v>6.5377085158957598E-5</v>
          </cell>
          <cell r="I10950">
            <v>0.23046927425021116</v>
          </cell>
        </row>
        <row r="10951">
          <cell r="A10951">
            <v>79812012</v>
          </cell>
          <cell r="B10951">
            <v>222</v>
          </cell>
          <cell r="C10951">
            <v>0</v>
          </cell>
          <cell r="D10951">
            <v>0</v>
          </cell>
          <cell r="E10951">
            <v>222</v>
          </cell>
          <cell r="F10951">
            <v>4.3399579628799999E-2</v>
          </cell>
          <cell r="G10951">
            <v>5115.2569195089764</v>
          </cell>
          <cell r="H10951">
            <v>5.476872794448523E-5</v>
          </cell>
          <cell r="I10951">
            <v>0.2330858378924599</v>
          </cell>
        </row>
        <row r="10952">
          <cell r="A10952">
            <v>79812013</v>
          </cell>
          <cell r="B10952">
            <v>283</v>
          </cell>
          <cell r="C10952">
            <v>0</v>
          </cell>
          <cell r="D10952">
            <v>0</v>
          </cell>
          <cell r="E10952">
            <v>283</v>
          </cell>
          <cell r="F10952">
            <v>7.7222198502500006E-2</v>
          </cell>
          <cell r="G10952">
            <v>3664.7493271101071</v>
          </cell>
          <cell r="H10952">
            <v>6.9817792830132071E-5</v>
          </cell>
          <cell r="I10952">
            <v>0.38243300452360079</v>
          </cell>
        </row>
        <row r="10953">
          <cell r="A10953">
            <v>79812014</v>
          </cell>
          <cell r="B10953">
            <v>242</v>
          </cell>
          <cell r="C10953">
            <v>0</v>
          </cell>
          <cell r="D10953">
            <v>0</v>
          </cell>
          <cell r="E10953">
            <v>242</v>
          </cell>
          <cell r="F10953">
            <v>9.8482233207000003E-2</v>
          </cell>
          <cell r="G10953">
            <v>2457.2960230434633</v>
          </cell>
          <cell r="H10953">
            <v>5.9702847579123543E-5</v>
          </cell>
          <cell r="I10953">
            <v>0.54499226330041017</v>
          </cell>
        </row>
        <row r="10954">
          <cell r="A10954">
            <v>79812015</v>
          </cell>
          <cell r="B10954">
            <v>281</v>
          </cell>
          <cell r="C10954">
            <v>0</v>
          </cell>
          <cell r="D10954">
            <v>0</v>
          </cell>
          <cell r="E10954">
            <v>281</v>
          </cell>
          <cell r="F10954">
            <v>5.2847491245000003E-2</v>
          </cell>
          <cell r="G10954">
            <v>5317.1871243100104</v>
          </cell>
          <cell r="H10954">
            <v>6.9324380866668243E-5</v>
          </cell>
          <cell r="I10954">
            <v>0.21694534574363114</v>
          </cell>
        </row>
        <row r="10955">
          <cell r="A10955">
            <v>79812016</v>
          </cell>
          <cell r="B10955">
            <v>35</v>
          </cell>
          <cell r="C10955">
            <v>0</v>
          </cell>
          <cell r="D10955">
            <v>556</v>
          </cell>
          <cell r="E10955">
            <v>583</v>
          </cell>
          <cell r="F10955">
            <v>7.8339994469400001E-2</v>
          </cell>
          <cell r="G10955">
            <v>7441.920361989849</v>
          </cell>
          <cell r="H10955">
            <v>1.4382958734970671E-4</v>
          </cell>
          <cell r="I10955">
            <v>0.10500225982679269</v>
          </cell>
        </row>
        <row r="10956">
          <cell r="A10956">
            <v>79812017</v>
          </cell>
          <cell r="B10956">
            <v>152</v>
          </cell>
          <cell r="C10956">
            <v>0</v>
          </cell>
          <cell r="D10956">
            <v>0</v>
          </cell>
          <cell r="E10956">
            <v>152</v>
          </cell>
          <cell r="F10956">
            <v>8.8004921219100002E-2</v>
          </cell>
          <cell r="G10956">
            <v>1727.1761384977062</v>
          </cell>
          <cell r="H10956">
            <v>3.7499309223251152E-5</v>
          </cell>
          <cell r="I10956">
            <v>0.64571861505182548</v>
          </cell>
        </row>
        <row r="10957">
          <cell r="A10957">
            <v>79812018</v>
          </cell>
          <cell r="B10957">
            <v>577</v>
          </cell>
          <cell r="C10957">
            <v>0</v>
          </cell>
          <cell r="D10957">
            <v>0</v>
          </cell>
          <cell r="E10957">
            <v>577</v>
          </cell>
          <cell r="F10957">
            <v>3.0933403874800001</v>
          </cell>
          <cell r="G10957">
            <v>186.52974704476509</v>
          </cell>
          <cell r="H10957">
            <v>1.4234935145931521E-4</v>
          </cell>
          <cell r="I10957">
            <v>0.9593606170412643</v>
          </cell>
        </row>
        <row r="10958">
          <cell r="A10958">
            <v>79812019</v>
          </cell>
          <cell r="B10958">
            <v>202</v>
          </cell>
          <cell r="C10958">
            <v>0</v>
          </cell>
          <cell r="D10958">
            <v>0</v>
          </cell>
          <cell r="E10958">
            <v>202</v>
          </cell>
          <cell r="F10958">
            <v>6.88910873989E-2</v>
          </cell>
          <cell r="G10958">
            <v>2932.1644878438278</v>
          </cell>
          <cell r="H10958">
            <v>4.9834608309846923E-5</v>
          </cell>
          <cell r="I10958">
            <v>0.48096638680340098</v>
          </cell>
        </row>
        <row r="10959">
          <cell r="A10959">
            <v>79812020</v>
          </cell>
          <cell r="B10959">
            <v>200</v>
          </cell>
          <cell r="C10959">
            <v>0</v>
          </cell>
          <cell r="D10959">
            <v>0</v>
          </cell>
          <cell r="E10959">
            <v>200</v>
          </cell>
          <cell r="F10959">
            <v>6.54373392345E-2</v>
          </cell>
          <cell r="G10959">
            <v>3056.3589892199593</v>
          </cell>
          <cell r="H10959">
            <v>4.9341196346383096E-5</v>
          </cell>
          <cell r="I10959">
            <v>0.45955082735318009</v>
          </cell>
        </row>
        <row r="10960">
          <cell r="A10960">
            <v>79812021</v>
          </cell>
          <cell r="B10960">
            <v>156</v>
          </cell>
          <cell r="C10960">
            <v>0</v>
          </cell>
          <cell r="D10960">
            <v>0</v>
          </cell>
          <cell r="E10960">
            <v>156</v>
          </cell>
          <cell r="F10960">
            <v>0.155869070562</v>
          </cell>
          <cell r="G10960">
            <v>1000.839996270767</v>
          </cell>
          <cell r="H10960">
            <v>3.8486133150178814E-5</v>
          </cell>
          <cell r="I10960">
            <v>0.7683115047880682</v>
          </cell>
        </row>
        <row r="10961">
          <cell r="A10961">
            <v>79812022</v>
          </cell>
          <cell r="B10961">
            <v>242</v>
          </cell>
          <cell r="C10961">
            <v>0</v>
          </cell>
          <cell r="D10961">
            <v>0</v>
          </cell>
          <cell r="E10961">
            <v>242</v>
          </cell>
          <cell r="F10961">
            <v>0.12589569654999999</v>
          </cell>
          <cell r="G10961">
            <v>1922.226149357605</v>
          </cell>
          <cell r="H10961">
            <v>5.9702847579123543E-5</v>
          </cell>
          <cell r="I10961">
            <v>0.61916540353203697</v>
          </cell>
        </row>
        <row r="10962">
          <cell r="A10962">
            <v>79812023</v>
          </cell>
          <cell r="B10962">
            <v>324</v>
          </cell>
          <cell r="C10962">
            <v>0</v>
          </cell>
          <cell r="D10962">
            <v>0</v>
          </cell>
          <cell r="E10962">
            <v>324</v>
          </cell>
          <cell r="F10962">
            <v>9.3693843548899994E-2</v>
          </cell>
          <cell r="G10962">
            <v>3458.071392181711</v>
          </cell>
          <cell r="H10962">
            <v>7.9932738081140605E-5</v>
          </cell>
          <cell r="I10962">
            <v>0.40579310052183193</v>
          </cell>
        </row>
        <row r="10963">
          <cell r="A10963">
            <v>79812024</v>
          </cell>
          <cell r="B10963">
            <v>176</v>
          </cell>
          <cell r="C10963">
            <v>0</v>
          </cell>
          <cell r="D10963">
            <v>0</v>
          </cell>
          <cell r="E10963">
            <v>176</v>
          </cell>
          <cell r="F10963">
            <v>8.4320420234099996E-2</v>
          </cell>
          <cell r="G10963">
            <v>2087.2761249454006</v>
          </cell>
          <cell r="H10963">
            <v>4.3420252784817121E-5</v>
          </cell>
          <cell r="I10963">
            <v>0.59811077493308951</v>
          </cell>
        </row>
        <row r="10964">
          <cell r="A10964">
            <v>79812025</v>
          </cell>
          <cell r="B10964">
            <v>367</v>
          </cell>
          <cell r="C10964">
            <v>0</v>
          </cell>
          <cell r="D10964">
            <v>0</v>
          </cell>
          <cell r="E10964">
            <v>367</v>
          </cell>
          <cell r="F10964">
            <v>0.226174102874</v>
          </cell>
          <cell r="G10964">
            <v>1622.6437745812707</v>
          </cell>
          <cell r="H10964">
            <v>9.054109529561298E-5</v>
          </cell>
          <cell r="I10964">
            <v>0.66075189075464091</v>
          </cell>
        </row>
        <row r="10965">
          <cell r="A10965">
            <v>79812026</v>
          </cell>
          <cell r="B10965">
            <v>375</v>
          </cell>
          <cell r="C10965">
            <v>0</v>
          </cell>
          <cell r="D10965">
            <v>0</v>
          </cell>
          <cell r="E10965">
            <v>375</v>
          </cell>
          <cell r="F10965">
            <v>6.7591591355399994E-2</v>
          </cell>
          <cell r="G10965">
            <v>5548.0273874339055</v>
          </cell>
          <cell r="H10965">
            <v>9.2514743149468303E-5</v>
          </cell>
          <cell r="I10965">
            <v>0.20099925790840706</v>
          </cell>
        </row>
        <row r="10966">
          <cell r="A10966">
            <v>79812027</v>
          </cell>
          <cell r="B10966">
            <v>399</v>
          </cell>
          <cell r="C10966">
            <v>0</v>
          </cell>
          <cell r="D10966">
            <v>0</v>
          </cell>
          <cell r="E10966">
            <v>399</v>
          </cell>
          <cell r="F10966">
            <v>4.57417793563E-2</v>
          </cell>
          <cell r="G10966">
            <v>8722.8788563741309</v>
          </cell>
          <cell r="H10966">
            <v>9.8435686711034271E-5</v>
          </cell>
          <cell r="I10966">
            <v>7.5387673779693604E-2</v>
          </cell>
        </row>
        <row r="10967">
          <cell r="A10967">
            <v>79812028</v>
          </cell>
          <cell r="B10967">
            <v>460</v>
          </cell>
          <cell r="C10967">
            <v>0</v>
          </cell>
          <cell r="D10967">
            <v>0</v>
          </cell>
          <cell r="E10967">
            <v>460</v>
          </cell>
          <cell r="F10967">
            <v>6.3819770536700002E-2</v>
          </cell>
          <cell r="G10967">
            <v>7207.7977738179707</v>
          </cell>
          <cell r="H10967">
            <v>1.1348475159668112E-4</v>
          </cell>
          <cell r="I10967">
            <v>0.1139460917825198</v>
          </cell>
        </row>
        <row r="10968">
          <cell r="A10968">
            <v>79812029</v>
          </cell>
          <cell r="B10968">
            <v>393</v>
          </cell>
          <cell r="C10968">
            <v>0</v>
          </cell>
          <cell r="D10968">
            <v>0</v>
          </cell>
          <cell r="E10968">
            <v>393</v>
          </cell>
          <cell r="F10968">
            <v>0.18684618449000001</v>
          </cell>
          <cell r="G10968">
            <v>2103.3343606812227</v>
          </cell>
          <cell r="H10968">
            <v>9.6955450820642775E-5</v>
          </cell>
          <cell r="I10968">
            <v>0.59562743252097605</v>
          </cell>
        </row>
        <row r="10969">
          <cell r="A10969">
            <v>79812030</v>
          </cell>
          <cell r="B10969">
            <v>407</v>
          </cell>
          <cell r="C10969">
            <v>0</v>
          </cell>
          <cell r="D10969">
            <v>0</v>
          </cell>
          <cell r="E10969">
            <v>407</v>
          </cell>
          <cell r="F10969">
            <v>4.88504819709E-2</v>
          </cell>
          <cell r="G10969">
            <v>8331.5452290204212</v>
          </cell>
          <cell r="H10969">
            <v>1.0040933456488959E-4</v>
          </cell>
          <cell r="I10969">
            <v>8.3279798135297511E-2</v>
          </cell>
        </row>
        <row r="10970">
          <cell r="A10970">
            <v>79812031</v>
          </cell>
          <cell r="B10970">
            <v>206</v>
          </cell>
          <cell r="C10970">
            <v>0</v>
          </cell>
          <cell r="D10970">
            <v>0</v>
          </cell>
          <cell r="E10970">
            <v>206</v>
          </cell>
          <cell r="F10970">
            <v>0.19402341778400001</v>
          </cell>
          <cell r="G10970">
            <v>1061.7275087347091</v>
          </cell>
          <cell r="H10970">
            <v>5.0821432236774584E-5</v>
          </cell>
          <cell r="I10970">
            <v>0.75748777325154371</v>
          </cell>
        </row>
        <row r="10971">
          <cell r="A10971">
            <v>79812032</v>
          </cell>
          <cell r="B10971">
            <v>415</v>
          </cell>
          <cell r="C10971">
            <v>0</v>
          </cell>
          <cell r="D10971">
            <v>0</v>
          </cell>
          <cell r="E10971">
            <v>415</v>
          </cell>
          <cell r="F10971">
            <v>8.66407918921E-2</v>
          </cell>
          <cell r="G10971">
            <v>4789.8915849803097</v>
          </cell>
          <cell r="H10971">
            <v>1.0238298241874492E-4</v>
          </cell>
          <cell r="I10971">
            <v>0.26065523135100099</v>
          </cell>
        </row>
        <row r="10972">
          <cell r="A10972">
            <v>79812033</v>
          </cell>
          <cell r="B10972">
            <v>365</v>
          </cell>
          <cell r="C10972">
            <v>0</v>
          </cell>
          <cell r="D10972">
            <v>0</v>
          </cell>
          <cell r="E10972">
            <v>365</v>
          </cell>
          <cell r="F10972">
            <v>5.95290851988E-2</v>
          </cell>
          <cell r="G10972">
            <v>6131.4565607898467</v>
          </cell>
          <cell r="H10972">
            <v>9.0047683332149139E-5</v>
          </cell>
          <cell r="I10972">
            <v>0.16092433823587482</v>
          </cell>
        </row>
        <row r="10973">
          <cell r="A10973">
            <v>79812034</v>
          </cell>
          <cell r="B10973">
            <v>359</v>
          </cell>
          <cell r="C10973">
            <v>0</v>
          </cell>
          <cell r="D10973">
            <v>0</v>
          </cell>
          <cell r="E10973">
            <v>359</v>
          </cell>
          <cell r="F10973">
            <v>0.106796699917</v>
          </cell>
          <cell r="G10973">
            <v>3361.5270909963206</v>
          </cell>
          <cell r="H10973">
            <v>8.8567447441757657E-5</v>
          </cell>
          <cell r="I10973">
            <v>0.41834772122618735</v>
          </cell>
        </row>
        <row r="10974">
          <cell r="A10974">
            <v>79812035</v>
          </cell>
          <cell r="B10974">
            <v>0</v>
          </cell>
          <cell r="C10974">
            <v>0</v>
          </cell>
          <cell r="D10974">
            <v>0</v>
          </cell>
          <cell r="E10974">
            <v>0</v>
          </cell>
          <cell r="F10974">
            <v>0.19142039362300001</v>
          </cell>
          <cell r="G10974">
            <v>0</v>
          </cell>
          <cell r="H10974">
            <v>0</v>
          </cell>
          <cell r="I10974">
            <v>1.0000000000000056</v>
          </cell>
        </row>
        <row r="10975">
          <cell r="A10975">
            <v>79812036</v>
          </cell>
          <cell r="B10975">
            <v>81</v>
          </cell>
          <cell r="C10975">
            <v>0</v>
          </cell>
          <cell r="D10975">
            <v>0</v>
          </cell>
          <cell r="E10975">
            <v>81</v>
          </cell>
          <cell r="F10975">
            <v>0.59489176675400002</v>
          </cell>
          <cell r="G10975">
            <v>136.15922177234495</v>
          </cell>
          <cell r="H10975">
            <v>1.9983184520285151E-5</v>
          </cell>
          <cell r="I10975">
            <v>0.96649954803464033</v>
          </cell>
        </row>
        <row r="10976">
          <cell r="A10976">
            <v>79812037</v>
          </cell>
          <cell r="B10976">
            <v>336</v>
          </cell>
          <cell r="C10976">
            <v>0</v>
          </cell>
          <cell r="D10976">
            <v>0</v>
          </cell>
          <cell r="E10976">
            <v>336</v>
          </cell>
          <cell r="F10976">
            <v>7.6123363152399995E-2</v>
          </cell>
          <cell r="G10976">
            <v>4413.8880113234554</v>
          </cell>
          <cell r="H10976">
            <v>8.2893209861923596E-5</v>
          </cell>
          <cell r="I10976">
            <v>0.29825050920114615</v>
          </cell>
        </row>
        <row r="10977">
          <cell r="A10977">
            <v>79812038</v>
          </cell>
          <cell r="B10977">
            <v>174</v>
          </cell>
          <cell r="C10977">
            <v>0</v>
          </cell>
          <cell r="D10977">
            <v>0</v>
          </cell>
          <cell r="E10977">
            <v>174</v>
          </cell>
          <cell r="F10977">
            <v>0.13574443327800001</v>
          </cell>
          <cell r="G10977">
            <v>1281.8205196205274</v>
          </cell>
          <cell r="H10977">
            <v>4.2926840821353293E-5</v>
          </cell>
          <cell r="I10977">
            <v>0.7133651485367356</v>
          </cell>
        </row>
        <row r="10978">
          <cell r="A10978">
            <v>79812039</v>
          </cell>
          <cell r="B10978">
            <v>347</v>
          </cell>
          <cell r="C10978">
            <v>0</v>
          </cell>
          <cell r="D10978">
            <v>0</v>
          </cell>
          <cell r="E10978">
            <v>347</v>
          </cell>
          <cell r="F10978">
            <v>5.0272557695399997E-2</v>
          </cell>
          <cell r="G10978">
            <v>6902.3740964695526</v>
          </cell>
          <cell r="H10978">
            <v>8.5606975660974666E-5</v>
          </cell>
          <cell r="I10978">
            <v>0.125375486504196</v>
          </cell>
        </row>
        <row r="10979">
          <cell r="A10979">
            <v>79812040</v>
          </cell>
          <cell r="B10979">
            <v>0</v>
          </cell>
          <cell r="C10979">
            <v>0</v>
          </cell>
          <cell r="D10979">
            <v>0</v>
          </cell>
          <cell r="E10979">
            <v>0</v>
          </cell>
          <cell r="F10979">
            <v>0.18077715578199999</v>
          </cell>
          <cell r="G10979">
            <v>0</v>
          </cell>
          <cell r="H10979">
            <v>0</v>
          </cell>
          <cell r="I10979">
            <v>1.0000000000000056</v>
          </cell>
        </row>
        <row r="10980">
          <cell r="A10980">
            <v>79812041</v>
          </cell>
          <cell r="B10980">
            <v>259</v>
          </cell>
          <cell r="C10980">
            <v>0</v>
          </cell>
          <cell r="D10980">
            <v>0</v>
          </cell>
          <cell r="E10980">
            <v>259</v>
          </cell>
          <cell r="F10980">
            <v>5.00064645827E-2</v>
          </cell>
          <cell r="G10980">
            <v>5179.330355811685</v>
          </cell>
          <cell r="H10980">
            <v>6.3896849268566103E-5</v>
          </cell>
          <cell r="I10980">
            <v>0.22828987360759145</v>
          </cell>
        </row>
        <row r="10981">
          <cell r="A10981">
            <v>79812042</v>
          </cell>
          <cell r="B10981">
            <v>0</v>
          </cell>
          <cell r="C10981">
            <v>0</v>
          </cell>
          <cell r="D10981">
            <v>0</v>
          </cell>
          <cell r="E10981">
            <v>0</v>
          </cell>
          <cell r="F10981">
            <v>0.222552000124</v>
          </cell>
          <cell r="G10981">
            <v>0</v>
          </cell>
          <cell r="H10981">
            <v>0</v>
          </cell>
          <cell r="I10981">
            <v>1.0000000000000056</v>
          </cell>
        </row>
        <row r="10982">
          <cell r="A10982">
            <v>79812043</v>
          </cell>
          <cell r="B10982">
            <v>61</v>
          </cell>
          <cell r="C10982">
            <v>0</v>
          </cell>
          <cell r="D10982">
            <v>0</v>
          </cell>
          <cell r="E10982">
            <v>61</v>
          </cell>
          <cell r="F10982">
            <v>0.14979636549399999</v>
          </cell>
          <cell r="G10982">
            <v>407.21949293518287</v>
          </cell>
          <cell r="H10982">
            <v>1.5049064885646843E-5</v>
          </cell>
          <cell r="I10982">
            <v>0.92420378111455814</v>
          </cell>
        </row>
        <row r="10983">
          <cell r="A10983">
            <v>79812044</v>
          </cell>
          <cell r="B10983">
            <v>212</v>
          </cell>
          <cell r="C10983">
            <v>0</v>
          </cell>
          <cell r="D10983">
            <v>0</v>
          </cell>
          <cell r="E10983">
            <v>212</v>
          </cell>
          <cell r="F10983">
            <v>0.131663282529</v>
          </cell>
          <cell r="G10983">
            <v>1610.167967316971</v>
          </cell>
          <cell r="H10983">
            <v>5.230166812716608E-5</v>
          </cell>
          <cell r="I10983">
            <v>0.66222250511174474</v>
          </cell>
        </row>
        <row r="10984">
          <cell r="A10984">
            <v>79812045</v>
          </cell>
          <cell r="B10984">
            <v>7</v>
          </cell>
          <cell r="C10984">
            <v>0</v>
          </cell>
          <cell r="D10984">
            <v>0</v>
          </cell>
          <cell r="E10984">
            <v>7</v>
          </cell>
          <cell r="F10984">
            <v>0.99022225186799995</v>
          </cell>
          <cell r="G10984">
            <v>7.0691200756142214</v>
          </cell>
          <cell r="H10984">
            <v>1.7269418721234082E-6</v>
          </cell>
          <cell r="I10984">
            <v>0.99374575665711584</v>
          </cell>
        </row>
        <row r="10985">
          <cell r="A10985">
            <v>79812046</v>
          </cell>
          <cell r="B10985">
            <v>0</v>
          </cell>
          <cell r="C10985">
            <v>0</v>
          </cell>
          <cell r="D10985">
            <v>0</v>
          </cell>
          <cell r="E10985">
            <v>0</v>
          </cell>
          <cell r="F10985">
            <v>0.30300505842199998</v>
          </cell>
          <cell r="G10985">
            <v>0</v>
          </cell>
          <cell r="H10985">
            <v>0</v>
          </cell>
          <cell r="I10985">
            <v>1.0000000000000056</v>
          </cell>
        </row>
        <row r="10986">
          <cell r="A10986">
            <v>79812047</v>
          </cell>
          <cell r="B10986">
            <v>52</v>
          </cell>
          <cell r="C10986">
            <v>0</v>
          </cell>
          <cell r="D10986">
            <v>0</v>
          </cell>
          <cell r="E10986">
            <v>52</v>
          </cell>
          <cell r="F10986">
            <v>0.11893718994499999</v>
          </cell>
          <cell r="G10986">
            <v>437.20555382253701</v>
          </cell>
          <cell r="H10986">
            <v>1.2828711050059605E-5</v>
          </cell>
          <cell r="I10986">
            <v>0.91752347654122146</v>
          </cell>
        </row>
        <row r="10987">
          <cell r="A10987">
            <v>79812048</v>
          </cell>
          <cell r="B10987">
            <v>610</v>
          </cell>
          <cell r="C10987">
            <v>0</v>
          </cell>
          <cell r="D10987">
            <v>0</v>
          </cell>
          <cell r="E10987">
            <v>610</v>
          </cell>
          <cell r="F10987">
            <v>7.6681985799799998E-2</v>
          </cell>
          <cell r="G10987">
            <v>7954.9322260977624</v>
          </cell>
          <cell r="H10987">
            <v>1.5049064885646842E-4</v>
          </cell>
          <cell r="I10987">
            <v>9.162364114345263E-2</v>
          </cell>
        </row>
        <row r="10988">
          <cell r="A10988">
            <v>79812049</v>
          </cell>
          <cell r="B10988">
            <v>224</v>
          </cell>
          <cell r="C10988">
            <v>0</v>
          </cell>
          <cell r="D10988">
            <v>0</v>
          </cell>
          <cell r="E10988">
            <v>224</v>
          </cell>
          <cell r="F10988">
            <v>3.1884235885499997E-2</v>
          </cell>
          <cell r="G10988">
            <v>7025.4153433191905</v>
          </cell>
          <cell r="H10988">
            <v>5.5262139907949064E-5</v>
          </cell>
          <cell r="I10988">
            <v>0.12020650277494896</v>
          </cell>
        </row>
        <row r="10989">
          <cell r="A10989">
            <v>79812050</v>
          </cell>
          <cell r="B10989">
            <v>174</v>
          </cell>
          <cell r="C10989">
            <v>0</v>
          </cell>
          <cell r="D10989">
            <v>0</v>
          </cell>
          <cell r="E10989">
            <v>174</v>
          </cell>
          <cell r="F10989">
            <v>1.56467772368E-2</v>
          </cell>
          <cell r="G10989">
            <v>11120.500878018865</v>
          </cell>
          <cell r="H10989">
            <v>4.2926840821353293E-5</v>
          </cell>
          <cell r="I10989">
            <v>3.794954763991186E-2</v>
          </cell>
        </row>
        <row r="10990">
          <cell r="A10990">
            <v>79812051</v>
          </cell>
          <cell r="B10990">
            <v>672</v>
          </cell>
          <cell r="C10990">
            <v>0</v>
          </cell>
          <cell r="D10990">
            <v>0</v>
          </cell>
          <cell r="E10990">
            <v>672</v>
          </cell>
          <cell r="F10990">
            <v>9.0604062728099996E-2</v>
          </cell>
          <cell r="G10990">
            <v>7416.8859515345503</v>
          </cell>
          <cell r="H10990">
            <v>1.6578641972384719E-4</v>
          </cell>
          <cell r="I10990">
            <v>0.10588694747728333</v>
          </cell>
        </row>
        <row r="10991">
          <cell r="A10991">
            <v>79812052</v>
          </cell>
          <cell r="B10991">
            <v>752</v>
          </cell>
          <cell r="C10991">
            <v>0</v>
          </cell>
          <cell r="D10991">
            <v>0</v>
          </cell>
          <cell r="E10991">
            <v>752</v>
          </cell>
          <cell r="F10991">
            <v>0.11152913082300001</v>
          </cell>
          <cell r="G10991">
            <v>6742.6330183945038</v>
          </cell>
          <cell r="H10991">
            <v>1.8552289826240042E-4</v>
          </cell>
          <cell r="I10991">
            <v>0.13301868452423243</v>
          </cell>
        </row>
        <row r="10992">
          <cell r="A10992">
            <v>79812053</v>
          </cell>
          <cell r="B10992">
            <v>463</v>
          </cell>
          <cell r="C10992">
            <v>0</v>
          </cell>
          <cell r="D10992">
            <v>18</v>
          </cell>
          <cell r="E10992">
            <v>480</v>
          </cell>
          <cell r="F10992">
            <v>8.7707271999899999E-2</v>
          </cell>
          <cell r="G10992">
            <v>5472.7503096954979</v>
          </cell>
          <cell r="H10992">
            <v>1.1841887123131942E-4</v>
          </cell>
          <cell r="I10992">
            <v>0.20563782377693046</v>
          </cell>
        </row>
        <row r="10993">
          <cell r="A10993">
            <v>79812054</v>
          </cell>
          <cell r="B10993">
            <v>15</v>
          </cell>
          <cell r="C10993">
            <v>0</v>
          </cell>
          <cell r="D10993">
            <v>0</v>
          </cell>
          <cell r="E10993">
            <v>15</v>
          </cell>
          <cell r="F10993">
            <v>0.20951270220500001</v>
          </cell>
          <cell r="G10993">
            <v>71.594704483946202</v>
          </cell>
          <cell r="H10993">
            <v>3.7005897259787318E-6</v>
          </cell>
          <cell r="I10993">
            <v>0.97502891394105784</v>
          </cell>
        </row>
        <row r="10994">
          <cell r="A10994">
            <v>79812055</v>
          </cell>
          <cell r="B10994">
            <v>522</v>
          </cell>
          <cell r="C10994">
            <v>0</v>
          </cell>
          <cell r="D10994">
            <v>0</v>
          </cell>
          <cell r="E10994">
            <v>522</v>
          </cell>
          <cell r="F10994">
            <v>8.5218832800999997E-2</v>
          </cell>
          <cell r="G10994">
            <v>6125.4065896320817</v>
          </cell>
          <cell r="H10994">
            <v>1.2878052246405986E-4</v>
          </cell>
          <cell r="I10994">
            <v>0.16152383377148341</v>
          </cell>
        </row>
        <row r="10995">
          <cell r="A10995">
            <v>79812056</v>
          </cell>
          <cell r="B10995">
            <v>582</v>
          </cell>
          <cell r="C10995">
            <v>0</v>
          </cell>
          <cell r="D10995">
            <v>0</v>
          </cell>
          <cell r="E10995">
            <v>582</v>
          </cell>
          <cell r="F10995">
            <v>8.8677174364399994E-2</v>
          </cell>
          <cell r="G10995">
            <v>6563.13199164866</v>
          </cell>
          <cell r="H10995">
            <v>1.4358288136797479E-4</v>
          </cell>
          <cell r="I10995">
            <v>0.14152288642051336</v>
          </cell>
        </row>
        <row r="10996">
          <cell r="A10996">
            <v>79812057</v>
          </cell>
          <cell r="B10996">
            <v>602</v>
          </cell>
          <cell r="C10996">
            <v>0</v>
          </cell>
          <cell r="D10996">
            <v>0</v>
          </cell>
          <cell r="E10996">
            <v>602</v>
          </cell>
          <cell r="F10996">
            <v>8.4277383317700003E-2</v>
          </cell>
          <cell r="G10996">
            <v>7143.0789175150803</v>
          </cell>
          <cell r="H10996">
            <v>1.4851700100261311E-4</v>
          </cell>
          <cell r="I10996">
            <v>0.11713328636051445</v>
          </cell>
        </row>
        <row r="10997">
          <cell r="A10997">
            <v>79812058</v>
          </cell>
          <cell r="B10997">
            <v>759</v>
          </cell>
          <cell r="C10997">
            <v>0</v>
          </cell>
          <cell r="D10997">
            <v>0</v>
          </cell>
          <cell r="E10997">
            <v>759</v>
          </cell>
          <cell r="F10997">
            <v>0.102373364272</v>
          </cell>
          <cell r="G10997">
            <v>7414.0378739862617</v>
          </cell>
          <cell r="H10997">
            <v>1.8724984013452383E-4</v>
          </cell>
          <cell r="I10997">
            <v>0.10607419731741785</v>
          </cell>
        </row>
        <row r="10998">
          <cell r="A10998">
            <v>79812059</v>
          </cell>
          <cell r="B10998">
            <v>579</v>
          </cell>
          <cell r="C10998">
            <v>0</v>
          </cell>
          <cell r="D10998">
            <v>0</v>
          </cell>
          <cell r="E10998">
            <v>579</v>
          </cell>
          <cell r="F10998">
            <v>8.8197227225399993E-2</v>
          </cell>
          <cell r="G10998">
            <v>6564.8322312932451</v>
          </cell>
          <cell r="H10998">
            <v>1.4284276342277905E-4</v>
          </cell>
          <cell r="I10998">
            <v>0.14100850444860233</v>
          </cell>
        </row>
        <row r="10999">
          <cell r="A10999">
            <v>79812060</v>
          </cell>
          <cell r="B10999">
            <v>458</v>
          </cell>
          <cell r="C10999">
            <v>0</v>
          </cell>
          <cell r="D10999">
            <v>0</v>
          </cell>
          <cell r="E10999">
            <v>458</v>
          </cell>
          <cell r="F10999">
            <v>6.9347443506299997E-2</v>
          </cell>
          <cell r="G10999">
            <v>6604.4251502709276</v>
          </cell>
          <cell r="H10999">
            <v>1.1299133963321728E-4</v>
          </cell>
          <cell r="I10999">
            <v>0.1386043546566248</v>
          </cell>
        </row>
        <row r="11000">
          <cell r="A11000">
            <v>79812061</v>
          </cell>
          <cell r="B11000">
            <v>650</v>
          </cell>
          <cell r="C11000">
            <v>0</v>
          </cell>
          <cell r="D11000">
            <v>0</v>
          </cell>
          <cell r="E11000">
            <v>650</v>
          </cell>
          <cell r="F11000">
            <v>9.9834875933299996E-2</v>
          </cell>
          <cell r="G11000">
            <v>6510.7508165209429</v>
          </cell>
          <cell r="H11000">
            <v>1.6035888812574505E-4</v>
          </cell>
          <cell r="I11000">
            <v>0.14418879125910838</v>
          </cell>
        </row>
        <row r="11001">
          <cell r="A11001">
            <v>79812062</v>
          </cell>
          <cell r="B11001">
            <v>719</v>
          </cell>
          <cell r="C11001">
            <v>0</v>
          </cell>
          <cell r="D11001">
            <v>0</v>
          </cell>
          <cell r="E11001">
            <v>719</v>
          </cell>
          <cell r="F11001">
            <v>0.109361038758</v>
          </cell>
          <cell r="G11001">
            <v>6574.5534988108693</v>
          </cell>
          <cell r="H11001">
            <v>1.7738160086524721E-4</v>
          </cell>
          <cell r="I11001">
            <v>0.14028121521445663</v>
          </cell>
        </row>
        <row r="11002">
          <cell r="A11002">
            <v>79812063</v>
          </cell>
          <cell r="B11002">
            <v>472</v>
          </cell>
          <cell r="C11002">
            <v>0</v>
          </cell>
          <cell r="D11002">
            <v>0</v>
          </cell>
          <cell r="E11002">
            <v>472</v>
          </cell>
          <cell r="F11002">
            <v>7.9886011696699996E-2</v>
          </cell>
          <cell r="G11002">
            <v>5908.4186326890795</v>
          </cell>
          <cell r="H11002">
            <v>1.164452233774641E-4</v>
          </cell>
          <cell r="I11002">
            <v>0.17559890344125248</v>
          </cell>
        </row>
        <row r="11003">
          <cell r="A11003">
            <v>79812064</v>
          </cell>
          <cell r="B11003">
            <v>426</v>
          </cell>
          <cell r="C11003">
            <v>0</v>
          </cell>
          <cell r="D11003">
            <v>6</v>
          </cell>
          <cell r="E11003">
            <v>431</v>
          </cell>
          <cell r="F11003">
            <v>8.3318160787899997E-2</v>
          </cell>
          <cell r="G11003">
            <v>5172.9418403411591</v>
          </cell>
          <cell r="H11003">
            <v>1.0633027812645556E-4</v>
          </cell>
          <cell r="I11003">
            <v>0.22890219785425003</v>
          </cell>
        </row>
        <row r="11004">
          <cell r="A11004">
            <v>79812065</v>
          </cell>
          <cell r="B11004">
            <v>452</v>
          </cell>
          <cell r="C11004">
            <v>0</v>
          </cell>
          <cell r="D11004">
            <v>0</v>
          </cell>
          <cell r="E11004">
            <v>452</v>
          </cell>
          <cell r="F11004">
            <v>7.9329451088300001E-2</v>
          </cell>
          <cell r="G11004">
            <v>5697.7578162855052</v>
          </cell>
          <cell r="H11004">
            <v>1.115111037428258E-4</v>
          </cell>
          <cell r="I11004">
            <v>0.18993893533540196</v>
          </cell>
        </row>
        <row r="11005">
          <cell r="A11005">
            <v>79812066</v>
          </cell>
          <cell r="B11005">
            <v>592</v>
          </cell>
          <cell r="C11005">
            <v>0</v>
          </cell>
          <cell r="D11005">
            <v>0</v>
          </cell>
          <cell r="E11005">
            <v>592</v>
          </cell>
          <cell r="F11005">
            <v>8.7147835370499999E-2</v>
          </cell>
          <cell r="G11005">
            <v>6793.054554747956</v>
          </cell>
          <cell r="H11005">
            <v>1.4604994118529396E-4</v>
          </cell>
          <cell r="I11005">
            <v>0.13123870086603659</v>
          </cell>
        </row>
        <row r="11006">
          <cell r="A11006">
            <v>79812067</v>
          </cell>
          <cell r="B11006">
            <v>504</v>
          </cell>
          <cell r="C11006">
            <v>0</v>
          </cell>
          <cell r="D11006">
            <v>0</v>
          </cell>
          <cell r="E11006">
            <v>504</v>
          </cell>
          <cell r="F11006">
            <v>8.1721062514800005E-2</v>
          </cell>
          <cell r="G11006">
            <v>6167.320694205654</v>
          </cell>
          <cell r="H11006">
            <v>1.243398147928854E-4</v>
          </cell>
          <cell r="I11006">
            <v>0.15876196030599452</v>
          </cell>
        </row>
        <row r="11007">
          <cell r="A11007">
            <v>79812068</v>
          </cell>
          <cell r="B11007">
            <v>543</v>
          </cell>
          <cell r="C11007">
            <v>0</v>
          </cell>
          <cell r="D11007">
            <v>0</v>
          </cell>
          <cell r="E11007">
            <v>543</v>
          </cell>
          <cell r="F11007">
            <v>0.132198411258</v>
          </cell>
          <cell r="G11007">
            <v>4107.4623729045779</v>
          </cell>
          <cell r="H11007">
            <v>1.3396134808043011E-4</v>
          </cell>
          <cell r="I11007">
            <v>0.33113690997797396</v>
          </cell>
        </row>
        <row r="11008">
          <cell r="A11008">
            <v>79812069</v>
          </cell>
          <cell r="B11008">
            <v>450</v>
          </cell>
          <cell r="C11008">
            <v>0</v>
          </cell>
          <cell r="D11008">
            <v>0</v>
          </cell>
          <cell r="E11008">
            <v>450</v>
          </cell>
          <cell r="F11008">
            <v>0.105479622312</v>
          </cell>
          <cell r="G11008">
            <v>4266.2268800028232</v>
          </cell>
          <cell r="H11008">
            <v>1.1101769177936196E-4</v>
          </cell>
          <cell r="I11008">
            <v>0.31394742399482095</v>
          </cell>
        </row>
        <row r="11009">
          <cell r="A11009">
            <v>79812070</v>
          </cell>
          <cell r="B11009">
            <v>386</v>
          </cell>
          <cell r="C11009">
            <v>0</v>
          </cell>
          <cell r="D11009">
            <v>0</v>
          </cell>
          <cell r="E11009">
            <v>386</v>
          </cell>
          <cell r="F11009">
            <v>6.6251035331199998E-2</v>
          </cell>
          <cell r="G11009">
            <v>5826.3240426405637</v>
          </cell>
          <cell r="H11009">
            <v>9.5228508948519373E-5</v>
          </cell>
          <cell r="I11009">
            <v>0.18108638459291557</v>
          </cell>
        </row>
        <row r="11010">
          <cell r="A11010">
            <v>79812071</v>
          </cell>
          <cell r="B11010">
            <v>118</v>
          </cell>
          <cell r="C11010">
            <v>0</v>
          </cell>
          <cell r="D11010">
            <v>0</v>
          </cell>
          <cell r="E11010">
            <v>118</v>
          </cell>
          <cell r="F11010">
            <v>0.52769710514000001</v>
          </cell>
          <cell r="G11010">
            <v>223.61312739946558</v>
          </cell>
          <cell r="H11010">
            <v>2.9111305844366024E-5</v>
          </cell>
          <cell r="I11010">
            <v>0.95530797787935429</v>
          </cell>
        </row>
        <row r="11011">
          <cell r="A11011">
            <v>79812072</v>
          </cell>
          <cell r="B11011">
            <v>116</v>
          </cell>
          <cell r="C11011">
            <v>0</v>
          </cell>
          <cell r="D11011">
            <v>0</v>
          </cell>
          <cell r="E11011">
            <v>116</v>
          </cell>
          <cell r="F11011">
            <v>6.0012222313199998E-2</v>
          </cell>
          <cell r="G11011">
            <v>1932.93958345024</v>
          </cell>
          <cell r="H11011">
            <v>2.8617893880902193E-5</v>
          </cell>
          <cell r="I11011">
            <v>0.61752826263726379</v>
          </cell>
        </row>
        <row r="11012">
          <cell r="A11012">
            <v>79812073</v>
          </cell>
          <cell r="B11012">
            <v>412</v>
          </cell>
          <cell r="C11012">
            <v>0</v>
          </cell>
          <cell r="D11012">
            <v>0</v>
          </cell>
          <cell r="E11012">
            <v>412</v>
          </cell>
          <cell r="F11012">
            <v>6.9847437814099994E-2</v>
          </cell>
          <cell r="G11012">
            <v>5898.5699818588073</v>
          </cell>
          <cell r="H11012">
            <v>1.0164286447354917E-4</v>
          </cell>
          <cell r="I11012">
            <v>0.17633359385485015</v>
          </cell>
        </row>
        <row r="11013">
          <cell r="A11013">
            <v>79812074</v>
          </cell>
          <cell r="B11013">
            <v>579</v>
          </cell>
          <cell r="C11013">
            <v>0</v>
          </cell>
          <cell r="D11013">
            <v>0</v>
          </cell>
          <cell r="E11013">
            <v>579</v>
          </cell>
          <cell r="F11013">
            <v>8.1932043890600006E-2</v>
          </cell>
          <cell r="G11013">
            <v>7066.8321270382485</v>
          </cell>
          <cell r="H11013">
            <v>1.4284276342277905E-4</v>
          </cell>
          <cell r="I11013">
            <v>0.11916268976624121</v>
          </cell>
        </row>
        <row r="11014">
          <cell r="A11014">
            <v>79812075</v>
          </cell>
          <cell r="B11014">
            <v>138</v>
          </cell>
          <cell r="C11014">
            <v>0</v>
          </cell>
          <cell r="D11014">
            <v>26</v>
          </cell>
          <cell r="E11014">
            <v>160</v>
          </cell>
          <cell r="F11014">
            <v>9.8362967268999998E-2</v>
          </cell>
          <cell r="G11014">
            <v>1626.6284399741312</v>
          </cell>
          <cell r="H11014">
            <v>3.9472957077106475E-5</v>
          </cell>
          <cell r="I11014">
            <v>0.65952748896730551</v>
          </cell>
        </row>
        <row r="11015">
          <cell r="A11015">
            <v>79812076</v>
          </cell>
          <cell r="B11015">
            <v>369</v>
          </cell>
          <cell r="C11015">
            <v>0</v>
          </cell>
          <cell r="D11015">
            <v>0</v>
          </cell>
          <cell r="E11015">
            <v>369</v>
          </cell>
          <cell r="F11015">
            <v>8.0294052128199997E-2</v>
          </cell>
          <cell r="G11015">
            <v>4595.6081455553276</v>
          </cell>
          <cell r="H11015">
            <v>9.1034507259076807E-5</v>
          </cell>
          <cell r="I11015">
            <v>0.27810745920469854</v>
          </cell>
        </row>
        <row r="11016">
          <cell r="A11016">
            <v>79812077</v>
          </cell>
          <cell r="B11016">
            <v>687</v>
          </cell>
          <cell r="C11016">
            <v>0</v>
          </cell>
          <cell r="D11016">
            <v>0</v>
          </cell>
          <cell r="E11016">
            <v>687</v>
          </cell>
          <cell r="F11016">
            <v>9.8352546408800007E-2</v>
          </cell>
          <cell r="G11016">
            <v>6985.075883490611</v>
          </cell>
          <cell r="H11016">
            <v>1.6948700944982592E-4</v>
          </cell>
          <cell r="I11016">
            <v>0.12178591446999666</v>
          </cell>
        </row>
        <row r="11017">
          <cell r="A11017">
            <v>79812078</v>
          </cell>
          <cell r="B11017">
            <v>481</v>
          </cell>
          <cell r="C11017">
            <v>8</v>
          </cell>
          <cell r="D11017">
            <v>0</v>
          </cell>
          <cell r="E11017">
            <v>488</v>
          </cell>
          <cell r="F11017">
            <v>0.116728476636</v>
          </cell>
          <cell r="G11017">
            <v>4180.6422396974631</v>
          </cell>
          <cell r="H11017">
            <v>1.2039251908517474E-4</v>
          </cell>
          <cell r="I11017">
            <v>0.32308541355817105</v>
          </cell>
        </row>
        <row r="11018">
          <cell r="A11018">
            <v>79812079</v>
          </cell>
          <cell r="B11018">
            <v>590</v>
          </cell>
          <cell r="C11018">
            <v>0</v>
          </cell>
          <cell r="D11018">
            <v>0</v>
          </cell>
          <cell r="E11018">
            <v>590</v>
          </cell>
          <cell r="F11018">
            <v>8.5396454736700003E-2</v>
          </cell>
          <cell r="G11018">
            <v>6908.9519210033604</v>
          </cell>
          <cell r="H11018">
            <v>1.4555652922183012E-4</v>
          </cell>
          <cell r="I11018">
            <v>0.12479548074114426</v>
          </cell>
        </row>
        <row r="11019">
          <cell r="A11019">
            <v>79812080</v>
          </cell>
          <cell r="B11019">
            <v>144</v>
          </cell>
          <cell r="C11019">
            <v>0</v>
          </cell>
          <cell r="D11019">
            <v>0</v>
          </cell>
          <cell r="E11019">
            <v>144</v>
          </cell>
          <cell r="F11019">
            <v>0.171828094352</v>
          </cell>
          <cell r="G11019">
            <v>838.04688949763647</v>
          </cell>
          <cell r="H11019">
            <v>3.552566136939583E-5</v>
          </cell>
          <cell r="I11019">
            <v>0.7986684291342</v>
          </cell>
        </row>
        <row r="11020">
          <cell r="A11020">
            <v>79812081</v>
          </cell>
          <cell r="B11020">
            <v>0</v>
          </cell>
          <cell r="C11020">
            <v>0</v>
          </cell>
          <cell r="D11020">
            <v>0</v>
          </cell>
          <cell r="E11020">
            <v>0</v>
          </cell>
          <cell r="F11020">
            <v>0.27307540172</v>
          </cell>
          <cell r="G11020">
            <v>0</v>
          </cell>
          <cell r="H11020">
            <v>0</v>
          </cell>
          <cell r="I11020">
            <v>1.0000000000000056</v>
          </cell>
        </row>
        <row r="11021">
          <cell r="A11021">
            <v>79812082</v>
          </cell>
          <cell r="B11021">
            <v>94</v>
          </cell>
          <cell r="C11021">
            <v>0</v>
          </cell>
          <cell r="D11021">
            <v>0</v>
          </cell>
          <cell r="E11021">
            <v>94</v>
          </cell>
          <cell r="F11021">
            <v>8.4015244729400002E-2</v>
          </cell>
          <cell r="G11021">
            <v>1118.8445656828037</v>
          </cell>
          <cell r="H11021">
            <v>2.3190362282800052E-5</v>
          </cell>
          <cell r="I11021">
            <v>0.74539350590910047</v>
          </cell>
        </row>
        <row r="11022">
          <cell r="A11022">
            <v>79812083</v>
          </cell>
          <cell r="B11022">
            <v>492</v>
          </cell>
          <cell r="C11022">
            <v>0</v>
          </cell>
          <cell r="D11022">
            <v>0</v>
          </cell>
          <cell r="E11022">
            <v>492</v>
          </cell>
          <cell r="F11022">
            <v>0.122222025484</v>
          </cell>
          <cell r="G11022">
            <v>4025.4610251440104</v>
          </cell>
          <cell r="H11022">
            <v>1.2137934301210241E-4</v>
          </cell>
          <cell r="I11022">
            <v>0.34036272687082098</v>
          </cell>
        </row>
        <row r="11023">
          <cell r="A11023">
            <v>79812084</v>
          </cell>
          <cell r="B11023">
            <v>466</v>
          </cell>
          <cell r="C11023">
            <v>0</v>
          </cell>
          <cell r="D11023">
            <v>0</v>
          </cell>
          <cell r="E11023">
            <v>466</v>
          </cell>
          <cell r="F11023">
            <v>4.7318668392499999E-2</v>
          </cell>
          <cell r="G11023">
            <v>9848.1215940950042</v>
          </cell>
          <cell r="H11023">
            <v>1.149649874870726E-4</v>
          </cell>
          <cell r="I11023">
            <v>4.9164061451499534E-2</v>
          </cell>
        </row>
        <row r="11024">
          <cell r="A11024">
            <v>79812085</v>
          </cell>
          <cell r="B11024">
            <v>358</v>
          </cell>
          <cell r="C11024">
            <v>0</v>
          </cell>
          <cell r="D11024">
            <v>51</v>
          </cell>
          <cell r="E11024">
            <v>403</v>
          </cell>
          <cell r="F11024">
            <v>0.199812630549</v>
          </cell>
          <cell r="G11024">
            <v>2016.8895174080219</v>
          </cell>
          <cell r="H11024">
            <v>9.9422510637961939E-5</v>
          </cell>
          <cell r="I11024">
            <v>0.60767186525510986</v>
          </cell>
        </row>
        <row r="11025">
          <cell r="A11025">
            <v>79812086</v>
          </cell>
          <cell r="B11025">
            <v>296</v>
          </cell>
          <cell r="C11025">
            <v>0</v>
          </cell>
          <cell r="D11025">
            <v>0</v>
          </cell>
          <cell r="E11025">
            <v>296</v>
          </cell>
          <cell r="F11025">
            <v>3.1288815452399997E-2</v>
          </cell>
          <cell r="G11025">
            <v>9460.2494763762443</v>
          </cell>
          <cell r="H11025">
            <v>7.3024970592646982E-5</v>
          </cell>
          <cell r="I11025">
            <v>6.5694595757446572E-2</v>
          </cell>
        </row>
        <row r="11026">
          <cell r="A11026">
            <v>79812087</v>
          </cell>
          <cell r="B11026">
            <v>406</v>
          </cell>
          <cell r="C11026">
            <v>0</v>
          </cell>
          <cell r="D11026">
            <v>0</v>
          </cell>
          <cell r="E11026">
            <v>406</v>
          </cell>
          <cell r="F11026">
            <v>7.6743163628699998E-2</v>
          </cell>
          <cell r="G11026">
            <v>5290.3735108486753</v>
          </cell>
          <cell r="H11026">
            <v>1.0016262858315767E-4</v>
          </cell>
          <cell r="I11026">
            <v>0.21908576684113723</v>
          </cell>
        </row>
        <row r="11027">
          <cell r="A11027">
            <v>79812088</v>
          </cell>
          <cell r="B11027">
            <v>384</v>
          </cell>
          <cell r="C11027">
            <v>0</v>
          </cell>
          <cell r="D11027">
            <v>32</v>
          </cell>
          <cell r="E11027">
            <v>408</v>
          </cell>
          <cell r="F11027">
            <v>0.111116965742</v>
          </cell>
          <cell r="G11027">
            <v>3671.8065263528351</v>
          </cell>
          <cell r="H11027">
            <v>1.0065604054662151E-4</v>
          </cell>
          <cell r="I11027">
            <v>0.38128286123676658</v>
          </cell>
        </row>
        <row r="11028">
          <cell r="A11028">
            <v>79812089</v>
          </cell>
          <cell r="B11028">
            <v>405</v>
          </cell>
          <cell r="C11028">
            <v>0</v>
          </cell>
          <cell r="D11028">
            <v>0</v>
          </cell>
          <cell r="E11028">
            <v>405</v>
          </cell>
          <cell r="F11028">
            <v>5.2350796879499999E-2</v>
          </cell>
          <cell r="G11028">
            <v>7736.271922129873</v>
          </cell>
          <cell r="H11028">
            <v>9.9915922601425766E-5</v>
          </cell>
          <cell r="I11028">
            <v>9.6314015268139819E-2</v>
          </cell>
        </row>
        <row r="11029">
          <cell r="A11029">
            <v>79812090</v>
          </cell>
          <cell r="B11029">
            <v>355</v>
          </cell>
          <cell r="C11029">
            <v>0</v>
          </cell>
          <cell r="D11029">
            <v>0</v>
          </cell>
          <cell r="E11029">
            <v>355</v>
          </cell>
          <cell r="F11029">
            <v>9.1503841658199997E-2</v>
          </cell>
          <cell r="G11029">
            <v>3879.6185336792046</v>
          </cell>
          <cell r="H11029">
            <v>8.7580623514829989E-5</v>
          </cell>
          <cell r="I11029">
            <v>0.35672328075535481</v>
          </cell>
        </row>
        <row r="11030">
          <cell r="A11030">
            <v>79812091</v>
          </cell>
          <cell r="B11030">
            <v>125</v>
          </cell>
          <cell r="C11030">
            <v>0</v>
          </cell>
          <cell r="D11030">
            <v>0</v>
          </cell>
          <cell r="E11030">
            <v>125</v>
          </cell>
          <cell r="F11030">
            <v>4.4348111253900001E-2</v>
          </cell>
          <cell r="G11030">
            <v>2818.6093266600483</v>
          </cell>
          <cell r="H11030">
            <v>3.0838247716489436E-5</v>
          </cell>
          <cell r="I11030">
            <v>0.49658657603675754</v>
          </cell>
        </row>
        <row r="11031">
          <cell r="A11031">
            <v>79812092</v>
          </cell>
          <cell r="B11031">
            <v>313</v>
          </cell>
          <cell r="C11031">
            <v>0</v>
          </cell>
          <cell r="D11031">
            <v>0</v>
          </cell>
          <cell r="E11031">
            <v>313</v>
          </cell>
          <cell r="F11031">
            <v>0.19645439819499999</v>
          </cell>
          <cell r="G11031">
            <v>1593.2450628533002</v>
          </cell>
          <cell r="H11031">
            <v>7.7218972282089534E-5</v>
          </cell>
          <cell r="I11031">
            <v>0.6640237054843694</v>
          </cell>
        </row>
        <row r="11032">
          <cell r="A11032">
            <v>79812093</v>
          </cell>
          <cell r="B11032">
            <v>292</v>
          </cell>
          <cell r="C11032">
            <v>0</v>
          </cell>
          <cell r="D11032">
            <v>0</v>
          </cell>
          <cell r="E11032">
            <v>292</v>
          </cell>
          <cell r="F11032">
            <v>6.7613529021500002E-2</v>
          </cell>
          <cell r="G11032">
            <v>4318.662318411878</v>
          </cell>
          <cell r="H11032">
            <v>7.2038146665719314E-5</v>
          </cell>
          <cell r="I11032">
            <v>0.30770255547924091</v>
          </cell>
        </row>
        <row r="11033">
          <cell r="A11033">
            <v>79812094</v>
          </cell>
          <cell r="B11033">
            <v>324</v>
          </cell>
          <cell r="C11033">
            <v>0</v>
          </cell>
          <cell r="D11033">
            <v>0</v>
          </cell>
          <cell r="E11033">
            <v>324</v>
          </cell>
          <cell r="F11033">
            <v>8.8907363571900003E-2</v>
          </cell>
          <cell r="G11033">
            <v>3644.2425799520975</v>
          </cell>
          <cell r="H11033">
            <v>7.9932738081140605E-5</v>
          </cell>
          <cell r="I11033">
            <v>0.38518081574813084</v>
          </cell>
        </row>
        <row r="11034">
          <cell r="A11034">
            <v>79812095</v>
          </cell>
          <cell r="B11034">
            <v>325</v>
          </cell>
          <cell r="C11034">
            <v>0</v>
          </cell>
          <cell r="D11034">
            <v>0</v>
          </cell>
          <cell r="E11034">
            <v>325</v>
          </cell>
          <cell r="F11034">
            <v>7.1202201407099999E-2</v>
          </cell>
          <cell r="G11034">
            <v>4564.4656145082654</v>
          </cell>
          <cell r="H11034">
            <v>8.0179444062872525E-5</v>
          </cell>
          <cell r="I11034">
            <v>0.28132499861844634</v>
          </cell>
        </row>
        <row r="11035">
          <cell r="A11035">
            <v>79812096</v>
          </cell>
          <cell r="B11035">
            <v>273</v>
          </cell>
          <cell r="C11035">
            <v>0</v>
          </cell>
          <cell r="D11035">
            <v>0</v>
          </cell>
          <cell r="E11035">
            <v>273</v>
          </cell>
          <cell r="F11035">
            <v>5.9836008164899999E-2</v>
          </cell>
          <cell r="G11035">
            <v>4562.4701308223748</v>
          </cell>
          <cell r="H11035">
            <v>6.7350733012812921E-5</v>
          </cell>
          <cell r="I11035">
            <v>0.28160476320173033</v>
          </cell>
        </row>
        <row r="11036">
          <cell r="A11036">
            <v>79812097</v>
          </cell>
          <cell r="B11036">
            <v>275</v>
          </cell>
          <cell r="C11036">
            <v>0</v>
          </cell>
          <cell r="D11036">
            <v>0</v>
          </cell>
          <cell r="E11036">
            <v>275</v>
          </cell>
          <cell r="F11036">
            <v>5.7711146184299997E-2</v>
          </cell>
          <cell r="G11036">
            <v>4765.1106966718371</v>
          </cell>
          <cell r="H11036">
            <v>6.7844144976276748E-5</v>
          </cell>
          <cell r="I11036">
            <v>0.26260544213659176</v>
          </cell>
        </row>
        <row r="11037">
          <cell r="A11037">
            <v>79812098</v>
          </cell>
          <cell r="B11037">
            <v>285</v>
          </cell>
          <cell r="C11037">
            <v>0</v>
          </cell>
          <cell r="D11037">
            <v>0</v>
          </cell>
          <cell r="E11037">
            <v>285</v>
          </cell>
          <cell r="F11037">
            <v>4.8564487106400003E-2</v>
          </cell>
          <cell r="G11037">
            <v>5868.4857388814398</v>
          </cell>
          <cell r="H11037">
            <v>7.0311204793595912E-5</v>
          </cell>
          <cell r="I11037">
            <v>0.17798677063843574</v>
          </cell>
        </row>
        <row r="11038">
          <cell r="A11038">
            <v>79812099</v>
          </cell>
          <cell r="B11038">
            <v>266</v>
          </cell>
          <cell r="C11038">
            <v>0</v>
          </cell>
          <cell r="D11038">
            <v>0</v>
          </cell>
          <cell r="E11038">
            <v>266</v>
          </cell>
          <cell r="F11038">
            <v>5.1810834093699999E-2</v>
          </cell>
          <cell r="G11038">
            <v>5134.0613339468428</v>
          </cell>
          <cell r="H11038">
            <v>6.5623791140689518E-5</v>
          </cell>
          <cell r="I11038">
            <v>0.23170847839645056</v>
          </cell>
        </row>
        <row r="11039">
          <cell r="A11039">
            <v>79812100</v>
          </cell>
          <cell r="B11039">
            <v>210</v>
          </cell>
          <cell r="C11039">
            <v>0</v>
          </cell>
          <cell r="D11039">
            <v>0</v>
          </cell>
          <cell r="E11039">
            <v>210</v>
          </cell>
          <cell r="F11039">
            <v>0.126455863832</v>
          </cell>
          <cell r="G11039">
            <v>1660.6584592944669</v>
          </cell>
          <cell r="H11039">
            <v>5.1808256163702246E-5</v>
          </cell>
          <cell r="I11039">
            <v>0.65491433381490061</v>
          </cell>
        </row>
        <row r="11040">
          <cell r="A11040">
            <v>79812101</v>
          </cell>
          <cell r="B11040">
            <v>272</v>
          </cell>
          <cell r="C11040">
            <v>0</v>
          </cell>
          <cell r="D11040">
            <v>0</v>
          </cell>
          <cell r="E11040">
            <v>272</v>
          </cell>
          <cell r="F11040">
            <v>6.5247395737800001E-2</v>
          </cell>
          <cell r="G11040">
            <v>4168.7487588477234</v>
          </cell>
          <cell r="H11040">
            <v>6.7104027031081E-5</v>
          </cell>
          <cell r="I11040">
            <v>0.32451334778043545</v>
          </cell>
        </row>
        <row r="11041">
          <cell r="A11041">
            <v>79812102</v>
          </cell>
          <cell r="B11041">
            <v>255</v>
          </cell>
          <cell r="C11041">
            <v>0</v>
          </cell>
          <cell r="D11041">
            <v>0</v>
          </cell>
          <cell r="E11041">
            <v>255</v>
          </cell>
          <cell r="F11041">
            <v>4.5467657754499999E-2</v>
          </cell>
          <cell r="G11041">
            <v>5608.3821466427371</v>
          </cell>
          <cell r="H11041">
            <v>6.2910025341638448E-5</v>
          </cell>
          <cell r="I11041">
            <v>0.19609671663943057</v>
          </cell>
        </row>
        <row r="11042">
          <cell r="A11042">
            <v>79812103</v>
          </cell>
          <cell r="B11042">
            <v>194</v>
          </cell>
          <cell r="C11042">
            <v>0</v>
          </cell>
          <cell r="D11042">
            <v>0</v>
          </cell>
          <cell r="E11042">
            <v>194</v>
          </cell>
          <cell r="F11042">
            <v>3.9114520083000003E-2</v>
          </cell>
          <cell r="G11042">
            <v>4959.7949709810318</v>
          </cell>
          <cell r="H11042">
            <v>4.78609604559916E-5</v>
          </cell>
          <cell r="I11042">
            <v>0.24531184622914851</v>
          </cell>
        </row>
        <row r="11043">
          <cell r="A11043">
            <v>79812104</v>
          </cell>
          <cell r="B11043">
            <v>265</v>
          </cell>
          <cell r="C11043">
            <v>0</v>
          </cell>
          <cell r="D11043">
            <v>0</v>
          </cell>
          <cell r="E11043">
            <v>265</v>
          </cell>
          <cell r="F11043">
            <v>7.6895453539E-2</v>
          </cell>
          <cell r="G11043">
            <v>3446.237557667785</v>
          </cell>
          <cell r="H11043">
            <v>6.5377085158957598E-5</v>
          </cell>
          <cell r="I11043">
            <v>0.40754446628614682</v>
          </cell>
        </row>
        <row r="11044">
          <cell r="A11044">
            <v>79812105</v>
          </cell>
          <cell r="B11044">
            <v>257</v>
          </cell>
          <cell r="C11044">
            <v>0</v>
          </cell>
          <cell r="D11044">
            <v>0</v>
          </cell>
          <cell r="E11044">
            <v>257</v>
          </cell>
          <cell r="F11044">
            <v>4.5147220317100001E-2</v>
          </cell>
          <cell r="G11044">
            <v>5692.4877809732716</v>
          </cell>
          <cell r="H11044">
            <v>6.3403437305102275E-5</v>
          </cell>
          <cell r="I11044">
            <v>0.19035290797274812</v>
          </cell>
        </row>
        <row r="11045">
          <cell r="A11045">
            <v>79812106</v>
          </cell>
          <cell r="B11045">
            <v>312</v>
          </cell>
          <cell r="C11045">
            <v>0</v>
          </cell>
          <cell r="D11045">
            <v>0</v>
          </cell>
          <cell r="E11045">
            <v>312</v>
          </cell>
          <cell r="F11045">
            <v>8.0235663830399997E-2</v>
          </cell>
          <cell r="G11045">
            <v>3888.5451319938884</v>
          </cell>
          <cell r="H11045">
            <v>7.6972266300357628E-5</v>
          </cell>
          <cell r="I11045">
            <v>0.35603398424239591</v>
          </cell>
        </row>
        <row r="11046">
          <cell r="A11046">
            <v>79812107</v>
          </cell>
          <cell r="B11046">
            <v>267</v>
          </cell>
          <cell r="C11046">
            <v>0</v>
          </cell>
          <cell r="D11046">
            <v>10</v>
          </cell>
          <cell r="E11046">
            <v>276</v>
          </cell>
          <cell r="F11046">
            <v>0.103005934571</v>
          </cell>
          <cell r="G11046">
            <v>2679.4572676757621</v>
          </cell>
          <cell r="H11046">
            <v>6.8090850958008668E-5</v>
          </cell>
          <cell r="I11046">
            <v>0.51470046933346003</v>
          </cell>
        </row>
        <row r="11047">
          <cell r="A11047">
            <v>79812108</v>
          </cell>
          <cell r="B11047">
            <v>261</v>
          </cell>
          <cell r="C11047">
            <v>0</v>
          </cell>
          <cell r="D11047">
            <v>0</v>
          </cell>
          <cell r="E11047">
            <v>261</v>
          </cell>
          <cell r="F11047">
            <v>6.3277078432000006E-2</v>
          </cell>
          <cell r="G11047">
            <v>4124.7163501785353</v>
          </cell>
          <cell r="H11047">
            <v>6.439026123202993E-5</v>
          </cell>
          <cell r="I11047">
            <v>0.32930067735594326</v>
          </cell>
        </row>
        <row r="11048">
          <cell r="A11048">
            <v>79812109</v>
          </cell>
          <cell r="B11048">
            <v>300</v>
          </cell>
          <cell r="C11048">
            <v>0</v>
          </cell>
          <cell r="D11048">
            <v>0</v>
          </cell>
          <cell r="E11048">
            <v>300</v>
          </cell>
          <cell r="F11048">
            <v>5.3759672813699998E-2</v>
          </cell>
          <cell r="G11048">
            <v>5580.3911054225882</v>
          </cell>
          <cell r="H11048">
            <v>7.4011794519574637E-5</v>
          </cell>
          <cell r="I11048">
            <v>0.19832274471259753</v>
          </cell>
        </row>
        <row r="11049">
          <cell r="A11049">
            <v>79812110</v>
          </cell>
          <cell r="B11049">
            <v>276</v>
          </cell>
          <cell r="C11049">
            <v>0</v>
          </cell>
          <cell r="D11049">
            <v>0</v>
          </cell>
          <cell r="E11049">
            <v>276</v>
          </cell>
          <cell r="F11049">
            <v>6.1859853695099998E-2</v>
          </cell>
          <cell r="G11049">
            <v>4461.6982342113479</v>
          </cell>
          <cell r="H11049">
            <v>6.8090850958008668E-5</v>
          </cell>
          <cell r="I11049">
            <v>0.29186921227766843</v>
          </cell>
        </row>
        <row r="11050">
          <cell r="A11050">
            <v>79812111</v>
          </cell>
          <cell r="B11050">
            <v>242</v>
          </cell>
          <cell r="C11050">
            <v>0</v>
          </cell>
          <cell r="D11050">
            <v>0</v>
          </cell>
          <cell r="E11050">
            <v>242</v>
          </cell>
          <cell r="F11050">
            <v>5.6352728589799998E-2</v>
          </cell>
          <cell r="G11050">
            <v>4294.3794569656857</v>
          </cell>
          <cell r="H11050">
            <v>5.9702847579123543E-5</v>
          </cell>
          <cell r="I11050">
            <v>0.31102420481727955</v>
          </cell>
        </row>
        <row r="11051">
          <cell r="A11051">
            <v>79812112</v>
          </cell>
          <cell r="B11051">
            <v>218</v>
          </cell>
          <cell r="C11051">
            <v>0</v>
          </cell>
          <cell r="D11051">
            <v>0</v>
          </cell>
          <cell r="E11051">
            <v>218</v>
          </cell>
          <cell r="F11051">
            <v>7.6208047459800005E-2</v>
          </cell>
          <cell r="G11051">
            <v>2860.5902823451252</v>
          </cell>
          <cell r="H11051">
            <v>5.3781904017557568E-5</v>
          </cell>
          <cell r="I11051">
            <v>0.49056892373035255</v>
          </cell>
        </row>
        <row r="11052">
          <cell r="A11052">
            <v>79812113</v>
          </cell>
          <cell r="B11052">
            <v>147</v>
          </cell>
          <cell r="C11052">
            <v>0</v>
          </cell>
          <cell r="D11052">
            <v>0</v>
          </cell>
          <cell r="E11052">
            <v>147</v>
          </cell>
          <cell r="F11052">
            <v>5.6796709213099997E-2</v>
          </cell>
          <cell r="G11052">
            <v>2588.1781187085903</v>
          </cell>
          <cell r="H11052">
            <v>3.6265779314591571E-5</v>
          </cell>
          <cell r="I11052">
            <v>0.52617131066006517</v>
          </cell>
        </row>
        <row r="11053">
          <cell r="A11053">
            <v>79812114</v>
          </cell>
          <cell r="B11053">
            <v>206</v>
          </cell>
          <cell r="C11053">
            <v>0</v>
          </cell>
          <cell r="D11053">
            <v>0</v>
          </cell>
          <cell r="E11053">
            <v>206</v>
          </cell>
          <cell r="F11053">
            <v>0.106956180011</v>
          </cell>
          <cell r="G11053">
            <v>1926.0224138410117</v>
          </cell>
          <cell r="H11053">
            <v>5.0821432236774584E-5</v>
          </cell>
          <cell r="I11053">
            <v>0.61857602294167946</v>
          </cell>
        </row>
        <row r="11054">
          <cell r="A11054">
            <v>79812115</v>
          </cell>
          <cell r="B11054">
            <v>139</v>
          </cell>
          <cell r="C11054">
            <v>0</v>
          </cell>
          <cell r="D11054">
            <v>0</v>
          </cell>
          <cell r="E11054">
            <v>139</v>
          </cell>
          <cell r="F11054">
            <v>6.9804796942300004E-2</v>
          </cell>
          <cell r="G11054">
            <v>1991.2671634142293</v>
          </cell>
          <cell r="H11054">
            <v>3.4292131460736248E-5</v>
          </cell>
          <cell r="I11054">
            <v>0.61060593949584763</v>
          </cell>
        </row>
        <row r="11055">
          <cell r="A11055">
            <v>79812116</v>
          </cell>
          <cell r="B11055">
            <v>173</v>
          </cell>
          <cell r="C11055">
            <v>0</v>
          </cell>
          <cell r="D11055">
            <v>0</v>
          </cell>
          <cell r="E11055">
            <v>173</v>
          </cell>
          <cell r="F11055">
            <v>9.8479119271000004E-2</v>
          </cell>
          <cell r="G11055">
            <v>1756.7175791238499</v>
          </cell>
          <cell r="H11055">
            <v>4.2680134839621373E-5</v>
          </cell>
          <cell r="I11055">
            <v>0.64186827479493536</v>
          </cell>
        </row>
        <row r="11056">
          <cell r="A11056">
            <v>79812117</v>
          </cell>
          <cell r="B11056">
            <v>249</v>
          </cell>
          <cell r="C11056">
            <v>0</v>
          </cell>
          <cell r="D11056">
            <v>0</v>
          </cell>
          <cell r="E11056">
            <v>249</v>
          </cell>
          <cell r="F11056">
            <v>5.1273171675999998E-2</v>
          </cell>
          <cell r="G11056">
            <v>4856.3408866815271</v>
          </cell>
          <cell r="H11056">
            <v>6.1429789451246953E-5</v>
          </cell>
          <cell r="I11056">
            <v>0.25363743299465513</v>
          </cell>
        </row>
        <row r="11057">
          <cell r="A11057">
            <v>79812118</v>
          </cell>
          <cell r="B11057">
            <v>330</v>
          </cell>
          <cell r="C11057">
            <v>0</v>
          </cell>
          <cell r="D11057">
            <v>8</v>
          </cell>
          <cell r="E11057">
            <v>337</v>
          </cell>
          <cell r="F11057">
            <v>7.4265350073299999E-2</v>
          </cell>
          <cell r="G11057">
            <v>4537.7824202993797</v>
          </cell>
          <cell r="H11057">
            <v>8.3139915843655516E-5</v>
          </cell>
          <cell r="I11057">
            <v>0.28350785314481014</v>
          </cell>
        </row>
        <row r="11058">
          <cell r="A11058">
            <v>79812119</v>
          </cell>
          <cell r="B11058">
            <v>316</v>
          </cell>
          <cell r="C11058">
            <v>0</v>
          </cell>
          <cell r="D11058">
            <v>0</v>
          </cell>
          <cell r="E11058">
            <v>316</v>
          </cell>
          <cell r="F11058">
            <v>0.109760437369</v>
          </cell>
          <cell r="G11058">
            <v>2878.9972741968036</v>
          </cell>
          <cell r="H11058">
            <v>7.7959090227285282E-5</v>
          </cell>
          <cell r="I11058">
            <v>0.48877512453717986</v>
          </cell>
        </row>
        <row r="11059">
          <cell r="A11059">
            <v>79812120</v>
          </cell>
          <cell r="B11059">
            <v>308</v>
          </cell>
          <cell r="C11059">
            <v>0</v>
          </cell>
          <cell r="D11059">
            <v>0</v>
          </cell>
          <cell r="E11059">
            <v>308</v>
          </cell>
          <cell r="F11059">
            <v>7.8046959046600001E-2</v>
          </cell>
          <cell r="G11059">
            <v>3946.3420966356994</v>
          </cell>
          <cell r="H11059">
            <v>7.5985442373429959E-5</v>
          </cell>
          <cell r="I11059">
            <v>0.34991148189375482</v>
          </cell>
        </row>
        <row r="11060">
          <cell r="A11060">
            <v>79812121</v>
          </cell>
          <cell r="B11060">
            <v>215</v>
          </cell>
          <cell r="C11060">
            <v>0</v>
          </cell>
          <cell r="D11060">
            <v>0</v>
          </cell>
          <cell r="E11060">
            <v>215</v>
          </cell>
          <cell r="F11060">
            <v>9.9905715074300003E-2</v>
          </cell>
          <cell r="G11060">
            <v>2152.029038980445</v>
          </cell>
          <cell r="H11060">
            <v>5.3041786072361827E-5</v>
          </cell>
          <cell r="I11060">
            <v>0.58873841468709398</v>
          </cell>
        </row>
        <row r="11061">
          <cell r="A11061">
            <v>79812122</v>
          </cell>
          <cell r="B11061">
            <v>253</v>
          </cell>
          <cell r="C11061">
            <v>0</v>
          </cell>
          <cell r="D11061">
            <v>0</v>
          </cell>
          <cell r="E11061">
            <v>253</v>
          </cell>
          <cell r="F11061">
            <v>7.0393999679399993E-2</v>
          </cell>
          <cell r="G11061">
            <v>3594.0563279861135</v>
          </cell>
          <cell r="H11061">
            <v>6.2416613378174607E-5</v>
          </cell>
          <cell r="I11061">
            <v>0.39163143705247511</v>
          </cell>
        </row>
        <row r="11062">
          <cell r="A11062">
            <v>79812123</v>
          </cell>
          <cell r="B11062">
            <v>380</v>
          </cell>
          <cell r="C11062">
            <v>0</v>
          </cell>
          <cell r="D11062">
            <v>0</v>
          </cell>
          <cell r="E11062">
            <v>380</v>
          </cell>
          <cell r="F11062">
            <v>6.5799850729300002E-2</v>
          </cell>
          <cell r="G11062">
            <v>5775.0890889299526</v>
          </cell>
          <cell r="H11062">
            <v>9.3748273058127878E-5</v>
          </cell>
          <cell r="I11062">
            <v>0.18488812377140446</v>
          </cell>
        </row>
        <row r="11063">
          <cell r="A11063">
            <v>79812124</v>
          </cell>
          <cell r="B11063">
            <v>341</v>
          </cell>
          <cell r="C11063">
            <v>0</v>
          </cell>
          <cell r="D11063">
            <v>12</v>
          </cell>
          <cell r="E11063">
            <v>352</v>
          </cell>
          <cell r="F11063">
            <v>8.5798506526800003E-2</v>
          </cell>
          <cell r="G11063">
            <v>4102.6355148740186</v>
          </cell>
          <cell r="H11063">
            <v>8.6840505569634241E-5</v>
          </cell>
          <cell r="I11063">
            <v>0.33146502893367746</v>
          </cell>
        </row>
        <row r="11064">
          <cell r="A11064">
            <v>79812125</v>
          </cell>
          <cell r="B11064">
            <v>317</v>
          </cell>
          <cell r="C11064">
            <v>0</v>
          </cell>
          <cell r="D11064">
            <v>0</v>
          </cell>
          <cell r="E11064">
            <v>317</v>
          </cell>
          <cell r="F11064">
            <v>0.177454287278</v>
          </cell>
          <cell r="G11064">
            <v>1786.375549796594</v>
          </cell>
          <cell r="H11064">
            <v>7.8205796209017203E-5</v>
          </cell>
          <cell r="I11064">
            <v>0.63738612051882981</v>
          </cell>
        </row>
        <row r="11065">
          <cell r="A11065">
            <v>79812126</v>
          </cell>
          <cell r="B11065">
            <v>252</v>
          </cell>
          <cell r="C11065">
            <v>0</v>
          </cell>
          <cell r="D11065">
            <v>0</v>
          </cell>
          <cell r="E11065">
            <v>252</v>
          </cell>
          <cell r="F11065">
            <v>6.8299118794899999E-2</v>
          </cell>
          <cell r="G11065">
            <v>3689.6522890250999</v>
          </cell>
          <cell r="H11065">
            <v>6.21699073964427E-5</v>
          </cell>
          <cell r="I11065">
            <v>0.37901662008857712</v>
          </cell>
        </row>
        <row r="11066">
          <cell r="A11066">
            <v>79812127</v>
          </cell>
          <cell r="B11066">
            <v>120</v>
          </cell>
          <cell r="C11066">
            <v>0</v>
          </cell>
          <cell r="D11066">
            <v>0</v>
          </cell>
          <cell r="E11066">
            <v>120</v>
          </cell>
          <cell r="F11066">
            <v>0.31729420758600002</v>
          </cell>
          <cell r="G11066">
            <v>378.19789057282105</v>
          </cell>
          <cell r="H11066">
            <v>2.9604717807829855E-5</v>
          </cell>
          <cell r="I11066">
            <v>0.93071213161862687</v>
          </cell>
        </row>
        <row r="11067">
          <cell r="A11067">
            <v>79812128</v>
          </cell>
          <cell r="B11067">
            <v>204</v>
          </cell>
          <cell r="C11067">
            <v>0</v>
          </cell>
          <cell r="D11067">
            <v>20</v>
          </cell>
          <cell r="E11067">
            <v>221</v>
          </cell>
          <cell r="F11067">
            <v>7.3709218474699995E-2</v>
          </cell>
          <cell r="G11067">
            <v>2998.2681213185865</v>
          </cell>
          <cell r="H11067">
            <v>5.4522021962753316E-5</v>
          </cell>
          <cell r="I11067">
            <v>0.46570367453757411</v>
          </cell>
        </row>
        <row r="11068">
          <cell r="A11068">
            <v>79812129</v>
          </cell>
          <cell r="B11068">
            <v>176</v>
          </cell>
          <cell r="C11068">
            <v>0</v>
          </cell>
          <cell r="D11068">
            <v>8</v>
          </cell>
          <cell r="E11068">
            <v>183</v>
          </cell>
          <cell r="F11068">
            <v>5.2255130491000001E-2</v>
          </cell>
          <cell r="G11068">
            <v>3502.0484741018577</v>
          </cell>
          <cell r="H11068">
            <v>4.514719465694053E-5</v>
          </cell>
          <cell r="I11068">
            <v>0.40146341054243678</v>
          </cell>
        </row>
        <row r="11069">
          <cell r="A11069">
            <v>79812130</v>
          </cell>
          <cell r="B11069">
            <v>111</v>
          </cell>
          <cell r="C11069">
            <v>0</v>
          </cell>
          <cell r="D11069">
            <v>0</v>
          </cell>
          <cell r="E11069">
            <v>111</v>
          </cell>
          <cell r="F11069">
            <v>3.5225521802800003E-2</v>
          </cell>
          <cell r="G11069">
            <v>3151.1243643572325</v>
          </cell>
          <cell r="H11069">
            <v>2.7384363972242615E-5</v>
          </cell>
          <cell r="I11069">
            <v>0.44608043404463549</v>
          </cell>
        </row>
        <row r="11070">
          <cell r="A11070">
            <v>79812131</v>
          </cell>
          <cell r="B11070">
            <v>168</v>
          </cell>
          <cell r="C11070">
            <v>0</v>
          </cell>
          <cell r="D11070">
            <v>0</v>
          </cell>
          <cell r="E11070">
            <v>168</v>
          </cell>
          <cell r="F11070">
            <v>0.127494694327</v>
          </cell>
          <cell r="G11070">
            <v>1317.7018925125737</v>
          </cell>
          <cell r="H11070">
            <v>4.1446604930961798E-5</v>
          </cell>
          <cell r="I11070">
            <v>0.70739387695489675</v>
          </cell>
        </row>
        <row r="11071">
          <cell r="A11071">
            <v>79812132</v>
          </cell>
          <cell r="B11071">
            <v>182</v>
          </cell>
          <cell r="C11071">
            <v>0</v>
          </cell>
          <cell r="D11071">
            <v>0</v>
          </cell>
          <cell r="E11071">
            <v>182</v>
          </cell>
          <cell r="F11071">
            <v>7.7282269076900001E-2</v>
          </cell>
          <cell r="G11071">
            <v>2355.0033167232737</v>
          </cell>
          <cell r="H11071">
            <v>4.4900488675208616E-5</v>
          </cell>
          <cell r="I11071">
            <v>0.55903649472246253</v>
          </cell>
        </row>
        <row r="11072">
          <cell r="A11072">
            <v>79812133</v>
          </cell>
          <cell r="B11072">
            <v>119</v>
          </cell>
          <cell r="C11072">
            <v>0</v>
          </cell>
          <cell r="D11072">
            <v>0</v>
          </cell>
          <cell r="E11072">
            <v>119</v>
          </cell>
          <cell r="F11072">
            <v>3.7201774570100002E-2</v>
          </cell>
          <cell r="G11072">
            <v>3198.7721385646823</v>
          </cell>
          <cell r="H11072">
            <v>2.9358011826097941E-5</v>
          </cell>
          <cell r="I11072">
            <v>0.43897480835879282</v>
          </cell>
        </row>
        <row r="11073">
          <cell r="A11073">
            <v>79812134</v>
          </cell>
          <cell r="B11073">
            <v>188</v>
          </cell>
          <cell r="C11073">
            <v>0</v>
          </cell>
          <cell r="D11073">
            <v>0</v>
          </cell>
          <cell r="E11073">
            <v>188</v>
          </cell>
          <cell r="F11073">
            <v>6.8529189031900001E-2</v>
          </cell>
          <cell r="G11073">
            <v>2743.3565558828795</v>
          </cell>
          <cell r="H11073">
            <v>4.6380724565600105E-5</v>
          </cell>
          <cell r="I11073">
            <v>0.50499949671979727</v>
          </cell>
        </row>
        <row r="11074">
          <cell r="A11074">
            <v>79812135</v>
          </cell>
          <cell r="B11074">
            <v>17</v>
          </cell>
          <cell r="C11074">
            <v>0</v>
          </cell>
          <cell r="D11074">
            <v>0</v>
          </cell>
          <cell r="E11074">
            <v>17</v>
          </cell>
          <cell r="F11074">
            <v>0.37713645702900001</v>
          </cell>
          <cell r="G11074">
            <v>45.076522524293587</v>
          </cell>
          <cell r="H11074">
            <v>4.1940016894425625E-6</v>
          </cell>
          <cell r="I11074">
            <v>0.97985374282578963</v>
          </cell>
        </row>
        <row r="11075">
          <cell r="A11075">
            <v>79812136</v>
          </cell>
          <cell r="B11075">
            <v>135</v>
          </cell>
          <cell r="C11075">
            <v>0</v>
          </cell>
          <cell r="D11075">
            <v>0</v>
          </cell>
          <cell r="E11075">
            <v>135</v>
          </cell>
          <cell r="F11075">
            <v>4.0517878871600001E-2</v>
          </cell>
          <cell r="G11075">
            <v>3331.8624705851739</v>
          </cell>
          <cell r="H11075">
            <v>3.3305307533808587E-5</v>
          </cell>
          <cell r="I11075">
            <v>0.42184231145741985</v>
          </cell>
        </row>
        <row r="11076">
          <cell r="A11076">
            <v>79812137</v>
          </cell>
          <cell r="B11076">
            <v>4742</v>
          </cell>
          <cell r="C11076">
            <v>0</v>
          </cell>
          <cell r="D11076">
            <v>4</v>
          </cell>
          <cell r="E11076">
            <v>4745</v>
          </cell>
          <cell r="F11076">
            <v>30.140599890499999</v>
          </cell>
          <cell r="G11076">
            <v>157.42885069436107</v>
          </cell>
          <cell r="H11076">
            <v>1.1706198833179389E-3</v>
          </cell>
          <cell r="I11076">
            <v>0.96320997047422741</v>
          </cell>
        </row>
        <row r="11077">
          <cell r="A11077">
            <v>79812138</v>
          </cell>
          <cell r="B11077">
            <v>6</v>
          </cell>
          <cell r="C11077">
            <v>0</v>
          </cell>
          <cell r="D11077">
            <v>0</v>
          </cell>
          <cell r="E11077">
            <v>6</v>
          </cell>
          <cell r="F11077">
            <v>2.50488327997</v>
          </cell>
          <cell r="G11077">
            <v>2.3953211904036742</v>
          </cell>
          <cell r="H11077">
            <v>1.4802358903914927E-6</v>
          </cell>
          <cell r="I11077">
            <v>0.99792174880989348</v>
          </cell>
        </row>
        <row r="11078">
          <cell r="A11078">
            <v>79812139</v>
          </cell>
          <cell r="B11078">
            <v>213</v>
          </cell>
          <cell r="C11078">
            <v>0</v>
          </cell>
          <cell r="D11078">
            <v>0</v>
          </cell>
          <cell r="E11078">
            <v>213</v>
          </cell>
          <cell r="F11078">
            <v>0.16490707776800001</v>
          </cell>
          <cell r="G11078">
            <v>1291.6364954308369</v>
          </cell>
          <cell r="H11078">
            <v>5.2548374108897993E-5</v>
          </cell>
          <cell r="I11078">
            <v>0.71184297262945018</v>
          </cell>
        </row>
        <row r="11079">
          <cell r="A11079">
            <v>79812140</v>
          </cell>
          <cell r="B11079">
            <v>1</v>
          </cell>
          <cell r="C11079">
            <v>0</v>
          </cell>
          <cell r="D11079">
            <v>0</v>
          </cell>
          <cell r="E11079">
            <v>1</v>
          </cell>
          <cell r="F11079">
            <v>1.9541307004799999</v>
          </cell>
          <cell r="G11079">
            <v>0.51173649733580595</v>
          </cell>
          <cell r="H11079">
            <v>2.4670598173191545E-7</v>
          </cell>
          <cell r="I11079">
            <v>0.99994251750626117</v>
          </cell>
        </row>
        <row r="11080">
          <cell r="A11080">
            <v>79812141</v>
          </cell>
          <cell r="B11080">
            <v>199</v>
          </cell>
          <cell r="C11080">
            <v>0</v>
          </cell>
          <cell r="D11080">
            <v>0</v>
          </cell>
          <cell r="E11080">
            <v>199</v>
          </cell>
          <cell r="F11080">
            <v>0.107662421036</v>
          </cell>
          <cell r="G11080">
            <v>1848.3701005893104</v>
          </cell>
          <cell r="H11080">
            <v>4.9094490364651175E-5</v>
          </cell>
          <cell r="I11080">
            <v>0.62818768798995472</v>
          </cell>
        </row>
        <row r="11081">
          <cell r="A11081">
            <v>79812142</v>
          </cell>
          <cell r="B11081">
            <v>47</v>
          </cell>
          <cell r="C11081">
            <v>0</v>
          </cell>
          <cell r="D11081">
            <v>0</v>
          </cell>
          <cell r="E11081">
            <v>47</v>
          </cell>
          <cell r="F11081">
            <v>0.25760235354200001</v>
          </cell>
          <cell r="G11081">
            <v>182.45174919311063</v>
          </cell>
          <cell r="H11081">
            <v>1.1595181141400026E-5</v>
          </cell>
          <cell r="I11081">
            <v>0.9595779650111701</v>
          </cell>
        </row>
        <row r="11082">
          <cell r="A11082">
            <v>79812143</v>
          </cell>
          <cell r="B11082">
            <v>129</v>
          </cell>
          <cell r="C11082">
            <v>0</v>
          </cell>
          <cell r="D11082">
            <v>0</v>
          </cell>
          <cell r="E11082">
            <v>129</v>
          </cell>
          <cell r="F11082">
            <v>0.108220079038</v>
          </cell>
          <cell r="G11082">
            <v>1192.0153925844336</v>
          </cell>
          <cell r="H11082">
            <v>3.1825071643417098E-5</v>
          </cell>
          <cell r="I11082">
            <v>0.72850648145954977</v>
          </cell>
        </row>
        <row r="11083">
          <cell r="A11083">
            <v>79812144</v>
          </cell>
          <cell r="B11083">
            <v>117</v>
          </cell>
          <cell r="C11083">
            <v>0</v>
          </cell>
          <cell r="D11083">
            <v>0</v>
          </cell>
          <cell r="E11083">
            <v>117</v>
          </cell>
          <cell r="F11083">
            <v>4.4095368071500003E-2</v>
          </cell>
          <cell r="G11083">
            <v>2653.3399111282206</v>
          </cell>
          <cell r="H11083">
            <v>2.886459986263411E-5</v>
          </cell>
          <cell r="I11083">
            <v>0.51772829184725511</v>
          </cell>
        </row>
        <row r="11084">
          <cell r="A11084">
            <v>79812145</v>
          </cell>
          <cell r="B11084">
            <v>2</v>
          </cell>
          <cell r="C11084">
            <v>70</v>
          </cell>
          <cell r="D11084">
            <v>0</v>
          </cell>
          <cell r="E11084">
            <v>71</v>
          </cell>
          <cell r="F11084">
            <v>0.114942230023</v>
          </cell>
          <cell r="G11084">
            <v>617.7016052828701</v>
          </cell>
          <cell r="H11084">
            <v>1.7516124702965998E-5</v>
          </cell>
          <cell r="I11084">
            <v>0.86314898475554325</v>
          </cell>
        </row>
        <row r="11085">
          <cell r="A11085">
            <v>79812146</v>
          </cell>
          <cell r="B11085">
            <v>210</v>
          </cell>
          <cell r="C11085">
            <v>0</v>
          </cell>
          <cell r="D11085">
            <v>0</v>
          </cell>
          <cell r="E11085">
            <v>210</v>
          </cell>
          <cell r="F11085">
            <v>0.170232059765</v>
          </cell>
          <cell r="G11085">
            <v>1233.6101689064822</v>
          </cell>
          <cell r="H11085">
            <v>5.1808256163702246E-5</v>
          </cell>
          <cell r="I11085">
            <v>0.72086575049933099</v>
          </cell>
        </row>
        <row r="11086">
          <cell r="A11086">
            <v>79812147</v>
          </cell>
          <cell r="B11086">
            <v>235</v>
          </cell>
          <cell r="C11086">
            <v>0</v>
          </cell>
          <cell r="D11086">
            <v>60</v>
          </cell>
          <cell r="E11086">
            <v>294</v>
          </cell>
          <cell r="F11086">
            <v>0.18425255315700001</v>
          </cell>
          <cell r="G11086">
            <v>1595.6359625013454</v>
          </cell>
          <cell r="H11086">
            <v>7.2531558629183141E-5</v>
          </cell>
          <cell r="I11086">
            <v>0.66358678919072211</v>
          </cell>
        </row>
        <row r="11087">
          <cell r="A11087">
            <v>79812148</v>
          </cell>
          <cell r="B11087">
            <v>1</v>
          </cell>
          <cell r="C11087">
            <v>0</v>
          </cell>
          <cell r="D11087">
            <v>192</v>
          </cell>
          <cell r="E11087">
            <v>192</v>
          </cell>
          <cell r="F11087">
            <v>0.12576999984600001</v>
          </cell>
          <cell r="G11087">
            <v>1526.5961694767893</v>
          </cell>
          <cell r="H11087">
            <v>4.7367548492527766E-5</v>
          </cell>
          <cell r="I11087">
            <v>0.67348241282397125</v>
          </cell>
        </row>
        <row r="11088">
          <cell r="A11088">
            <v>79812149</v>
          </cell>
          <cell r="B11088">
            <v>235</v>
          </cell>
          <cell r="C11088">
            <v>0</v>
          </cell>
          <cell r="D11088">
            <v>0</v>
          </cell>
          <cell r="E11088">
            <v>235</v>
          </cell>
          <cell r="F11088">
            <v>6.5226951741999994E-2</v>
          </cell>
          <cell r="G11088">
            <v>3602.8051859532507</v>
          </cell>
          <cell r="H11088">
            <v>5.7975905707000134E-5</v>
          </cell>
          <cell r="I11088">
            <v>0.3906517675990176</v>
          </cell>
        </row>
        <row r="11089">
          <cell r="A11089">
            <v>79812150</v>
          </cell>
          <cell r="B11089">
            <v>268</v>
          </cell>
          <cell r="C11089">
            <v>0</v>
          </cell>
          <cell r="D11089">
            <v>0</v>
          </cell>
          <cell r="E11089">
            <v>268</v>
          </cell>
          <cell r="F11089">
            <v>8.4692403201399993E-2</v>
          </cell>
          <cell r="G11089">
            <v>3164.3924350887928</v>
          </cell>
          <cell r="H11089">
            <v>6.6117203104153346E-5</v>
          </cell>
          <cell r="I11089">
            <v>0.44422717870986528</v>
          </cell>
        </row>
        <row r="11090">
          <cell r="A11090">
            <v>79812151</v>
          </cell>
          <cell r="B11090">
            <v>204</v>
          </cell>
          <cell r="C11090">
            <v>0</v>
          </cell>
          <cell r="D11090">
            <v>0</v>
          </cell>
          <cell r="E11090">
            <v>204</v>
          </cell>
          <cell r="F11090">
            <v>5.7657940882500001E-2</v>
          </cell>
          <cell r="G11090">
            <v>3538.1076201754695</v>
          </cell>
          <cell r="H11090">
            <v>5.0328020273310757E-5</v>
          </cell>
          <cell r="I11090">
            <v>0.39753313754746589</v>
          </cell>
        </row>
        <row r="11091">
          <cell r="A11091">
            <v>79812152</v>
          </cell>
          <cell r="B11091">
            <v>256</v>
          </cell>
          <cell r="C11091">
            <v>0</v>
          </cell>
          <cell r="D11091">
            <v>0</v>
          </cell>
          <cell r="E11091">
            <v>256</v>
          </cell>
          <cell r="F11091">
            <v>7.1051688425799994E-2</v>
          </cell>
          <cell r="G11091">
            <v>3603.0107893543363</v>
          </cell>
          <cell r="H11091">
            <v>6.3156731323370355E-5</v>
          </cell>
          <cell r="I11091">
            <v>0.3905937916933106</v>
          </cell>
        </row>
        <row r="11092">
          <cell r="A11092">
            <v>79812153</v>
          </cell>
          <cell r="B11092">
            <v>275</v>
          </cell>
          <cell r="C11092">
            <v>0</v>
          </cell>
          <cell r="D11092">
            <v>0</v>
          </cell>
          <cell r="E11092">
            <v>275</v>
          </cell>
          <cell r="F11092">
            <v>0.116087402316</v>
          </cell>
          <cell r="G11092">
            <v>2368.904760668398</v>
          </cell>
          <cell r="H11092">
            <v>6.7844144976276748E-5</v>
          </cell>
          <cell r="I11092">
            <v>0.55784416471275211</v>
          </cell>
        </row>
        <row r="11093">
          <cell r="A11093">
            <v>79812154</v>
          </cell>
          <cell r="B11093">
            <v>194</v>
          </cell>
          <cell r="C11093">
            <v>0</v>
          </cell>
          <cell r="D11093">
            <v>0</v>
          </cell>
          <cell r="E11093">
            <v>194</v>
          </cell>
          <cell r="F11093">
            <v>0.119810679982</v>
          </cell>
          <cell r="G11093">
            <v>1619.2212583147511</v>
          </cell>
          <cell r="H11093">
            <v>4.78609604559916E-5</v>
          </cell>
          <cell r="I11093">
            <v>0.66118362622267168</v>
          </cell>
        </row>
        <row r="11094">
          <cell r="A11094">
            <v>79812155</v>
          </cell>
          <cell r="B11094">
            <v>315</v>
          </cell>
          <cell r="C11094">
            <v>0</v>
          </cell>
          <cell r="D11094">
            <v>0</v>
          </cell>
          <cell r="E11094">
            <v>315</v>
          </cell>
          <cell r="F11094">
            <v>0.113653067409</v>
          </cell>
          <cell r="G11094">
            <v>2771.5925947376204</v>
          </cell>
          <cell r="H11094">
            <v>7.7712384245553375E-5</v>
          </cell>
          <cell r="I11094">
            <v>0.50187891275687058</v>
          </cell>
        </row>
        <row r="11095">
          <cell r="A11095">
            <v>79812156</v>
          </cell>
          <cell r="B11095">
            <v>274</v>
          </cell>
          <cell r="C11095">
            <v>0</v>
          </cell>
          <cell r="D11095">
            <v>0</v>
          </cell>
          <cell r="E11095">
            <v>274</v>
          </cell>
          <cell r="F11095">
            <v>7.3092887014499994E-2</v>
          </cell>
          <cell r="G11095">
            <v>3748.6547760200597</v>
          </cell>
          <cell r="H11095">
            <v>6.7597438994544841E-5</v>
          </cell>
          <cell r="I11095">
            <v>0.37283786877610176</v>
          </cell>
        </row>
        <row r="11096">
          <cell r="A11096">
            <v>79812157</v>
          </cell>
          <cell r="B11096">
            <v>0</v>
          </cell>
          <cell r="C11096">
            <v>0</v>
          </cell>
          <cell r="D11096">
            <v>0</v>
          </cell>
          <cell r="E11096">
            <v>0</v>
          </cell>
          <cell r="F11096">
            <v>6.0465946584500001</v>
          </cell>
          <cell r="G11096">
            <v>0</v>
          </cell>
          <cell r="H11096">
            <v>0</v>
          </cell>
          <cell r="I11096">
            <v>1.0000000000000056</v>
          </cell>
        </row>
        <row r="11097">
          <cell r="A11097">
            <v>79812158</v>
          </cell>
          <cell r="B11097">
            <v>2</v>
          </cell>
          <cell r="C11097">
            <v>0</v>
          </cell>
          <cell r="D11097">
            <v>0</v>
          </cell>
          <cell r="E11097">
            <v>2</v>
          </cell>
          <cell r="F11097">
            <v>1.5473339627</v>
          </cell>
          <cell r="G11097">
            <v>1.2925457905093263</v>
          </cell>
          <cell r="H11097">
            <v>4.934119634638309E-7</v>
          </cell>
          <cell r="I11097">
            <v>0.99942221459078806</v>
          </cell>
        </row>
        <row r="11098">
          <cell r="A11098">
            <v>79812159</v>
          </cell>
          <cell r="B11098">
            <v>88</v>
          </cell>
          <cell r="C11098">
            <v>0</v>
          </cell>
          <cell r="D11098">
            <v>0</v>
          </cell>
          <cell r="E11098">
            <v>88</v>
          </cell>
          <cell r="F11098">
            <v>0.223985445314</v>
          </cell>
          <cell r="G11098">
            <v>392.88267091031224</v>
          </cell>
          <cell r="H11098">
            <v>2.171012639240856E-5</v>
          </cell>
          <cell r="I11098">
            <v>0.92772970300547031</v>
          </cell>
        </row>
        <row r="11099">
          <cell r="A11099">
            <v>79812160</v>
          </cell>
          <cell r="B11099">
            <v>0</v>
          </cell>
          <cell r="C11099">
            <v>0</v>
          </cell>
          <cell r="D11099">
            <v>0</v>
          </cell>
          <cell r="E11099">
            <v>0</v>
          </cell>
          <cell r="F11099">
            <v>6.6805628565499999</v>
          </cell>
          <cell r="G11099">
            <v>0</v>
          </cell>
          <cell r="H11099">
            <v>0</v>
          </cell>
          <cell r="I11099">
            <v>1.0000000000000056</v>
          </cell>
        </row>
        <row r="11100">
          <cell r="A11100">
            <v>79812161</v>
          </cell>
          <cell r="B11100">
            <v>36</v>
          </cell>
          <cell r="C11100">
            <v>119</v>
          </cell>
          <cell r="D11100">
            <v>0</v>
          </cell>
          <cell r="E11100">
            <v>149</v>
          </cell>
          <cell r="F11100">
            <v>9.1426276786400001E-2</v>
          </cell>
          <cell r="G11100">
            <v>1629.7284023510001</v>
          </cell>
          <cell r="H11100">
            <v>3.6759191278055405E-5</v>
          </cell>
          <cell r="I11100">
            <v>0.65916729823397691</v>
          </cell>
        </row>
        <row r="11101">
          <cell r="A11101">
            <v>79812162</v>
          </cell>
          <cell r="B11101">
            <v>211</v>
          </cell>
          <cell r="C11101">
            <v>0</v>
          </cell>
          <cell r="D11101">
            <v>0</v>
          </cell>
          <cell r="E11101">
            <v>211</v>
          </cell>
          <cell r="F11101">
            <v>6.2796926831499997E-2</v>
          </cell>
          <cell r="G11101">
            <v>3360.0370375793427</v>
          </cell>
          <cell r="H11101">
            <v>5.2054962145434166E-5</v>
          </cell>
          <cell r="I11101">
            <v>0.41846638680340043</v>
          </cell>
        </row>
        <row r="11102">
          <cell r="A11102">
            <v>79812163</v>
          </cell>
          <cell r="B11102">
            <v>334</v>
          </cell>
          <cell r="C11102">
            <v>0</v>
          </cell>
          <cell r="D11102">
            <v>0</v>
          </cell>
          <cell r="E11102">
            <v>334</v>
          </cell>
          <cell r="F11102">
            <v>5.1027956819700002E-2</v>
          </cell>
          <cell r="G11102">
            <v>6545.4315794014901</v>
          </cell>
          <cell r="H11102">
            <v>8.2399797898459768E-5</v>
          </cell>
          <cell r="I11102">
            <v>0.14216506209096152</v>
          </cell>
        </row>
        <row r="11103">
          <cell r="A11103">
            <v>79812164</v>
          </cell>
          <cell r="B11103">
            <v>231</v>
          </cell>
          <cell r="C11103">
            <v>0</v>
          </cell>
          <cell r="D11103">
            <v>0</v>
          </cell>
          <cell r="E11103">
            <v>231</v>
          </cell>
          <cell r="F11103">
            <v>7.3947494331399993E-2</v>
          </cell>
          <cell r="G11103">
            <v>3123.8380974040861</v>
          </cell>
          <cell r="H11103">
            <v>5.6989081780072473E-5</v>
          </cell>
          <cell r="I11103">
            <v>0.44938777443573363</v>
          </cell>
        </row>
        <row r="11104">
          <cell r="A11104">
            <v>79812165</v>
          </cell>
          <cell r="B11104">
            <v>131</v>
          </cell>
          <cell r="C11104">
            <v>0</v>
          </cell>
          <cell r="D11104">
            <v>0</v>
          </cell>
          <cell r="E11104">
            <v>131</v>
          </cell>
          <cell r="F11104">
            <v>5.8292682831600003E-2</v>
          </cell>
          <cell r="G11104">
            <v>2247.2803383992809</v>
          </cell>
          <cell r="H11104">
            <v>3.2318483606880925E-5</v>
          </cell>
          <cell r="I11104">
            <v>0.57564030070498351</v>
          </cell>
        </row>
        <row r="11105">
          <cell r="A11105">
            <v>79812166</v>
          </cell>
          <cell r="B11105">
            <v>119</v>
          </cell>
          <cell r="C11105">
            <v>0</v>
          </cell>
          <cell r="D11105">
            <v>0</v>
          </cell>
          <cell r="E11105">
            <v>119</v>
          </cell>
          <cell r="F11105">
            <v>9.1736918530199996E-2</v>
          </cell>
          <cell r="G11105">
            <v>1297.1876743475414</v>
          </cell>
          <cell r="H11105">
            <v>2.9358011826097941E-5</v>
          </cell>
          <cell r="I11105">
            <v>0.71081741586339031</v>
          </cell>
        </row>
        <row r="11106">
          <cell r="A11106">
            <v>79812167</v>
          </cell>
          <cell r="B11106">
            <v>113</v>
          </cell>
          <cell r="C11106">
            <v>0</v>
          </cell>
          <cell r="D11106">
            <v>0</v>
          </cell>
          <cell r="E11106">
            <v>113</v>
          </cell>
          <cell r="F11106">
            <v>3.7880359832999998E-2</v>
          </cell>
          <cell r="G11106">
            <v>2983.0762035570342</v>
          </cell>
          <cell r="H11106">
            <v>2.7877775935706449E-5</v>
          </cell>
          <cell r="I11106">
            <v>0.46778809337722715</v>
          </cell>
        </row>
        <row r="11107">
          <cell r="A11107">
            <v>79812168</v>
          </cell>
          <cell r="B11107">
            <v>170</v>
          </cell>
          <cell r="C11107">
            <v>0</v>
          </cell>
          <cell r="D11107">
            <v>0</v>
          </cell>
          <cell r="E11107">
            <v>170</v>
          </cell>
          <cell r="F11107">
            <v>8.3773961576300002E-2</v>
          </cell>
          <cell r="G11107">
            <v>2029.2701550847239</v>
          </cell>
          <cell r="H11107">
            <v>4.1940016894425632E-5</v>
          </cell>
          <cell r="I11107">
            <v>0.60569106292778419</v>
          </cell>
        </row>
        <row r="11108">
          <cell r="A11108">
            <v>79812169</v>
          </cell>
          <cell r="B11108">
            <v>189</v>
          </cell>
          <cell r="C11108">
            <v>0</v>
          </cell>
          <cell r="D11108">
            <v>0</v>
          </cell>
          <cell r="E11108">
            <v>189</v>
          </cell>
          <cell r="F11108">
            <v>0.122146621267</v>
          </cell>
          <cell r="G11108">
            <v>1547.3207366650392</v>
          </cell>
          <cell r="H11108">
            <v>4.6627430547332025E-5</v>
          </cell>
          <cell r="I11108">
            <v>0.67074866384039977</v>
          </cell>
        </row>
        <row r="11109">
          <cell r="A11109">
            <v>79812170</v>
          </cell>
          <cell r="B11109">
            <v>195</v>
          </cell>
          <cell r="C11109">
            <v>0</v>
          </cell>
          <cell r="D11109">
            <v>0</v>
          </cell>
          <cell r="E11109">
            <v>195</v>
          </cell>
          <cell r="F11109">
            <v>0.137123439849</v>
          </cell>
          <cell r="G11109">
            <v>1422.0763438747856</v>
          </cell>
          <cell r="H11109">
            <v>4.8107666437723514E-5</v>
          </cell>
          <cell r="I11109">
            <v>0.68910186193938383</v>
          </cell>
        </row>
        <row r="11110">
          <cell r="A11110">
            <v>79812171</v>
          </cell>
          <cell r="B11110">
            <v>229</v>
          </cell>
          <cell r="C11110">
            <v>0</v>
          </cell>
          <cell r="D11110">
            <v>0</v>
          </cell>
          <cell r="E11110">
            <v>229</v>
          </cell>
          <cell r="F11110">
            <v>0.109873290188</v>
          </cell>
          <cell r="G11110">
            <v>2084.2190090800668</v>
          </cell>
          <cell r="H11110">
            <v>5.6495669816608639E-5</v>
          </cell>
          <cell r="I11110">
            <v>0.59843741365290259</v>
          </cell>
        </row>
        <row r="11111">
          <cell r="A11111">
            <v>79812172</v>
          </cell>
          <cell r="B11111">
            <v>176</v>
          </cell>
          <cell r="C11111">
            <v>0</v>
          </cell>
          <cell r="D11111">
            <v>0</v>
          </cell>
          <cell r="E11111">
            <v>176</v>
          </cell>
          <cell r="F11111">
            <v>0.21592711765399999</v>
          </cell>
          <cell r="G11111">
            <v>815.08984101765805</v>
          </cell>
          <cell r="H11111">
            <v>4.3420252784817121E-5</v>
          </cell>
          <cell r="I11111">
            <v>0.80396742691582002</v>
          </cell>
        </row>
        <row r="11112">
          <cell r="A11112">
            <v>79812173</v>
          </cell>
          <cell r="B11112">
            <v>197</v>
          </cell>
          <cell r="C11112">
            <v>0</v>
          </cell>
          <cell r="D11112">
            <v>0</v>
          </cell>
          <cell r="E11112">
            <v>197</v>
          </cell>
          <cell r="F11112">
            <v>9.4541128291900006E-2</v>
          </cell>
          <cell r="G11112">
            <v>2083.7491952894152</v>
          </cell>
          <cell r="H11112">
            <v>4.8601078401187348E-5</v>
          </cell>
          <cell r="I11112">
            <v>0.59857532229669086</v>
          </cell>
        </row>
        <row r="11113">
          <cell r="A11113">
            <v>79812174</v>
          </cell>
          <cell r="B11113">
            <v>182</v>
          </cell>
          <cell r="C11113">
            <v>0</v>
          </cell>
          <cell r="D11113">
            <v>0</v>
          </cell>
          <cell r="E11113">
            <v>182</v>
          </cell>
          <cell r="F11113">
            <v>5.7305361627100003E-2</v>
          </cell>
          <cell r="G11113">
            <v>3175.9680915080598</v>
          </cell>
          <cell r="H11113">
            <v>4.4900488675208616E-5</v>
          </cell>
          <cell r="I11113">
            <v>0.44217581847176429</v>
          </cell>
        </row>
        <row r="11114">
          <cell r="A11114">
            <v>79812175</v>
          </cell>
          <cell r="B11114">
            <v>128</v>
          </cell>
          <cell r="C11114">
            <v>0</v>
          </cell>
          <cell r="D11114">
            <v>10</v>
          </cell>
          <cell r="E11114">
            <v>136</v>
          </cell>
          <cell r="F11114">
            <v>5.8961194558000002E-2</v>
          </cell>
          <cell r="G11114">
            <v>2306.601842440914</v>
          </cell>
          <cell r="H11114">
            <v>3.35520135155405E-5</v>
          </cell>
          <cell r="I11114">
            <v>0.56710822103276703</v>
          </cell>
        </row>
        <row r="11115">
          <cell r="A11115">
            <v>79812176</v>
          </cell>
          <cell r="B11115">
            <v>148</v>
          </cell>
          <cell r="C11115">
            <v>0</v>
          </cell>
          <cell r="D11115">
            <v>0</v>
          </cell>
          <cell r="E11115">
            <v>148</v>
          </cell>
          <cell r="F11115">
            <v>5.8855621604500002E-2</v>
          </cell>
          <cell r="G11115">
            <v>2514.6281011954202</v>
          </cell>
          <cell r="H11115">
            <v>3.6512485296323491E-5</v>
          </cell>
          <cell r="I11115">
            <v>0.53611010784011659</v>
          </cell>
        </row>
        <row r="11116">
          <cell r="A11116">
            <v>79812177</v>
          </cell>
          <cell r="B11116">
            <v>89</v>
          </cell>
          <cell r="C11116">
            <v>0</v>
          </cell>
          <cell r="D11116">
            <v>0</v>
          </cell>
          <cell r="E11116">
            <v>89</v>
          </cell>
          <cell r="F11116">
            <v>4.1799320410300003E-2</v>
          </cell>
          <cell r="G11116">
            <v>2129.2212200193812</v>
          </cell>
          <cell r="H11116">
            <v>2.1956832374140477E-5</v>
          </cell>
          <cell r="I11116">
            <v>0.59197717081527068</v>
          </cell>
        </row>
        <row r="11117">
          <cell r="A11117">
            <v>79812178</v>
          </cell>
          <cell r="B11117">
            <v>123</v>
          </cell>
          <cell r="C11117">
            <v>0</v>
          </cell>
          <cell r="D11117">
            <v>0</v>
          </cell>
          <cell r="E11117">
            <v>123</v>
          </cell>
          <cell r="F11117">
            <v>2.81072764097E-2</v>
          </cell>
          <cell r="G11117">
            <v>4376.0910238016486</v>
          </cell>
          <cell r="H11117">
            <v>3.0344835753025602E-5</v>
          </cell>
          <cell r="I11117">
            <v>0.30151837663516701</v>
          </cell>
        </row>
        <row r="11118">
          <cell r="A11118">
            <v>79812179</v>
          </cell>
          <cell r="B11118">
            <v>1</v>
          </cell>
          <cell r="C11118">
            <v>100</v>
          </cell>
          <cell r="D11118">
            <v>0</v>
          </cell>
          <cell r="E11118">
            <v>100</v>
          </cell>
          <cell r="F11118">
            <v>3.0618294556599999E-2</v>
          </cell>
          <cell r="G11118">
            <v>3266.0212284241761</v>
          </cell>
          <cell r="H11118">
            <v>2.4670598173191548E-5</v>
          </cell>
          <cell r="I11118">
            <v>0.4303346714665775</v>
          </cell>
        </row>
        <row r="11119">
          <cell r="A11119">
            <v>79812180</v>
          </cell>
          <cell r="B11119">
            <v>172</v>
          </cell>
          <cell r="C11119">
            <v>0</v>
          </cell>
          <cell r="D11119">
            <v>0</v>
          </cell>
          <cell r="E11119">
            <v>172</v>
          </cell>
          <cell r="F11119">
            <v>5.1807303973300002E-2</v>
          </cell>
          <cell r="G11119">
            <v>3319.995190034283</v>
          </cell>
          <cell r="H11119">
            <v>4.2433428857889459E-5</v>
          </cell>
          <cell r="I11119">
            <v>0.42333636288278836</v>
          </cell>
        </row>
        <row r="11120">
          <cell r="A11120">
            <v>79812181</v>
          </cell>
          <cell r="B11120">
            <v>1</v>
          </cell>
          <cell r="C11120">
            <v>0</v>
          </cell>
          <cell r="D11120">
            <v>76</v>
          </cell>
          <cell r="E11120">
            <v>76</v>
          </cell>
          <cell r="F11120">
            <v>2.4963548775E-2</v>
          </cell>
          <cell r="G11120">
            <v>3044.4389411537104</v>
          </cell>
          <cell r="H11120">
            <v>1.8749654611625576E-5</v>
          </cell>
          <cell r="I11120">
            <v>0.46085590199654197</v>
          </cell>
        </row>
        <row r="11121">
          <cell r="A11121">
            <v>79812182</v>
          </cell>
          <cell r="B11121">
            <v>257</v>
          </cell>
          <cell r="C11121">
            <v>0</v>
          </cell>
          <cell r="D11121">
            <v>0</v>
          </cell>
          <cell r="E11121">
            <v>257</v>
          </cell>
          <cell r="F11121">
            <v>4.0925023871999998E-2</v>
          </cell>
          <cell r="G11121">
            <v>6279.7764224600432</v>
          </cell>
          <cell r="H11121">
            <v>6.3403437305102275E-5</v>
          </cell>
          <cell r="I11121">
            <v>0.15436023217993367</v>
          </cell>
        </row>
        <row r="11122">
          <cell r="A11122">
            <v>79812183</v>
          </cell>
          <cell r="B11122">
            <v>3</v>
          </cell>
          <cell r="C11122">
            <v>175</v>
          </cell>
          <cell r="D11122">
            <v>0</v>
          </cell>
          <cell r="E11122">
            <v>175</v>
          </cell>
          <cell r="F11122">
            <v>6.8568918746900007E-2</v>
          </cell>
          <cell r="G11122">
            <v>2552.1767471054332</v>
          </cell>
          <cell r="H11122">
            <v>4.3173546803085207E-5</v>
          </cell>
          <cell r="I11122">
            <v>0.53115304454917778</v>
          </cell>
        </row>
        <row r="11123">
          <cell r="A11123">
            <v>79812184</v>
          </cell>
          <cell r="B11123">
            <v>1</v>
          </cell>
          <cell r="C11123">
            <v>175</v>
          </cell>
          <cell r="D11123">
            <v>0</v>
          </cell>
          <cell r="E11123">
            <v>175</v>
          </cell>
          <cell r="F11123">
            <v>4.5162115244699999E-2</v>
          </cell>
          <cell r="G11123">
            <v>3874.9292200288855</v>
          </cell>
          <cell r="H11123">
            <v>4.3173546803085207E-5</v>
          </cell>
          <cell r="I11123">
            <v>0.35740122879315417</v>
          </cell>
        </row>
        <row r="11124">
          <cell r="A11124">
            <v>79812185</v>
          </cell>
          <cell r="B11124">
            <v>3</v>
          </cell>
          <cell r="C11124">
            <v>138</v>
          </cell>
          <cell r="D11124">
            <v>0</v>
          </cell>
          <cell r="E11124">
            <v>138</v>
          </cell>
          <cell r="F11124">
            <v>7.8002912450699999E-2</v>
          </cell>
          <cell r="G11124">
            <v>1769.1647101923254</v>
          </cell>
          <cell r="H11124">
            <v>3.4045425479004334E-5</v>
          </cell>
          <cell r="I11124">
            <v>0.63989413352911617</v>
          </cell>
        </row>
        <row r="11125">
          <cell r="A11125">
            <v>79812186</v>
          </cell>
          <cell r="B11125">
            <v>2</v>
          </cell>
          <cell r="C11125">
            <v>123</v>
          </cell>
          <cell r="D11125">
            <v>0</v>
          </cell>
          <cell r="E11125">
            <v>123</v>
          </cell>
          <cell r="F11125">
            <v>3.3785259757600002E-2</v>
          </cell>
          <cell r="G11125">
            <v>3640.6409446750258</v>
          </cell>
          <cell r="H11125">
            <v>3.0344835753025602E-5</v>
          </cell>
          <cell r="I11125">
            <v>0.38583063930401273</v>
          </cell>
        </row>
        <row r="11126">
          <cell r="A11126">
            <v>79812187</v>
          </cell>
          <cell r="B11126">
            <v>75</v>
          </cell>
          <cell r="C11126">
            <v>87</v>
          </cell>
          <cell r="D11126">
            <v>0</v>
          </cell>
          <cell r="E11126">
            <v>160</v>
          </cell>
          <cell r="F11126">
            <v>0.191139252097</v>
          </cell>
          <cell r="G11126">
            <v>837.08604195438966</v>
          </cell>
          <cell r="H11126">
            <v>3.9472957077106475E-5</v>
          </cell>
          <cell r="I11126">
            <v>0.79888503698616053</v>
          </cell>
        </row>
        <row r="11127">
          <cell r="A11127">
            <v>79812188</v>
          </cell>
          <cell r="B11127">
            <v>3</v>
          </cell>
          <cell r="C11127">
            <v>115</v>
          </cell>
          <cell r="D11127">
            <v>0</v>
          </cell>
          <cell r="E11127">
            <v>115</v>
          </cell>
          <cell r="F11127">
            <v>4.2014221942600002E-2</v>
          </cell>
          <cell r="G11127">
            <v>2737.1683844845074</v>
          </cell>
          <cell r="H11127">
            <v>2.837118789917028E-5</v>
          </cell>
          <cell r="I11127">
            <v>0.50603270137129086</v>
          </cell>
        </row>
        <row r="11128">
          <cell r="A11128">
            <v>79812189</v>
          </cell>
          <cell r="B11128">
            <v>14</v>
          </cell>
          <cell r="C11128">
            <v>140</v>
          </cell>
          <cell r="D11128">
            <v>0</v>
          </cell>
          <cell r="E11128">
            <v>146</v>
          </cell>
          <cell r="F11128">
            <v>7.5731510231799998E-2</v>
          </cell>
          <cell r="G11128">
            <v>1927.8633101746061</v>
          </cell>
          <cell r="H11128">
            <v>3.6019073332859657E-5</v>
          </cell>
          <cell r="I11128">
            <v>0.61807570321072691</v>
          </cell>
        </row>
        <row r="11129">
          <cell r="A11129">
            <v>79812190</v>
          </cell>
          <cell r="B11129">
            <v>20</v>
          </cell>
          <cell r="C11129">
            <v>119</v>
          </cell>
          <cell r="D11129">
            <v>11</v>
          </cell>
          <cell r="E11129">
            <v>146</v>
          </cell>
          <cell r="F11129">
            <v>0.15694852503500001</v>
          </cell>
          <cell r="G11129">
            <v>930.24130024440524</v>
          </cell>
          <cell r="H11129">
            <v>3.6019073332859657E-5</v>
          </cell>
          <cell r="I11129">
            <v>0.7805007539334794</v>
          </cell>
        </row>
        <row r="11130">
          <cell r="A11130">
            <v>79812191</v>
          </cell>
          <cell r="B11130">
            <v>118</v>
          </cell>
          <cell r="C11130">
            <v>0</v>
          </cell>
          <cell r="D11130">
            <v>30</v>
          </cell>
          <cell r="E11130">
            <v>146</v>
          </cell>
          <cell r="F11130">
            <v>0.23738969868699999</v>
          </cell>
          <cell r="G11130">
            <v>615.02247489054707</v>
          </cell>
          <cell r="H11130">
            <v>3.6019073332859657E-5</v>
          </cell>
          <cell r="I11130">
            <v>0.86429296039283421</v>
          </cell>
        </row>
        <row r="11131">
          <cell r="A11131">
            <v>79812192</v>
          </cell>
          <cell r="B11131">
            <v>8</v>
          </cell>
          <cell r="C11131">
            <v>113</v>
          </cell>
          <cell r="D11131">
            <v>39</v>
          </cell>
          <cell r="E11131">
            <v>153</v>
          </cell>
          <cell r="F11131">
            <v>0.249361303423</v>
          </cell>
          <cell r="G11131">
            <v>613.56753393472979</v>
          </cell>
          <cell r="H11131">
            <v>3.7746015204983066E-5</v>
          </cell>
          <cell r="I11131">
            <v>0.86467091395684759</v>
          </cell>
        </row>
        <row r="11132">
          <cell r="A11132">
            <v>79812193</v>
          </cell>
          <cell r="B11132">
            <v>112</v>
          </cell>
          <cell r="C11132">
            <v>19</v>
          </cell>
          <cell r="D11132">
            <v>6</v>
          </cell>
          <cell r="E11132">
            <v>134</v>
          </cell>
          <cell r="F11132">
            <v>0.154102180728</v>
          </cell>
          <cell r="G11132">
            <v>869.5529120156865</v>
          </cell>
          <cell r="H11132">
            <v>3.3058601552076673E-5</v>
          </cell>
          <cell r="I11132">
            <v>0.79319772398929478</v>
          </cell>
        </row>
        <row r="11133">
          <cell r="A11133">
            <v>79812194</v>
          </cell>
          <cell r="B11133">
            <v>132</v>
          </cell>
          <cell r="C11133">
            <v>0</v>
          </cell>
          <cell r="D11133">
            <v>0</v>
          </cell>
          <cell r="E11133">
            <v>132</v>
          </cell>
          <cell r="F11133">
            <v>0.219421526496</v>
          </cell>
          <cell r="G11133">
            <v>601.58181427293243</v>
          </cell>
          <cell r="H11133">
            <v>3.2565189588612839E-5</v>
          </cell>
          <cell r="I11133">
            <v>0.8689487956800791</v>
          </cell>
        </row>
        <row r="11134">
          <cell r="A11134">
            <v>79812195</v>
          </cell>
          <cell r="B11134">
            <v>127</v>
          </cell>
          <cell r="C11134">
            <v>0</v>
          </cell>
          <cell r="D11134">
            <v>10</v>
          </cell>
          <cell r="E11134">
            <v>136</v>
          </cell>
          <cell r="F11134">
            <v>0.212619468433</v>
          </cell>
          <cell r="G11134">
            <v>639.64039136357781</v>
          </cell>
          <cell r="H11134">
            <v>3.35520135155405E-5</v>
          </cell>
          <cell r="I11134">
            <v>0.85450194009583968</v>
          </cell>
        </row>
        <row r="11135">
          <cell r="A11135">
            <v>79812196</v>
          </cell>
          <cell r="B11135">
            <v>0</v>
          </cell>
          <cell r="C11135">
            <v>0</v>
          </cell>
          <cell r="D11135">
            <v>0</v>
          </cell>
          <cell r="E11135">
            <v>0</v>
          </cell>
          <cell r="F11135">
            <v>1.3856797999999999</v>
          </cell>
          <cell r="G11135">
            <v>0</v>
          </cell>
          <cell r="H11135">
            <v>0</v>
          </cell>
          <cell r="I11135">
            <v>1.0000000000000056</v>
          </cell>
        </row>
        <row r="11136">
          <cell r="A11136">
            <v>79812197</v>
          </cell>
          <cell r="B11136">
            <v>123</v>
          </cell>
          <cell r="C11136">
            <v>6</v>
          </cell>
          <cell r="D11136">
            <v>5</v>
          </cell>
          <cell r="E11136">
            <v>132</v>
          </cell>
          <cell r="F11136">
            <v>0.18051270917100001</v>
          </cell>
          <cell r="G11136">
            <v>731.25045104140656</v>
          </cell>
          <cell r="H11136">
            <v>3.2565189588612839E-5</v>
          </cell>
          <cell r="I11136">
            <v>0.82651808058798903</v>
          </cell>
        </row>
        <row r="11137">
          <cell r="A11137">
            <v>79812198</v>
          </cell>
          <cell r="B11137">
            <v>0</v>
          </cell>
          <cell r="C11137">
            <v>0</v>
          </cell>
          <cell r="D11137">
            <v>0</v>
          </cell>
          <cell r="E11137">
            <v>0</v>
          </cell>
          <cell r="F11137">
            <v>0.30011777849400001</v>
          </cell>
          <cell r="G11137">
            <v>0</v>
          </cell>
          <cell r="H11137">
            <v>0</v>
          </cell>
          <cell r="I11137">
            <v>1.0000000000000056</v>
          </cell>
        </row>
        <row r="11138">
          <cell r="A11138">
            <v>79812199</v>
          </cell>
          <cell r="B11138">
            <v>130</v>
          </cell>
          <cell r="C11138">
            <v>0</v>
          </cell>
          <cell r="D11138">
            <v>0</v>
          </cell>
          <cell r="E11138">
            <v>130</v>
          </cell>
          <cell r="F11138">
            <v>0.24869487795100001</v>
          </cell>
          <cell r="G11138">
            <v>522.72890005243175</v>
          </cell>
          <cell r="H11138">
            <v>3.2071777625149011E-5</v>
          </cell>
          <cell r="I11138">
            <v>0.89413772312088957</v>
          </cell>
        </row>
        <row r="11139">
          <cell r="A11139">
            <v>79812200</v>
          </cell>
          <cell r="B11139">
            <v>119</v>
          </cell>
          <cell r="C11139">
            <v>54</v>
          </cell>
          <cell r="D11139">
            <v>51</v>
          </cell>
          <cell r="E11139">
            <v>215</v>
          </cell>
          <cell r="F11139">
            <v>0.18406274673299999</v>
          </cell>
          <cell r="G11139">
            <v>1168.0799282642313</v>
          </cell>
          <cell r="H11139">
            <v>5.3041786072361827E-5</v>
          </cell>
          <cell r="I11139">
            <v>0.73238667314022921</v>
          </cell>
        </row>
        <row r="11140">
          <cell r="A11140">
            <v>79812201</v>
          </cell>
          <cell r="B11140">
            <v>87</v>
          </cell>
          <cell r="C11140">
            <v>112</v>
          </cell>
          <cell r="D11140">
            <v>35</v>
          </cell>
          <cell r="E11140">
            <v>208</v>
          </cell>
          <cell r="F11140">
            <v>0.13766492540700001</v>
          </cell>
          <cell r="G11140">
            <v>1510.9149943971393</v>
          </cell>
          <cell r="H11140">
            <v>5.1314844200238418E-5</v>
          </cell>
          <cell r="I11140">
            <v>0.67591098650814074</v>
          </cell>
        </row>
        <row r="11141">
          <cell r="A11141">
            <v>79812202</v>
          </cell>
          <cell r="B11141">
            <v>152</v>
          </cell>
          <cell r="C11141">
            <v>0</v>
          </cell>
          <cell r="D11141">
            <v>0</v>
          </cell>
          <cell r="E11141">
            <v>152</v>
          </cell>
          <cell r="F11141">
            <v>0.20180284601000001</v>
          </cell>
          <cell r="G11141">
            <v>753.21038828395854</v>
          </cell>
          <cell r="H11141">
            <v>3.7499309223251152E-5</v>
          </cell>
          <cell r="I11141">
            <v>0.81974772833132015</v>
          </cell>
        </row>
        <row r="11142">
          <cell r="A11142">
            <v>79812203</v>
          </cell>
          <cell r="B11142">
            <v>140</v>
          </cell>
          <cell r="C11142">
            <v>0</v>
          </cell>
          <cell r="D11142">
            <v>38</v>
          </cell>
          <cell r="E11142">
            <v>169</v>
          </cell>
          <cell r="F11142">
            <v>0.38031826477500003</v>
          </cell>
          <cell r="G11142">
            <v>444.36466941702639</v>
          </cell>
          <cell r="H11142">
            <v>4.1693310912693712E-5</v>
          </cell>
          <cell r="I11142">
            <v>0.91521825584791872</v>
          </cell>
        </row>
        <row r="11143">
          <cell r="A11143">
            <v>79812204</v>
          </cell>
          <cell r="B11143">
            <v>147</v>
          </cell>
          <cell r="C11143">
            <v>0</v>
          </cell>
          <cell r="D11143">
            <v>0</v>
          </cell>
          <cell r="E11143">
            <v>147</v>
          </cell>
          <cell r="F11143">
            <v>0.27668387982100001</v>
          </cell>
          <cell r="G11143">
            <v>531.29224620928881</v>
          </cell>
          <cell r="H11143">
            <v>3.6265779314591571E-5</v>
          </cell>
          <cell r="I11143">
            <v>0.89097322549321423</v>
          </cell>
        </row>
        <row r="11144">
          <cell r="A11144">
            <v>79812205</v>
          </cell>
          <cell r="B11144">
            <v>143</v>
          </cell>
          <cell r="C11144">
            <v>0</v>
          </cell>
          <cell r="D11144">
            <v>2</v>
          </cell>
          <cell r="E11144">
            <v>144</v>
          </cell>
          <cell r="F11144">
            <v>0.197288712486</v>
          </cell>
          <cell r="G11144">
            <v>729.89477292178356</v>
          </cell>
          <cell r="H11144">
            <v>3.552566136939583E-5</v>
          </cell>
          <cell r="I11144">
            <v>0.82684077201209438</v>
          </cell>
        </row>
        <row r="11145">
          <cell r="A11145">
            <v>79812206</v>
          </cell>
          <cell r="B11145">
            <v>0</v>
          </cell>
          <cell r="C11145">
            <v>0</v>
          </cell>
          <cell r="D11145">
            <v>0</v>
          </cell>
          <cell r="E11145">
            <v>0</v>
          </cell>
          <cell r="F11145">
            <v>0.54330687612899997</v>
          </cell>
          <cell r="G11145">
            <v>0</v>
          </cell>
          <cell r="H11145">
            <v>0</v>
          </cell>
          <cell r="I11145">
            <v>1.0000000000000056</v>
          </cell>
        </row>
        <row r="11146">
          <cell r="A11146">
            <v>79812207</v>
          </cell>
          <cell r="B11146">
            <v>113</v>
          </cell>
          <cell r="C11146">
            <v>0</v>
          </cell>
          <cell r="D11146">
            <v>0</v>
          </cell>
          <cell r="E11146">
            <v>113</v>
          </cell>
          <cell r="F11146">
            <v>0.18776940827999999</v>
          </cell>
          <cell r="G11146">
            <v>601.80197101913132</v>
          </cell>
          <cell r="H11146">
            <v>2.7877775935706449E-5</v>
          </cell>
          <cell r="I11146">
            <v>0.86887749765135858</v>
          </cell>
        </row>
        <row r="11147">
          <cell r="A11147">
            <v>79812208</v>
          </cell>
          <cell r="B11147">
            <v>26</v>
          </cell>
          <cell r="C11147">
            <v>101</v>
          </cell>
          <cell r="D11147">
            <v>0</v>
          </cell>
          <cell r="E11147">
            <v>125</v>
          </cell>
          <cell r="F11147">
            <v>3.8496165062200001E-2</v>
          </cell>
          <cell r="G11147">
            <v>3247.0766840809165</v>
          </cell>
          <cell r="H11147">
            <v>3.0838247716489436E-5</v>
          </cell>
          <cell r="I11147">
            <v>0.43283454317946707</v>
          </cell>
        </row>
        <row r="11148">
          <cell r="A11148">
            <v>79812209</v>
          </cell>
          <cell r="B11148">
            <v>1</v>
          </cell>
          <cell r="C11148">
            <v>120</v>
          </cell>
          <cell r="D11148">
            <v>0</v>
          </cell>
          <cell r="E11148">
            <v>120</v>
          </cell>
          <cell r="F11148">
            <v>1.0115185797400001E-2</v>
          </cell>
          <cell r="G11148">
            <v>11863.351045004503</v>
          </cell>
          <cell r="H11148">
            <v>2.9604717807829855E-5</v>
          </cell>
          <cell r="I11148">
            <v>3.2056728560263342E-2</v>
          </cell>
        </row>
        <row r="11149">
          <cell r="A11149">
            <v>79812210</v>
          </cell>
          <cell r="B11149">
            <v>51</v>
          </cell>
          <cell r="C11149">
            <v>78</v>
          </cell>
          <cell r="D11149">
            <v>52</v>
          </cell>
          <cell r="E11149">
            <v>167</v>
          </cell>
          <cell r="F11149">
            <v>6.2176750242799998E-2</v>
          </cell>
          <cell r="G11149">
            <v>2685.8914199900378</v>
          </cell>
          <cell r="H11149">
            <v>4.1199898949229884E-5</v>
          </cell>
          <cell r="I11149">
            <v>0.51348026154781368</v>
          </cell>
        </row>
        <row r="11150">
          <cell r="A11150">
            <v>79812211</v>
          </cell>
          <cell r="B11150">
            <v>78</v>
          </cell>
          <cell r="C11150">
            <v>74</v>
          </cell>
          <cell r="D11150">
            <v>49</v>
          </cell>
          <cell r="E11150">
            <v>195</v>
          </cell>
          <cell r="F11150">
            <v>0.17205456112699999</v>
          </cell>
          <cell r="G11150">
            <v>1133.3614100242487</v>
          </cell>
          <cell r="H11150">
            <v>4.8107666437723514E-5</v>
          </cell>
          <cell r="I11150">
            <v>0.73767358232874514</v>
          </cell>
        </row>
        <row r="11151">
          <cell r="A11151">
            <v>79812212</v>
          </cell>
          <cell r="B11151">
            <v>0</v>
          </cell>
          <cell r="C11151">
            <v>0</v>
          </cell>
          <cell r="D11151">
            <v>0</v>
          </cell>
          <cell r="E11151">
            <v>0</v>
          </cell>
          <cell r="F11151">
            <v>0.36065289509699999</v>
          </cell>
          <cell r="G11151">
            <v>0</v>
          </cell>
          <cell r="H11151">
            <v>0</v>
          </cell>
          <cell r="I11151">
            <v>1.0000000000000056</v>
          </cell>
        </row>
        <row r="11152">
          <cell r="A11152">
            <v>79812213</v>
          </cell>
          <cell r="B11152">
            <v>3</v>
          </cell>
          <cell r="C11152">
            <v>4</v>
          </cell>
          <cell r="D11152">
            <v>0</v>
          </cell>
          <cell r="E11152">
            <v>5</v>
          </cell>
          <cell r="F11152">
            <v>0.27141057828800003</v>
          </cell>
          <cell r="G11152">
            <v>18.422273853653504</v>
          </cell>
          <cell r="H11152">
            <v>1.2335299086595773E-6</v>
          </cell>
          <cell r="I11152">
            <v>0.98766790809116711</v>
          </cell>
        </row>
        <row r="11153">
          <cell r="A11153">
            <v>79812214</v>
          </cell>
          <cell r="B11153">
            <v>44</v>
          </cell>
          <cell r="C11153">
            <v>144</v>
          </cell>
          <cell r="D11153">
            <v>64</v>
          </cell>
          <cell r="E11153">
            <v>228</v>
          </cell>
          <cell r="F11153">
            <v>0.101752282921</v>
          </cell>
          <cell r="G11153">
            <v>2240.735966356825</v>
          </cell>
          <cell r="H11153">
            <v>5.6248963834876725E-5</v>
          </cell>
          <cell r="I11153">
            <v>0.57673419502798262</v>
          </cell>
        </row>
        <row r="11154">
          <cell r="A11154">
            <v>79812215</v>
          </cell>
          <cell r="B11154">
            <v>2</v>
          </cell>
          <cell r="C11154">
            <v>0</v>
          </cell>
          <cell r="D11154">
            <v>0</v>
          </cell>
          <cell r="E11154">
            <v>2</v>
          </cell>
          <cell r="F11154">
            <v>0.277638799928</v>
          </cell>
          <cell r="G11154">
            <v>7.2036041090750267</v>
          </cell>
          <cell r="H11154">
            <v>4.934119634638309E-7</v>
          </cell>
          <cell r="I11154">
            <v>0.99365052814816734</v>
          </cell>
        </row>
        <row r="11155">
          <cell r="A11155">
            <v>79812216</v>
          </cell>
          <cell r="B11155">
            <v>0</v>
          </cell>
          <cell r="C11155">
            <v>0</v>
          </cell>
          <cell r="D11155">
            <v>0</v>
          </cell>
          <cell r="E11155">
            <v>0</v>
          </cell>
          <cell r="F11155">
            <v>3.1714750383800001</v>
          </cell>
          <cell r="G11155">
            <v>0</v>
          </cell>
          <cell r="H11155">
            <v>0</v>
          </cell>
          <cell r="I11155">
            <v>1.0000000000000056</v>
          </cell>
        </row>
        <row r="11156">
          <cell r="A11156">
            <v>79812217</v>
          </cell>
          <cell r="B11156">
            <v>6</v>
          </cell>
          <cell r="C11156">
            <v>0</v>
          </cell>
          <cell r="D11156">
            <v>33</v>
          </cell>
          <cell r="E11156">
            <v>37</v>
          </cell>
          <cell r="F11156">
            <v>0.93591942024800001</v>
          </cell>
          <cell r="G11156">
            <v>39.533317932643961</v>
          </cell>
          <cell r="H11156">
            <v>9.1281213240808728E-6</v>
          </cell>
          <cell r="I11156">
            <v>0.98163150613014949</v>
          </cell>
        </row>
        <row r="11157">
          <cell r="A11157">
            <v>79812218</v>
          </cell>
          <cell r="B11157">
            <v>0</v>
          </cell>
          <cell r="C11157">
            <v>0</v>
          </cell>
          <cell r="D11157">
            <v>0</v>
          </cell>
          <cell r="E11157">
            <v>0</v>
          </cell>
          <cell r="F11157">
            <v>0.45642132472500002</v>
          </cell>
          <cell r="G11157">
            <v>0</v>
          </cell>
          <cell r="H11157">
            <v>0</v>
          </cell>
          <cell r="I11157">
            <v>1.0000000000000056</v>
          </cell>
        </row>
        <row r="11158">
          <cell r="A11158">
            <v>79812219</v>
          </cell>
          <cell r="B11158">
            <v>74</v>
          </cell>
          <cell r="C11158">
            <v>0</v>
          </cell>
          <cell r="D11158">
            <v>120</v>
          </cell>
          <cell r="E11158">
            <v>193</v>
          </cell>
          <cell r="F11158">
            <v>0.51175571019300004</v>
          </cell>
          <cell r="G11158">
            <v>377.13306594510357</v>
          </cell>
          <cell r="H11158">
            <v>4.7614254474259687E-5</v>
          </cell>
          <cell r="I11158">
            <v>0.93092355864497101</v>
          </cell>
        </row>
        <row r="11159">
          <cell r="A11159">
            <v>79812220</v>
          </cell>
          <cell r="B11159">
            <v>7</v>
          </cell>
          <cell r="C11159">
            <v>0</v>
          </cell>
          <cell r="D11159">
            <v>0</v>
          </cell>
          <cell r="E11159">
            <v>7</v>
          </cell>
          <cell r="F11159">
            <v>1.20212356243</v>
          </cell>
          <cell r="G11159">
            <v>5.8230286958605495</v>
          </cell>
          <cell r="H11159">
            <v>1.7269418721234082E-6</v>
          </cell>
          <cell r="I11159">
            <v>0.99491242924472623</v>
          </cell>
        </row>
        <row r="11160">
          <cell r="A11160">
            <v>79812221</v>
          </cell>
          <cell r="B11160">
            <v>0</v>
          </cell>
          <cell r="C11160">
            <v>0</v>
          </cell>
          <cell r="D11160">
            <v>0</v>
          </cell>
          <cell r="E11160">
            <v>0</v>
          </cell>
          <cell r="F11160">
            <v>1.1089486505699999</v>
          </cell>
          <cell r="G11160">
            <v>0</v>
          </cell>
          <cell r="H11160">
            <v>0</v>
          </cell>
          <cell r="I11160">
            <v>1.0000000000000056</v>
          </cell>
        </row>
        <row r="11161">
          <cell r="A11161">
            <v>79812222</v>
          </cell>
          <cell r="B11161">
            <v>0</v>
          </cell>
          <cell r="C11161">
            <v>0</v>
          </cell>
          <cell r="D11161">
            <v>0</v>
          </cell>
          <cell r="E11161">
            <v>0</v>
          </cell>
          <cell r="F11161">
            <v>0.26618326853000002</v>
          </cell>
          <cell r="G11161">
            <v>0</v>
          </cell>
          <cell r="H11161">
            <v>0</v>
          </cell>
          <cell r="I11161">
            <v>1.0000000000000056</v>
          </cell>
        </row>
        <row r="11162">
          <cell r="A11162">
            <v>79812223</v>
          </cell>
          <cell r="B11162">
            <v>0</v>
          </cell>
          <cell r="C11162">
            <v>0</v>
          </cell>
          <cell r="D11162">
            <v>0</v>
          </cell>
          <cell r="E11162">
            <v>0</v>
          </cell>
          <cell r="F11162">
            <v>0.37780661603499999</v>
          </cell>
          <cell r="G11162">
            <v>0</v>
          </cell>
          <cell r="H11162">
            <v>0</v>
          </cell>
          <cell r="I11162">
            <v>1.0000000000000056</v>
          </cell>
        </row>
        <row r="11163">
          <cell r="A11163">
            <v>79812224</v>
          </cell>
          <cell r="B11163">
            <v>0</v>
          </cell>
          <cell r="C11163">
            <v>0</v>
          </cell>
          <cell r="D11163">
            <v>0</v>
          </cell>
          <cell r="E11163">
            <v>0</v>
          </cell>
          <cell r="F11163">
            <v>0.26802404786599998</v>
          </cell>
          <cell r="G11163">
            <v>0</v>
          </cell>
          <cell r="H11163">
            <v>0</v>
          </cell>
          <cell r="I11163">
            <v>1.0000000000000056</v>
          </cell>
        </row>
        <row r="11164">
          <cell r="A11164">
            <v>79812225</v>
          </cell>
          <cell r="B11164">
            <v>0</v>
          </cell>
          <cell r="C11164">
            <v>0</v>
          </cell>
          <cell r="D11164">
            <v>0</v>
          </cell>
          <cell r="E11164">
            <v>0</v>
          </cell>
          <cell r="F11164">
            <v>2.3961012406100001E-2</v>
          </cell>
          <cell r="G11164">
            <v>0</v>
          </cell>
          <cell r="H11164">
            <v>0</v>
          </cell>
          <cell r="I11164">
            <v>1.0000000000000056</v>
          </cell>
        </row>
        <row r="11165">
          <cell r="A11165">
            <v>79812226</v>
          </cell>
          <cell r="B11165">
            <v>3</v>
          </cell>
          <cell r="C11165">
            <v>0</v>
          </cell>
          <cell r="D11165">
            <v>0</v>
          </cell>
          <cell r="E11165">
            <v>3</v>
          </cell>
          <cell r="F11165">
            <v>0.83000305541800001</v>
          </cell>
          <cell r="G11165">
            <v>3.6144445257363085</v>
          </cell>
          <cell r="H11165">
            <v>7.4011794519574635E-7</v>
          </cell>
          <cell r="I11165">
            <v>0.99620146799927634</v>
          </cell>
        </row>
        <row r="11166">
          <cell r="A11166">
            <v>79812227</v>
          </cell>
          <cell r="B11166">
            <v>12</v>
          </cell>
          <cell r="C11166">
            <v>0</v>
          </cell>
          <cell r="D11166">
            <v>268</v>
          </cell>
          <cell r="E11166">
            <v>269</v>
          </cell>
          <cell r="F11166">
            <v>0.563927998624</v>
          </cell>
          <cell r="G11166">
            <v>477.01125082699826</v>
          </cell>
          <cell r="H11166">
            <v>6.6363909085885266E-5</v>
          </cell>
          <cell r="I11166">
            <v>0.90684702847579124</v>
          </cell>
        </row>
        <row r="11167">
          <cell r="A11167">
            <v>79812228</v>
          </cell>
          <cell r="B11167">
            <v>10</v>
          </cell>
          <cell r="C11167">
            <v>0</v>
          </cell>
          <cell r="D11167">
            <v>237</v>
          </cell>
          <cell r="E11167">
            <v>238</v>
          </cell>
          <cell r="F11167">
            <v>0.41739196213200003</v>
          </cell>
          <cell r="G11167">
            <v>570.20743471991591</v>
          </cell>
          <cell r="H11167">
            <v>5.8716023652195882E-5</v>
          </cell>
          <cell r="I11167">
            <v>0.87984283842139743</v>
          </cell>
        </row>
        <row r="11168">
          <cell r="A11168">
            <v>79812229</v>
          </cell>
          <cell r="B11168">
            <v>0</v>
          </cell>
          <cell r="C11168">
            <v>0</v>
          </cell>
          <cell r="D11168">
            <v>0</v>
          </cell>
          <cell r="E11168">
            <v>0</v>
          </cell>
          <cell r="F11168">
            <v>3.1851905256900001E-2</v>
          </cell>
          <cell r="G11168">
            <v>0</v>
          </cell>
          <cell r="H11168">
            <v>0</v>
          </cell>
          <cell r="I11168">
            <v>1.0000000000000056</v>
          </cell>
        </row>
        <row r="11169">
          <cell r="A11169">
            <v>79812230</v>
          </cell>
          <cell r="B11169">
            <v>0</v>
          </cell>
          <cell r="C11169">
            <v>0</v>
          </cell>
          <cell r="D11169">
            <v>0</v>
          </cell>
          <cell r="E11169">
            <v>0</v>
          </cell>
          <cell r="F11169">
            <v>9.3471257917699998E-3</v>
          </cell>
          <cell r="G11169">
            <v>0</v>
          </cell>
          <cell r="H11169">
            <v>0</v>
          </cell>
          <cell r="I11169">
            <v>1.0000000000000056</v>
          </cell>
        </row>
        <row r="11170">
          <cell r="A11170">
            <v>79812231</v>
          </cell>
          <cell r="B11170">
            <v>0</v>
          </cell>
          <cell r="C11170">
            <v>0</v>
          </cell>
          <cell r="D11170">
            <v>0</v>
          </cell>
          <cell r="E11170">
            <v>0</v>
          </cell>
          <cell r="F11170">
            <v>3.5398638091099999E-2</v>
          </cell>
          <cell r="G11170">
            <v>0</v>
          </cell>
          <cell r="H11170">
            <v>0</v>
          </cell>
          <cell r="I11170">
            <v>1.0000000000000056</v>
          </cell>
        </row>
        <row r="11171">
          <cell r="A11171">
            <v>79812232</v>
          </cell>
          <cell r="B11171">
            <v>18</v>
          </cell>
          <cell r="C11171">
            <v>143</v>
          </cell>
          <cell r="D11171">
            <v>386</v>
          </cell>
          <cell r="E11171">
            <v>529</v>
          </cell>
          <cell r="F11171">
            <v>8.6857712963100006E-2</v>
          </cell>
          <cell r="G11171">
            <v>6090.4205505012142</v>
          </cell>
          <cell r="H11171">
            <v>1.3050746433618328E-4</v>
          </cell>
          <cell r="I11171">
            <v>0.16394697992405421</v>
          </cell>
        </row>
        <row r="11172">
          <cell r="A11172">
            <v>79812233</v>
          </cell>
          <cell r="B11172">
            <v>13</v>
          </cell>
          <cell r="C11172">
            <v>2</v>
          </cell>
          <cell r="D11172">
            <v>91</v>
          </cell>
          <cell r="E11172">
            <v>97</v>
          </cell>
          <cell r="F11172">
            <v>5.1008367612500001E-2</v>
          </cell>
          <cell r="G11172">
            <v>1901.6487792138125</v>
          </cell>
          <cell r="H11172">
            <v>2.39304802279958E-5</v>
          </cell>
          <cell r="I11172">
            <v>0.62132284734228238</v>
          </cell>
        </row>
        <row r="11173">
          <cell r="A11173">
            <v>79812234</v>
          </cell>
          <cell r="B11173">
            <v>7</v>
          </cell>
          <cell r="C11173">
            <v>0</v>
          </cell>
          <cell r="D11173">
            <v>48</v>
          </cell>
          <cell r="E11173">
            <v>48</v>
          </cell>
          <cell r="F11173">
            <v>0.28063122839999999</v>
          </cell>
          <cell r="G11173">
            <v>171.04297434632903</v>
          </cell>
          <cell r="H11173">
            <v>1.1841887123131942E-5</v>
          </cell>
          <cell r="I11173">
            <v>0.96066001744704643</v>
          </cell>
        </row>
        <row r="11174">
          <cell r="A11174">
            <v>79812235</v>
          </cell>
          <cell r="B11174">
            <v>12</v>
          </cell>
          <cell r="C11174">
            <v>2</v>
          </cell>
          <cell r="D11174">
            <v>794</v>
          </cell>
          <cell r="E11174">
            <v>796</v>
          </cell>
          <cell r="F11174">
            <v>0.56443985748400005</v>
          </cell>
          <cell r="G11174">
            <v>1410.247680856882</v>
          </cell>
          <cell r="H11174">
            <v>1.963779614586047E-4</v>
          </cell>
          <cell r="I11174">
            <v>0.69162541742651951</v>
          </cell>
        </row>
        <row r="11175">
          <cell r="A11175">
            <v>79812236</v>
          </cell>
          <cell r="B11175">
            <v>0</v>
          </cell>
          <cell r="C11175">
            <v>0</v>
          </cell>
          <cell r="D11175">
            <v>0</v>
          </cell>
          <cell r="E11175">
            <v>0</v>
          </cell>
          <cell r="F11175">
            <v>3.6696154245499997E-2</v>
          </cell>
          <cell r="G11175">
            <v>0</v>
          </cell>
          <cell r="H11175">
            <v>0</v>
          </cell>
          <cell r="I11175">
            <v>1.0000000000000056</v>
          </cell>
        </row>
        <row r="11176">
          <cell r="A11176">
            <v>79812237</v>
          </cell>
          <cell r="B11176">
            <v>4</v>
          </cell>
          <cell r="C11176">
            <v>0</v>
          </cell>
          <cell r="D11176">
            <v>149</v>
          </cell>
          <cell r="E11176">
            <v>149</v>
          </cell>
          <cell r="F11176">
            <v>4.2049345230799999E-2</v>
          </cell>
          <cell r="G11176">
            <v>3543.4558893169533</v>
          </cell>
          <cell r="H11176">
            <v>3.6759191278055405E-5</v>
          </cell>
          <cell r="I11176">
            <v>0.39700074603888835</v>
          </cell>
        </row>
        <row r="11177">
          <cell r="A11177">
            <v>79812238</v>
          </cell>
          <cell r="B11177">
            <v>0</v>
          </cell>
          <cell r="C11177">
            <v>0</v>
          </cell>
          <cell r="D11177">
            <v>0</v>
          </cell>
          <cell r="E11177">
            <v>0</v>
          </cell>
          <cell r="F11177">
            <v>6.1114408658600003E-2</v>
          </cell>
          <cell r="G11177">
            <v>0</v>
          </cell>
          <cell r="H11177">
            <v>0</v>
          </cell>
          <cell r="I11177">
            <v>1.0000000000000056</v>
          </cell>
        </row>
        <row r="11178">
          <cell r="A11178">
            <v>79812239</v>
          </cell>
          <cell r="B11178">
            <v>1</v>
          </cell>
          <cell r="C11178">
            <v>0</v>
          </cell>
          <cell r="D11178">
            <v>108</v>
          </cell>
          <cell r="E11178">
            <v>108</v>
          </cell>
          <cell r="F11178">
            <v>7.3931656258899997E-2</v>
          </cell>
          <cell r="G11178">
            <v>1460.808609803041</v>
          </cell>
          <cell r="H11178">
            <v>2.6644246027046871E-5</v>
          </cell>
          <cell r="I11178">
            <v>0.682793343280517</v>
          </cell>
        </row>
        <row r="11179">
          <cell r="A11179">
            <v>79812240</v>
          </cell>
          <cell r="B11179">
            <v>8</v>
          </cell>
          <cell r="C11179">
            <v>64</v>
          </cell>
          <cell r="D11179">
            <v>572</v>
          </cell>
          <cell r="E11179">
            <v>636</v>
          </cell>
          <cell r="F11179">
            <v>2.9280604561000002E-2</v>
          </cell>
          <cell r="G11179">
            <v>21720.862992259172</v>
          </cell>
          <cell r="H11179">
            <v>1.5690500438149825E-4</v>
          </cell>
          <cell r="I11179">
            <v>9.5919285697368684E-3</v>
          </cell>
        </row>
        <row r="11180">
          <cell r="A11180">
            <v>79812241</v>
          </cell>
          <cell r="B11180">
            <v>3</v>
          </cell>
          <cell r="C11180">
            <v>0</v>
          </cell>
          <cell r="D11180">
            <v>244</v>
          </cell>
          <cell r="E11180">
            <v>244</v>
          </cell>
          <cell r="F11180">
            <v>8.4972162228600004E-2</v>
          </cell>
          <cell r="G11180">
            <v>2871.5286701021982</v>
          </cell>
          <cell r="H11180">
            <v>6.0196259542587371E-5</v>
          </cell>
          <cell r="I11180">
            <v>0.48945257916301566</v>
          </cell>
        </row>
        <row r="11181">
          <cell r="A11181">
            <v>79812242</v>
          </cell>
          <cell r="B11181">
            <v>12</v>
          </cell>
          <cell r="C11181">
            <v>0</v>
          </cell>
          <cell r="D11181">
            <v>324</v>
          </cell>
          <cell r="E11181">
            <v>324</v>
          </cell>
          <cell r="F11181">
            <v>0.73017965248200001</v>
          </cell>
          <cell r="G11181">
            <v>443.72641568232012</v>
          </cell>
          <cell r="H11181">
            <v>7.9932738081140605E-5</v>
          </cell>
          <cell r="I11181">
            <v>0.91543955111353215</v>
          </cell>
        </row>
        <row r="11182">
          <cell r="A11182">
            <v>79812243</v>
          </cell>
          <cell r="B11182">
            <v>5</v>
          </cell>
          <cell r="C11182">
            <v>24</v>
          </cell>
          <cell r="D11182">
            <v>205</v>
          </cell>
          <cell r="E11182">
            <v>229</v>
          </cell>
          <cell r="F11182">
            <v>5.26406710133E-2</v>
          </cell>
          <cell r="G11182">
            <v>4350.2484978229422</v>
          </cell>
          <cell r="H11182">
            <v>5.6495669816608639E-5</v>
          </cell>
          <cell r="I11182">
            <v>0.30454817279681673</v>
          </cell>
        </row>
        <row r="11183">
          <cell r="A11183">
            <v>79812244</v>
          </cell>
          <cell r="B11183">
            <v>1</v>
          </cell>
          <cell r="C11183">
            <v>0</v>
          </cell>
          <cell r="D11183">
            <v>4</v>
          </cell>
          <cell r="E11183">
            <v>4</v>
          </cell>
          <cell r="F11183">
            <v>5.2790118276300001E-2</v>
          </cell>
          <cell r="G11183">
            <v>75.771756734172556</v>
          </cell>
          <cell r="H11183">
            <v>9.8682392692766179E-7</v>
          </cell>
          <cell r="I11183">
            <v>0.97428978281978884</v>
          </cell>
        </row>
        <row r="11184">
          <cell r="A11184">
            <v>79812245</v>
          </cell>
          <cell r="B11184">
            <v>3</v>
          </cell>
          <cell r="C11184">
            <v>0</v>
          </cell>
          <cell r="D11184">
            <v>220</v>
          </cell>
          <cell r="E11184">
            <v>220</v>
          </cell>
          <cell r="F11184">
            <v>0.16454001716899999</v>
          </cell>
          <cell r="G11184">
            <v>1337.0607575301074</v>
          </cell>
          <cell r="H11184">
            <v>5.4275315981021402E-5</v>
          </cell>
          <cell r="I11184">
            <v>0.70226461288870834</v>
          </cell>
        </row>
        <row r="11185">
          <cell r="A11185">
            <v>79812246</v>
          </cell>
          <cell r="B11185">
            <v>11</v>
          </cell>
          <cell r="C11185">
            <v>48</v>
          </cell>
          <cell r="D11185">
            <v>679</v>
          </cell>
          <cell r="E11185">
            <v>727</v>
          </cell>
          <cell r="F11185">
            <v>9.1784670420099995E-2</v>
          </cell>
          <cell r="G11185">
            <v>7920.7126492093794</v>
          </cell>
          <cell r="H11185">
            <v>1.7935524871910254E-4</v>
          </cell>
          <cell r="I11185">
            <v>9.2558410108234887E-2</v>
          </cell>
        </row>
        <row r="11186">
          <cell r="A11186">
            <v>79812247</v>
          </cell>
          <cell r="B11186">
            <v>6</v>
          </cell>
          <cell r="C11186">
            <v>0</v>
          </cell>
          <cell r="D11186">
            <v>354</v>
          </cell>
          <cell r="E11186">
            <v>354</v>
          </cell>
          <cell r="F11186">
            <v>6.2497430774800002E-2</v>
          </cell>
          <cell r="G11186">
            <v>5664.232843036144</v>
          </cell>
          <cell r="H11186">
            <v>8.7333917533098069E-5</v>
          </cell>
          <cell r="I11186">
            <v>0.19252219367011683</v>
          </cell>
        </row>
        <row r="11187">
          <cell r="A11187">
            <v>79812248</v>
          </cell>
          <cell r="B11187">
            <v>12</v>
          </cell>
          <cell r="C11187">
            <v>67</v>
          </cell>
          <cell r="D11187">
            <v>969</v>
          </cell>
          <cell r="E11187">
            <v>1036</v>
          </cell>
          <cell r="F11187">
            <v>3.5003087749000003E-2</v>
          </cell>
          <cell r="G11187">
            <v>29597.388876916932</v>
          </cell>
          <cell r="H11187">
            <v>2.5558739707426441E-4</v>
          </cell>
          <cell r="I11187">
            <v>4.7609320354625034E-3</v>
          </cell>
        </row>
        <row r="11188">
          <cell r="A11188">
            <v>79812249</v>
          </cell>
          <cell r="B11188">
            <v>3</v>
          </cell>
          <cell r="C11188">
            <v>33</v>
          </cell>
          <cell r="D11188">
            <v>86</v>
          </cell>
          <cell r="E11188">
            <v>119</v>
          </cell>
          <cell r="F11188">
            <v>7.8727582647399996E-3</v>
          </cell>
          <cell r="G11188">
            <v>15115.413937319719</v>
          </cell>
          <cell r="H11188">
            <v>2.9358011826097941E-5</v>
          </cell>
          <cell r="I11188">
            <v>1.7315799445799678E-2</v>
          </cell>
        </row>
        <row r="11189">
          <cell r="A11189">
            <v>79812250</v>
          </cell>
          <cell r="B11189">
            <v>2</v>
          </cell>
          <cell r="C11189">
            <v>120</v>
          </cell>
          <cell r="D11189">
            <v>0</v>
          </cell>
          <cell r="E11189">
            <v>120</v>
          </cell>
          <cell r="F11189">
            <v>3.8040682467099999E-3</v>
          </cell>
          <cell r="G11189">
            <v>31545.175380011551</v>
          </cell>
          <cell r="H11189">
            <v>2.9604717807829855E-5</v>
          </cell>
          <cell r="I11189">
            <v>3.9495160615462335E-3</v>
          </cell>
        </row>
        <row r="11190">
          <cell r="A11190">
            <v>79812251</v>
          </cell>
          <cell r="B11190">
            <v>3</v>
          </cell>
          <cell r="C11190">
            <v>0</v>
          </cell>
          <cell r="D11190">
            <v>218</v>
          </cell>
          <cell r="E11190">
            <v>218</v>
          </cell>
          <cell r="F11190">
            <v>1.06635632067E-2</v>
          </cell>
          <cell r="G11190">
            <v>20443.448008356991</v>
          </cell>
          <cell r="H11190">
            <v>5.3781904017557568E-5</v>
          </cell>
          <cell r="I11190">
            <v>1.0457866565615894E-2</v>
          </cell>
        </row>
        <row r="11191">
          <cell r="A11191">
            <v>79812252</v>
          </cell>
          <cell r="B11191">
            <v>0</v>
          </cell>
          <cell r="C11191">
            <v>0</v>
          </cell>
          <cell r="D11191">
            <v>0</v>
          </cell>
          <cell r="E11191">
            <v>0</v>
          </cell>
          <cell r="F11191">
            <v>0.13169009051</v>
          </cell>
          <cell r="G11191">
            <v>0</v>
          </cell>
          <cell r="H11191">
            <v>0</v>
          </cell>
          <cell r="I11191">
            <v>1.0000000000000056</v>
          </cell>
        </row>
        <row r="11192">
          <cell r="A11192">
            <v>79812253</v>
          </cell>
          <cell r="B11192">
            <v>0</v>
          </cell>
          <cell r="C11192">
            <v>0</v>
          </cell>
          <cell r="D11192">
            <v>0</v>
          </cell>
          <cell r="E11192">
            <v>0</v>
          </cell>
          <cell r="F11192">
            <v>5.7367108540600002E-2</v>
          </cell>
          <cell r="G11192">
            <v>0</v>
          </cell>
          <cell r="H11192">
            <v>0</v>
          </cell>
          <cell r="I11192">
            <v>1.0000000000000056</v>
          </cell>
        </row>
        <row r="11193">
          <cell r="A11193">
            <v>79812254</v>
          </cell>
          <cell r="B11193">
            <v>7</v>
          </cell>
          <cell r="C11193">
            <v>48</v>
          </cell>
          <cell r="D11193">
            <v>469</v>
          </cell>
          <cell r="E11193">
            <v>517</v>
          </cell>
          <cell r="F11193">
            <v>5.1153471546400001E-2</v>
          </cell>
          <cell r="G11193">
            <v>10106.840931236555</v>
          </cell>
          <cell r="H11193">
            <v>1.2754699255540028E-4</v>
          </cell>
          <cell r="I11193">
            <v>4.7115414979197717E-2</v>
          </cell>
        </row>
        <row r="11194">
          <cell r="A11194">
            <v>79812255</v>
          </cell>
          <cell r="B11194">
            <v>1</v>
          </cell>
          <cell r="C11194">
            <v>143</v>
          </cell>
          <cell r="D11194">
            <v>0</v>
          </cell>
          <cell r="E11194">
            <v>143</v>
          </cell>
          <cell r="F11194">
            <v>3.2477218639400001E-3</v>
          </cell>
          <cell r="G11194">
            <v>44030.864092074189</v>
          </cell>
          <cell r="H11194">
            <v>3.5278955387663909E-5</v>
          </cell>
          <cell r="I11194">
            <v>1.502192722765633E-3</v>
          </cell>
        </row>
        <row r="11195">
          <cell r="A11195">
            <v>79812256</v>
          </cell>
          <cell r="B11195">
            <v>3</v>
          </cell>
          <cell r="C11195">
            <v>18</v>
          </cell>
          <cell r="D11195">
            <v>0</v>
          </cell>
          <cell r="E11195">
            <v>19</v>
          </cell>
          <cell r="F11195">
            <v>0.57798139233900003</v>
          </cell>
          <cell r="G11195">
            <v>32.873030605898883</v>
          </cell>
          <cell r="H11195">
            <v>4.6874136529063941E-6</v>
          </cell>
          <cell r="I11195">
            <v>0.98330096550852952</v>
          </cell>
        </row>
        <row r="11196">
          <cell r="A11196">
            <v>79812257</v>
          </cell>
          <cell r="B11196">
            <v>2</v>
          </cell>
          <cell r="C11196">
            <v>0</v>
          </cell>
          <cell r="D11196">
            <v>72</v>
          </cell>
          <cell r="E11196">
            <v>72</v>
          </cell>
          <cell r="F11196">
            <v>7.4610037293500006E-2</v>
          </cell>
          <cell r="G11196">
            <v>965.01761172920101</v>
          </cell>
          <cell r="H11196">
            <v>1.7762830684697915E-5</v>
          </cell>
          <cell r="I11196">
            <v>0.77400917943616732</v>
          </cell>
        </row>
        <row r="11197">
          <cell r="A11197">
            <v>79812258</v>
          </cell>
          <cell r="B11197">
            <v>7</v>
          </cell>
          <cell r="C11197">
            <v>47</v>
          </cell>
          <cell r="D11197">
            <v>430</v>
          </cell>
          <cell r="E11197">
            <v>477</v>
          </cell>
          <cell r="F11197">
            <v>3.4423738160899997E-2</v>
          </cell>
          <cell r="G11197">
            <v>13856.717064557437</v>
          </cell>
          <cell r="H11197">
            <v>1.1767875328612367E-4</v>
          </cell>
          <cell r="I11197">
            <v>2.0790406492511973E-2</v>
          </cell>
        </row>
        <row r="11198">
          <cell r="A11198">
            <v>79812259</v>
          </cell>
          <cell r="B11198">
            <v>9</v>
          </cell>
          <cell r="C11198">
            <v>128</v>
          </cell>
          <cell r="D11198">
            <v>605</v>
          </cell>
          <cell r="E11198">
            <v>733</v>
          </cell>
          <cell r="F11198">
            <v>6.1940753994899997E-2</v>
          </cell>
          <cell r="G11198">
            <v>11833.88888130669</v>
          </cell>
          <cell r="H11198">
            <v>1.8083548460949404E-4</v>
          </cell>
          <cell r="I11198">
            <v>3.235622962208589E-2</v>
          </cell>
        </row>
        <row r="11199">
          <cell r="A11199">
            <v>79812260</v>
          </cell>
          <cell r="B11199">
            <v>3</v>
          </cell>
          <cell r="C11199">
            <v>0</v>
          </cell>
          <cell r="D11199">
            <v>63</v>
          </cell>
          <cell r="E11199">
            <v>64</v>
          </cell>
          <cell r="F11199">
            <v>1.0865037415800001</v>
          </cell>
          <cell r="G11199">
            <v>58.90453714124429</v>
          </cell>
          <cell r="H11199">
            <v>1.5789182830842589E-5</v>
          </cell>
          <cell r="I11199">
            <v>0.97710519148331387</v>
          </cell>
        </row>
        <row r="11200">
          <cell r="A11200">
            <v>79812261</v>
          </cell>
          <cell r="B11200">
            <v>7</v>
          </cell>
          <cell r="C11200">
            <v>6</v>
          </cell>
          <cell r="D11200">
            <v>303</v>
          </cell>
          <cell r="E11200">
            <v>309</v>
          </cell>
          <cell r="F11200">
            <v>2.65495345818E-2</v>
          </cell>
          <cell r="G11200">
            <v>11638.622102694897</v>
          </cell>
          <cell r="H11200">
            <v>7.623214835516188E-5</v>
          </cell>
          <cell r="I11200">
            <v>3.3789838081930035E-2</v>
          </cell>
        </row>
        <row r="11201">
          <cell r="A11201">
            <v>79812262</v>
          </cell>
          <cell r="B11201">
            <v>2</v>
          </cell>
          <cell r="C11201">
            <v>99</v>
          </cell>
          <cell r="D11201">
            <v>0</v>
          </cell>
          <cell r="E11201">
            <v>100</v>
          </cell>
          <cell r="F11201">
            <v>1.7119837797699999E-2</v>
          </cell>
          <cell r="G11201">
            <v>5841.1768371680901</v>
          </cell>
          <cell r="H11201">
            <v>2.4670598173191548E-5</v>
          </cell>
          <cell r="I11201">
            <v>0.17990836353014567</v>
          </cell>
        </row>
        <row r="11202">
          <cell r="A11202">
            <v>79812263</v>
          </cell>
          <cell r="B11202">
            <v>1</v>
          </cell>
          <cell r="C11202">
            <v>0</v>
          </cell>
          <cell r="D11202">
            <v>84</v>
          </cell>
          <cell r="E11202">
            <v>84</v>
          </cell>
          <cell r="F11202">
            <v>0.32556134570299999</v>
          </cell>
          <cell r="G11202">
            <v>258.01588889066306</v>
          </cell>
          <cell r="H11202">
            <v>2.0723302465480899E-5</v>
          </cell>
          <cell r="I11202">
            <v>0.9511569030307333</v>
          </cell>
        </row>
        <row r="11203">
          <cell r="A11203">
            <v>79812264</v>
          </cell>
          <cell r="B11203">
            <v>1</v>
          </cell>
          <cell r="C11203">
            <v>0</v>
          </cell>
          <cell r="D11203">
            <v>20</v>
          </cell>
          <cell r="E11203">
            <v>20</v>
          </cell>
          <cell r="F11203">
            <v>0.215368057365</v>
          </cell>
          <cell r="G11203">
            <v>92.864281939937527</v>
          </cell>
          <cell r="H11203">
            <v>4.9341196346383094E-6</v>
          </cell>
          <cell r="I11203">
            <v>0.97125209206672425</v>
          </cell>
        </row>
        <row r="11204">
          <cell r="A11204">
            <v>79812265</v>
          </cell>
          <cell r="B11204">
            <v>4</v>
          </cell>
          <cell r="C11204">
            <v>0</v>
          </cell>
          <cell r="D11204">
            <v>423</v>
          </cell>
          <cell r="E11204">
            <v>423</v>
          </cell>
          <cell r="F11204">
            <v>0.56540772498799996</v>
          </cell>
          <cell r="G11204">
            <v>748.13268603462677</v>
          </cell>
          <cell r="H11204">
            <v>1.0435663027260024E-4</v>
          </cell>
          <cell r="I11204">
            <v>0.82137574110476919</v>
          </cell>
        </row>
        <row r="11205">
          <cell r="A11205">
            <v>79812266</v>
          </cell>
          <cell r="B11205">
            <v>8</v>
          </cell>
          <cell r="C11205">
            <v>63</v>
          </cell>
          <cell r="D11205">
            <v>392</v>
          </cell>
          <cell r="E11205">
            <v>455</v>
          </cell>
          <cell r="F11205">
            <v>2.1948991524100001E-2</v>
          </cell>
          <cell r="G11205">
            <v>20729.881803471919</v>
          </cell>
          <cell r="H11205">
            <v>1.1225122168802153E-4</v>
          </cell>
          <cell r="I11205">
            <v>1.0182049278039612E-2</v>
          </cell>
        </row>
        <row r="11206">
          <cell r="A11206">
            <v>79812267</v>
          </cell>
          <cell r="B11206">
            <v>8</v>
          </cell>
          <cell r="C11206">
            <v>132</v>
          </cell>
          <cell r="D11206">
            <v>466</v>
          </cell>
          <cell r="E11206">
            <v>598</v>
          </cell>
          <cell r="F11206">
            <v>2.04914792156E-2</v>
          </cell>
          <cell r="G11206">
            <v>29182.861505905701</v>
          </cell>
          <cell r="H11206">
            <v>1.4753017707568546E-4</v>
          </cell>
          <cell r="I11206">
            <v>4.9499088174691508E-3</v>
          </cell>
        </row>
        <row r="11207">
          <cell r="A11207">
            <v>79812268</v>
          </cell>
          <cell r="B11207">
            <v>1</v>
          </cell>
          <cell r="C11207">
            <v>155</v>
          </cell>
          <cell r="D11207">
            <v>0</v>
          </cell>
          <cell r="E11207">
            <v>155</v>
          </cell>
          <cell r="F11207">
            <v>3.57759099222E-3</v>
          </cell>
          <cell r="G11207">
            <v>43325.243253650398</v>
          </cell>
          <cell r="H11207">
            <v>3.82394271684469E-5</v>
          </cell>
          <cell r="I11207">
            <v>1.5404321499340799E-3</v>
          </cell>
        </row>
        <row r="11208">
          <cell r="A11208">
            <v>79812269</v>
          </cell>
          <cell r="B11208">
            <v>2</v>
          </cell>
          <cell r="C11208">
            <v>147</v>
          </cell>
          <cell r="D11208">
            <v>55</v>
          </cell>
          <cell r="E11208">
            <v>202</v>
          </cell>
          <cell r="F11208">
            <v>4.4127684216399999E-3</v>
          </cell>
          <cell r="G11208">
            <v>45776.252161659315</v>
          </cell>
          <cell r="H11208">
            <v>4.9834608309846923E-5</v>
          </cell>
          <cell r="I11208">
            <v>1.1893695379295644E-3</v>
          </cell>
        </row>
        <row r="11209">
          <cell r="A11209">
            <v>79812270</v>
          </cell>
          <cell r="B11209">
            <v>0</v>
          </cell>
          <cell r="C11209">
            <v>0</v>
          </cell>
          <cell r="D11209">
            <v>0</v>
          </cell>
          <cell r="E11209">
            <v>0</v>
          </cell>
          <cell r="F11209">
            <v>2.1858688820999998E-2</v>
          </cell>
          <cell r="G11209">
            <v>0</v>
          </cell>
          <cell r="H11209">
            <v>0</v>
          </cell>
          <cell r="I11209">
            <v>1.0000000000000056</v>
          </cell>
        </row>
        <row r="11210">
          <cell r="A11210">
            <v>79812271</v>
          </cell>
          <cell r="B11210">
            <v>1</v>
          </cell>
          <cell r="C11210">
            <v>177</v>
          </cell>
          <cell r="D11210">
            <v>0</v>
          </cell>
          <cell r="E11210">
            <v>177</v>
          </cell>
          <cell r="F11210">
            <v>3.6793320969399999E-3</v>
          </cell>
          <cell r="G11210">
            <v>48106.557205642312</v>
          </cell>
          <cell r="H11210">
            <v>4.3666958766549034E-5</v>
          </cell>
          <cell r="I11210">
            <v>9.5721920911983206E-4</v>
          </cell>
        </row>
        <row r="11211">
          <cell r="A11211">
            <v>79812272</v>
          </cell>
          <cell r="B11211">
            <v>10</v>
          </cell>
          <cell r="C11211">
            <v>89</v>
          </cell>
          <cell r="D11211">
            <v>566</v>
          </cell>
          <cell r="E11211">
            <v>656</v>
          </cell>
          <cell r="F11211">
            <v>2.3859296830600001E-2</v>
          </cell>
          <cell r="G11211">
            <v>27494.523608871303</v>
          </cell>
          <cell r="H11211">
            <v>1.6183912401613655E-4</v>
          </cell>
          <cell r="I11211">
            <v>6.5130379177225674E-3</v>
          </cell>
        </row>
        <row r="11212">
          <cell r="A11212">
            <v>79812273</v>
          </cell>
          <cell r="B11212">
            <v>3</v>
          </cell>
          <cell r="C11212">
            <v>129</v>
          </cell>
          <cell r="D11212">
            <v>56</v>
          </cell>
          <cell r="E11212">
            <v>185</v>
          </cell>
          <cell r="F11212">
            <v>1.79626974567E-2</v>
          </cell>
          <cell r="G11212">
            <v>10299.121301015726</v>
          </cell>
          <cell r="H11212">
            <v>4.5640606620404364E-5</v>
          </cell>
          <cell r="I11212">
            <v>4.5144480891141446E-2</v>
          </cell>
        </row>
        <row r="11213">
          <cell r="A11213">
            <v>79812274</v>
          </cell>
          <cell r="B11213">
            <v>9</v>
          </cell>
          <cell r="C11213">
            <v>139</v>
          </cell>
          <cell r="D11213">
            <v>301</v>
          </cell>
          <cell r="E11213">
            <v>440</v>
          </cell>
          <cell r="F11213">
            <v>1.56978529693E-2</v>
          </cell>
          <cell r="G11213">
            <v>28029.310814701847</v>
          </cell>
          <cell r="H11213">
            <v>1.085506319620428E-4</v>
          </cell>
          <cell r="I11213">
            <v>5.9219303854928977E-3</v>
          </cell>
        </row>
        <row r="11214">
          <cell r="A11214">
            <v>79812275</v>
          </cell>
          <cell r="B11214">
            <v>4</v>
          </cell>
          <cell r="C11214">
            <v>153</v>
          </cell>
          <cell r="D11214">
            <v>64</v>
          </cell>
          <cell r="E11214">
            <v>217</v>
          </cell>
          <cell r="F11214">
            <v>5.6568766736899999E-2</v>
          </cell>
          <cell r="G11214">
            <v>3836.0390815882888</v>
          </cell>
          <cell r="H11214">
            <v>5.3535198035825655E-5</v>
          </cell>
          <cell r="I11214">
            <v>0.36185451846939692</v>
          </cell>
        </row>
        <row r="11215">
          <cell r="A11215">
            <v>79812276</v>
          </cell>
          <cell r="B11215">
            <v>6</v>
          </cell>
          <cell r="C11215">
            <v>128</v>
          </cell>
          <cell r="D11215">
            <v>82</v>
          </cell>
          <cell r="E11215">
            <v>210</v>
          </cell>
          <cell r="F11215">
            <v>1.55946424525E-2</v>
          </cell>
          <cell r="G11215">
            <v>13466.163180056405</v>
          </cell>
          <cell r="H11215">
            <v>5.1808256163702246E-5</v>
          </cell>
          <cell r="I11215">
            <v>2.1875172694187203E-2</v>
          </cell>
        </row>
        <row r="11216">
          <cell r="A11216">
            <v>79812277</v>
          </cell>
          <cell r="B11216">
            <v>5</v>
          </cell>
          <cell r="C11216">
            <v>117</v>
          </cell>
          <cell r="D11216">
            <v>138</v>
          </cell>
          <cell r="E11216">
            <v>255</v>
          </cell>
          <cell r="F11216">
            <v>5.9932222155300002E-2</v>
          </cell>
          <cell r="G11216">
            <v>4254.8063600783662</v>
          </cell>
          <cell r="H11216">
            <v>6.2910025341638448E-5</v>
          </cell>
          <cell r="I11216">
            <v>0.31490538332188589</v>
          </cell>
        </row>
        <row r="11217">
          <cell r="A11217">
            <v>79812278</v>
          </cell>
          <cell r="B11217">
            <v>32</v>
          </cell>
          <cell r="C11217">
            <v>202</v>
          </cell>
          <cell r="D11217">
            <v>438</v>
          </cell>
          <cell r="E11217">
            <v>662</v>
          </cell>
          <cell r="F11217">
            <v>5.3009779670900002E-2</v>
          </cell>
          <cell r="G11217">
            <v>12488.261677560007</v>
          </cell>
          <cell r="H11217">
            <v>1.6331935990652804E-4</v>
          </cell>
          <cell r="I11217">
            <v>2.6474018899651841E-2</v>
          </cell>
        </row>
        <row r="11218">
          <cell r="A11218">
            <v>79812279</v>
          </cell>
          <cell r="B11218">
            <v>0</v>
          </cell>
          <cell r="C11218">
            <v>0</v>
          </cell>
          <cell r="D11218">
            <v>0</v>
          </cell>
          <cell r="E11218">
            <v>0</v>
          </cell>
          <cell r="F11218">
            <v>1.19962473014E-2</v>
          </cell>
          <cell r="G11218">
            <v>0</v>
          </cell>
          <cell r="H11218">
            <v>0</v>
          </cell>
          <cell r="I11218">
            <v>1.0000000000000056</v>
          </cell>
        </row>
        <row r="11219">
          <cell r="A11219">
            <v>79812280</v>
          </cell>
          <cell r="B11219">
            <v>2</v>
          </cell>
          <cell r="C11219">
            <v>411</v>
          </cell>
          <cell r="D11219">
            <v>0</v>
          </cell>
          <cell r="E11219">
            <v>412</v>
          </cell>
          <cell r="F11219">
            <v>9.3369713232700005E-2</v>
          </cell>
          <cell r="G11219">
            <v>4412.5657639452738</v>
          </cell>
          <cell r="H11219">
            <v>1.0164286447354917E-4</v>
          </cell>
          <cell r="I11219">
            <v>0.29849696847689633</v>
          </cell>
        </row>
        <row r="11220">
          <cell r="A11220">
            <v>79812281</v>
          </cell>
          <cell r="B11220">
            <v>21</v>
          </cell>
          <cell r="C11220">
            <v>0</v>
          </cell>
          <cell r="D11220">
            <v>81</v>
          </cell>
          <cell r="E11220">
            <v>100</v>
          </cell>
          <cell r="F11220">
            <v>0.40929581065300003</v>
          </cell>
          <cell r="G11220">
            <v>244.32207073035437</v>
          </cell>
          <cell r="H11220">
            <v>2.4670598173191548E-5</v>
          </cell>
          <cell r="I11220">
            <v>0.95280045828103133</v>
          </cell>
        </row>
        <row r="11221">
          <cell r="A11221">
            <v>79812282</v>
          </cell>
          <cell r="B11221">
            <v>0</v>
          </cell>
          <cell r="C11221">
            <v>0</v>
          </cell>
          <cell r="D11221">
            <v>0</v>
          </cell>
          <cell r="E11221">
            <v>0</v>
          </cell>
          <cell r="F11221">
            <v>0.15085101962200001</v>
          </cell>
          <cell r="G11221">
            <v>0</v>
          </cell>
          <cell r="H11221">
            <v>0</v>
          </cell>
          <cell r="I11221">
            <v>1.0000000000000056</v>
          </cell>
        </row>
        <row r="11222">
          <cell r="A11222">
            <v>79812283</v>
          </cell>
          <cell r="B11222">
            <v>5</v>
          </cell>
          <cell r="C11222">
            <v>0</v>
          </cell>
          <cell r="D11222">
            <v>800</v>
          </cell>
          <cell r="E11222">
            <v>800</v>
          </cell>
          <cell r="F11222">
            <v>0.32510467075900001</v>
          </cell>
          <cell r="G11222">
            <v>2460.7459441671317</v>
          </cell>
          <cell r="H11222">
            <v>1.9736478538553238E-4</v>
          </cell>
          <cell r="I11222">
            <v>0.54426127347653852</v>
          </cell>
        </row>
        <row r="11223">
          <cell r="A11223">
            <v>79812284</v>
          </cell>
          <cell r="B11223">
            <v>148</v>
          </cell>
          <cell r="C11223">
            <v>3</v>
          </cell>
          <cell r="D11223">
            <v>7</v>
          </cell>
          <cell r="E11223">
            <v>155</v>
          </cell>
          <cell r="F11223">
            <v>0.37035694608500003</v>
          </cell>
          <cell r="G11223">
            <v>418.51516932107489</v>
          </cell>
          <cell r="H11223">
            <v>3.82394271684469E-5</v>
          </cell>
          <cell r="I11223">
            <v>0.9218724095871913</v>
          </cell>
        </row>
        <row r="11224">
          <cell r="A11224">
            <v>79812285</v>
          </cell>
          <cell r="B11224">
            <v>32</v>
          </cell>
          <cell r="C11224">
            <v>0</v>
          </cell>
          <cell r="D11224">
            <v>0</v>
          </cell>
          <cell r="E11224">
            <v>32</v>
          </cell>
          <cell r="F11224">
            <v>0.70545866859899997</v>
          </cell>
          <cell r="G11224">
            <v>45.360559625059459</v>
          </cell>
          <cell r="H11224">
            <v>7.8945914154212944E-6</v>
          </cell>
          <cell r="I11224">
            <v>0.97976295502451227</v>
          </cell>
        </row>
        <row r="11225">
          <cell r="A11225">
            <v>79812286</v>
          </cell>
          <cell r="B11225">
            <v>3</v>
          </cell>
          <cell r="C11225">
            <v>186</v>
          </cell>
          <cell r="D11225">
            <v>0</v>
          </cell>
          <cell r="E11225">
            <v>186</v>
          </cell>
          <cell r="F11225">
            <v>1.0593462061299999E-2</v>
          </cell>
          <cell r="G11225">
            <v>17557.999351269173</v>
          </cell>
          <cell r="H11225">
            <v>4.5887312602136277E-5</v>
          </cell>
          <cell r="I11225">
            <v>1.3683300570778956E-2</v>
          </cell>
        </row>
        <row r="11226">
          <cell r="A11226">
            <v>79812287</v>
          </cell>
          <cell r="B11226">
            <v>150</v>
          </cell>
          <cell r="C11226">
            <v>0</v>
          </cell>
          <cell r="D11226">
            <v>0</v>
          </cell>
          <cell r="E11226">
            <v>150</v>
          </cell>
          <cell r="F11226">
            <v>0.26948253418399998</v>
          </cell>
          <cell r="G11226">
            <v>556.62234457681586</v>
          </cell>
          <cell r="H11226">
            <v>3.7005897259787318E-5</v>
          </cell>
          <cell r="I11226">
            <v>0.88373067798751048</v>
          </cell>
        </row>
        <row r="11227">
          <cell r="A11227">
            <v>79812288</v>
          </cell>
          <cell r="B11227">
            <v>4</v>
          </cell>
          <cell r="C11227">
            <v>72</v>
          </cell>
          <cell r="D11227">
            <v>46</v>
          </cell>
          <cell r="E11227">
            <v>118</v>
          </cell>
          <cell r="F11227">
            <v>1.7193008077399999E-2</v>
          </cell>
          <cell r="G11227">
            <v>6863.2550783890792</v>
          </cell>
          <cell r="H11227">
            <v>2.9111305844366024E-5</v>
          </cell>
          <cell r="I11227">
            <v>0.12661123676669112</v>
          </cell>
        </row>
        <row r="11228">
          <cell r="A11228">
            <v>79812289</v>
          </cell>
          <cell r="B11228">
            <v>3</v>
          </cell>
          <cell r="C11228">
            <v>149</v>
          </cell>
          <cell r="D11228">
            <v>0</v>
          </cell>
          <cell r="E11228">
            <v>149</v>
          </cell>
          <cell r="F11228">
            <v>1.32944085244E-2</v>
          </cell>
          <cell r="G11228">
            <v>11207.719375144194</v>
          </cell>
          <cell r="H11228">
            <v>3.6759191278055405E-5</v>
          </cell>
          <cell r="I11228">
            <v>3.7061159399695232E-2</v>
          </cell>
        </row>
        <row r="11229">
          <cell r="A11229">
            <v>79812290</v>
          </cell>
          <cell r="B11229">
            <v>2</v>
          </cell>
          <cell r="C11229">
            <v>109</v>
          </cell>
          <cell r="D11229">
            <v>0</v>
          </cell>
          <cell r="E11229">
            <v>109</v>
          </cell>
          <cell r="F11229">
            <v>8.4715996585099998E-2</v>
          </cell>
          <cell r="G11229">
            <v>1286.651924002404</v>
          </cell>
          <cell r="H11229">
            <v>2.6890952008778784E-5</v>
          </cell>
          <cell r="I11229">
            <v>0.71232997023738887</v>
          </cell>
        </row>
        <row r="11230">
          <cell r="A11230">
            <v>79812291</v>
          </cell>
          <cell r="B11230">
            <v>6</v>
          </cell>
          <cell r="C11230">
            <v>137</v>
          </cell>
          <cell r="D11230">
            <v>0</v>
          </cell>
          <cell r="E11230">
            <v>137</v>
          </cell>
          <cell r="F11230">
            <v>4.03522261102E-2</v>
          </cell>
          <cell r="G11230">
            <v>3395.1038940419185</v>
          </cell>
          <cell r="H11230">
            <v>3.3798719497272421E-5</v>
          </cell>
          <cell r="I11230">
            <v>0.41394673321807174</v>
          </cell>
        </row>
        <row r="11231">
          <cell r="A11231">
            <v>79812292</v>
          </cell>
          <cell r="B11231">
            <v>2</v>
          </cell>
          <cell r="C11231">
            <v>90</v>
          </cell>
          <cell r="D11231">
            <v>0</v>
          </cell>
          <cell r="E11231">
            <v>90</v>
          </cell>
          <cell r="F11231">
            <v>9.2190671266800008E-3</v>
          </cell>
          <cell r="G11231">
            <v>9762.3760368920412</v>
          </cell>
          <cell r="H11231">
            <v>2.2203538355872391E-5</v>
          </cell>
          <cell r="I11231">
            <v>5.0929489456773128E-2</v>
          </cell>
        </row>
        <row r="11232">
          <cell r="A11232">
            <v>79812293</v>
          </cell>
          <cell r="B11232">
            <v>4</v>
          </cell>
          <cell r="C11232">
            <v>184</v>
          </cell>
          <cell r="D11232">
            <v>0</v>
          </cell>
          <cell r="E11232">
            <v>184</v>
          </cell>
          <cell r="F11232">
            <v>2.1599940548000001E-2</v>
          </cell>
          <cell r="G11232">
            <v>8518.5419650165222</v>
          </cell>
          <cell r="H11232">
            <v>4.5393900638672443E-5</v>
          </cell>
          <cell r="I11232">
            <v>7.9763497777672554E-2</v>
          </cell>
        </row>
        <row r="11233">
          <cell r="A11233">
            <v>79812294</v>
          </cell>
          <cell r="B11233">
            <v>23</v>
          </cell>
          <cell r="C11233">
            <v>140</v>
          </cell>
          <cell r="D11233">
            <v>0</v>
          </cell>
          <cell r="E11233">
            <v>159</v>
          </cell>
          <cell r="F11233">
            <v>8.5997617612800004E-2</v>
          </cell>
          <cell r="G11233">
            <v>1848.8884275363255</v>
          </cell>
          <cell r="H11233">
            <v>3.9226251095374562E-5</v>
          </cell>
          <cell r="I11233">
            <v>0.62804410510858677</v>
          </cell>
        </row>
        <row r="11234">
          <cell r="A11234">
            <v>79812295</v>
          </cell>
          <cell r="B11234">
            <v>2</v>
          </cell>
          <cell r="C11234">
            <v>123</v>
          </cell>
          <cell r="D11234">
            <v>0</v>
          </cell>
          <cell r="E11234">
            <v>123</v>
          </cell>
          <cell r="F11234">
            <v>1.5984533879E-2</v>
          </cell>
          <cell r="G11234">
            <v>7694.9381778090947</v>
          </cell>
          <cell r="H11234">
            <v>3.0344835753025602E-5</v>
          </cell>
          <cell r="I11234">
            <v>9.7548285294744616E-2</v>
          </cell>
        </row>
        <row r="11235">
          <cell r="A11235">
            <v>79812296</v>
          </cell>
          <cell r="B11235">
            <v>3</v>
          </cell>
          <cell r="C11235">
            <v>166</v>
          </cell>
          <cell r="D11235">
            <v>0</v>
          </cell>
          <cell r="E11235">
            <v>166</v>
          </cell>
          <cell r="F11235">
            <v>1.2969436854499999E-2</v>
          </cell>
          <cell r="G11235">
            <v>12799.322118785987</v>
          </cell>
          <cell r="H11235">
            <v>4.0953192967497964E-5</v>
          </cell>
          <cell r="I11235">
            <v>2.5131198241085024E-2</v>
          </cell>
        </row>
        <row r="11236">
          <cell r="A11236">
            <v>79812297</v>
          </cell>
          <cell r="B11236">
            <v>1</v>
          </cell>
          <cell r="C11236">
            <v>143</v>
          </cell>
          <cell r="D11236">
            <v>0</v>
          </cell>
          <cell r="E11236">
            <v>143</v>
          </cell>
          <cell r="F11236">
            <v>7.79052000328E-3</v>
          </cell>
          <cell r="G11236">
            <v>18355.642491103739</v>
          </cell>
          <cell r="H11236">
            <v>3.5278955387663909E-5</v>
          </cell>
          <cell r="I11236">
            <v>1.2371564865910361E-2</v>
          </cell>
        </row>
        <row r="11237">
          <cell r="A11237">
            <v>79812298</v>
          </cell>
          <cell r="B11237">
            <v>1</v>
          </cell>
          <cell r="C11237">
            <v>187</v>
          </cell>
          <cell r="D11237">
            <v>0</v>
          </cell>
          <cell r="E11237">
            <v>187</v>
          </cell>
          <cell r="F11237">
            <v>9.0726209512899999E-3</v>
          </cell>
          <cell r="G11237">
            <v>20611.463986425137</v>
          </cell>
          <cell r="H11237">
            <v>4.6134018583868191E-5</v>
          </cell>
          <cell r="I11237">
            <v>1.0228183296623481E-2</v>
          </cell>
        </row>
        <row r="11238">
          <cell r="A11238">
            <v>79812299</v>
          </cell>
          <cell r="B11238">
            <v>93</v>
          </cell>
          <cell r="C11238">
            <v>0</v>
          </cell>
          <cell r="D11238">
            <v>0</v>
          </cell>
          <cell r="E11238">
            <v>93</v>
          </cell>
          <cell r="F11238">
            <v>0.32295836328700001</v>
          </cell>
          <cell r="G11238">
            <v>287.96281679615362</v>
          </cell>
          <cell r="H11238">
            <v>2.2943656301068139E-5</v>
          </cell>
          <cell r="I11238">
            <v>0.94670854747412458</v>
          </cell>
        </row>
        <row r="11239">
          <cell r="A11239">
            <v>79812300</v>
          </cell>
          <cell r="B11239">
            <v>2</v>
          </cell>
          <cell r="C11239">
            <v>0</v>
          </cell>
          <cell r="D11239">
            <v>0</v>
          </cell>
          <cell r="E11239">
            <v>2</v>
          </cell>
          <cell r="F11239">
            <v>1.0913442016899999</v>
          </cell>
          <cell r="G11239">
            <v>1.8326023970282723</v>
          </cell>
          <cell r="H11239">
            <v>4.934119634638309E-7</v>
          </cell>
          <cell r="I11239">
            <v>0.99861474591257893</v>
          </cell>
        </row>
        <row r="11240">
          <cell r="A11240">
            <v>79812301</v>
          </cell>
          <cell r="B11240">
            <v>34</v>
          </cell>
          <cell r="C11240">
            <v>188</v>
          </cell>
          <cell r="D11240">
            <v>101</v>
          </cell>
          <cell r="E11240">
            <v>311</v>
          </cell>
          <cell r="F11240">
            <v>0.17122938321200001</v>
          </cell>
          <cell r="G11240">
            <v>1816.2770557606298</v>
          </cell>
          <cell r="H11240">
            <v>7.6725560318625707E-5</v>
          </cell>
          <cell r="I11240">
            <v>0.63225660974665976</v>
          </cell>
        </row>
        <row r="11241">
          <cell r="A11241">
            <v>79812302</v>
          </cell>
          <cell r="B11241">
            <v>157</v>
          </cell>
          <cell r="C11241">
            <v>22</v>
          </cell>
          <cell r="D11241">
            <v>68</v>
          </cell>
          <cell r="E11241">
            <v>237</v>
          </cell>
          <cell r="F11241">
            <v>0.85290503276999996</v>
          </cell>
          <cell r="G11241">
            <v>277.8738439733313</v>
          </cell>
          <cell r="H11241">
            <v>5.8469317670463968E-5</v>
          </cell>
          <cell r="I11241">
            <v>0.94827833763588476</v>
          </cell>
        </row>
        <row r="11242">
          <cell r="A11242">
            <v>79812303</v>
          </cell>
          <cell r="B11242">
            <v>82</v>
          </cell>
          <cell r="C11242">
            <v>88</v>
          </cell>
          <cell r="D11242">
            <v>5</v>
          </cell>
          <cell r="E11242">
            <v>166</v>
          </cell>
          <cell r="F11242">
            <v>0.448815342487</v>
          </cell>
          <cell r="G11242">
            <v>369.86257885069563</v>
          </cell>
          <cell r="H11242">
            <v>4.0953192967497964E-5</v>
          </cell>
          <cell r="I11242">
            <v>0.93249877633832934</v>
          </cell>
        </row>
        <row r="11243">
          <cell r="A11243">
            <v>79812304</v>
          </cell>
          <cell r="B11243">
            <v>0</v>
          </cell>
          <cell r="C11243">
            <v>0</v>
          </cell>
          <cell r="D11243">
            <v>0</v>
          </cell>
          <cell r="E11243">
            <v>0</v>
          </cell>
          <cell r="F11243">
            <v>8.1089814194599999E-2</v>
          </cell>
          <cell r="G11243">
            <v>0</v>
          </cell>
          <cell r="H11243">
            <v>0</v>
          </cell>
          <cell r="I11243">
            <v>1.0000000000000056</v>
          </cell>
        </row>
        <row r="11244">
          <cell r="A11244">
            <v>79812305</v>
          </cell>
          <cell r="B11244">
            <v>3</v>
          </cell>
          <cell r="C11244">
            <v>134</v>
          </cell>
          <cell r="D11244">
            <v>0</v>
          </cell>
          <cell r="E11244">
            <v>134</v>
          </cell>
          <cell r="F11244">
            <v>1.8477601072599999E-2</v>
          </cell>
          <cell r="G11244">
            <v>7252.0236514200678</v>
          </cell>
          <cell r="H11244">
            <v>3.3058601552076673E-5</v>
          </cell>
          <cell r="I11244">
            <v>0.1115466294041952</v>
          </cell>
        </row>
        <row r="11245">
          <cell r="A11245">
            <v>79812306</v>
          </cell>
          <cell r="B11245">
            <v>1</v>
          </cell>
          <cell r="C11245">
            <v>0</v>
          </cell>
          <cell r="D11245">
            <v>64</v>
          </cell>
          <cell r="E11245">
            <v>64</v>
          </cell>
          <cell r="F11245">
            <v>2.5139504232900001E-2</v>
          </cell>
          <cell r="G11245">
            <v>2545.7940382230518</v>
          </cell>
          <cell r="H11245">
            <v>1.5789182830842589E-5</v>
          </cell>
          <cell r="I11245">
            <v>0.53177375679921524</v>
          </cell>
        </row>
        <row r="11246">
          <cell r="A11246">
            <v>79812307</v>
          </cell>
          <cell r="B11246">
            <v>146</v>
          </cell>
          <cell r="C11246">
            <v>4</v>
          </cell>
          <cell r="D11246">
            <v>0</v>
          </cell>
          <cell r="E11246">
            <v>149</v>
          </cell>
          <cell r="F11246">
            <v>0.72503378329799995</v>
          </cell>
          <cell r="G11246">
            <v>205.50766520455878</v>
          </cell>
          <cell r="H11246">
            <v>3.6759191278055405E-5</v>
          </cell>
          <cell r="I11246">
            <v>0.95723672524453451</v>
          </cell>
        </row>
        <row r="11247">
          <cell r="A11247">
            <v>79812308</v>
          </cell>
          <cell r="B11247">
            <v>140</v>
          </cell>
          <cell r="C11247">
            <v>0</v>
          </cell>
          <cell r="D11247">
            <v>0</v>
          </cell>
          <cell r="E11247">
            <v>140</v>
          </cell>
          <cell r="F11247">
            <v>0.37980590960299998</v>
          </cell>
          <cell r="G11247">
            <v>368.6093250795858</v>
          </cell>
          <cell r="H11247">
            <v>3.4538837442468168E-5</v>
          </cell>
          <cell r="I11247">
            <v>0.93266530287599836</v>
          </cell>
        </row>
        <row r="11248">
          <cell r="A11248">
            <v>79812309</v>
          </cell>
          <cell r="B11248">
            <v>173</v>
          </cell>
          <cell r="C11248">
            <v>64</v>
          </cell>
          <cell r="D11248">
            <v>6</v>
          </cell>
          <cell r="E11248">
            <v>239</v>
          </cell>
          <cell r="F11248">
            <v>0.94618096974800003</v>
          </cell>
          <cell r="G11248">
            <v>252.59438483914317</v>
          </cell>
          <cell r="H11248">
            <v>5.8962729633927796E-5</v>
          </cell>
          <cell r="I11248">
            <v>0.95157482296378715</v>
          </cell>
        </row>
        <row r="11249">
          <cell r="A11249">
            <v>79812310</v>
          </cell>
          <cell r="B11249">
            <v>117</v>
          </cell>
          <cell r="C11249">
            <v>42</v>
          </cell>
          <cell r="D11249">
            <v>1</v>
          </cell>
          <cell r="E11249">
            <v>155</v>
          </cell>
          <cell r="F11249">
            <v>0.55022951174000001</v>
          </cell>
          <cell r="G11249">
            <v>281.70062981507647</v>
          </cell>
          <cell r="H11249">
            <v>3.82394271684469E-5</v>
          </cell>
          <cell r="I11249">
            <v>0.9476943845771254</v>
          </cell>
        </row>
        <row r="11250">
          <cell r="A11250">
            <v>79812311</v>
          </cell>
          <cell r="B11250">
            <v>180</v>
          </cell>
          <cell r="C11250">
            <v>0</v>
          </cell>
          <cell r="D11250">
            <v>0</v>
          </cell>
          <cell r="E11250">
            <v>180</v>
          </cell>
          <cell r="F11250">
            <v>0.46885481509400001</v>
          </cell>
          <cell r="G11250">
            <v>383.91415467048591</v>
          </cell>
          <cell r="H11250">
            <v>4.4407076711744782E-5</v>
          </cell>
          <cell r="I11250">
            <v>0.92943814192896346</v>
          </cell>
        </row>
        <row r="11251">
          <cell r="A11251">
            <v>79812312</v>
          </cell>
          <cell r="B11251">
            <v>19</v>
          </cell>
          <cell r="C11251">
            <v>91</v>
          </cell>
          <cell r="D11251">
            <v>6</v>
          </cell>
          <cell r="E11251">
            <v>110</v>
          </cell>
          <cell r="F11251">
            <v>7.9668291730400007E-2</v>
          </cell>
          <cell r="G11251">
            <v>1380.7249736475264</v>
          </cell>
          <cell r="H11251">
            <v>2.7137657990510701E-5</v>
          </cell>
          <cell r="I11251">
            <v>0.69537534834884474</v>
          </cell>
        </row>
        <row r="11252">
          <cell r="A11252">
            <v>79812313</v>
          </cell>
          <cell r="B11252">
            <v>166</v>
          </cell>
          <cell r="C11252">
            <v>57</v>
          </cell>
          <cell r="D11252">
            <v>77</v>
          </cell>
          <cell r="E11252">
            <v>290</v>
          </cell>
          <cell r="F11252">
            <v>0.46174663571800001</v>
          </cell>
          <cell r="G11252">
            <v>628.05005508932413</v>
          </cell>
          <cell r="H11252">
            <v>7.1544734702255487E-5</v>
          </cell>
          <cell r="I11252">
            <v>0.85878771641048635</v>
          </cell>
        </row>
        <row r="11253">
          <cell r="A11253">
            <v>79812314</v>
          </cell>
          <cell r="B11253">
            <v>4</v>
          </cell>
          <cell r="C11253">
            <v>125</v>
          </cell>
          <cell r="D11253">
            <v>0</v>
          </cell>
          <cell r="E11253">
            <v>127</v>
          </cell>
          <cell r="F11253">
            <v>3.1555550590800001E-2</v>
          </cell>
          <cell r="G11253">
            <v>4024.6485205372005</v>
          </cell>
          <cell r="H11253">
            <v>3.1331659679953264E-5</v>
          </cell>
          <cell r="I11253">
            <v>0.34048385950785132</v>
          </cell>
        </row>
        <row r="11254">
          <cell r="A11254">
            <v>79812315</v>
          </cell>
          <cell r="B11254">
            <v>80</v>
          </cell>
          <cell r="C11254">
            <v>8</v>
          </cell>
          <cell r="D11254">
            <v>0</v>
          </cell>
          <cell r="E11254">
            <v>86</v>
          </cell>
          <cell r="F11254">
            <v>0.50088778176399995</v>
          </cell>
          <cell r="G11254">
            <v>171.69514436373308</v>
          </cell>
          <cell r="H11254">
            <v>2.121671442894473E-5</v>
          </cell>
          <cell r="I11254">
            <v>0.96059217330207014</v>
          </cell>
        </row>
        <row r="11255">
          <cell r="A11255">
            <v>79812316</v>
          </cell>
          <cell r="B11255">
            <v>136</v>
          </cell>
          <cell r="C11255">
            <v>0</v>
          </cell>
          <cell r="D11255">
            <v>0</v>
          </cell>
          <cell r="E11255">
            <v>136</v>
          </cell>
          <cell r="F11255">
            <v>0.41769894027299997</v>
          </cell>
          <cell r="G11255">
            <v>325.59335657187211</v>
          </cell>
          <cell r="H11255">
            <v>3.35520135155405E-5</v>
          </cell>
          <cell r="I11255">
            <v>0.94084607323022851</v>
          </cell>
        </row>
        <row r="11256">
          <cell r="A11256">
            <v>79812317</v>
          </cell>
          <cell r="B11256">
            <v>122</v>
          </cell>
          <cell r="C11256">
            <v>7</v>
          </cell>
          <cell r="D11256">
            <v>24</v>
          </cell>
          <cell r="E11256">
            <v>148</v>
          </cell>
          <cell r="F11256">
            <v>1.04971245159</v>
          </cell>
          <cell r="G11256">
            <v>140.9909921291534</v>
          </cell>
          <cell r="H11256">
            <v>3.6512485296323491E-5</v>
          </cell>
          <cell r="I11256">
            <v>0.96524110082182601</v>
          </cell>
        </row>
        <row r="11257">
          <cell r="A11257">
            <v>79812318</v>
          </cell>
          <cell r="B11257">
            <v>81</v>
          </cell>
          <cell r="C11257">
            <v>77</v>
          </cell>
          <cell r="D11257">
            <v>0</v>
          </cell>
          <cell r="E11257">
            <v>154</v>
          </cell>
          <cell r="F11257">
            <v>0.19612196897600001</v>
          </cell>
          <cell r="G11257">
            <v>785.22564710150039</v>
          </cell>
          <cell r="H11257">
            <v>3.799272118671498E-5</v>
          </cell>
          <cell r="I11257">
            <v>0.8105258587341807</v>
          </cell>
        </row>
        <row r="11258">
          <cell r="A11258">
            <v>79812319</v>
          </cell>
          <cell r="B11258">
            <v>170</v>
          </cell>
          <cell r="C11258">
            <v>15</v>
          </cell>
          <cell r="D11258">
            <v>0</v>
          </cell>
          <cell r="E11258">
            <v>184</v>
          </cell>
          <cell r="F11258">
            <v>0.63270625309499995</v>
          </cell>
          <cell r="G11258">
            <v>290.81425874950639</v>
          </cell>
          <cell r="H11258">
            <v>4.5393900638672443E-5</v>
          </cell>
          <cell r="I11258">
            <v>0.94634736991686907</v>
          </cell>
        </row>
        <row r="11259">
          <cell r="A11259">
            <v>79812320</v>
          </cell>
          <cell r="B11259">
            <v>74</v>
          </cell>
          <cell r="C11259">
            <v>123</v>
          </cell>
          <cell r="D11259">
            <v>0</v>
          </cell>
          <cell r="E11259">
            <v>194</v>
          </cell>
          <cell r="F11259">
            <v>0.24002117347599999</v>
          </cell>
          <cell r="G11259">
            <v>808.262026180779</v>
          </cell>
          <cell r="H11259">
            <v>4.78609604559916E-5</v>
          </cell>
          <cell r="I11259">
            <v>0.80519059517324654</v>
          </cell>
        </row>
        <row r="11260">
          <cell r="A11260">
            <v>79812321</v>
          </cell>
          <cell r="B11260">
            <v>99</v>
          </cell>
          <cell r="C11260">
            <v>3</v>
          </cell>
          <cell r="D11260">
            <v>16</v>
          </cell>
          <cell r="E11260">
            <v>116</v>
          </cell>
          <cell r="F11260">
            <v>0.22772907243900001</v>
          </cell>
          <cell r="G11260">
            <v>509.37721195466605</v>
          </cell>
          <cell r="H11260">
            <v>2.8617893880902193E-5</v>
          </cell>
          <cell r="I11260">
            <v>0.89757803803614133</v>
          </cell>
        </row>
        <row r="11261">
          <cell r="A11261">
            <v>79812322</v>
          </cell>
          <cell r="B11261">
            <v>0</v>
          </cell>
          <cell r="C11261">
            <v>0</v>
          </cell>
          <cell r="D11261">
            <v>0</v>
          </cell>
          <cell r="E11261">
            <v>0</v>
          </cell>
          <cell r="F11261">
            <v>0.27610880604400001</v>
          </cell>
          <cell r="G11261">
            <v>0</v>
          </cell>
          <cell r="H11261">
            <v>0</v>
          </cell>
          <cell r="I11261">
            <v>1.0000000000000056</v>
          </cell>
        </row>
        <row r="11262">
          <cell r="A11262">
            <v>79812323</v>
          </cell>
          <cell r="B11262">
            <v>72</v>
          </cell>
          <cell r="C11262">
            <v>150</v>
          </cell>
          <cell r="D11262">
            <v>12</v>
          </cell>
          <cell r="E11262">
            <v>229</v>
          </cell>
          <cell r="F11262">
            <v>0.24940094284100001</v>
          </cell>
          <cell r="G11262">
            <v>918.20021765512661</v>
          </cell>
          <cell r="H11262">
            <v>5.6495669816608639E-5</v>
          </cell>
          <cell r="I11262">
            <v>0.78316443841823891</v>
          </cell>
        </row>
        <row r="11263">
          <cell r="A11263">
            <v>79812324</v>
          </cell>
          <cell r="B11263">
            <v>1</v>
          </cell>
          <cell r="C11263">
            <v>0</v>
          </cell>
          <cell r="D11263">
            <v>4</v>
          </cell>
          <cell r="E11263">
            <v>4</v>
          </cell>
          <cell r="F11263">
            <v>4.6080257394300002E-2</v>
          </cell>
          <cell r="G11263">
            <v>86.805070678593665</v>
          </cell>
          <cell r="H11263">
            <v>9.8682392692766179E-7</v>
          </cell>
          <cell r="I11263">
            <v>0.97276513985268609</v>
          </cell>
        </row>
        <row r="11264">
          <cell r="A11264">
            <v>79812325</v>
          </cell>
          <cell r="B11264">
            <v>103</v>
          </cell>
          <cell r="C11264">
            <v>32</v>
          </cell>
          <cell r="D11264">
            <v>0</v>
          </cell>
          <cell r="E11264">
            <v>132</v>
          </cell>
          <cell r="F11264">
            <v>0.228697017216</v>
          </cell>
          <cell r="G11264">
            <v>577.18286668919916</v>
          </cell>
          <cell r="H11264">
            <v>3.2565189588612839E-5</v>
          </cell>
          <cell r="I11264">
            <v>0.87744436286699989</v>
          </cell>
        </row>
        <row r="11265">
          <cell r="A11265">
            <v>79812326</v>
          </cell>
          <cell r="B11265">
            <v>17</v>
          </cell>
          <cell r="C11265">
            <v>51</v>
          </cell>
          <cell r="D11265">
            <v>31</v>
          </cell>
          <cell r="E11265">
            <v>94</v>
          </cell>
          <cell r="F11265">
            <v>0.122243544619</v>
          </cell>
          <cell r="G11265">
            <v>768.95675999066066</v>
          </cell>
          <cell r="H11265">
            <v>2.3190362282800052E-5</v>
          </cell>
          <cell r="I11265">
            <v>0.81539312104777029</v>
          </cell>
        </row>
        <row r="11266">
          <cell r="A11266">
            <v>79812327</v>
          </cell>
          <cell r="B11266">
            <v>165</v>
          </cell>
          <cell r="C11266">
            <v>0</v>
          </cell>
          <cell r="D11266">
            <v>120</v>
          </cell>
          <cell r="E11266">
            <v>284</v>
          </cell>
          <cell r="F11266">
            <v>0.38640550347800001</v>
          </cell>
          <cell r="G11266">
            <v>734.9791797573854</v>
          </cell>
          <cell r="H11266">
            <v>7.0064498811863991E-5</v>
          </cell>
          <cell r="I11266">
            <v>0.82544564968540046</v>
          </cell>
        </row>
        <row r="11267">
          <cell r="A11267">
            <v>79812328</v>
          </cell>
          <cell r="B11267">
            <v>117</v>
          </cell>
          <cell r="C11267">
            <v>0</v>
          </cell>
          <cell r="D11267">
            <v>13</v>
          </cell>
          <cell r="E11267">
            <v>129</v>
          </cell>
          <cell r="F11267">
            <v>0.32257998844399999</v>
          </cell>
          <cell r="G11267">
            <v>399.90081412751505</v>
          </cell>
          <cell r="H11267">
            <v>3.1825071643417098E-5</v>
          </cell>
          <cell r="I11267">
            <v>0.92584856989476494</v>
          </cell>
        </row>
        <row r="11268">
          <cell r="A11268">
            <v>79812329</v>
          </cell>
          <cell r="B11268">
            <v>99</v>
          </cell>
          <cell r="C11268">
            <v>0</v>
          </cell>
          <cell r="D11268">
            <v>0</v>
          </cell>
          <cell r="E11268">
            <v>99</v>
          </cell>
          <cell r="F11268">
            <v>0.32208584575799998</v>
          </cell>
          <cell r="G11268">
            <v>307.37147038241443</v>
          </cell>
          <cell r="H11268">
            <v>2.4423892191459631E-5</v>
          </cell>
          <cell r="I11268">
            <v>0.94418351175109838</v>
          </cell>
        </row>
        <row r="11269">
          <cell r="A11269">
            <v>79812330</v>
          </cell>
          <cell r="B11269">
            <v>142</v>
          </cell>
          <cell r="C11269">
            <v>0</v>
          </cell>
          <cell r="D11269">
            <v>0</v>
          </cell>
          <cell r="E11269">
            <v>142</v>
          </cell>
          <cell r="F11269">
            <v>0.339450152798</v>
          </cell>
          <cell r="G11269">
            <v>418.32357072026821</v>
          </cell>
          <cell r="H11269">
            <v>3.5032249405931996E-5</v>
          </cell>
          <cell r="I11269">
            <v>0.92190744183659723</v>
          </cell>
        </row>
        <row r="11270">
          <cell r="A11270">
            <v>79812331</v>
          </cell>
          <cell r="B11270">
            <v>184</v>
          </cell>
          <cell r="C11270">
            <v>13</v>
          </cell>
          <cell r="D11270">
            <v>0</v>
          </cell>
          <cell r="E11270">
            <v>196</v>
          </cell>
          <cell r="F11270">
            <v>0.492997162416</v>
          </cell>
          <cell r="G11270">
            <v>397.56821122351943</v>
          </cell>
          <cell r="H11270">
            <v>4.8354372419455434E-5</v>
          </cell>
          <cell r="I11270">
            <v>0.92666491998831579</v>
          </cell>
        </row>
        <row r="11271">
          <cell r="A11271">
            <v>79812332</v>
          </cell>
          <cell r="B11271">
            <v>76</v>
          </cell>
          <cell r="C11271">
            <v>32</v>
          </cell>
          <cell r="D11271">
            <v>8</v>
          </cell>
          <cell r="E11271">
            <v>113</v>
          </cell>
          <cell r="F11271">
            <v>0.23188543836799999</v>
          </cell>
          <cell r="G11271">
            <v>487.30959906447453</v>
          </cell>
          <cell r="H11271">
            <v>2.7877775935706449E-5</v>
          </cell>
          <cell r="I11271">
            <v>0.90422257024212693</v>
          </cell>
        </row>
        <row r="11272">
          <cell r="A11272">
            <v>79812333</v>
          </cell>
          <cell r="B11272">
            <v>78</v>
          </cell>
          <cell r="C11272">
            <v>67</v>
          </cell>
          <cell r="D11272">
            <v>0</v>
          </cell>
          <cell r="E11272">
            <v>143</v>
          </cell>
          <cell r="F11272">
            <v>0.297078188021</v>
          </cell>
          <cell r="G11272">
            <v>481.3547603497957</v>
          </cell>
          <cell r="H11272">
            <v>3.5278955387663909E-5</v>
          </cell>
          <cell r="I11272">
            <v>0.90565371164215391</v>
          </cell>
        </row>
        <row r="11273">
          <cell r="A11273">
            <v>79812334</v>
          </cell>
          <cell r="B11273">
            <v>20</v>
          </cell>
          <cell r="C11273">
            <v>179</v>
          </cell>
          <cell r="D11273">
            <v>0</v>
          </cell>
          <cell r="E11273">
            <v>189</v>
          </cell>
          <cell r="F11273">
            <v>0.10854875081699999</v>
          </cell>
          <cell r="G11273">
            <v>1741.1531554023227</v>
          </cell>
          <cell r="H11273">
            <v>4.6627430547332025E-5</v>
          </cell>
          <cell r="I11273">
            <v>0.64394578586709994</v>
          </cell>
        </row>
        <row r="11274">
          <cell r="A11274">
            <v>79812335</v>
          </cell>
          <cell r="B11274">
            <v>75</v>
          </cell>
          <cell r="C11274">
            <v>68</v>
          </cell>
          <cell r="D11274">
            <v>0</v>
          </cell>
          <cell r="E11274">
            <v>140</v>
          </cell>
          <cell r="F11274">
            <v>0.220360116129</v>
          </cell>
          <cell r="G11274">
            <v>635.32368043427266</v>
          </cell>
          <cell r="H11274">
            <v>3.4538837442468168E-5</v>
          </cell>
          <cell r="I11274">
            <v>0.85599105740157366</v>
          </cell>
        </row>
        <row r="11275">
          <cell r="A11275">
            <v>79812336</v>
          </cell>
          <cell r="B11275">
            <v>80</v>
          </cell>
          <cell r="C11275">
            <v>0</v>
          </cell>
          <cell r="D11275">
            <v>0</v>
          </cell>
          <cell r="E11275">
            <v>80</v>
          </cell>
          <cell r="F11275">
            <v>0.436024073761</v>
          </cell>
          <cell r="G11275">
            <v>183.47610788997579</v>
          </cell>
          <cell r="H11275">
            <v>1.9736478538553238E-5</v>
          </cell>
          <cell r="I11275">
            <v>0.95954515311559985</v>
          </cell>
        </row>
        <row r="11276">
          <cell r="A11276">
            <v>79812337</v>
          </cell>
          <cell r="B11276">
            <v>0</v>
          </cell>
          <cell r="C11276">
            <v>0</v>
          </cell>
          <cell r="D11276">
            <v>0</v>
          </cell>
          <cell r="E11276">
            <v>0</v>
          </cell>
          <cell r="F11276">
            <v>0.457372544883</v>
          </cell>
          <cell r="G11276">
            <v>0</v>
          </cell>
          <cell r="H11276">
            <v>0</v>
          </cell>
          <cell r="I11276">
            <v>1.0000000000000056</v>
          </cell>
        </row>
        <row r="11277">
          <cell r="A11277">
            <v>79812338</v>
          </cell>
          <cell r="B11277">
            <v>0</v>
          </cell>
          <cell r="C11277">
            <v>0</v>
          </cell>
          <cell r="D11277">
            <v>0</v>
          </cell>
          <cell r="E11277">
            <v>0</v>
          </cell>
          <cell r="F11277">
            <v>0.49522099166700001</v>
          </cell>
          <cell r="G11277">
            <v>0</v>
          </cell>
          <cell r="H11277">
            <v>0</v>
          </cell>
          <cell r="I11277">
            <v>1.0000000000000056</v>
          </cell>
        </row>
        <row r="11278">
          <cell r="A11278">
            <v>79812339</v>
          </cell>
          <cell r="B11278">
            <v>195</v>
          </cell>
          <cell r="C11278">
            <v>0</v>
          </cell>
          <cell r="D11278">
            <v>0</v>
          </cell>
          <cell r="E11278">
            <v>195</v>
          </cell>
          <cell r="F11278">
            <v>0.67028782764100003</v>
          </cell>
          <cell r="G11278">
            <v>290.91979886652541</v>
          </cell>
          <cell r="H11278">
            <v>4.8107666437723514E-5</v>
          </cell>
          <cell r="I11278">
            <v>0.94630197601623045</v>
          </cell>
        </row>
        <row r="11279">
          <cell r="A11279">
            <v>79812340</v>
          </cell>
          <cell r="B11279">
            <v>0</v>
          </cell>
          <cell r="C11279">
            <v>0</v>
          </cell>
          <cell r="D11279">
            <v>0</v>
          </cell>
          <cell r="E11279">
            <v>0</v>
          </cell>
          <cell r="F11279">
            <v>0.50180922167999997</v>
          </cell>
          <cell r="G11279">
            <v>0</v>
          </cell>
          <cell r="H11279">
            <v>0</v>
          </cell>
          <cell r="I11279">
            <v>1.0000000000000056</v>
          </cell>
        </row>
        <row r="11280">
          <cell r="A11280">
            <v>79812341</v>
          </cell>
          <cell r="B11280">
            <v>0</v>
          </cell>
          <cell r="C11280">
            <v>0</v>
          </cell>
          <cell r="D11280">
            <v>0</v>
          </cell>
          <cell r="E11280">
            <v>0</v>
          </cell>
          <cell r="F11280">
            <v>0.51329947986199997</v>
          </cell>
          <cell r="G11280">
            <v>0</v>
          </cell>
          <cell r="H11280">
            <v>0</v>
          </cell>
          <cell r="I11280">
            <v>1.0000000000000056</v>
          </cell>
        </row>
        <row r="11281">
          <cell r="A11281">
            <v>79812342</v>
          </cell>
          <cell r="B11281">
            <v>0</v>
          </cell>
          <cell r="C11281">
            <v>0</v>
          </cell>
          <cell r="D11281">
            <v>0</v>
          </cell>
          <cell r="E11281">
            <v>0</v>
          </cell>
          <cell r="F11281">
            <v>0.491297021246</v>
          </cell>
          <cell r="G11281">
            <v>0</v>
          </cell>
          <cell r="H11281">
            <v>0</v>
          </cell>
          <cell r="I11281">
            <v>1.0000000000000056</v>
          </cell>
        </row>
        <row r="11282">
          <cell r="A11282">
            <v>79812343</v>
          </cell>
          <cell r="B11282">
            <v>164</v>
          </cell>
          <cell r="C11282">
            <v>0</v>
          </cell>
          <cell r="D11282">
            <v>0</v>
          </cell>
          <cell r="E11282">
            <v>164</v>
          </cell>
          <cell r="F11282">
            <v>3.3459375994E-2</v>
          </cell>
          <cell r="G11282">
            <v>4901.4661848269016</v>
          </cell>
          <cell r="H11282">
            <v>4.0459781004034137E-5</v>
          </cell>
          <cell r="I11282">
            <v>0.24990033078338028</v>
          </cell>
        </row>
        <row r="11283">
          <cell r="A11283">
            <v>79812344</v>
          </cell>
          <cell r="B11283">
            <v>116</v>
          </cell>
          <cell r="C11283">
            <v>0</v>
          </cell>
          <cell r="D11283">
            <v>0</v>
          </cell>
          <cell r="E11283">
            <v>116</v>
          </cell>
          <cell r="F11283">
            <v>0.456633250908</v>
          </cell>
          <cell r="G11283">
            <v>254.03318695985863</v>
          </cell>
          <cell r="H11283">
            <v>2.8617893880902193E-5</v>
          </cell>
          <cell r="I11283">
            <v>0.95139744136292193</v>
          </cell>
        </row>
        <row r="11284">
          <cell r="A11284">
            <v>79812345</v>
          </cell>
          <cell r="B11284">
            <v>118</v>
          </cell>
          <cell r="C11284">
            <v>0</v>
          </cell>
          <cell r="D11284">
            <v>0</v>
          </cell>
          <cell r="E11284">
            <v>118</v>
          </cell>
          <cell r="F11284">
            <v>0.12624302423799999</v>
          </cell>
          <cell r="G11284">
            <v>934.70511113184511</v>
          </cell>
          <cell r="H11284">
            <v>2.9111305844366024E-5</v>
          </cell>
          <cell r="I11284">
            <v>0.77946088822047943</v>
          </cell>
        </row>
        <row r="11285">
          <cell r="A11285">
            <v>79812346</v>
          </cell>
          <cell r="B11285">
            <v>116</v>
          </cell>
          <cell r="C11285">
            <v>0</v>
          </cell>
          <cell r="D11285">
            <v>0</v>
          </cell>
          <cell r="E11285">
            <v>116</v>
          </cell>
          <cell r="F11285">
            <v>0.34260330758300001</v>
          </cell>
          <cell r="G11285">
            <v>338.58400497752791</v>
          </cell>
          <cell r="H11285">
            <v>2.8617893880902193E-5</v>
          </cell>
          <cell r="I11285">
            <v>0.93836840505569519</v>
          </cell>
        </row>
        <row r="11286">
          <cell r="A11286">
            <v>79812347</v>
          </cell>
          <cell r="B11286">
            <v>12</v>
          </cell>
          <cell r="C11286">
            <v>0</v>
          </cell>
          <cell r="D11286">
            <v>105</v>
          </cell>
          <cell r="E11286">
            <v>115</v>
          </cell>
          <cell r="F11286">
            <v>0.21651285984900001</v>
          </cell>
          <cell r="G11286">
            <v>531.14627962608358</v>
          </cell>
          <cell r="H11286">
            <v>2.837118789917028E-5</v>
          </cell>
          <cell r="I11286">
            <v>0.89100776433065676</v>
          </cell>
        </row>
        <row r="11287">
          <cell r="A11287">
            <v>79812348</v>
          </cell>
          <cell r="B11287">
            <v>0</v>
          </cell>
          <cell r="C11287">
            <v>0</v>
          </cell>
          <cell r="D11287">
            <v>0</v>
          </cell>
          <cell r="E11287">
            <v>0</v>
          </cell>
          <cell r="F11287">
            <v>0.156820524179</v>
          </cell>
          <cell r="G11287">
            <v>0</v>
          </cell>
          <cell r="H11287">
            <v>0</v>
          </cell>
          <cell r="I11287">
            <v>1.0000000000000056</v>
          </cell>
        </row>
        <row r="11288">
          <cell r="A11288">
            <v>79812349</v>
          </cell>
          <cell r="B11288">
            <v>0</v>
          </cell>
          <cell r="C11288">
            <v>0</v>
          </cell>
          <cell r="D11288">
            <v>0</v>
          </cell>
          <cell r="E11288">
            <v>0</v>
          </cell>
          <cell r="F11288">
            <v>3.8597184458399998E-2</v>
          </cell>
          <cell r="G11288">
            <v>0</v>
          </cell>
          <cell r="H11288">
            <v>0</v>
          </cell>
          <cell r="I11288">
            <v>1.0000000000000056</v>
          </cell>
        </row>
        <row r="11289">
          <cell r="A11289">
            <v>79812350</v>
          </cell>
          <cell r="B11289">
            <v>0</v>
          </cell>
          <cell r="C11289">
            <v>0</v>
          </cell>
          <cell r="D11289">
            <v>0</v>
          </cell>
          <cell r="E11289">
            <v>0</v>
          </cell>
          <cell r="F11289">
            <v>0.245300142887</v>
          </cell>
          <cell r="G11289">
            <v>0</v>
          </cell>
          <cell r="H11289">
            <v>0</v>
          </cell>
          <cell r="I11289">
            <v>1.0000000000000056</v>
          </cell>
        </row>
        <row r="11290">
          <cell r="A11290">
            <v>79812351</v>
          </cell>
          <cell r="B11290">
            <v>0</v>
          </cell>
          <cell r="C11290">
            <v>0</v>
          </cell>
          <cell r="D11290">
            <v>0</v>
          </cell>
          <cell r="E11290">
            <v>0</v>
          </cell>
          <cell r="F11290">
            <v>1.0241917117399999</v>
          </cell>
          <cell r="G11290">
            <v>0</v>
          </cell>
          <cell r="H11290">
            <v>0</v>
          </cell>
          <cell r="I11290">
            <v>1.0000000000000056</v>
          </cell>
        </row>
        <row r="11291">
          <cell r="A11291">
            <v>79812352</v>
          </cell>
          <cell r="B11291">
            <v>167</v>
          </cell>
          <cell r="C11291">
            <v>0</v>
          </cell>
          <cell r="D11291">
            <v>10</v>
          </cell>
          <cell r="E11291">
            <v>176</v>
          </cell>
          <cell r="F11291">
            <v>0.28291471304499999</v>
          </cell>
          <cell r="G11291">
            <v>622.09560650175763</v>
          </cell>
          <cell r="H11291">
            <v>4.3420252784817121E-5</v>
          </cell>
          <cell r="I11291">
            <v>0.86099770859484104</v>
          </cell>
        </row>
        <row r="11292">
          <cell r="A11292">
            <v>79812353</v>
          </cell>
          <cell r="B11292">
            <v>211</v>
          </cell>
          <cell r="C11292">
            <v>0</v>
          </cell>
          <cell r="D11292">
            <v>0</v>
          </cell>
          <cell r="E11292">
            <v>211</v>
          </cell>
          <cell r="F11292">
            <v>0.76367666358300001</v>
          </cell>
          <cell r="G11292">
            <v>276.29494269215354</v>
          </cell>
          <cell r="H11292">
            <v>5.2054962145434166E-5</v>
          </cell>
          <cell r="I11292">
            <v>0.94863976189912202</v>
          </cell>
        </row>
        <row r="11293">
          <cell r="A11293">
            <v>79812354</v>
          </cell>
          <cell r="B11293">
            <v>131</v>
          </cell>
          <cell r="C11293">
            <v>0</v>
          </cell>
          <cell r="D11293">
            <v>0</v>
          </cell>
          <cell r="E11293">
            <v>131</v>
          </cell>
          <cell r="F11293">
            <v>0.42760941490999999</v>
          </cell>
          <cell r="G11293">
            <v>306.35433980697525</v>
          </cell>
          <cell r="H11293">
            <v>3.2318483606880925E-5</v>
          </cell>
          <cell r="I11293">
            <v>0.94431599286328849</v>
          </cell>
        </row>
        <row r="11294">
          <cell r="A11294">
            <v>79812355</v>
          </cell>
          <cell r="B11294">
            <v>140</v>
          </cell>
          <cell r="C11294">
            <v>0</v>
          </cell>
          <cell r="D11294">
            <v>0</v>
          </cell>
          <cell r="E11294">
            <v>140</v>
          </cell>
          <cell r="F11294">
            <v>0.40267317085299997</v>
          </cell>
          <cell r="G11294">
            <v>347.67650326301094</v>
          </cell>
          <cell r="H11294">
            <v>3.4538837442468168E-5</v>
          </cell>
          <cell r="I11294">
            <v>0.9369310960061249</v>
          </cell>
        </row>
        <row r="11295">
          <cell r="A11295">
            <v>79812356</v>
          </cell>
          <cell r="B11295">
            <v>50</v>
          </cell>
          <cell r="C11295">
            <v>150</v>
          </cell>
          <cell r="D11295">
            <v>0</v>
          </cell>
          <cell r="E11295">
            <v>198</v>
          </cell>
          <cell r="F11295">
            <v>0.13098581293799999</v>
          </cell>
          <cell r="G11295">
            <v>1511.6140867386921</v>
          </cell>
          <cell r="H11295">
            <v>4.8847784382919262E-5</v>
          </cell>
          <cell r="I11295">
            <v>0.67573015102353118</v>
          </cell>
        </row>
        <row r="11296">
          <cell r="A11296">
            <v>79812357</v>
          </cell>
          <cell r="B11296">
            <v>108</v>
          </cell>
          <cell r="C11296">
            <v>70</v>
          </cell>
          <cell r="D11296">
            <v>0</v>
          </cell>
          <cell r="E11296">
            <v>173</v>
          </cell>
          <cell r="F11296">
            <v>0.18115264768299999</v>
          </cell>
          <cell r="G11296">
            <v>954.99570231362918</v>
          </cell>
          <cell r="H11296">
            <v>4.2680134839621373E-5</v>
          </cell>
          <cell r="I11296">
            <v>0.77584837252997918</v>
          </cell>
        </row>
        <row r="11297">
          <cell r="A11297">
            <v>79812358</v>
          </cell>
          <cell r="B11297">
            <v>114</v>
          </cell>
          <cell r="C11297">
            <v>40</v>
          </cell>
          <cell r="D11297">
            <v>0</v>
          </cell>
          <cell r="E11297">
            <v>153</v>
          </cell>
          <cell r="F11297">
            <v>0.38203741583700002</v>
          </cell>
          <cell r="G11297">
            <v>400.48433388335695</v>
          </cell>
          <cell r="H11297">
            <v>3.7746015204983066E-5</v>
          </cell>
          <cell r="I11297">
            <v>0.92575136773796252</v>
          </cell>
        </row>
        <row r="11298">
          <cell r="A11298">
            <v>79812359</v>
          </cell>
          <cell r="B11298">
            <v>147</v>
          </cell>
          <cell r="C11298">
            <v>0</v>
          </cell>
          <cell r="D11298">
            <v>0</v>
          </cell>
          <cell r="E11298">
            <v>147</v>
          </cell>
          <cell r="F11298">
            <v>0.27683607517199998</v>
          </cell>
          <cell r="G11298">
            <v>531.00015924105264</v>
          </cell>
          <cell r="H11298">
            <v>3.6265779314591571E-5</v>
          </cell>
          <cell r="I11298">
            <v>0.8911177951985092</v>
          </cell>
        </row>
        <row r="11299">
          <cell r="A11299">
            <v>79812360</v>
          </cell>
          <cell r="B11299">
            <v>119</v>
          </cell>
          <cell r="C11299">
            <v>45</v>
          </cell>
          <cell r="D11299">
            <v>33</v>
          </cell>
          <cell r="E11299">
            <v>194</v>
          </cell>
          <cell r="F11299">
            <v>0.40804161413899998</v>
          </cell>
          <cell r="G11299">
            <v>475.44170319332579</v>
          </cell>
          <cell r="H11299">
            <v>4.78609604559916E-5</v>
          </cell>
          <cell r="I11299">
            <v>0.9074899442641845</v>
          </cell>
        </row>
        <row r="11300">
          <cell r="A11300">
            <v>79812361</v>
          </cell>
          <cell r="B11300">
            <v>78</v>
          </cell>
          <cell r="C11300">
            <v>73</v>
          </cell>
          <cell r="D11300">
            <v>0</v>
          </cell>
          <cell r="E11300">
            <v>150</v>
          </cell>
          <cell r="F11300">
            <v>0.16111576439200001</v>
          </cell>
          <cell r="G11300">
            <v>931.00759299409719</v>
          </cell>
          <cell r="H11300">
            <v>3.7005897259787318E-5</v>
          </cell>
          <cell r="I11300">
            <v>0.7802994418523862</v>
          </cell>
        </row>
        <row r="11301">
          <cell r="A11301">
            <v>79812362</v>
          </cell>
          <cell r="B11301">
            <v>94</v>
          </cell>
          <cell r="C11301">
            <v>0</v>
          </cell>
          <cell r="D11301">
            <v>9</v>
          </cell>
          <cell r="E11301">
            <v>102</v>
          </cell>
          <cell r="F11301">
            <v>0.24798771427800001</v>
          </cell>
          <cell r="G11301">
            <v>411.31069858426787</v>
          </cell>
          <cell r="H11301">
            <v>2.5164010136655379E-5</v>
          </cell>
          <cell r="I11301">
            <v>0.92326827203183071</v>
          </cell>
        </row>
        <row r="11302">
          <cell r="A11302">
            <v>79812363</v>
          </cell>
          <cell r="B11302">
            <v>117</v>
          </cell>
          <cell r="C11302">
            <v>0</v>
          </cell>
          <cell r="D11302">
            <v>0</v>
          </cell>
          <cell r="E11302">
            <v>117</v>
          </cell>
          <cell r="F11302">
            <v>0.41106885151</v>
          </cell>
          <cell r="G11302">
            <v>284.6238521119223</v>
          </cell>
          <cell r="H11302">
            <v>2.886459986263411E-5</v>
          </cell>
          <cell r="I11302">
            <v>0.94711215846023811</v>
          </cell>
        </row>
        <row r="11303">
          <cell r="A11303">
            <v>79812364</v>
          </cell>
          <cell r="B11303">
            <v>3</v>
          </cell>
          <cell r="C11303">
            <v>133</v>
          </cell>
          <cell r="D11303">
            <v>0</v>
          </cell>
          <cell r="E11303">
            <v>133</v>
          </cell>
          <cell r="F11303">
            <v>0.10074665114</v>
          </cell>
          <cell r="G11303">
            <v>1320.1431362237536</v>
          </cell>
          <cell r="H11303">
            <v>3.2811895570344759E-5</v>
          </cell>
          <cell r="I11303">
            <v>0.7042449218040705</v>
          </cell>
        </row>
        <row r="11304">
          <cell r="A11304">
            <v>79812365</v>
          </cell>
          <cell r="B11304">
            <v>4</v>
          </cell>
          <cell r="C11304">
            <v>176</v>
          </cell>
          <cell r="D11304">
            <v>0</v>
          </cell>
          <cell r="E11304">
            <v>177</v>
          </cell>
          <cell r="F11304">
            <v>6.3219203101699997E-2</v>
          </cell>
          <cell r="G11304">
            <v>2799.782207239502</v>
          </cell>
          <cell r="H11304">
            <v>4.3666958766549034E-5</v>
          </cell>
          <cell r="I11304">
            <v>0.49899097253471697</v>
          </cell>
        </row>
        <row r="11305">
          <cell r="A11305">
            <v>79812366</v>
          </cell>
          <cell r="B11305">
            <v>127</v>
          </cell>
          <cell r="C11305">
            <v>0</v>
          </cell>
          <cell r="D11305">
            <v>0</v>
          </cell>
          <cell r="E11305">
            <v>127</v>
          </cell>
          <cell r="F11305">
            <v>0.198548168962</v>
          </cell>
          <cell r="G11305">
            <v>639.6432697614373</v>
          </cell>
          <cell r="H11305">
            <v>3.1331659679953264E-5</v>
          </cell>
          <cell r="I11305">
            <v>0.85446838808232417</v>
          </cell>
        </row>
        <row r="11306">
          <cell r="A11306">
            <v>79812367</v>
          </cell>
          <cell r="B11306">
            <v>45</v>
          </cell>
          <cell r="C11306">
            <v>108</v>
          </cell>
          <cell r="D11306">
            <v>0</v>
          </cell>
          <cell r="E11306">
            <v>147</v>
          </cell>
          <cell r="F11306">
            <v>0.149325187932</v>
          </cell>
          <cell r="G11306">
            <v>984.42869575989516</v>
          </cell>
          <cell r="H11306">
            <v>3.6265779314591571E-5</v>
          </cell>
          <cell r="I11306">
            <v>0.77068629656821985</v>
          </cell>
        </row>
        <row r="11307">
          <cell r="A11307">
            <v>79812368</v>
          </cell>
          <cell r="B11307">
            <v>173</v>
          </cell>
          <cell r="C11307">
            <v>0</v>
          </cell>
          <cell r="D11307">
            <v>0</v>
          </cell>
          <cell r="E11307">
            <v>173</v>
          </cell>
          <cell r="F11307">
            <v>0.101597216203</v>
          </cell>
          <cell r="G11307">
            <v>1702.8025615813242</v>
          </cell>
          <cell r="H11307">
            <v>4.2680134839621373E-5</v>
          </cell>
          <cell r="I11307">
            <v>0.64866773835744895</v>
          </cell>
        </row>
        <row r="11308">
          <cell r="A11308">
            <v>79812369</v>
          </cell>
          <cell r="B11308">
            <v>268</v>
          </cell>
          <cell r="C11308">
            <v>0</v>
          </cell>
          <cell r="D11308">
            <v>0</v>
          </cell>
          <cell r="E11308">
            <v>268</v>
          </cell>
          <cell r="F11308">
            <v>9.2781502658199996E-2</v>
          </cell>
          <cell r="G11308">
            <v>2888.5067855312886</v>
          </cell>
          <cell r="H11308">
            <v>6.6117203104153346E-5</v>
          </cell>
          <cell r="I11308">
            <v>0.48786453275860731</v>
          </cell>
        </row>
        <row r="11309">
          <cell r="A11309">
            <v>79812370</v>
          </cell>
          <cell r="B11309">
            <v>389</v>
          </cell>
          <cell r="C11309">
            <v>0</v>
          </cell>
          <cell r="D11309">
            <v>0</v>
          </cell>
          <cell r="E11309">
            <v>389</v>
          </cell>
          <cell r="F11309">
            <v>7.0450709577500006E-2</v>
          </cell>
          <cell r="G11309">
            <v>5521.5909439787356</v>
          </cell>
          <cell r="H11309">
            <v>9.5968626893715121E-5</v>
          </cell>
          <cell r="I11309">
            <v>0.20293417292313046</v>
          </cell>
        </row>
        <row r="11310">
          <cell r="A11310">
            <v>79812371</v>
          </cell>
          <cell r="B11310">
            <v>341</v>
          </cell>
          <cell r="C11310">
            <v>0</v>
          </cell>
          <cell r="D11310">
            <v>0</v>
          </cell>
          <cell r="E11310">
            <v>341</v>
          </cell>
          <cell r="F11310">
            <v>5.7755281949499998E-2</v>
          </cell>
          <cell r="G11310">
            <v>5904.2218908768073</v>
          </cell>
          <cell r="H11310">
            <v>8.4126739770583171E-5</v>
          </cell>
          <cell r="I11310">
            <v>0.17598993242229757</v>
          </cell>
        </row>
        <row r="11311">
          <cell r="A11311">
            <v>79812372</v>
          </cell>
          <cell r="B11311">
            <v>0</v>
          </cell>
          <cell r="C11311">
            <v>0</v>
          </cell>
          <cell r="D11311">
            <v>0</v>
          </cell>
          <cell r="E11311">
            <v>0</v>
          </cell>
          <cell r="F11311">
            <v>0.44264092298500002</v>
          </cell>
          <cell r="G11311">
            <v>0</v>
          </cell>
          <cell r="H11311">
            <v>0</v>
          </cell>
          <cell r="I11311">
            <v>1.0000000000000056</v>
          </cell>
        </row>
        <row r="11312">
          <cell r="A11312">
            <v>79812373</v>
          </cell>
          <cell r="B11312">
            <v>0</v>
          </cell>
          <cell r="C11312">
            <v>0</v>
          </cell>
          <cell r="D11312">
            <v>0</v>
          </cell>
          <cell r="E11312">
            <v>0</v>
          </cell>
          <cell r="F11312">
            <v>9.8279546414499999E-2</v>
          </cell>
          <cell r="G11312">
            <v>0</v>
          </cell>
          <cell r="H11312">
            <v>0</v>
          </cell>
          <cell r="I11312">
            <v>1.0000000000000056</v>
          </cell>
        </row>
        <row r="11313">
          <cell r="A11313">
            <v>79812374</v>
          </cell>
          <cell r="B11313">
            <v>261</v>
          </cell>
          <cell r="C11313">
            <v>0</v>
          </cell>
          <cell r="D11313">
            <v>0</v>
          </cell>
          <cell r="E11313">
            <v>261</v>
          </cell>
          <cell r="F11313">
            <v>6.4154270283799997E-2</v>
          </cell>
          <cell r="G11313">
            <v>4068.3184275249528</v>
          </cell>
          <cell r="H11313">
            <v>6.439026123202993E-5</v>
          </cell>
          <cell r="I11313">
            <v>0.33504818661235192</v>
          </cell>
        </row>
        <row r="11314">
          <cell r="A11314">
            <v>79812375</v>
          </cell>
          <cell r="B11314">
            <v>288</v>
          </cell>
          <cell r="C11314">
            <v>0</v>
          </cell>
          <cell r="D11314">
            <v>0</v>
          </cell>
          <cell r="E11314">
            <v>288</v>
          </cell>
          <cell r="F11314">
            <v>7.1990414342199993E-2</v>
          </cell>
          <cell r="G11314">
            <v>4000.5326074526779</v>
          </cell>
          <cell r="H11314">
            <v>7.1051322738791659E-5</v>
          </cell>
          <cell r="I11314">
            <v>0.34289689071517127</v>
          </cell>
        </row>
        <row r="11315">
          <cell r="A11315">
            <v>79812376</v>
          </cell>
          <cell r="B11315">
            <v>426</v>
          </cell>
          <cell r="C11315">
            <v>0</v>
          </cell>
          <cell r="D11315">
            <v>0</v>
          </cell>
          <cell r="E11315">
            <v>426</v>
          </cell>
          <cell r="F11315">
            <v>5.2945021080099998E-2</v>
          </cell>
          <cell r="G11315">
            <v>8046.0823569322756</v>
          </cell>
          <cell r="H11315">
            <v>1.0509674821779599E-4</v>
          </cell>
          <cell r="I11315">
            <v>8.9283141494761936E-2</v>
          </cell>
        </row>
        <row r="11316">
          <cell r="A11316">
            <v>79812377</v>
          </cell>
          <cell r="B11316">
            <v>301</v>
          </cell>
          <cell r="C11316">
            <v>0</v>
          </cell>
          <cell r="D11316">
            <v>0</v>
          </cell>
          <cell r="E11316">
            <v>301</v>
          </cell>
          <cell r="F11316">
            <v>4.6728497619599997E-2</v>
          </cell>
          <cell r="G11316">
            <v>6441.4653869322628</v>
          </cell>
          <cell r="H11316">
            <v>7.4258500501306557E-5</v>
          </cell>
          <cell r="I11316">
            <v>0.14691908635893558</v>
          </cell>
        </row>
        <row r="11317">
          <cell r="A11317">
            <v>79812378</v>
          </cell>
          <cell r="B11317">
            <v>503</v>
          </cell>
          <cell r="C11317">
            <v>0</v>
          </cell>
          <cell r="D11317">
            <v>0</v>
          </cell>
          <cell r="E11317">
            <v>503</v>
          </cell>
          <cell r="F11317">
            <v>0.168584149884</v>
          </cell>
          <cell r="G11317">
            <v>2983.6731409572376</v>
          </cell>
          <cell r="H11317">
            <v>1.2409310881115348E-4</v>
          </cell>
          <cell r="I11317">
            <v>0.467708160639146</v>
          </cell>
        </row>
        <row r="11318">
          <cell r="A11318">
            <v>79812379</v>
          </cell>
          <cell r="B11318">
            <v>370</v>
          </cell>
          <cell r="C11318">
            <v>0</v>
          </cell>
          <cell r="D11318">
            <v>0</v>
          </cell>
          <cell r="E11318">
            <v>370</v>
          </cell>
          <cell r="F11318">
            <v>7.8931232357800002E-2</v>
          </cell>
          <cell r="G11318">
            <v>4687.624770924238</v>
          </cell>
          <cell r="H11318">
            <v>9.1281213240808728E-5</v>
          </cell>
          <cell r="I11318">
            <v>0.2694801510235334</v>
          </cell>
        </row>
        <row r="11319">
          <cell r="A11319">
            <v>79812380</v>
          </cell>
          <cell r="B11319">
            <v>377</v>
          </cell>
          <cell r="C11319">
            <v>0</v>
          </cell>
          <cell r="D11319">
            <v>4</v>
          </cell>
          <cell r="E11319">
            <v>380</v>
          </cell>
          <cell r="F11319">
            <v>0.123441219763</v>
          </cell>
          <cell r="G11319">
            <v>3078.3882460784007</v>
          </cell>
          <cell r="H11319">
            <v>9.3748273058127878E-5</v>
          </cell>
          <cell r="I11319">
            <v>0.45587811540313694</v>
          </cell>
        </row>
        <row r="11320">
          <cell r="A11320">
            <v>79812381</v>
          </cell>
          <cell r="B11320">
            <v>387</v>
          </cell>
          <cell r="C11320">
            <v>0</v>
          </cell>
          <cell r="D11320">
            <v>0</v>
          </cell>
          <cell r="E11320">
            <v>387</v>
          </cell>
          <cell r="F11320">
            <v>8.5677579498899994E-2</v>
          </cell>
          <cell r="G11320">
            <v>4516.9343282505861</v>
          </cell>
          <cell r="H11320">
            <v>9.547521493025128E-5</v>
          </cell>
          <cell r="I11320">
            <v>0.28555452596925796</v>
          </cell>
        </row>
        <row r="11321">
          <cell r="A11321">
            <v>79812382</v>
          </cell>
          <cell r="B11321">
            <v>515</v>
          </cell>
          <cell r="C11321">
            <v>0</v>
          </cell>
          <cell r="D11321">
            <v>0</v>
          </cell>
          <cell r="E11321">
            <v>515</v>
          </cell>
          <cell r="F11321">
            <v>4.7515953641600002E-2</v>
          </cell>
          <cell r="G11321">
            <v>10838.464989769664</v>
          </cell>
          <cell r="H11321">
            <v>1.2705358059193647E-4</v>
          </cell>
          <cell r="I11321">
            <v>4.0825892680924271E-2</v>
          </cell>
        </row>
        <row r="11322">
          <cell r="A11322">
            <v>79812383</v>
          </cell>
          <cell r="B11322">
            <v>493</v>
          </cell>
          <cell r="C11322">
            <v>0</v>
          </cell>
          <cell r="D11322">
            <v>0</v>
          </cell>
          <cell r="E11322">
            <v>493</v>
          </cell>
          <cell r="F11322">
            <v>0.12844970273600001</v>
          </cell>
          <cell r="G11322">
            <v>3838.0781698907672</v>
          </cell>
          <cell r="H11322">
            <v>1.2162604899383433E-4</v>
          </cell>
          <cell r="I11322">
            <v>0.3615922700108159</v>
          </cell>
        </row>
        <row r="11323">
          <cell r="A11323">
            <v>79812384</v>
          </cell>
          <cell r="B11323">
            <v>437</v>
          </cell>
          <cell r="C11323">
            <v>0</v>
          </cell>
          <cell r="D11323">
            <v>0</v>
          </cell>
          <cell r="E11323">
            <v>437</v>
          </cell>
          <cell r="F11323">
            <v>0.10133016063899999</v>
          </cell>
          <cell r="G11323">
            <v>4312.6350263754266</v>
          </cell>
          <cell r="H11323">
            <v>1.0781051401684706E-4</v>
          </cell>
          <cell r="I11323">
            <v>0.30880557792356433</v>
          </cell>
        </row>
        <row r="11324">
          <cell r="A11324">
            <v>79812385</v>
          </cell>
          <cell r="B11324">
            <v>297</v>
          </cell>
          <cell r="C11324">
            <v>0</v>
          </cell>
          <cell r="D11324">
            <v>0</v>
          </cell>
          <cell r="E11324">
            <v>297</v>
          </cell>
          <cell r="F11324">
            <v>5.0970032326600002E-2</v>
          </cell>
          <cell r="G11324">
            <v>5826.9533379323175</v>
          </cell>
          <cell r="H11324">
            <v>7.3271676574378889E-5</v>
          </cell>
          <cell r="I11324">
            <v>0.18079872541821615</v>
          </cell>
        </row>
        <row r="11325">
          <cell r="A11325">
            <v>79812386</v>
          </cell>
          <cell r="B11325">
            <v>351</v>
          </cell>
          <cell r="C11325">
            <v>0</v>
          </cell>
          <cell r="D11325">
            <v>0</v>
          </cell>
          <cell r="E11325">
            <v>351</v>
          </cell>
          <cell r="F11325">
            <v>5.6549094687100003E-2</v>
          </cell>
          <cell r="G11325">
            <v>6206.9959199553768</v>
          </cell>
          <cell r="H11325">
            <v>8.6593799587902334E-5</v>
          </cell>
          <cell r="I11325">
            <v>0.15733747996747446</v>
          </cell>
        </row>
        <row r="11326">
          <cell r="A11326">
            <v>79812387</v>
          </cell>
          <cell r="B11326">
            <v>410</v>
          </cell>
          <cell r="C11326">
            <v>0</v>
          </cell>
          <cell r="D11326">
            <v>0</v>
          </cell>
          <cell r="E11326">
            <v>410</v>
          </cell>
          <cell r="F11326">
            <v>3.8190344308600001E-2</v>
          </cell>
          <cell r="G11326">
            <v>10735.697921101826</v>
          </cell>
          <cell r="H11326">
            <v>1.0114945251008534E-4</v>
          </cell>
          <cell r="I11326">
            <v>4.1516176017810172E-2</v>
          </cell>
        </row>
        <row r="11327">
          <cell r="A11327">
            <v>79812388</v>
          </cell>
          <cell r="B11327">
            <v>410</v>
          </cell>
          <cell r="C11327">
            <v>0</v>
          </cell>
          <cell r="D11327">
            <v>0</v>
          </cell>
          <cell r="E11327">
            <v>410</v>
          </cell>
          <cell r="F11327">
            <v>8.8331597907600007E-2</v>
          </cell>
          <cell r="G11327">
            <v>4641.60062437548</v>
          </cell>
          <cell r="H11327">
            <v>1.0114945251008534E-4</v>
          </cell>
          <cell r="I11327">
            <v>0.27396057835776677</v>
          </cell>
        </row>
        <row r="11328">
          <cell r="A11328">
            <v>79812389</v>
          </cell>
          <cell r="B11328">
            <v>450</v>
          </cell>
          <cell r="C11328">
            <v>0</v>
          </cell>
          <cell r="D11328">
            <v>0</v>
          </cell>
          <cell r="E11328">
            <v>450</v>
          </cell>
          <cell r="F11328">
            <v>5.3824786849000002E-2</v>
          </cell>
          <cell r="G11328">
            <v>8360.4604187737805</v>
          </cell>
          <cell r="H11328">
            <v>1.1101769177936196E-4</v>
          </cell>
          <cell r="I11328">
            <v>8.2874706913293711E-2</v>
          </cell>
        </row>
        <row r="11329">
          <cell r="A11329">
            <v>79812390</v>
          </cell>
          <cell r="B11329">
            <v>403</v>
          </cell>
          <cell r="C11329">
            <v>0</v>
          </cell>
          <cell r="D11329">
            <v>0</v>
          </cell>
          <cell r="E11329">
            <v>403</v>
          </cell>
          <cell r="F11329">
            <v>5.0675109196699999E-2</v>
          </cell>
          <cell r="G11329">
            <v>7952.6222318677046</v>
          </cell>
          <cell r="H11329">
            <v>9.9422510637961939E-5</v>
          </cell>
          <cell r="I11329">
            <v>9.1723063654090595E-2</v>
          </cell>
        </row>
        <row r="11330">
          <cell r="A11330">
            <v>79812391</v>
          </cell>
          <cell r="B11330">
            <v>276</v>
          </cell>
          <cell r="C11330">
            <v>0</v>
          </cell>
          <cell r="D11330">
            <v>0</v>
          </cell>
          <cell r="E11330">
            <v>276</v>
          </cell>
          <cell r="F11330">
            <v>4.2281153734699997E-2</v>
          </cell>
          <cell r="G11330">
            <v>6527.731048490471</v>
          </cell>
          <cell r="H11330">
            <v>6.8090850958008668E-5</v>
          </cell>
          <cell r="I11330">
            <v>0.14284103648090699</v>
          </cell>
        </row>
        <row r="11331">
          <cell r="A11331">
            <v>79812392</v>
          </cell>
          <cell r="B11331">
            <v>379</v>
          </cell>
          <cell r="C11331">
            <v>0</v>
          </cell>
          <cell r="D11331">
            <v>0</v>
          </cell>
          <cell r="E11331">
            <v>379</v>
          </cell>
          <cell r="F11331">
            <v>5.1401137933600002E-2</v>
          </cell>
          <cell r="G11331">
            <v>7373.3776184019944</v>
          </cell>
          <cell r="H11331">
            <v>9.3501567076395957E-5</v>
          </cell>
          <cell r="I11331">
            <v>0.10767852631662049</v>
          </cell>
        </row>
        <row r="11332">
          <cell r="A11332">
            <v>79812393</v>
          </cell>
          <cell r="B11332">
            <v>399</v>
          </cell>
          <cell r="C11332">
            <v>0</v>
          </cell>
          <cell r="D11332">
            <v>0</v>
          </cell>
          <cell r="E11332">
            <v>399</v>
          </cell>
          <cell r="F11332">
            <v>7.6373367972300002E-2</v>
          </cell>
          <cell r="G11332">
            <v>5224.334222692838</v>
          </cell>
          <cell r="H11332">
            <v>9.8435686711034271E-5</v>
          </cell>
          <cell r="I11332">
            <v>0.22390492148828842</v>
          </cell>
        </row>
        <row r="11333">
          <cell r="A11333">
            <v>79812394</v>
          </cell>
          <cell r="B11333">
            <v>396</v>
          </cell>
          <cell r="C11333">
            <v>0</v>
          </cell>
          <cell r="D11333">
            <v>0</v>
          </cell>
          <cell r="E11333">
            <v>396</v>
          </cell>
          <cell r="F11333">
            <v>6.0225249014899999E-2</v>
          </cell>
          <cell r="G11333">
            <v>6575.3152785142956</v>
          </cell>
          <cell r="H11333">
            <v>9.7695568765838523E-5</v>
          </cell>
          <cell r="I11333">
            <v>0.14010383361359138</v>
          </cell>
        </row>
        <row r="11334">
          <cell r="A11334">
            <v>79812395</v>
          </cell>
          <cell r="B11334">
            <v>309</v>
          </cell>
          <cell r="C11334">
            <v>0</v>
          </cell>
          <cell r="D11334">
            <v>0</v>
          </cell>
          <cell r="E11334">
            <v>309</v>
          </cell>
          <cell r="F11334">
            <v>3.6611854134399997E-2</v>
          </cell>
          <cell r="G11334">
            <v>8439.8894102898721</v>
          </cell>
          <cell r="H11334">
            <v>7.623214835516188E-5</v>
          </cell>
          <cell r="I11334">
            <v>8.1091269371353705E-2</v>
          </cell>
        </row>
        <row r="11335">
          <cell r="A11335">
            <v>79812396</v>
          </cell>
          <cell r="B11335">
            <v>335</v>
          </cell>
          <cell r="C11335">
            <v>0</v>
          </cell>
          <cell r="D11335">
            <v>0</v>
          </cell>
          <cell r="E11335">
            <v>335</v>
          </cell>
          <cell r="F11335">
            <v>6.9115682340200005E-2</v>
          </cell>
          <cell r="G11335">
            <v>4846.9462885582006</v>
          </cell>
          <cell r="H11335">
            <v>8.2646503880191675E-5</v>
          </cell>
          <cell r="I11335">
            <v>0.25506783427673663</v>
          </cell>
        </row>
        <row r="11336">
          <cell r="A11336">
            <v>79812397</v>
          </cell>
          <cell r="B11336">
            <v>378</v>
          </cell>
          <cell r="C11336">
            <v>0</v>
          </cell>
          <cell r="D11336">
            <v>0</v>
          </cell>
          <cell r="E11336">
            <v>378</v>
          </cell>
          <cell r="F11336">
            <v>7.6862101858400006E-2</v>
          </cell>
          <cell r="G11336">
            <v>4917.8982991692628</v>
          </cell>
          <cell r="H11336">
            <v>9.325486109466405E-5</v>
          </cell>
          <cell r="I11336">
            <v>0.24819460562568588</v>
          </cell>
        </row>
        <row r="11337">
          <cell r="A11337">
            <v>79812398</v>
          </cell>
          <cell r="B11337">
            <v>416</v>
          </cell>
          <cell r="C11337">
            <v>0</v>
          </cell>
          <cell r="D11337">
            <v>0</v>
          </cell>
          <cell r="E11337">
            <v>416</v>
          </cell>
          <cell r="F11337">
            <v>6.3371065974700005E-2</v>
          </cell>
          <cell r="G11337">
            <v>6564.5100583613676</v>
          </cell>
          <cell r="H11337">
            <v>1.0262968840047684E-4</v>
          </cell>
          <cell r="I11337">
            <v>0.14123547395179567</v>
          </cell>
        </row>
        <row r="11338">
          <cell r="A11338">
            <v>79812399</v>
          </cell>
          <cell r="B11338">
            <v>334</v>
          </cell>
          <cell r="C11338">
            <v>0</v>
          </cell>
          <cell r="D11338">
            <v>0</v>
          </cell>
          <cell r="E11338">
            <v>334</v>
          </cell>
          <cell r="F11338">
            <v>6.8622680630400001E-2</v>
          </cell>
          <cell r="G11338">
            <v>4867.1954655766867</v>
          </cell>
          <cell r="H11338">
            <v>8.2399797898459768E-5</v>
          </cell>
          <cell r="I11338">
            <v>0.25254131831782034</v>
          </cell>
        </row>
        <row r="11339">
          <cell r="A11339">
            <v>79812400</v>
          </cell>
          <cell r="B11339">
            <v>285</v>
          </cell>
          <cell r="C11339">
            <v>0</v>
          </cell>
          <cell r="D11339">
            <v>0</v>
          </cell>
          <cell r="E11339">
            <v>285</v>
          </cell>
          <cell r="F11339">
            <v>4.4992708138199999E-2</v>
          </cell>
          <cell r="G11339">
            <v>6334.3597616883044</v>
          </cell>
          <cell r="H11339">
            <v>7.0311204793595912E-5</v>
          </cell>
          <cell r="I11339">
            <v>0.15220303507566976</v>
          </cell>
        </row>
        <row r="11340">
          <cell r="A11340">
            <v>79812401</v>
          </cell>
          <cell r="B11340">
            <v>385</v>
          </cell>
          <cell r="C11340">
            <v>0</v>
          </cell>
          <cell r="D11340">
            <v>0</v>
          </cell>
          <cell r="E11340">
            <v>385</v>
          </cell>
          <cell r="F11340">
            <v>0.21365725690699999</v>
          </cell>
          <cell r="G11340">
            <v>1801.9514318092247</v>
          </cell>
          <cell r="H11340">
            <v>9.4981802966787453E-5</v>
          </cell>
          <cell r="I11340">
            <v>0.63516700021315142</v>
          </cell>
        </row>
        <row r="11341">
          <cell r="A11341">
            <v>79812402</v>
          </cell>
          <cell r="B11341">
            <v>371</v>
          </cell>
          <cell r="C11341">
            <v>0</v>
          </cell>
          <cell r="D11341">
            <v>0</v>
          </cell>
          <cell r="E11341">
            <v>371</v>
          </cell>
          <cell r="F11341">
            <v>8.2657412884500001E-2</v>
          </cell>
          <cell r="G11341">
            <v>4488.4056620355495</v>
          </cell>
          <cell r="H11341">
            <v>9.1527919222540634E-5</v>
          </cell>
          <cell r="I11341">
            <v>0.28867362969629479</v>
          </cell>
        </row>
        <row r="11342">
          <cell r="A11342">
            <v>79812403</v>
          </cell>
          <cell r="B11342">
            <v>0</v>
          </cell>
          <cell r="C11342">
            <v>0</v>
          </cell>
          <cell r="D11342">
            <v>0</v>
          </cell>
          <cell r="E11342">
            <v>0</v>
          </cell>
          <cell r="F11342">
            <v>6.1088183614099997E-2</v>
          </cell>
          <cell r="G11342">
            <v>0</v>
          </cell>
          <cell r="H11342">
            <v>0</v>
          </cell>
          <cell r="I11342">
            <v>1.0000000000000056</v>
          </cell>
        </row>
        <row r="11343">
          <cell r="A11343">
            <v>79812404</v>
          </cell>
          <cell r="B11343">
            <v>314</v>
          </cell>
          <cell r="C11343">
            <v>0</v>
          </cell>
          <cell r="D11343">
            <v>0</v>
          </cell>
          <cell r="E11343">
            <v>314</v>
          </cell>
          <cell r="F11343">
            <v>8.0366903433699996E-2</v>
          </cell>
          <cell r="G11343">
            <v>3907.0809821488206</v>
          </cell>
          <cell r="H11343">
            <v>7.7465678263821455E-5</v>
          </cell>
          <cell r="I11343">
            <v>0.3537307371969467</v>
          </cell>
        </row>
        <row r="11344">
          <cell r="A11344">
            <v>79812405</v>
          </cell>
          <cell r="B11344">
            <v>354</v>
          </cell>
          <cell r="C11344">
            <v>0</v>
          </cell>
          <cell r="D11344">
            <v>0</v>
          </cell>
          <cell r="E11344">
            <v>354</v>
          </cell>
          <cell r="F11344">
            <v>0.130984838484</v>
          </cell>
          <cell r="G11344">
            <v>2702.6028668443305</v>
          </cell>
          <cell r="H11344">
            <v>8.7333917533098069E-5</v>
          </cell>
          <cell r="I11344">
            <v>0.51127545018907572</v>
          </cell>
        </row>
        <row r="11345">
          <cell r="A11345">
            <v>79812406</v>
          </cell>
          <cell r="B11345">
            <v>358</v>
          </cell>
          <cell r="C11345">
            <v>0</v>
          </cell>
          <cell r="D11345">
            <v>0</v>
          </cell>
          <cell r="E11345">
            <v>358</v>
          </cell>
          <cell r="F11345">
            <v>8.7383112635799995E-2</v>
          </cell>
          <cell r="G11345">
            <v>4096.9014401225504</v>
          </cell>
          <cell r="H11345">
            <v>8.8320741460025737E-5</v>
          </cell>
          <cell r="I11345">
            <v>0.33244938580078787</v>
          </cell>
        </row>
        <row r="11346">
          <cell r="A11346">
            <v>79812407</v>
          </cell>
          <cell r="B11346">
            <v>357</v>
          </cell>
          <cell r="C11346">
            <v>0</v>
          </cell>
          <cell r="D11346">
            <v>0</v>
          </cell>
          <cell r="E11346">
            <v>357</v>
          </cell>
          <cell r="F11346">
            <v>8.7649348531700005E-2</v>
          </cell>
          <cell r="G11346">
            <v>4073.0479573488715</v>
          </cell>
          <cell r="H11346">
            <v>8.8074035478293816E-5</v>
          </cell>
          <cell r="I11346">
            <v>0.33454688005747274</v>
          </cell>
        </row>
        <row r="11347">
          <cell r="A11347">
            <v>79812408</v>
          </cell>
          <cell r="B11347">
            <v>284</v>
          </cell>
          <cell r="C11347">
            <v>0</v>
          </cell>
          <cell r="D11347">
            <v>0</v>
          </cell>
          <cell r="E11347">
            <v>284</v>
          </cell>
          <cell r="F11347">
            <v>0.13460959394499999</v>
          </cell>
          <cell r="G11347">
            <v>2109.8050419499764</v>
          </cell>
          <cell r="H11347">
            <v>7.0064498811863991E-5</v>
          </cell>
          <cell r="I11347">
            <v>0.59447901617601395</v>
          </cell>
        </row>
        <row r="11348">
          <cell r="A11348">
            <v>79812409</v>
          </cell>
          <cell r="B11348">
            <v>261</v>
          </cell>
          <cell r="C11348">
            <v>0</v>
          </cell>
          <cell r="D11348">
            <v>0</v>
          </cell>
          <cell r="E11348">
            <v>261</v>
          </cell>
          <cell r="F11348">
            <v>6.8525971630999993E-2</v>
          </cell>
          <cell r="G11348">
            <v>3808.7748891097517</v>
          </cell>
          <cell r="H11348">
            <v>6.439026123202993E-5</v>
          </cell>
          <cell r="I11348">
            <v>0.36511276437013013</v>
          </cell>
        </row>
        <row r="11349">
          <cell r="A11349">
            <v>79812410</v>
          </cell>
          <cell r="B11349">
            <v>352</v>
          </cell>
          <cell r="C11349">
            <v>0</v>
          </cell>
          <cell r="D11349">
            <v>0</v>
          </cell>
          <cell r="E11349">
            <v>352</v>
          </cell>
          <cell r="F11349">
            <v>0.13240704471199999</v>
          </cell>
          <cell r="G11349">
            <v>2658.4688206404658</v>
          </cell>
          <cell r="H11349">
            <v>8.6840505569634241E-5</v>
          </cell>
          <cell r="I11349">
            <v>0.51712558913388418</v>
          </cell>
        </row>
        <row r="11350">
          <cell r="A11350">
            <v>79812411</v>
          </cell>
          <cell r="B11350">
            <v>324</v>
          </cell>
          <cell r="C11350">
            <v>0</v>
          </cell>
          <cell r="D11350">
            <v>0</v>
          </cell>
          <cell r="E11350">
            <v>324</v>
          </cell>
          <cell r="F11350">
            <v>5.8263948107800001E-2</v>
          </cell>
          <cell r="G11350">
            <v>5560.900188235355</v>
          </cell>
          <cell r="H11350">
            <v>7.9932738081140605E-5</v>
          </cell>
          <cell r="I11350">
            <v>0.20010297507677505</v>
          </cell>
        </row>
        <row r="11351">
          <cell r="A11351">
            <v>79812412</v>
          </cell>
          <cell r="B11351">
            <v>317</v>
          </cell>
          <cell r="C11351">
            <v>0</v>
          </cell>
          <cell r="D11351">
            <v>14</v>
          </cell>
          <cell r="E11351">
            <v>330</v>
          </cell>
          <cell r="F11351">
            <v>0.11019019313599999</v>
          </cell>
          <cell r="G11351">
            <v>2994.8218676112515</v>
          </cell>
          <cell r="H11351">
            <v>8.14129739715321E-5</v>
          </cell>
          <cell r="I11351">
            <v>0.46625234864094584</v>
          </cell>
        </row>
        <row r="11352">
          <cell r="A11352">
            <v>79812413</v>
          </cell>
          <cell r="B11352">
            <v>607</v>
          </cell>
          <cell r="C11352">
            <v>0</v>
          </cell>
          <cell r="D11352">
            <v>0</v>
          </cell>
          <cell r="E11352">
            <v>607</v>
          </cell>
          <cell r="F11352">
            <v>0.10732131015099999</v>
          </cell>
          <cell r="G11352">
            <v>5655.9130628013872</v>
          </cell>
          <cell r="H11352">
            <v>1.4975053091127269E-4</v>
          </cell>
          <cell r="I11352">
            <v>0.19324060148892017</v>
          </cell>
        </row>
        <row r="11353">
          <cell r="A11353">
            <v>79812414</v>
          </cell>
          <cell r="B11353">
            <v>307</v>
          </cell>
          <cell r="C11353">
            <v>0</v>
          </cell>
          <cell r="D11353">
            <v>0</v>
          </cell>
          <cell r="E11353">
            <v>307</v>
          </cell>
          <cell r="F11353">
            <v>0.111100183236</v>
          </cell>
          <cell r="G11353">
            <v>2763.2717701992251</v>
          </cell>
          <cell r="H11353">
            <v>7.5738736391698053E-5</v>
          </cell>
          <cell r="I11353">
            <v>0.50276557405521494</v>
          </cell>
        </row>
        <row r="11354">
          <cell r="A11354">
            <v>79812415</v>
          </cell>
          <cell r="B11354">
            <v>333</v>
          </cell>
          <cell r="C11354">
            <v>0</v>
          </cell>
          <cell r="D11354">
            <v>0</v>
          </cell>
          <cell r="E11354">
            <v>333</v>
          </cell>
          <cell r="F11354">
            <v>0.106423493122</v>
          </cell>
          <cell r="G11354">
            <v>3129.0083630149311</v>
          </cell>
          <cell r="H11354">
            <v>8.2153091916727848E-5</v>
          </cell>
          <cell r="I11354">
            <v>0.44894444378656134</v>
          </cell>
        </row>
        <row r="11355">
          <cell r="A11355">
            <v>79812416</v>
          </cell>
          <cell r="B11355">
            <v>275</v>
          </cell>
          <cell r="C11355">
            <v>0</v>
          </cell>
          <cell r="D11355">
            <v>0</v>
          </cell>
          <cell r="E11355">
            <v>275</v>
          </cell>
          <cell r="F11355">
            <v>0.122179614787</v>
          </cell>
          <cell r="G11355">
            <v>2250.7846376780376</v>
          </cell>
          <cell r="H11355">
            <v>6.7844144976276748E-5</v>
          </cell>
          <cell r="I11355">
            <v>0.57520683829508046</v>
          </cell>
        </row>
        <row r="11356">
          <cell r="A11356">
            <v>79812417</v>
          </cell>
          <cell r="B11356">
            <v>322</v>
          </cell>
          <cell r="C11356">
            <v>0</v>
          </cell>
          <cell r="D11356">
            <v>0</v>
          </cell>
          <cell r="E11356">
            <v>322</v>
          </cell>
          <cell r="F11356">
            <v>0.143987693961</v>
          </cell>
          <cell r="G11356">
            <v>2236.3022223775301</v>
          </cell>
          <cell r="H11356">
            <v>7.9439326117676778E-5</v>
          </cell>
          <cell r="I11356">
            <v>0.57756016665482124</v>
          </cell>
        </row>
        <row r="11357">
          <cell r="A11357">
            <v>79812418</v>
          </cell>
          <cell r="B11357">
            <v>1</v>
          </cell>
          <cell r="C11357">
            <v>176</v>
          </cell>
          <cell r="D11357">
            <v>0</v>
          </cell>
          <cell r="E11357">
            <v>176</v>
          </cell>
          <cell r="F11357">
            <v>3.0051025524700001E-2</v>
          </cell>
          <cell r="G11357">
            <v>5856.7052846612296</v>
          </cell>
          <cell r="H11357">
            <v>4.3420252784817121E-5</v>
          </cell>
          <cell r="I11357">
            <v>0.17899012386613944</v>
          </cell>
        </row>
        <row r="11358">
          <cell r="A11358">
            <v>79812419</v>
          </cell>
          <cell r="B11358">
            <v>371</v>
          </cell>
          <cell r="C11358">
            <v>0</v>
          </cell>
          <cell r="D11358">
            <v>0</v>
          </cell>
          <cell r="E11358">
            <v>371</v>
          </cell>
          <cell r="F11358">
            <v>7.1985504577399995E-2</v>
          </cell>
          <cell r="G11358">
            <v>5153.8153712751255</v>
          </cell>
          <cell r="H11358">
            <v>9.1527919222540634E-5</v>
          </cell>
          <cell r="I11358">
            <v>0.23069969763714876</v>
          </cell>
        </row>
        <row r="11359">
          <cell r="A11359">
            <v>79812420</v>
          </cell>
          <cell r="B11359">
            <v>354</v>
          </cell>
          <cell r="C11359">
            <v>0</v>
          </cell>
          <cell r="D11359">
            <v>0</v>
          </cell>
          <cell r="E11359">
            <v>354</v>
          </cell>
          <cell r="F11359">
            <v>0.10904793666400001</v>
          </cell>
          <cell r="G11359">
            <v>3246.2787543679037</v>
          </cell>
          <cell r="H11359">
            <v>8.7333917533098069E-5</v>
          </cell>
          <cell r="I11359">
            <v>0.43296653087969361</v>
          </cell>
        </row>
        <row r="11360">
          <cell r="A11360">
            <v>79812421</v>
          </cell>
          <cell r="B11360">
            <v>336</v>
          </cell>
          <cell r="C11360">
            <v>0</v>
          </cell>
          <cell r="D11360">
            <v>0</v>
          </cell>
          <cell r="E11360">
            <v>336</v>
          </cell>
          <cell r="F11360">
            <v>0.101086446274</v>
          </cell>
          <cell r="G11360">
            <v>3323.8877454377489</v>
          </cell>
          <cell r="H11360">
            <v>8.2893209861923596E-5</v>
          </cell>
          <cell r="I11360">
            <v>0.42301219122279266</v>
          </cell>
        </row>
        <row r="11361">
          <cell r="A11361">
            <v>79812422</v>
          </cell>
          <cell r="B11361">
            <v>306</v>
          </cell>
          <cell r="C11361">
            <v>0</v>
          </cell>
          <cell r="D11361">
            <v>0</v>
          </cell>
          <cell r="E11361">
            <v>306</v>
          </cell>
          <cell r="F11361">
            <v>6.50673577305E-2</v>
          </cell>
          <cell r="G11361">
            <v>4702.8189044867886</v>
          </cell>
          <cell r="H11361">
            <v>7.5492030409966132E-5</v>
          </cell>
          <cell r="I11361">
            <v>0.2676214681571652</v>
          </cell>
        </row>
        <row r="11362">
          <cell r="A11362">
            <v>79812423</v>
          </cell>
          <cell r="B11362">
            <v>326</v>
          </cell>
          <cell r="C11362">
            <v>0</v>
          </cell>
          <cell r="D11362">
            <v>0</v>
          </cell>
          <cell r="E11362">
            <v>326</v>
          </cell>
          <cell r="F11362">
            <v>8.5100255412599995E-2</v>
          </cell>
          <cell r="G11362">
            <v>3830.7758116520558</v>
          </cell>
          <cell r="H11362">
            <v>8.0426150044604446E-5</v>
          </cell>
          <cell r="I11362">
            <v>0.36230574370998458</v>
          </cell>
        </row>
        <row r="11363">
          <cell r="A11363">
            <v>79812424</v>
          </cell>
          <cell r="B11363">
            <v>369</v>
          </cell>
          <cell r="C11363">
            <v>0</v>
          </cell>
          <cell r="D11363">
            <v>0</v>
          </cell>
          <cell r="E11363">
            <v>369</v>
          </cell>
          <cell r="F11363">
            <v>7.9868260462599996E-2</v>
          </cell>
          <cell r="G11363">
            <v>4620.1081363577723</v>
          </cell>
          <cell r="H11363">
            <v>9.1034507259076807E-5</v>
          </cell>
          <cell r="I11363">
            <v>0.27591103584933924</v>
          </cell>
        </row>
        <row r="11364">
          <cell r="A11364">
            <v>79812425</v>
          </cell>
          <cell r="B11364">
            <v>324</v>
          </cell>
          <cell r="C11364">
            <v>0</v>
          </cell>
          <cell r="D11364">
            <v>0</v>
          </cell>
          <cell r="E11364">
            <v>324</v>
          </cell>
          <cell r="F11364">
            <v>5.0778730043799999E-2</v>
          </cell>
          <cell r="G11364">
            <v>6380.624322832191</v>
          </cell>
          <cell r="H11364">
            <v>7.9932738081140605E-5</v>
          </cell>
          <cell r="I11364">
            <v>0.14955538647972286</v>
          </cell>
        </row>
        <row r="11365">
          <cell r="A11365">
            <v>79812426</v>
          </cell>
          <cell r="B11365">
            <v>264</v>
          </cell>
          <cell r="C11365">
            <v>0</v>
          </cell>
          <cell r="D11365">
            <v>0</v>
          </cell>
          <cell r="E11365">
            <v>264</v>
          </cell>
          <cell r="F11365">
            <v>0.122444950781</v>
          </cell>
          <cell r="G11365">
            <v>2156.0709389493695</v>
          </cell>
          <cell r="H11365">
            <v>6.5130379177225678E-5</v>
          </cell>
          <cell r="I11365">
            <v>0.58764155989231404</v>
          </cell>
        </row>
        <row r="11366">
          <cell r="A11366">
            <v>79812427</v>
          </cell>
          <cell r="B11366">
            <v>322</v>
          </cell>
          <cell r="C11366">
            <v>0</v>
          </cell>
          <cell r="D11366">
            <v>0</v>
          </cell>
          <cell r="E11366">
            <v>322</v>
          </cell>
          <cell r="F11366">
            <v>4.3687231203999997E-2</v>
          </cell>
          <cell r="G11366">
            <v>7370.5746765319773</v>
          </cell>
          <cell r="H11366">
            <v>7.9439326117676778E-5</v>
          </cell>
          <cell r="I11366">
            <v>0.1079491627785804</v>
          </cell>
        </row>
        <row r="11367">
          <cell r="A11367">
            <v>79812428</v>
          </cell>
          <cell r="B11367">
            <v>242</v>
          </cell>
          <cell r="C11367">
            <v>0</v>
          </cell>
          <cell r="D11367">
            <v>0</v>
          </cell>
          <cell r="E11367">
            <v>242</v>
          </cell>
          <cell r="F11367">
            <v>6.2097454846299999E-2</v>
          </cell>
          <cell r="G11367">
            <v>3897.1001404000258</v>
          </cell>
          <cell r="H11367">
            <v>5.9702847579123543E-5</v>
          </cell>
          <cell r="I11367">
            <v>0.35474445207588312</v>
          </cell>
        </row>
        <row r="11368">
          <cell r="A11368">
            <v>79812429</v>
          </cell>
          <cell r="B11368">
            <v>341</v>
          </cell>
          <cell r="C11368">
            <v>0</v>
          </cell>
          <cell r="D11368">
            <v>0</v>
          </cell>
          <cell r="E11368">
            <v>341</v>
          </cell>
          <cell r="F11368">
            <v>7.7852538224699994E-2</v>
          </cell>
          <cell r="G11368">
            <v>4380.0755604884334</v>
          </cell>
          <cell r="H11368">
            <v>8.4126739770583171E-5</v>
          </cell>
          <cell r="I11368">
            <v>0.30110341717389394</v>
          </cell>
        </row>
        <row r="11369">
          <cell r="A11369">
            <v>79812430</v>
          </cell>
          <cell r="B11369">
            <v>272</v>
          </cell>
          <cell r="C11369">
            <v>0</v>
          </cell>
          <cell r="D11369">
            <v>0</v>
          </cell>
          <cell r="E11369">
            <v>272</v>
          </cell>
          <cell r="F11369">
            <v>4.15604598859E-2</v>
          </cell>
          <cell r="G11369">
            <v>6544.6821509374113</v>
          </cell>
          <cell r="H11369">
            <v>6.7104027031081E-5</v>
          </cell>
          <cell r="I11369">
            <v>0.14223216611799261</v>
          </cell>
        </row>
        <row r="11370">
          <cell r="A11370">
            <v>79812431</v>
          </cell>
          <cell r="B11370">
            <v>390</v>
          </cell>
          <cell r="C11370">
            <v>0</v>
          </cell>
          <cell r="D11370">
            <v>0</v>
          </cell>
          <cell r="E11370">
            <v>390</v>
          </cell>
          <cell r="F11370">
            <v>5.3127581515000001E-2</v>
          </cell>
          <cell r="G11370">
            <v>7340.8197564929187</v>
          </cell>
          <cell r="H11370">
            <v>9.6215332875447028E-5</v>
          </cell>
          <cell r="I11370">
            <v>0.10918244598125826</v>
          </cell>
        </row>
        <row r="11371">
          <cell r="A11371">
            <v>79812432</v>
          </cell>
          <cell r="B11371">
            <v>305</v>
          </cell>
          <cell r="C11371">
            <v>0</v>
          </cell>
          <cell r="D11371">
            <v>0</v>
          </cell>
          <cell r="E11371">
            <v>305</v>
          </cell>
          <cell r="F11371">
            <v>4.2669865159200002E-2</v>
          </cell>
          <cell r="G11371">
            <v>7147.9016599198067</v>
          </cell>
          <cell r="H11371">
            <v>7.5245324428234212E-5</v>
          </cell>
          <cell r="I11371">
            <v>0.11683353859271017</v>
          </cell>
        </row>
        <row r="11372">
          <cell r="A11372">
            <v>79812433</v>
          </cell>
          <cell r="B11372">
            <v>413</v>
          </cell>
          <cell r="C11372">
            <v>0</v>
          </cell>
          <cell r="D11372">
            <v>0</v>
          </cell>
          <cell r="E11372">
            <v>413</v>
          </cell>
          <cell r="F11372">
            <v>0.170544895212</v>
          </cell>
          <cell r="G11372">
            <v>2421.649733265896</v>
          </cell>
          <cell r="H11372">
            <v>1.0188957045528109E-4</v>
          </cell>
          <cell r="I11372">
            <v>0.55014595125878996</v>
          </cell>
        </row>
        <row r="11373">
          <cell r="A11373">
            <v>79812434</v>
          </cell>
          <cell r="B11373">
            <v>381</v>
          </cell>
          <cell r="C11373">
            <v>0</v>
          </cell>
          <cell r="D11373">
            <v>0</v>
          </cell>
          <cell r="E11373">
            <v>381</v>
          </cell>
          <cell r="F11373">
            <v>5.2901633148399997E-2</v>
          </cell>
          <cell r="G11373">
            <v>7202.046086766667</v>
          </cell>
          <cell r="H11373">
            <v>9.3994979039859798E-5</v>
          </cell>
          <cell r="I11373">
            <v>0.11433662735160142</v>
          </cell>
        </row>
        <row r="11374">
          <cell r="A11374">
            <v>79812435</v>
          </cell>
          <cell r="B11374">
            <v>297</v>
          </cell>
          <cell r="C11374">
            <v>0</v>
          </cell>
          <cell r="D11374">
            <v>0</v>
          </cell>
          <cell r="E11374">
            <v>297</v>
          </cell>
          <cell r="F11374">
            <v>9.2053977692300004E-2</v>
          </cell>
          <cell r="G11374">
            <v>3226.3679141900134</v>
          </cell>
          <cell r="H11374">
            <v>7.3271676574378889E-5</v>
          </cell>
          <cell r="I11374">
            <v>0.4357478941177394</v>
          </cell>
        </row>
        <row r="11375">
          <cell r="A11375">
            <v>79812436</v>
          </cell>
          <cell r="B11375">
            <v>414</v>
          </cell>
          <cell r="C11375">
            <v>0</v>
          </cell>
          <cell r="D11375">
            <v>0</v>
          </cell>
          <cell r="E11375">
            <v>414</v>
          </cell>
          <cell r="F11375">
            <v>5.5414200289299997E-2</v>
          </cell>
          <cell r="G11375">
            <v>7471.0091968960496</v>
          </cell>
          <cell r="H11375">
            <v>1.02136276437013E-4</v>
          </cell>
          <cell r="I11375">
            <v>0.10426633588328639</v>
          </cell>
        </row>
        <row r="11376">
          <cell r="A11376">
            <v>79812437</v>
          </cell>
          <cell r="B11376">
            <v>388</v>
          </cell>
          <cell r="C11376">
            <v>0</v>
          </cell>
          <cell r="D11376">
            <v>0</v>
          </cell>
          <cell r="E11376">
            <v>388</v>
          </cell>
          <cell r="F11376">
            <v>5.8569887205399997E-2</v>
          </cell>
          <cell r="G11376">
            <v>6624.564575979367</v>
          </cell>
          <cell r="H11376">
            <v>9.57219209119832E-5</v>
          </cell>
          <cell r="I11376">
            <v>0.13772484783175049</v>
          </cell>
        </row>
        <row r="11377">
          <cell r="A11377">
            <v>79812438</v>
          </cell>
          <cell r="B11377">
            <v>354</v>
          </cell>
          <cell r="C11377">
            <v>0</v>
          </cell>
          <cell r="D11377">
            <v>0</v>
          </cell>
          <cell r="E11377">
            <v>354</v>
          </cell>
          <cell r="F11377">
            <v>5.0810758625700003E-2</v>
          </cell>
          <cell r="G11377">
            <v>6967.0284320641367</v>
          </cell>
          <cell r="H11377">
            <v>8.7333917533098069E-5</v>
          </cell>
          <cell r="I11377">
            <v>0.12257315325770321</v>
          </cell>
        </row>
        <row r="11378">
          <cell r="A11378">
            <v>79812439</v>
          </cell>
          <cell r="B11378">
            <v>428</v>
          </cell>
          <cell r="C11378">
            <v>0</v>
          </cell>
          <cell r="D11378">
            <v>0</v>
          </cell>
          <cell r="E11378">
            <v>428</v>
          </cell>
          <cell r="F11378">
            <v>0.103698349912</v>
          </cell>
          <cell r="G11378">
            <v>4127.3559353953788</v>
          </cell>
          <cell r="H11378">
            <v>1.0559016018125981E-4</v>
          </cell>
          <cell r="I11378">
            <v>0.32879789056517361</v>
          </cell>
        </row>
        <row r="11379">
          <cell r="A11379">
            <v>79812440</v>
          </cell>
          <cell r="B11379">
            <v>317</v>
          </cell>
          <cell r="C11379">
            <v>0</v>
          </cell>
          <cell r="D11379">
            <v>0</v>
          </cell>
          <cell r="E11379">
            <v>317</v>
          </cell>
          <cell r="F11379">
            <v>0.124997257015</v>
          </cell>
          <cell r="G11379">
            <v>2536.0556509008766</v>
          </cell>
          <cell r="H11379">
            <v>7.8205796209017203E-5</v>
          </cell>
          <cell r="I11379">
            <v>0.53307587097079623</v>
          </cell>
        </row>
        <row r="11380">
          <cell r="A11380">
            <v>79812441</v>
          </cell>
          <cell r="B11380">
            <v>344</v>
          </cell>
          <cell r="C11380">
            <v>0</v>
          </cell>
          <cell r="D11380">
            <v>0</v>
          </cell>
          <cell r="E11380">
            <v>344</v>
          </cell>
          <cell r="F11380">
            <v>4.6588298380899999E-2</v>
          </cell>
          <cell r="G11380">
            <v>7383.8283851343913</v>
          </cell>
          <cell r="H11380">
            <v>8.4866857715778919E-5</v>
          </cell>
          <cell r="I11380">
            <v>0.10732450323283518</v>
          </cell>
        </row>
        <row r="11381">
          <cell r="A11381">
            <v>79812442</v>
          </cell>
          <cell r="B11381">
            <v>294</v>
          </cell>
          <cell r="C11381">
            <v>0</v>
          </cell>
          <cell r="D11381">
            <v>0</v>
          </cell>
          <cell r="E11381">
            <v>294</v>
          </cell>
          <cell r="F11381">
            <v>4.22240853279E-2</v>
          </cell>
          <cell r="G11381">
            <v>6962.8506506862441</v>
          </cell>
          <cell r="H11381">
            <v>7.2531558629183141E-5</v>
          </cell>
          <cell r="I11381">
            <v>0.12301154978724083</v>
          </cell>
        </row>
        <row r="11382">
          <cell r="A11382">
            <v>79812443</v>
          </cell>
          <cell r="B11382">
            <v>374</v>
          </cell>
          <cell r="C11382">
            <v>0</v>
          </cell>
          <cell r="D11382">
            <v>0</v>
          </cell>
          <cell r="E11382">
            <v>374</v>
          </cell>
          <cell r="F11382">
            <v>5.4914461793899999E-2</v>
          </cell>
          <cell r="G11382">
            <v>6810.5921060223272</v>
          </cell>
          <cell r="H11382">
            <v>9.2268037167736382E-5</v>
          </cell>
          <cell r="I11382">
            <v>0.12963609880870605</v>
          </cell>
        </row>
        <row r="11383">
          <cell r="A11383">
            <v>79812444</v>
          </cell>
          <cell r="B11383">
            <v>280</v>
          </cell>
          <cell r="C11383">
            <v>0</v>
          </cell>
          <cell r="D11383">
            <v>0</v>
          </cell>
          <cell r="E11383">
            <v>280</v>
          </cell>
          <cell r="F11383">
            <v>4.0685929845200003E-2</v>
          </cell>
          <cell r="G11383">
            <v>6881.9860100366741</v>
          </cell>
          <cell r="H11383">
            <v>6.9077674884936337E-5</v>
          </cell>
          <cell r="I11383">
            <v>0.12615951811413997</v>
          </cell>
        </row>
        <row r="11384">
          <cell r="A11384">
            <v>79812445</v>
          </cell>
          <cell r="B11384">
            <v>285</v>
          </cell>
          <cell r="C11384">
            <v>0</v>
          </cell>
          <cell r="D11384">
            <v>0</v>
          </cell>
          <cell r="E11384">
            <v>285</v>
          </cell>
          <cell r="F11384">
            <v>6.2085448295700001E-2</v>
          </cell>
          <cell r="G11384">
            <v>4590.4476463245401</v>
          </cell>
          <cell r="H11384">
            <v>7.0311204793595912E-5</v>
          </cell>
          <cell r="I11384">
            <v>0.27875185522898233</v>
          </cell>
        </row>
        <row r="11385">
          <cell r="A11385">
            <v>79812446</v>
          </cell>
          <cell r="B11385">
            <v>264</v>
          </cell>
          <cell r="C11385">
            <v>0</v>
          </cell>
          <cell r="D11385">
            <v>0</v>
          </cell>
          <cell r="E11385">
            <v>264</v>
          </cell>
          <cell r="F11385">
            <v>5.0439138670299997E-2</v>
          </cell>
          <cell r="G11385">
            <v>5234.0306944109398</v>
          </cell>
          <cell r="H11385">
            <v>6.5130379177225678E-5</v>
          </cell>
          <cell r="I11385">
            <v>0.22335994797464265</v>
          </cell>
        </row>
        <row r="11386">
          <cell r="A11386">
            <v>79812447</v>
          </cell>
          <cell r="B11386">
            <v>196</v>
          </cell>
          <cell r="C11386">
            <v>0</v>
          </cell>
          <cell r="D11386">
            <v>0</v>
          </cell>
          <cell r="E11386">
            <v>196</v>
          </cell>
          <cell r="F11386">
            <v>9.5339452744899994E-2</v>
          </cell>
          <cell r="G11386">
            <v>2055.8120941226471</v>
          </cell>
          <cell r="H11386">
            <v>4.8354372419455434E-5</v>
          </cell>
          <cell r="I11386">
            <v>0.60233980887193794</v>
          </cell>
        </row>
        <row r="11387">
          <cell r="A11387">
            <v>79812448</v>
          </cell>
          <cell r="B11387">
            <v>166</v>
          </cell>
          <cell r="C11387">
            <v>0</v>
          </cell>
          <cell r="D11387">
            <v>0</v>
          </cell>
          <cell r="E11387">
            <v>166</v>
          </cell>
          <cell r="F11387">
            <v>0.143476406345</v>
          </cell>
          <cell r="G11387">
            <v>1156.9846515450095</v>
          </cell>
          <cell r="H11387">
            <v>4.0953192967497964E-5</v>
          </cell>
          <cell r="I11387">
            <v>0.73403713615801591</v>
          </cell>
        </row>
        <row r="11388">
          <cell r="A11388">
            <v>79812449</v>
          </cell>
          <cell r="B11388">
            <v>177</v>
          </cell>
          <cell r="C11388">
            <v>0</v>
          </cell>
          <cell r="D11388">
            <v>0</v>
          </cell>
          <cell r="E11388">
            <v>177</v>
          </cell>
          <cell r="F11388">
            <v>6.9544617051200006E-2</v>
          </cell>
          <cell r="G11388">
            <v>2545.1286886760681</v>
          </cell>
          <cell r="H11388">
            <v>4.3666958766549034E-5</v>
          </cell>
          <cell r="I11388">
            <v>0.5318174237579818</v>
          </cell>
        </row>
        <row r="11389">
          <cell r="A11389">
            <v>79812450</v>
          </cell>
          <cell r="B11389">
            <v>186</v>
          </cell>
          <cell r="C11389">
            <v>0</v>
          </cell>
          <cell r="D11389">
            <v>0</v>
          </cell>
          <cell r="E11389">
            <v>186</v>
          </cell>
          <cell r="F11389">
            <v>6.4260742995200001E-2</v>
          </cell>
          <cell r="G11389">
            <v>2894.4576631162417</v>
          </cell>
          <cell r="H11389">
            <v>4.5887312602136277E-5</v>
          </cell>
          <cell r="I11389">
            <v>0.48698650616962336</v>
          </cell>
        </row>
        <row r="11390">
          <cell r="A11390">
            <v>79812451</v>
          </cell>
          <cell r="B11390">
            <v>119</v>
          </cell>
          <cell r="C11390">
            <v>0</v>
          </cell>
          <cell r="D11390">
            <v>0</v>
          </cell>
          <cell r="E11390">
            <v>119</v>
          </cell>
          <cell r="F11390">
            <v>0.14173047702300001</v>
          </cell>
          <cell r="G11390">
            <v>839.62181246796115</v>
          </cell>
          <cell r="H11390">
            <v>2.9358011826097941E-5</v>
          </cell>
          <cell r="I11390">
            <v>0.79815059327854476</v>
          </cell>
        </row>
        <row r="11391">
          <cell r="A11391">
            <v>79812452</v>
          </cell>
          <cell r="B11391">
            <v>177</v>
          </cell>
          <cell r="C11391">
            <v>0</v>
          </cell>
          <cell r="D11391">
            <v>0</v>
          </cell>
          <cell r="E11391">
            <v>177</v>
          </cell>
          <cell r="F11391">
            <v>7.02525484635E-2</v>
          </cell>
          <cell r="G11391">
            <v>2519.4815543518835</v>
          </cell>
          <cell r="H11391">
            <v>4.3666958766549034E-5</v>
          </cell>
          <cell r="I11391">
            <v>0.53561126834505457</v>
          </cell>
        </row>
        <row r="11392">
          <cell r="A11392">
            <v>79812453</v>
          </cell>
          <cell r="B11392">
            <v>103</v>
          </cell>
          <cell r="C11392">
            <v>0</v>
          </cell>
          <cell r="D11392">
            <v>24</v>
          </cell>
          <cell r="E11392">
            <v>125</v>
          </cell>
          <cell r="F11392">
            <v>0.13953831091400001</v>
          </cell>
          <cell r="G11392">
            <v>895.81133081824214</v>
          </cell>
          <cell r="H11392">
            <v>3.0838247716489436E-5</v>
          </cell>
          <cell r="I11392">
            <v>0.78724347512019455</v>
          </cell>
        </row>
        <row r="11393">
          <cell r="A11393">
            <v>79812454</v>
          </cell>
          <cell r="B11393">
            <v>301</v>
          </cell>
          <cell r="C11393">
            <v>0</v>
          </cell>
          <cell r="D11393">
            <v>0</v>
          </cell>
          <cell r="E11393">
            <v>301</v>
          </cell>
          <cell r="F11393">
            <v>7.5959010147000003E-2</v>
          </cell>
          <cell r="G11393">
            <v>3962.6635394206487</v>
          </cell>
          <cell r="H11393">
            <v>7.4258500501306557E-5</v>
          </cell>
          <cell r="I11393">
            <v>0.34785296718218373</v>
          </cell>
        </row>
        <row r="11394">
          <cell r="A11394">
            <v>79812455</v>
          </cell>
          <cell r="B11394">
            <v>334</v>
          </cell>
          <cell r="C11394">
            <v>0</v>
          </cell>
          <cell r="D11394">
            <v>0</v>
          </cell>
          <cell r="E11394">
            <v>334</v>
          </cell>
          <cell r="F11394">
            <v>5.8750463167700002E-2</v>
          </cell>
          <cell r="G11394">
            <v>5685.0615636274251</v>
          </cell>
          <cell r="H11394">
            <v>8.2399797898459768E-5</v>
          </cell>
          <cell r="I11394">
            <v>0.19067584610283517</v>
          </cell>
        </row>
        <row r="11395">
          <cell r="A11395">
            <v>79812456</v>
          </cell>
          <cell r="B11395">
            <v>333</v>
          </cell>
          <cell r="C11395">
            <v>0</v>
          </cell>
          <cell r="D11395">
            <v>0</v>
          </cell>
          <cell r="E11395">
            <v>333</v>
          </cell>
          <cell r="F11395">
            <v>0.102614444161</v>
          </cell>
          <cell r="G11395">
            <v>3245.1571776535638</v>
          </cell>
          <cell r="H11395">
            <v>8.2153091916727848E-5</v>
          </cell>
          <cell r="I11395">
            <v>0.43304868397161034</v>
          </cell>
        </row>
        <row r="11396">
          <cell r="A11396">
            <v>79812457</v>
          </cell>
          <cell r="B11396">
            <v>297</v>
          </cell>
          <cell r="C11396">
            <v>0</v>
          </cell>
          <cell r="D11396">
            <v>0</v>
          </cell>
          <cell r="E11396">
            <v>297</v>
          </cell>
          <cell r="F11396">
            <v>5.9009093058799998E-2</v>
          </cell>
          <cell r="G11396">
            <v>5033.1226020378317</v>
          </cell>
          <cell r="H11396">
            <v>7.3271676574378889E-5</v>
          </cell>
          <cell r="I11396">
            <v>0.23927001673653389</v>
          </cell>
        </row>
        <row r="11397">
          <cell r="A11397">
            <v>79812458</v>
          </cell>
          <cell r="B11397">
            <v>336</v>
          </cell>
          <cell r="C11397">
            <v>0</v>
          </cell>
          <cell r="D11397">
            <v>0</v>
          </cell>
          <cell r="E11397">
            <v>336</v>
          </cell>
          <cell r="F11397">
            <v>0.13061118723599999</v>
          </cell>
          <cell r="G11397">
            <v>2572.5208315646432</v>
          </cell>
          <cell r="H11397">
            <v>8.2893209861923596E-5</v>
          </cell>
          <cell r="I11397">
            <v>0.52862356811848044</v>
          </cell>
        </row>
        <row r="11398">
          <cell r="A11398">
            <v>79812459</v>
          </cell>
          <cell r="B11398">
            <v>295</v>
          </cell>
          <cell r="C11398">
            <v>0</v>
          </cell>
          <cell r="D11398">
            <v>0</v>
          </cell>
          <cell r="E11398">
            <v>295</v>
          </cell>
          <cell r="F11398">
            <v>7.9554360794200002E-2</v>
          </cell>
          <cell r="G11398">
            <v>3708.1562475643359</v>
          </cell>
          <cell r="H11398">
            <v>7.2778264610915062E-5</v>
          </cell>
          <cell r="I11398">
            <v>0.37671263292518281</v>
          </cell>
        </row>
        <row r="11399">
          <cell r="A11399">
            <v>79812460</v>
          </cell>
          <cell r="B11399">
            <v>338</v>
          </cell>
          <cell r="C11399">
            <v>0</v>
          </cell>
          <cell r="D11399">
            <v>0</v>
          </cell>
          <cell r="E11399">
            <v>338</v>
          </cell>
          <cell r="F11399">
            <v>7.2782533169499994E-2</v>
          </cell>
          <cell r="G11399">
            <v>4643.9713662184149</v>
          </cell>
          <cell r="H11399">
            <v>8.3386621825387423E-5</v>
          </cell>
          <cell r="I11399">
            <v>0.27379701229187847</v>
          </cell>
        </row>
        <row r="11400">
          <cell r="A11400">
            <v>79812461</v>
          </cell>
          <cell r="B11400">
            <v>300</v>
          </cell>
          <cell r="C11400">
            <v>0</v>
          </cell>
          <cell r="D11400">
            <v>0</v>
          </cell>
          <cell r="E11400">
            <v>300</v>
          </cell>
          <cell r="F11400">
            <v>4.5529340011299997E-2</v>
          </cell>
          <cell r="G11400">
            <v>6589.1576711971347</v>
          </cell>
          <cell r="H11400">
            <v>7.4011794519574637E-5</v>
          </cell>
          <cell r="I11400">
            <v>0.13945598370556336</v>
          </cell>
        </row>
        <row r="11401">
          <cell r="A11401">
            <v>79812462</v>
          </cell>
          <cell r="B11401">
            <v>242</v>
          </cell>
          <cell r="C11401">
            <v>0</v>
          </cell>
          <cell r="D11401">
            <v>0</v>
          </cell>
          <cell r="E11401">
            <v>242</v>
          </cell>
          <cell r="F11401">
            <v>6.8550784404999995E-2</v>
          </cell>
          <cell r="G11401">
            <v>3530.2294802384326</v>
          </cell>
          <cell r="H11401">
            <v>5.9702847579123543E-5</v>
          </cell>
          <cell r="I11401">
            <v>0.3983973486014728</v>
          </cell>
        </row>
        <row r="11402">
          <cell r="A11402">
            <v>79812463</v>
          </cell>
          <cell r="B11402">
            <v>266</v>
          </cell>
          <cell r="C11402">
            <v>0</v>
          </cell>
          <cell r="D11402">
            <v>0</v>
          </cell>
          <cell r="E11402">
            <v>266</v>
          </cell>
          <cell r="F11402">
            <v>4.6517544208100003E-2</v>
          </cell>
          <cell r="G11402">
            <v>5718.2726330097621</v>
          </cell>
          <cell r="H11402">
            <v>6.5623791140689518E-5</v>
          </cell>
          <cell r="I11402">
            <v>0.18849570534227025</v>
          </cell>
        </row>
        <row r="11403">
          <cell r="A11403">
            <v>79812464</v>
          </cell>
          <cell r="B11403">
            <v>268</v>
          </cell>
          <cell r="C11403">
            <v>0</v>
          </cell>
          <cell r="D11403">
            <v>0</v>
          </cell>
          <cell r="E11403">
            <v>268</v>
          </cell>
          <cell r="F11403">
            <v>4.9655226634499998E-2</v>
          </cell>
          <cell r="G11403">
            <v>5397.2163287599624</v>
          </cell>
          <cell r="H11403">
            <v>6.6117203104153346E-5</v>
          </cell>
          <cell r="I11403">
            <v>0.21130786735507512</v>
          </cell>
        </row>
        <row r="11404">
          <cell r="A11404">
            <v>79812465</v>
          </cell>
          <cell r="B11404">
            <v>149</v>
          </cell>
          <cell r="C11404">
            <v>0</v>
          </cell>
          <cell r="D11404">
            <v>104</v>
          </cell>
          <cell r="E11404">
            <v>239</v>
          </cell>
          <cell r="F11404">
            <v>2.0364071449500001E-2</v>
          </cell>
          <cell r="G11404">
            <v>11736.356385936182</v>
          </cell>
          <cell r="H11404">
            <v>5.8962729633927796E-5</v>
          </cell>
          <cell r="I11404">
            <v>3.2823984163449595E-2</v>
          </cell>
        </row>
        <row r="11405">
          <cell r="A11405">
            <v>79812466</v>
          </cell>
          <cell r="B11405">
            <v>225</v>
          </cell>
          <cell r="C11405">
            <v>0</v>
          </cell>
          <cell r="D11405">
            <v>0</v>
          </cell>
          <cell r="E11405">
            <v>225</v>
          </cell>
          <cell r="F11405">
            <v>4.6843731759499997E-2</v>
          </cell>
          <cell r="G11405">
            <v>4803.2040050773621</v>
          </cell>
          <cell r="H11405">
            <v>5.5508845889680978E-5</v>
          </cell>
          <cell r="I11405">
            <v>0.25933560105471704</v>
          </cell>
        </row>
        <row r="11406">
          <cell r="A11406">
            <v>79812467</v>
          </cell>
          <cell r="B11406">
            <v>258</v>
          </cell>
          <cell r="C11406">
            <v>0</v>
          </cell>
          <cell r="D11406">
            <v>0</v>
          </cell>
          <cell r="E11406">
            <v>258</v>
          </cell>
          <cell r="F11406">
            <v>5.8721225391799997E-2</v>
          </cell>
          <cell r="G11406">
            <v>4393.6412818120089</v>
          </cell>
          <cell r="H11406">
            <v>6.3650143286834196E-5</v>
          </cell>
          <cell r="I11406">
            <v>0.29980056288436779</v>
          </cell>
        </row>
        <row r="11407">
          <cell r="A11407">
            <v>79812468</v>
          </cell>
          <cell r="B11407">
            <v>303</v>
          </cell>
          <cell r="C11407">
            <v>0</v>
          </cell>
          <cell r="D11407">
            <v>0</v>
          </cell>
          <cell r="E11407">
            <v>303</v>
          </cell>
          <cell r="F11407">
            <v>5.8309482718600002E-2</v>
          </cell>
          <cell r="G11407">
            <v>5196.4103585392768</v>
          </cell>
          <cell r="H11407">
            <v>7.4751912464770384E-5</v>
          </cell>
          <cell r="I11407">
            <v>0.22668283084258975</v>
          </cell>
        </row>
        <row r="11408">
          <cell r="A11408">
            <v>79812469</v>
          </cell>
          <cell r="B11408">
            <v>243</v>
          </cell>
          <cell r="C11408">
            <v>0</v>
          </cell>
          <cell r="D11408">
            <v>0</v>
          </cell>
          <cell r="E11408">
            <v>243</v>
          </cell>
          <cell r="F11408">
            <v>7.2856670839300003E-2</v>
          </cell>
          <cell r="G11408">
            <v>3335.3157260779212</v>
          </cell>
          <cell r="H11408">
            <v>5.9949553560855457E-5</v>
          </cell>
          <cell r="I11408">
            <v>0.42149470272915962</v>
          </cell>
        </row>
        <row r="11409">
          <cell r="A11409">
            <v>79812470</v>
          </cell>
          <cell r="B11409">
            <v>409</v>
          </cell>
          <cell r="C11409">
            <v>0</v>
          </cell>
          <cell r="D11409">
            <v>0</v>
          </cell>
          <cell r="E11409">
            <v>409</v>
          </cell>
          <cell r="F11409">
            <v>7.3437519713200006E-2</v>
          </cell>
          <cell r="G11409">
            <v>5569.3602071160967</v>
          </cell>
          <cell r="H11409">
            <v>1.0090274652835342E-4</v>
          </cell>
          <cell r="I11409">
            <v>0.19939961632285735</v>
          </cell>
        </row>
        <row r="11410">
          <cell r="A11410">
            <v>79812471</v>
          </cell>
          <cell r="B11410">
            <v>349</v>
          </cell>
          <cell r="C11410">
            <v>0</v>
          </cell>
          <cell r="D11410">
            <v>0</v>
          </cell>
          <cell r="E11410">
            <v>349</v>
          </cell>
          <cell r="F11410">
            <v>6.1013025962399998E-2</v>
          </cell>
          <cell r="G11410">
            <v>5720.090005289615</v>
          </cell>
          <cell r="H11410">
            <v>8.6100387624438494E-5</v>
          </cell>
          <cell r="I11410">
            <v>0.18820977310944298</v>
          </cell>
        </row>
        <row r="11411">
          <cell r="A11411">
            <v>79812472</v>
          </cell>
          <cell r="B11411">
            <v>111</v>
          </cell>
          <cell r="C11411">
            <v>0</v>
          </cell>
          <cell r="D11411">
            <v>1956</v>
          </cell>
          <cell r="E11411">
            <v>2011</v>
          </cell>
          <cell r="F11411">
            <v>0.12675240128000001</v>
          </cell>
          <cell r="G11411">
            <v>15865.577138516202</v>
          </cell>
          <cell r="H11411">
            <v>4.96125729262882E-4</v>
          </cell>
          <cell r="I11411">
            <v>1.591475617554413E-2</v>
          </cell>
        </row>
        <row r="11412">
          <cell r="A11412">
            <v>79812473</v>
          </cell>
          <cell r="B11412">
            <v>407</v>
          </cell>
          <cell r="C11412">
            <v>0</v>
          </cell>
          <cell r="D11412">
            <v>0</v>
          </cell>
          <cell r="E11412">
            <v>407</v>
          </cell>
          <cell r="F11412">
            <v>6.5563888363899994E-2</v>
          </cell>
          <cell r="G11412">
            <v>6207.6855134189609</v>
          </cell>
          <cell r="H11412">
            <v>1.0040933456488959E-4</v>
          </cell>
          <cell r="I11412">
            <v>0.15725088616788657</v>
          </cell>
        </row>
        <row r="11413">
          <cell r="A11413">
            <v>79812474</v>
          </cell>
          <cell r="B11413">
            <v>169</v>
          </cell>
          <cell r="C11413">
            <v>0</v>
          </cell>
          <cell r="D11413">
            <v>0</v>
          </cell>
          <cell r="E11413">
            <v>169</v>
          </cell>
          <cell r="F11413">
            <v>0.22560814763199999</v>
          </cell>
          <cell r="G11413">
            <v>749.08642162899105</v>
          </cell>
          <cell r="H11413">
            <v>4.1693310912693712E-5</v>
          </cell>
          <cell r="I11413">
            <v>0.8209916198912125</v>
          </cell>
        </row>
        <row r="11414">
          <cell r="A11414">
            <v>79812475</v>
          </cell>
          <cell r="B11414">
            <v>378</v>
          </cell>
          <cell r="C11414">
            <v>0</v>
          </cell>
          <cell r="D11414">
            <v>5</v>
          </cell>
          <cell r="E11414">
            <v>382</v>
          </cell>
          <cell r="F11414">
            <v>0.14775094833999999</v>
          </cell>
          <cell r="G11414">
            <v>2585.4317978450686</v>
          </cell>
          <cell r="H11414">
            <v>9.4241685021591705E-5</v>
          </cell>
          <cell r="I11414">
            <v>0.526932398613708</v>
          </cell>
        </row>
        <row r="11415">
          <cell r="A11415">
            <v>79812476</v>
          </cell>
          <cell r="B11415">
            <v>171</v>
          </cell>
          <cell r="C11415">
            <v>0</v>
          </cell>
          <cell r="D11415">
            <v>0</v>
          </cell>
          <cell r="E11415">
            <v>171</v>
          </cell>
          <cell r="F11415">
            <v>0.16048255099700001</v>
          </cell>
          <cell r="G11415">
            <v>1065.5364021674643</v>
          </cell>
          <cell r="H11415">
            <v>4.2186722876157546E-5</v>
          </cell>
          <cell r="I11415">
            <v>0.75336975700447439</v>
          </cell>
        </row>
        <row r="11416">
          <cell r="A11416">
            <v>79812477</v>
          </cell>
          <cell r="B11416">
            <v>272</v>
          </cell>
          <cell r="C11416">
            <v>0</v>
          </cell>
          <cell r="D11416">
            <v>0</v>
          </cell>
          <cell r="E11416">
            <v>272</v>
          </cell>
          <cell r="F11416">
            <v>4.2050135324299999E-2</v>
          </cell>
          <cell r="G11416">
            <v>6468.4690763127273</v>
          </cell>
          <cell r="H11416">
            <v>6.7104027031081E-5</v>
          </cell>
          <cell r="I11416">
            <v>0.14582001121031984</v>
          </cell>
        </row>
        <row r="11417">
          <cell r="A11417">
            <v>79812478</v>
          </cell>
          <cell r="B11417">
            <v>406</v>
          </cell>
          <cell r="C11417">
            <v>0</v>
          </cell>
          <cell r="D11417">
            <v>0</v>
          </cell>
          <cell r="E11417">
            <v>406</v>
          </cell>
          <cell r="F11417">
            <v>5.3151755008100002E-2</v>
          </cell>
          <cell r="G11417">
            <v>7638.5060086563108</v>
          </cell>
          <cell r="H11417">
            <v>1.0016262858315767E-4</v>
          </cell>
          <cell r="I11417">
            <v>9.9174077714357933E-2</v>
          </cell>
        </row>
        <row r="11418">
          <cell r="A11418">
            <v>79812479</v>
          </cell>
          <cell r="B11418">
            <v>187</v>
          </cell>
          <cell r="C11418">
            <v>0</v>
          </cell>
          <cell r="D11418">
            <v>0</v>
          </cell>
          <cell r="E11418">
            <v>187</v>
          </cell>
          <cell r="F11418">
            <v>0.11707509341199999</v>
          </cell>
          <cell r="G11418">
            <v>1597.2654349454726</v>
          </cell>
          <cell r="H11418">
            <v>4.6134018583868191E-5</v>
          </cell>
          <cell r="I11418">
            <v>0.6633250341441046</v>
          </cell>
        </row>
        <row r="11419">
          <cell r="A11419">
            <v>79812480</v>
          </cell>
          <cell r="B11419">
            <v>374</v>
          </cell>
          <cell r="C11419">
            <v>0</v>
          </cell>
          <cell r="D11419">
            <v>0</v>
          </cell>
          <cell r="E11419">
            <v>374</v>
          </cell>
          <cell r="F11419">
            <v>5.0028505826199998E-2</v>
          </cell>
          <cell r="G11419">
            <v>7475.7379582609019</v>
          </cell>
          <cell r="H11419">
            <v>9.2268037167736382E-5</v>
          </cell>
          <cell r="I11419">
            <v>0.10411831229424724</v>
          </cell>
        </row>
        <row r="11420">
          <cell r="A11420">
            <v>79812481</v>
          </cell>
          <cell r="B11420">
            <v>272</v>
          </cell>
          <cell r="C11420">
            <v>0</v>
          </cell>
          <cell r="D11420">
            <v>0</v>
          </cell>
          <cell r="E11420">
            <v>272</v>
          </cell>
          <cell r="F11420">
            <v>3.8733608962000003E-2</v>
          </cell>
          <cell r="G11420">
            <v>7022.3252438689187</v>
          </cell>
          <cell r="H11420">
            <v>6.7104027031081E-5</v>
          </cell>
          <cell r="I11420">
            <v>0.12032837552992452</v>
          </cell>
        </row>
        <row r="11421">
          <cell r="A11421">
            <v>79812482</v>
          </cell>
          <cell r="B11421">
            <v>386</v>
          </cell>
          <cell r="C11421">
            <v>0</v>
          </cell>
          <cell r="D11421">
            <v>0</v>
          </cell>
          <cell r="E11421">
            <v>386</v>
          </cell>
          <cell r="F11421">
            <v>5.2324968232600001E-2</v>
          </cell>
          <cell r="G11421">
            <v>7376.9753339192775</v>
          </cell>
          <cell r="H11421">
            <v>9.5228508948519373E-5</v>
          </cell>
          <cell r="I11421">
            <v>0.10758502474954409</v>
          </cell>
        </row>
        <row r="11422">
          <cell r="A11422">
            <v>79812483</v>
          </cell>
          <cell r="B11422">
            <v>188</v>
          </cell>
          <cell r="C11422">
            <v>0</v>
          </cell>
          <cell r="D11422">
            <v>0</v>
          </cell>
          <cell r="E11422">
            <v>188</v>
          </cell>
          <cell r="F11422">
            <v>0.13142914872399999</v>
          </cell>
          <cell r="G11422">
            <v>1430.4284995012656</v>
          </cell>
          <cell r="H11422">
            <v>4.6380724565600105E-5</v>
          </cell>
          <cell r="I11422">
            <v>0.68729474062319729</v>
          </cell>
        </row>
        <row r="11423">
          <cell r="A11423">
            <v>79812484</v>
          </cell>
          <cell r="B11423">
            <v>358</v>
          </cell>
          <cell r="C11423">
            <v>0</v>
          </cell>
          <cell r="D11423">
            <v>0</v>
          </cell>
          <cell r="E11423">
            <v>358</v>
          </cell>
          <cell r="F11423">
            <v>4.98934273222E-2</v>
          </cell>
          <cell r="G11423">
            <v>7175.2938054970718</v>
          </cell>
          <cell r="H11423">
            <v>8.8320741460025737E-5</v>
          </cell>
          <cell r="I11423">
            <v>0.11560568292163043</v>
          </cell>
        </row>
        <row r="11424">
          <cell r="A11424">
            <v>79812485</v>
          </cell>
          <cell r="B11424">
            <v>386</v>
          </cell>
          <cell r="C11424">
            <v>0</v>
          </cell>
          <cell r="D11424">
            <v>0</v>
          </cell>
          <cell r="E11424">
            <v>386</v>
          </cell>
          <cell r="F11424">
            <v>5.1891804618700001E-2</v>
          </cell>
          <cell r="G11424">
            <v>7438.5541770289301</v>
          </cell>
          <cell r="H11424">
            <v>9.5228508948519373E-5</v>
          </cell>
          <cell r="I11424">
            <v>0.10509748833574122</v>
          </cell>
        </row>
        <row r="11425">
          <cell r="A11425">
            <v>79812486</v>
          </cell>
          <cell r="B11425">
            <v>270</v>
          </cell>
          <cell r="C11425">
            <v>0</v>
          </cell>
          <cell r="D11425">
            <v>0</v>
          </cell>
          <cell r="E11425">
            <v>270</v>
          </cell>
          <cell r="F11425">
            <v>5.2799394039100001E-2</v>
          </cell>
          <cell r="G11425">
            <v>5113.6950511222631</v>
          </cell>
          <cell r="H11425">
            <v>6.6610615067617173E-5</v>
          </cell>
          <cell r="I11425">
            <v>0.23322448665419326</v>
          </cell>
        </row>
        <row r="11426">
          <cell r="A11426">
            <v>79812487</v>
          </cell>
          <cell r="B11426">
            <v>331</v>
          </cell>
          <cell r="C11426">
            <v>0</v>
          </cell>
          <cell r="D11426">
            <v>0</v>
          </cell>
          <cell r="E11426">
            <v>331</v>
          </cell>
          <cell r="F11426">
            <v>6.2999545392099995E-2</v>
          </cell>
          <cell r="G11426">
            <v>5254.0061668684148</v>
          </cell>
          <cell r="H11426">
            <v>8.1659679953264021E-5</v>
          </cell>
          <cell r="I11426">
            <v>0.22174895791393326</v>
          </cell>
        </row>
        <row r="11427">
          <cell r="A11427">
            <v>79812488</v>
          </cell>
          <cell r="B11427">
            <v>389</v>
          </cell>
          <cell r="C11427">
            <v>0</v>
          </cell>
          <cell r="D11427">
            <v>0</v>
          </cell>
          <cell r="E11427">
            <v>389</v>
          </cell>
          <cell r="F11427">
            <v>5.6409448824099997E-2</v>
          </cell>
          <cell r="G11427">
            <v>6896.0078162261043</v>
          </cell>
          <cell r="H11427">
            <v>9.5968626893715121E-5</v>
          </cell>
          <cell r="I11427">
            <v>0.12563699484483182</v>
          </cell>
        </row>
        <row r="11428">
          <cell r="A11428">
            <v>79812489</v>
          </cell>
          <cell r="B11428">
            <v>289</v>
          </cell>
          <cell r="C11428">
            <v>0</v>
          </cell>
          <cell r="D11428">
            <v>0</v>
          </cell>
          <cell r="E11428">
            <v>289</v>
          </cell>
          <cell r="F11428">
            <v>5.8220232571299997E-2</v>
          </cell>
          <cell r="G11428">
            <v>4963.9100916691332</v>
          </cell>
          <cell r="H11428">
            <v>7.1298028720523566E-5</v>
          </cell>
          <cell r="I11428">
            <v>0.24482879591691742</v>
          </cell>
        </row>
        <row r="11429">
          <cell r="A11429">
            <v>79812490</v>
          </cell>
          <cell r="B11429">
            <v>302</v>
          </cell>
          <cell r="C11429">
            <v>0</v>
          </cell>
          <cell r="D11429">
            <v>0</v>
          </cell>
          <cell r="E11429">
            <v>302</v>
          </cell>
          <cell r="F11429">
            <v>4.9291219667900003E-2</v>
          </cell>
          <cell r="G11429">
            <v>6126.8518416612023</v>
          </cell>
          <cell r="H11429">
            <v>7.4505206483038464E-5</v>
          </cell>
          <cell r="I11429">
            <v>0.16128970979481982</v>
          </cell>
        </row>
        <row r="11430">
          <cell r="A11430">
            <v>79812491</v>
          </cell>
          <cell r="B11430">
            <v>286</v>
          </cell>
          <cell r="C11430">
            <v>0</v>
          </cell>
          <cell r="D11430">
            <v>0</v>
          </cell>
          <cell r="E11430">
            <v>286</v>
          </cell>
          <cell r="F11430">
            <v>5.06432055795E-2</v>
          </cell>
          <cell r="G11430">
            <v>5647.3518357963248</v>
          </cell>
          <cell r="H11430">
            <v>7.0557910775327818E-5</v>
          </cell>
          <cell r="I11430">
            <v>0.19385144549968839</v>
          </cell>
        </row>
        <row r="11431">
          <cell r="A11431">
            <v>79812492</v>
          </cell>
          <cell r="B11431">
            <v>286</v>
          </cell>
          <cell r="C11431">
            <v>0</v>
          </cell>
          <cell r="D11431">
            <v>0</v>
          </cell>
          <cell r="E11431">
            <v>286</v>
          </cell>
          <cell r="F11431">
            <v>5.04831701785E-2</v>
          </cell>
          <cell r="G11431">
            <v>5665.2543607850321</v>
          </cell>
          <cell r="H11431">
            <v>7.0557910775327818E-5</v>
          </cell>
          <cell r="I11431">
            <v>0.19241635680395383</v>
          </cell>
        </row>
        <row r="11432">
          <cell r="A11432">
            <v>79812493</v>
          </cell>
          <cell r="B11432">
            <v>353</v>
          </cell>
          <cell r="C11432">
            <v>0</v>
          </cell>
          <cell r="D11432">
            <v>0</v>
          </cell>
          <cell r="E11432">
            <v>353</v>
          </cell>
          <cell r="F11432">
            <v>5.1880252572799997E-2</v>
          </cell>
          <cell r="G11432">
            <v>6804.1303288695317</v>
          </cell>
          <cell r="H11432">
            <v>8.7087211551366162E-5</v>
          </cell>
          <cell r="I11432">
            <v>0.13023164704860687</v>
          </cell>
        </row>
        <row r="11433">
          <cell r="A11433">
            <v>79812494</v>
          </cell>
          <cell r="B11433">
            <v>241</v>
          </cell>
          <cell r="C11433">
            <v>0</v>
          </cell>
          <cell r="D11433">
            <v>0</v>
          </cell>
          <cell r="E11433">
            <v>241</v>
          </cell>
          <cell r="F11433">
            <v>4.4715746398400001E-2</v>
          </cell>
          <cell r="G11433">
            <v>5389.6002954481237</v>
          </cell>
          <cell r="H11433">
            <v>5.945614159739163E-5</v>
          </cell>
          <cell r="I11433">
            <v>0.21301531945464169</v>
          </cell>
        </row>
        <row r="11434">
          <cell r="A11434">
            <v>79812495</v>
          </cell>
          <cell r="B11434">
            <v>311</v>
          </cell>
          <cell r="C11434">
            <v>0</v>
          </cell>
          <cell r="D11434">
            <v>0</v>
          </cell>
          <cell r="E11434">
            <v>311</v>
          </cell>
          <cell r="F11434">
            <v>7.0095873943100004E-2</v>
          </cell>
          <cell r="G11434">
            <v>4436.7804052554193</v>
          </cell>
          <cell r="H11434">
            <v>7.6725560318625707E-5</v>
          </cell>
          <cell r="I11434">
            <v>0.29496833282018475</v>
          </cell>
        </row>
        <row r="11435">
          <cell r="A11435">
            <v>79812496</v>
          </cell>
          <cell r="B11435">
            <v>345</v>
          </cell>
          <cell r="C11435">
            <v>0</v>
          </cell>
          <cell r="D11435">
            <v>0</v>
          </cell>
          <cell r="E11435">
            <v>345</v>
          </cell>
          <cell r="F11435">
            <v>4.9436170786800002E-2</v>
          </cell>
          <cell r="G11435">
            <v>6978.6958518259426</v>
          </cell>
          <cell r="H11435">
            <v>8.5113563697510839E-5</v>
          </cell>
          <cell r="I11435">
            <v>0.12202990668592953</v>
          </cell>
        </row>
        <row r="11436">
          <cell r="A11436">
            <v>79812497</v>
          </cell>
          <cell r="B11436">
            <v>452</v>
          </cell>
          <cell r="C11436">
            <v>0</v>
          </cell>
          <cell r="D11436">
            <v>0</v>
          </cell>
          <cell r="E11436">
            <v>452</v>
          </cell>
          <cell r="F11436">
            <v>0.116968144946</v>
          </cell>
          <cell r="G11436">
            <v>3864.2999784998915</v>
          </cell>
          <cell r="H11436">
            <v>1.115111037428258E-4</v>
          </cell>
          <cell r="I11436">
            <v>0.3585326224253767</v>
          </cell>
        </row>
        <row r="11437">
          <cell r="A11437">
            <v>79812498</v>
          </cell>
          <cell r="B11437">
            <v>159</v>
          </cell>
          <cell r="C11437">
            <v>0</v>
          </cell>
          <cell r="D11437">
            <v>0</v>
          </cell>
          <cell r="E11437">
            <v>159</v>
          </cell>
          <cell r="F11437">
            <v>6.6980816229799997E-2</v>
          </cell>
          <cell r="G11437">
            <v>2373.8140104846966</v>
          </cell>
          <cell r="H11437">
            <v>3.9226251095374562E-5</v>
          </cell>
          <cell r="I11437">
            <v>0.55707296181385813</v>
          </cell>
        </row>
        <row r="11438">
          <cell r="A11438">
            <v>79812499</v>
          </cell>
          <cell r="B11438">
            <v>170</v>
          </cell>
          <cell r="C11438">
            <v>0</v>
          </cell>
          <cell r="D11438">
            <v>0</v>
          </cell>
          <cell r="E11438">
            <v>170</v>
          </cell>
          <cell r="F11438">
            <v>0.124753430293</v>
          </cell>
          <cell r="G11438">
            <v>1362.6879806088893</v>
          </cell>
          <cell r="H11438">
            <v>4.1940016894425632E-5</v>
          </cell>
          <cell r="I11438">
            <v>0.69854527350811813</v>
          </cell>
        </row>
        <row r="11439">
          <cell r="A11439">
            <v>79812500</v>
          </cell>
          <cell r="B11439">
            <v>240</v>
          </cell>
          <cell r="C11439">
            <v>0</v>
          </cell>
          <cell r="D11439">
            <v>0</v>
          </cell>
          <cell r="E11439">
            <v>240</v>
          </cell>
          <cell r="F11439">
            <v>4.0601341373100001E-2</v>
          </cell>
          <cell r="G11439">
            <v>5911.1347527796097</v>
          </cell>
          <cell r="H11439">
            <v>5.9209435615659709E-5</v>
          </cell>
          <cell r="I11439">
            <v>0.17517900986034476</v>
          </cell>
        </row>
        <row r="11440">
          <cell r="A11440">
            <v>79812501</v>
          </cell>
          <cell r="B11440">
            <v>85</v>
          </cell>
          <cell r="C11440">
            <v>0</v>
          </cell>
          <cell r="D11440">
            <v>0</v>
          </cell>
          <cell r="E11440">
            <v>85</v>
          </cell>
          <cell r="F11440">
            <v>0.16659076014300001</v>
          </cell>
          <cell r="G11440">
            <v>510.23237979727548</v>
          </cell>
          <cell r="H11440">
            <v>2.0970008447212816E-5</v>
          </cell>
          <cell r="I11440">
            <v>0.89741447197025304</v>
          </cell>
        </row>
        <row r="11441">
          <cell r="A11441">
            <v>79812502</v>
          </cell>
          <cell r="B11441">
            <v>385</v>
          </cell>
          <cell r="C11441">
            <v>0</v>
          </cell>
          <cell r="D11441">
            <v>0</v>
          </cell>
          <cell r="E11441">
            <v>385</v>
          </cell>
          <cell r="F11441">
            <v>0.11956666312600001</v>
          </cell>
          <cell r="G11441">
            <v>3219.9610655211218</v>
          </cell>
          <cell r="H11441">
            <v>9.4981802966787453E-5</v>
          </cell>
          <cell r="I11441">
            <v>0.43684844950224555</v>
          </cell>
        </row>
        <row r="11442">
          <cell r="A11442">
            <v>79812503</v>
          </cell>
          <cell r="B11442">
            <v>0</v>
          </cell>
          <cell r="C11442">
            <v>0</v>
          </cell>
          <cell r="D11442">
            <v>0</v>
          </cell>
          <cell r="E11442">
            <v>0</v>
          </cell>
          <cell r="F11442">
            <v>2.7537167065200001</v>
          </cell>
          <cell r="G11442">
            <v>0</v>
          </cell>
          <cell r="H11442">
            <v>0</v>
          </cell>
          <cell r="I11442">
            <v>1.0000000000000056</v>
          </cell>
        </row>
        <row r="11443">
          <cell r="A11443">
            <v>79812504</v>
          </cell>
          <cell r="B11443">
            <v>374</v>
          </cell>
          <cell r="C11443">
            <v>0</v>
          </cell>
          <cell r="D11443">
            <v>0</v>
          </cell>
          <cell r="E11443">
            <v>374</v>
          </cell>
          <cell r="F11443">
            <v>0.110133364942</v>
          </cell>
          <cell r="G11443">
            <v>3395.8828026090114</v>
          </cell>
          <cell r="H11443">
            <v>9.2268037167736382E-5</v>
          </cell>
          <cell r="I11443">
            <v>0.41375997678990067</v>
          </cell>
        </row>
        <row r="11444">
          <cell r="A11444">
            <v>79812505</v>
          </cell>
          <cell r="B11444">
            <v>43</v>
          </cell>
          <cell r="C11444">
            <v>61</v>
          </cell>
          <cell r="D11444">
            <v>80</v>
          </cell>
          <cell r="E11444">
            <v>165</v>
          </cell>
          <cell r="F11444">
            <v>8.3192220275400006E-2</v>
          </cell>
          <cell r="G11444">
            <v>1983.3585334516022</v>
          </cell>
          <cell r="H11444">
            <v>4.070648698576605E-5</v>
          </cell>
          <cell r="I11444">
            <v>0.61142500335519756</v>
          </cell>
        </row>
        <row r="11445">
          <cell r="A11445">
            <v>79812506</v>
          </cell>
          <cell r="B11445">
            <v>31</v>
          </cell>
          <cell r="C11445">
            <v>235</v>
          </cell>
          <cell r="D11445">
            <v>56</v>
          </cell>
          <cell r="E11445">
            <v>300</v>
          </cell>
          <cell r="F11445">
            <v>0.11074791698600001</v>
          </cell>
          <cell r="G11445">
            <v>2708.8545605595809</v>
          </cell>
          <cell r="H11445">
            <v>7.4011794519574637E-5</v>
          </cell>
          <cell r="I11445">
            <v>0.51004710110603235</v>
          </cell>
        </row>
        <row r="11446">
          <cell r="A11446">
            <v>79812507</v>
          </cell>
          <cell r="B11446">
            <v>65</v>
          </cell>
          <cell r="C11446">
            <v>89</v>
          </cell>
          <cell r="D11446">
            <v>61</v>
          </cell>
          <cell r="E11446">
            <v>201</v>
          </cell>
          <cell r="F11446">
            <v>8.1721710037900006E-2</v>
          </cell>
          <cell r="G11446">
            <v>2459.566740671266</v>
          </cell>
          <cell r="H11446">
            <v>4.9587902328115009E-5</v>
          </cell>
          <cell r="I11446">
            <v>0.54445099037649036</v>
          </cell>
        </row>
        <row r="11447">
          <cell r="A11447">
            <v>79812508</v>
          </cell>
          <cell r="B11447">
            <v>66</v>
          </cell>
          <cell r="C11447">
            <v>33</v>
          </cell>
          <cell r="D11447">
            <v>0</v>
          </cell>
          <cell r="E11447">
            <v>93</v>
          </cell>
          <cell r="F11447">
            <v>7.6794097936700001E-2</v>
          </cell>
          <cell r="G11447">
            <v>1211.0305674357714</v>
          </cell>
          <cell r="H11447">
            <v>2.2943656301068139E-5</v>
          </cell>
          <cell r="I11447">
            <v>0.7247284260553073</v>
          </cell>
        </row>
        <row r="11448">
          <cell r="A11448">
            <v>79812509</v>
          </cell>
          <cell r="B11448">
            <v>8</v>
          </cell>
          <cell r="C11448">
            <v>84</v>
          </cell>
          <cell r="D11448">
            <v>24</v>
          </cell>
          <cell r="E11448">
            <v>108</v>
          </cell>
          <cell r="F11448">
            <v>2.4783678537E-2</v>
          </cell>
          <cell r="G11448">
            <v>4357.7066188445297</v>
          </cell>
          <cell r="H11448">
            <v>2.6644246027046871E-5</v>
          </cell>
          <cell r="I11448">
            <v>0.30347993589591754</v>
          </cell>
        </row>
        <row r="11449">
          <cell r="A11449">
            <v>79812510</v>
          </cell>
          <cell r="B11449">
            <v>19</v>
          </cell>
          <cell r="C11449">
            <v>137</v>
          </cell>
          <cell r="D11449">
            <v>0</v>
          </cell>
          <cell r="E11449">
            <v>143</v>
          </cell>
          <cell r="F11449">
            <v>4.7038653227400001E-2</v>
          </cell>
          <cell r="G11449">
            <v>3040.053024237151</v>
          </cell>
          <cell r="H11449">
            <v>3.5278955387663909E-5</v>
          </cell>
          <cell r="I11449">
            <v>0.46132266971397878</v>
          </cell>
        </row>
        <row r="11450">
          <cell r="A11450">
            <v>79812511</v>
          </cell>
          <cell r="B11450">
            <v>139</v>
          </cell>
          <cell r="C11450">
            <v>116</v>
          </cell>
          <cell r="D11450">
            <v>41</v>
          </cell>
          <cell r="E11450">
            <v>265</v>
          </cell>
          <cell r="F11450">
            <v>0.19165958122499999</v>
          </cell>
          <cell r="G11450">
            <v>1382.6598091587268</v>
          </cell>
          <cell r="H11450">
            <v>6.5377085158957598E-5</v>
          </cell>
          <cell r="I11450">
            <v>0.69504722939314134</v>
          </cell>
        </row>
        <row r="11451">
          <cell r="A11451">
            <v>79812512</v>
          </cell>
          <cell r="B11451">
            <v>85</v>
          </cell>
          <cell r="C11451">
            <v>149</v>
          </cell>
          <cell r="D11451">
            <v>30</v>
          </cell>
          <cell r="E11451">
            <v>243</v>
          </cell>
          <cell r="F11451">
            <v>0.113383385714</v>
          </cell>
          <cell r="G11451">
            <v>2143.1711398436005</v>
          </cell>
          <cell r="H11451">
            <v>5.9949553560855457E-5</v>
          </cell>
          <cell r="I11451">
            <v>0.5896983476620129</v>
          </cell>
        </row>
        <row r="11452">
          <cell r="A11452">
            <v>79812513</v>
          </cell>
          <cell r="B11452">
            <v>125</v>
          </cell>
          <cell r="C11452">
            <v>40</v>
          </cell>
          <cell r="D11452">
            <v>32</v>
          </cell>
          <cell r="E11452">
            <v>174</v>
          </cell>
          <cell r="F11452">
            <v>0.26419103542599998</v>
          </cell>
          <cell r="G11452">
            <v>658.61432322800169</v>
          </cell>
          <cell r="H11452">
            <v>4.2926840821353293E-5</v>
          </cell>
          <cell r="I11452">
            <v>0.84829925830313535</v>
          </cell>
        </row>
        <row r="11453">
          <cell r="A11453">
            <v>79812514</v>
          </cell>
          <cell r="B11453">
            <v>136</v>
          </cell>
          <cell r="C11453">
            <v>38</v>
          </cell>
          <cell r="D11453">
            <v>35</v>
          </cell>
          <cell r="E11453">
            <v>195</v>
          </cell>
          <cell r="F11453">
            <v>0.15652970898499999</v>
          </cell>
          <cell r="G11453">
            <v>1245.7699005796183</v>
          </cell>
          <cell r="H11453">
            <v>4.8107666437723514E-5</v>
          </cell>
          <cell r="I11453">
            <v>0.71873001681547799</v>
          </cell>
        </row>
        <row r="11454">
          <cell r="A11454">
            <v>79812515</v>
          </cell>
          <cell r="B11454">
            <v>128</v>
          </cell>
          <cell r="C11454">
            <v>66</v>
          </cell>
          <cell r="D11454">
            <v>54</v>
          </cell>
          <cell r="E11454">
            <v>225</v>
          </cell>
          <cell r="F11454">
            <v>0.12682076229100001</v>
          </cell>
          <cell r="G11454">
            <v>1774.157448160737</v>
          </cell>
          <cell r="H11454">
            <v>5.5508845889680978E-5</v>
          </cell>
          <cell r="I11454">
            <v>0.6391540155839206</v>
          </cell>
        </row>
        <row r="11455">
          <cell r="A11455">
            <v>79812516</v>
          </cell>
          <cell r="B11455">
            <v>64</v>
          </cell>
          <cell r="C11455">
            <v>118</v>
          </cell>
          <cell r="D11455">
            <v>8</v>
          </cell>
          <cell r="E11455">
            <v>173</v>
          </cell>
          <cell r="F11455">
            <v>0.10990813175</v>
          </cell>
          <cell r="G11455">
            <v>1574.0418588272473</v>
          </cell>
          <cell r="H11455">
            <v>4.2680134839621373E-5</v>
          </cell>
          <cell r="I11455">
            <v>0.66620557318680651</v>
          </cell>
        </row>
        <row r="11456">
          <cell r="A11456">
            <v>79812517</v>
          </cell>
          <cell r="B11456">
            <v>120</v>
          </cell>
          <cell r="C11456">
            <v>41</v>
          </cell>
          <cell r="D11456">
            <v>82</v>
          </cell>
          <cell r="E11456">
            <v>216</v>
          </cell>
          <cell r="F11456">
            <v>0.14287130902</v>
          </cell>
          <cell r="G11456">
            <v>1511.8500801988382</v>
          </cell>
          <cell r="H11456">
            <v>5.3288492054093741E-5</v>
          </cell>
          <cell r="I11456">
            <v>0.675599643559195</v>
          </cell>
        </row>
        <row r="11457">
          <cell r="A11457">
            <v>79812518</v>
          </cell>
          <cell r="B11457">
            <v>36</v>
          </cell>
          <cell r="C11457">
            <v>0</v>
          </cell>
          <cell r="D11457">
            <v>162</v>
          </cell>
          <cell r="E11457">
            <v>196</v>
          </cell>
          <cell r="F11457">
            <v>9.9665199785899994E-2</v>
          </cell>
          <cell r="G11457">
            <v>1966.5841278705675</v>
          </cell>
          <cell r="H11457">
            <v>4.8354372419455434E-5</v>
          </cell>
          <cell r="I11457">
            <v>0.61285219745951658</v>
          </cell>
        </row>
        <row r="11458">
          <cell r="A11458">
            <v>79812519</v>
          </cell>
          <cell r="B11458">
            <v>10</v>
          </cell>
          <cell r="C11458">
            <v>102</v>
          </cell>
          <cell r="D11458">
            <v>0</v>
          </cell>
          <cell r="E11458">
            <v>107</v>
          </cell>
          <cell r="F11458">
            <v>3.52870554664E-2</v>
          </cell>
          <cell r="G11458">
            <v>3032.2734097744251</v>
          </cell>
          <cell r="H11458">
            <v>2.6397540045314954E-5</v>
          </cell>
          <cell r="I11458">
            <v>0.46242717239419245</v>
          </cell>
        </row>
        <row r="11459">
          <cell r="A11459">
            <v>79812520</v>
          </cell>
          <cell r="B11459">
            <v>236</v>
          </cell>
          <cell r="C11459">
            <v>0</v>
          </cell>
          <cell r="D11459">
            <v>0</v>
          </cell>
          <cell r="E11459">
            <v>236</v>
          </cell>
          <cell r="F11459">
            <v>4.3746787335499998E-2</v>
          </cell>
          <cell r="G11459">
            <v>5394.6818583518889</v>
          </cell>
          <cell r="H11459">
            <v>5.8222611688732048E-5</v>
          </cell>
          <cell r="I11459">
            <v>0.21194239514008961</v>
          </cell>
        </row>
        <row r="11460">
          <cell r="A11460">
            <v>79812521</v>
          </cell>
          <cell r="B11460">
            <v>193</v>
          </cell>
          <cell r="C11460">
            <v>0</v>
          </cell>
          <cell r="D11460">
            <v>0</v>
          </cell>
          <cell r="E11460">
            <v>193</v>
          </cell>
          <cell r="F11460">
            <v>4.55630485303E-2</v>
          </cell>
          <cell r="G11460">
            <v>4235.8886471710202</v>
          </cell>
          <cell r="H11460">
            <v>4.7614254474259687E-5</v>
          </cell>
          <cell r="I11460">
            <v>0.31642533887533625</v>
          </cell>
        </row>
        <row r="11461">
          <cell r="A11461">
            <v>79812522</v>
          </cell>
          <cell r="B11461">
            <v>310</v>
          </cell>
          <cell r="C11461">
            <v>0</v>
          </cell>
          <cell r="D11461">
            <v>0</v>
          </cell>
          <cell r="E11461">
            <v>310</v>
          </cell>
          <cell r="F11461">
            <v>2.8197475444699999E-2</v>
          </cell>
          <cell r="G11461">
            <v>10993.892010224896</v>
          </cell>
          <cell r="H11461">
            <v>7.64788543368938E-5</v>
          </cell>
          <cell r="I11461">
            <v>3.9402892578294581E-2</v>
          </cell>
        </row>
        <row r="11462">
          <cell r="A11462">
            <v>79812523</v>
          </cell>
          <cell r="B11462">
            <v>326</v>
          </cell>
          <cell r="C11462">
            <v>0</v>
          </cell>
          <cell r="D11462">
            <v>0</v>
          </cell>
          <cell r="E11462">
            <v>326</v>
          </cell>
          <cell r="F11462">
            <v>2.8894384205300001E-2</v>
          </cell>
          <cell r="G11462">
            <v>11282.469205216801</v>
          </cell>
          <cell r="H11462">
            <v>8.0426150044604446E-5</v>
          </cell>
          <cell r="I11462">
            <v>3.616142268431894E-2</v>
          </cell>
        </row>
        <row r="11463">
          <cell r="A11463">
            <v>79812524</v>
          </cell>
          <cell r="B11463">
            <v>343</v>
          </cell>
          <cell r="C11463">
            <v>0</v>
          </cell>
          <cell r="D11463">
            <v>0</v>
          </cell>
          <cell r="E11463">
            <v>343</v>
          </cell>
          <cell r="F11463">
            <v>3.92836307068E-2</v>
          </cell>
          <cell r="G11463">
            <v>8731.3721728024157</v>
          </cell>
          <cell r="H11463">
            <v>8.4620151734046998E-5</v>
          </cell>
          <cell r="I11463">
            <v>7.5289238092982574E-2</v>
          </cell>
        </row>
        <row r="11464">
          <cell r="A11464">
            <v>79812525</v>
          </cell>
          <cell r="B11464">
            <v>378</v>
          </cell>
          <cell r="C11464">
            <v>0</v>
          </cell>
          <cell r="D11464">
            <v>0</v>
          </cell>
          <cell r="E11464">
            <v>378</v>
          </cell>
          <cell r="F11464">
            <v>0.100292340154</v>
          </cell>
          <cell r="G11464">
            <v>3768.9817529392253</v>
          </cell>
          <cell r="H11464">
            <v>9.325486109466405E-5</v>
          </cell>
          <cell r="I11464">
            <v>0.37045863628827902</v>
          </cell>
        </row>
        <row r="11465">
          <cell r="A11465">
            <v>79812526</v>
          </cell>
          <cell r="B11465">
            <v>233</v>
          </cell>
          <cell r="C11465">
            <v>0</v>
          </cell>
          <cell r="D11465">
            <v>0</v>
          </cell>
          <cell r="E11465">
            <v>233</v>
          </cell>
          <cell r="F11465">
            <v>3.5330459040300001E-2</v>
          </cell>
          <cell r="G11465">
            <v>6594.8761020689399</v>
          </cell>
          <cell r="H11465">
            <v>5.74824937435363E-5</v>
          </cell>
          <cell r="I11465">
            <v>0.13918460712565828</v>
          </cell>
        </row>
        <row r="11466">
          <cell r="A11466">
            <v>79812527</v>
          </cell>
          <cell r="B11466">
            <v>264</v>
          </cell>
          <cell r="C11466">
            <v>0</v>
          </cell>
          <cell r="D11466">
            <v>0</v>
          </cell>
          <cell r="E11466">
            <v>264</v>
          </cell>
          <cell r="F11466">
            <v>4.71958958522E-2</v>
          </cell>
          <cell r="G11466">
            <v>5593.7067245582084</v>
          </cell>
          <cell r="H11466">
            <v>6.5130379177225678E-5</v>
          </cell>
          <cell r="I11466">
            <v>0.19718518343083172</v>
          </cell>
        </row>
        <row r="11467">
          <cell r="A11467">
            <v>79812528</v>
          </cell>
          <cell r="B11467">
            <v>261</v>
          </cell>
          <cell r="C11467">
            <v>0</v>
          </cell>
          <cell r="D11467">
            <v>0</v>
          </cell>
          <cell r="E11467">
            <v>261</v>
          </cell>
          <cell r="F11467">
            <v>2.8067154528100002E-2</v>
          </cell>
          <cell r="G11467">
            <v>9299.125771324434</v>
          </cell>
          <cell r="H11467">
            <v>6.439026123202993E-5</v>
          </cell>
          <cell r="I11467">
            <v>6.8061246240200837E-2</v>
          </cell>
        </row>
        <row r="11468">
          <cell r="A11468">
            <v>79812529</v>
          </cell>
          <cell r="B11468">
            <v>327</v>
          </cell>
          <cell r="C11468">
            <v>0</v>
          </cell>
          <cell r="D11468">
            <v>0</v>
          </cell>
          <cell r="E11468">
            <v>327</v>
          </cell>
          <cell r="F11468">
            <v>6.3638285292600003E-2</v>
          </cell>
          <cell r="G11468">
            <v>5138.4162614768675</v>
          </cell>
          <cell r="H11468">
            <v>8.0672856026336353E-5</v>
          </cell>
          <cell r="I11468">
            <v>0.23137986602878366</v>
          </cell>
        </row>
        <row r="11469">
          <cell r="A11469">
            <v>79812530</v>
          </cell>
          <cell r="B11469">
            <v>228</v>
          </cell>
          <cell r="C11469">
            <v>0</v>
          </cell>
          <cell r="D11469">
            <v>0</v>
          </cell>
          <cell r="E11469">
            <v>228</v>
          </cell>
          <cell r="F11469">
            <v>7.75182380502E-2</v>
          </cell>
          <cell r="G11469">
            <v>2941.2433220211942</v>
          </cell>
          <cell r="H11469">
            <v>5.6248963834876725E-5</v>
          </cell>
          <cell r="I11469">
            <v>0.47940054393734832</v>
          </cell>
        </row>
        <row r="11470">
          <cell r="A11470">
            <v>79812531</v>
          </cell>
          <cell r="B11470">
            <v>374</v>
          </cell>
          <cell r="C11470">
            <v>0</v>
          </cell>
          <cell r="D11470">
            <v>0</v>
          </cell>
          <cell r="E11470">
            <v>374</v>
          </cell>
          <cell r="F11470">
            <v>5.0909098367799999E-2</v>
          </cell>
          <cell r="G11470">
            <v>7346.4274951008556</v>
          </cell>
          <cell r="H11470">
            <v>9.2268037167736382E-5</v>
          </cell>
          <cell r="I11470">
            <v>0.10865202812053464</v>
          </cell>
        </row>
        <row r="11471">
          <cell r="A11471">
            <v>79812532</v>
          </cell>
          <cell r="B11471">
            <v>260</v>
          </cell>
          <cell r="C11471">
            <v>0</v>
          </cell>
          <cell r="D11471">
            <v>0</v>
          </cell>
          <cell r="E11471">
            <v>260</v>
          </cell>
          <cell r="F11471">
            <v>2.25220974903E-2</v>
          </cell>
          <cell r="G11471">
            <v>11544.217855907023</v>
          </cell>
          <cell r="H11471">
            <v>6.4143555250298023E-5</v>
          </cell>
          <cell r="I11471">
            <v>3.4345913364753775E-2</v>
          </cell>
        </row>
        <row r="11472">
          <cell r="A11472">
            <v>79812533</v>
          </cell>
          <cell r="B11472">
            <v>257</v>
          </cell>
          <cell r="C11472">
            <v>0</v>
          </cell>
          <cell r="D11472">
            <v>0</v>
          </cell>
          <cell r="E11472">
            <v>257</v>
          </cell>
          <cell r="F11472">
            <v>3.3632268586599998E-2</v>
          </cell>
          <cell r="G11472">
            <v>7641.4708492901291</v>
          </cell>
          <cell r="H11472">
            <v>6.3403437305102275E-5</v>
          </cell>
          <cell r="I11472">
            <v>9.9073915085774775E-2</v>
          </cell>
        </row>
        <row r="11473">
          <cell r="A11473">
            <v>79812534</v>
          </cell>
          <cell r="B11473">
            <v>313</v>
          </cell>
          <cell r="C11473">
            <v>0</v>
          </cell>
          <cell r="D11473">
            <v>0</v>
          </cell>
          <cell r="E11473">
            <v>313</v>
          </cell>
          <cell r="F11473">
            <v>3.0521859184100001E-2</v>
          </cell>
          <cell r="G11473">
            <v>10254.945418366049</v>
          </cell>
          <cell r="H11473">
            <v>7.7218972282089534E-5</v>
          </cell>
          <cell r="I11473">
            <v>4.5528355398716309E-2</v>
          </cell>
        </row>
        <row r="11474">
          <cell r="A11474">
            <v>79812535</v>
          </cell>
          <cell r="B11474">
            <v>230</v>
          </cell>
          <cell r="C11474">
            <v>0</v>
          </cell>
          <cell r="D11474">
            <v>0</v>
          </cell>
          <cell r="E11474">
            <v>230</v>
          </cell>
          <cell r="F11474">
            <v>7.09654369703E-2</v>
          </cell>
          <cell r="G11474">
            <v>3241.014355992173</v>
          </cell>
          <cell r="H11474">
            <v>5.6742375798340559E-5</v>
          </cell>
          <cell r="I11474">
            <v>0.43386108676945356</v>
          </cell>
        </row>
        <row r="11475">
          <cell r="A11475">
            <v>79812536</v>
          </cell>
          <cell r="B11475">
            <v>325</v>
          </cell>
          <cell r="C11475">
            <v>0</v>
          </cell>
          <cell r="D11475">
            <v>0</v>
          </cell>
          <cell r="E11475">
            <v>325</v>
          </cell>
          <cell r="F11475">
            <v>2.9775515508400002E-2</v>
          </cell>
          <cell r="G11475">
            <v>10915.008336574858</v>
          </cell>
          <cell r="H11475">
            <v>8.0179444062872525E-5</v>
          </cell>
          <cell r="I11475">
            <v>3.9863739352169796E-2</v>
          </cell>
        </row>
        <row r="11476">
          <cell r="A11476">
            <v>79812537</v>
          </cell>
          <cell r="B11476">
            <v>252</v>
          </cell>
          <cell r="C11476">
            <v>0</v>
          </cell>
          <cell r="D11476">
            <v>172</v>
          </cell>
          <cell r="E11476">
            <v>419</v>
          </cell>
          <cell r="F11476">
            <v>9.8125513441500001E-2</v>
          </cell>
          <cell r="G11476">
            <v>4270.0413511700744</v>
          </cell>
          <cell r="H11476">
            <v>1.0336980634567258E-4</v>
          </cell>
          <cell r="I11476">
            <v>0.31346684074240722</v>
          </cell>
        </row>
        <row r="11477">
          <cell r="A11477">
            <v>79812538</v>
          </cell>
          <cell r="B11477">
            <v>281</v>
          </cell>
          <cell r="C11477">
            <v>0</v>
          </cell>
          <cell r="D11477">
            <v>0</v>
          </cell>
          <cell r="E11477">
            <v>281</v>
          </cell>
          <cell r="F11477">
            <v>8.8941977926199997E-2</v>
          </cell>
          <cell r="G11477">
            <v>3159.3630651340022</v>
          </cell>
          <cell r="H11477">
            <v>6.9324380866668243E-5</v>
          </cell>
          <cell r="I11477">
            <v>0.4450292198564757</v>
          </cell>
        </row>
        <row r="11478">
          <cell r="A11478">
            <v>79812539</v>
          </cell>
          <cell r="B11478">
            <v>282</v>
          </cell>
          <cell r="C11478">
            <v>0</v>
          </cell>
          <cell r="D11478">
            <v>0</v>
          </cell>
          <cell r="E11478">
            <v>282</v>
          </cell>
          <cell r="F11478">
            <v>8.4232177594999999E-2</v>
          </cell>
          <cell r="G11478">
            <v>3347.8892277473242</v>
          </cell>
          <cell r="H11478">
            <v>6.9571086848400164E-5</v>
          </cell>
          <cell r="I11478">
            <v>0.41995353046128042</v>
          </cell>
        </row>
        <row r="11479">
          <cell r="A11479">
            <v>79812540</v>
          </cell>
          <cell r="B11479">
            <v>228</v>
          </cell>
          <cell r="C11479">
            <v>0</v>
          </cell>
          <cell r="D11479">
            <v>0</v>
          </cell>
          <cell r="E11479">
            <v>228</v>
          </cell>
          <cell r="F11479">
            <v>2.0469747971499998E-2</v>
          </cell>
          <cell r="G11479">
            <v>11138.388236017565</v>
          </cell>
          <cell r="H11479">
            <v>5.6248963834876725E-5</v>
          </cell>
          <cell r="I11479">
            <v>3.7872822079593228E-2</v>
          </cell>
        </row>
        <row r="11480">
          <cell r="A11480">
            <v>79812541</v>
          </cell>
          <cell r="B11480">
            <v>321</v>
          </cell>
          <cell r="C11480">
            <v>0</v>
          </cell>
          <cell r="D11480">
            <v>0</v>
          </cell>
          <cell r="E11480">
            <v>321</v>
          </cell>
          <cell r="F11480">
            <v>6.2116205415900003E-2</v>
          </cell>
          <cell r="G11480">
            <v>5167.7335705028918</v>
          </cell>
          <cell r="H11480">
            <v>7.9192620135944871E-5</v>
          </cell>
          <cell r="I11480">
            <v>0.22964330262337268</v>
          </cell>
        </row>
        <row r="11481">
          <cell r="A11481">
            <v>79812542</v>
          </cell>
          <cell r="B11481">
            <v>366</v>
          </cell>
          <cell r="C11481">
            <v>0</v>
          </cell>
          <cell r="D11481">
            <v>0</v>
          </cell>
          <cell r="E11481">
            <v>366</v>
          </cell>
          <cell r="F11481">
            <v>3.8875922987099999E-2</v>
          </cell>
          <cell r="G11481">
            <v>9414.5674720429906</v>
          </cell>
          <cell r="H11481">
            <v>9.0294389313881059E-5</v>
          </cell>
          <cell r="I11481">
            <v>6.6133732404929382E-2</v>
          </cell>
        </row>
        <row r="11482">
          <cell r="A11482">
            <v>79812543</v>
          </cell>
          <cell r="B11482">
            <v>243</v>
          </cell>
          <cell r="C11482">
            <v>0</v>
          </cell>
          <cell r="D11482">
            <v>0</v>
          </cell>
          <cell r="E11482">
            <v>243</v>
          </cell>
          <cell r="F11482">
            <v>3.0463446388900001E-2</v>
          </cell>
          <cell r="G11482">
            <v>7976.7731102329308</v>
          </cell>
          <cell r="H11482">
            <v>5.9949553560855457E-5</v>
          </cell>
          <cell r="I11482">
            <v>9.1206214622362225E-2</v>
          </cell>
        </row>
        <row r="11483">
          <cell r="A11483">
            <v>79812544</v>
          </cell>
          <cell r="B11483">
            <v>275</v>
          </cell>
          <cell r="C11483">
            <v>0</v>
          </cell>
          <cell r="D11483">
            <v>0</v>
          </cell>
          <cell r="E11483">
            <v>275</v>
          </cell>
          <cell r="F11483">
            <v>3.2963514895800003E-2</v>
          </cell>
          <cell r="G11483">
            <v>8342.55694119072</v>
          </cell>
          <cell r="H11483">
            <v>6.7844144976276748E-5</v>
          </cell>
          <cell r="I11483">
            <v>8.2995592844342353E-2</v>
          </cell>
        </row>
        <row r="11484">
          <cell r="A11484">
            <v>79812545</v>
          </cell>
          <cell r="B11484">
            <v>291</v>
          </cell>
          <cell r="C11484">
            <v>0</v>
          </cell>
          <cell r="D11484">
            <v>0</v>
          </cell>
          <cell r="E11484">
            <v>291</v>
          </cell>
          <cell r="F11484">
            <v>3.4547999930499999E-2</v>
          </cell>
          <cell r="G11484">
            <v>8423.0635806820337</v>
          </cell>
          <cell r="H11484">
            <v>7.1791440683987394E-5</v>
          </cell>
          <cell r="I11484">
            <v>8.1378435134089655E-2</v>
          </cell>
        </row>
        <row r="11485">
          <cell r="A11485">
            <v>79812546</v>
          </cell>
          <cell r="B11485">
            <v>244</v>
          </cell>
          <cell r="C11485">
            <v>0</v>
          </cell>
          <cell r="D11485">
            <v>0</v>
          </cell>
          <cell r="E11485">
            <v>244</v>
          </cell>
          <cell r="F11485">
            <v>5.03559342058E-2</v>
          </cell>
          <cell r="G11485">
            <v>4845.5063707644622</v>
          </cell>
          <cell r="H11485">
            <v>6.0196259542587371E-5</v>
          </cell>
          <cell r="I11485">
            <v>0.25518600644198619</v>
          </cell>
        </row>
        <row r="11486">
          <cell r="A11486">
            <v>79812547</v>
          </cell>
          <cell r="B11486">
            <v>251</v>
          </cell>
          <cell r="C11486">
            <v>0</v>
          </cell>
          <cell r="D11486">
            <v>0</v>
          </cell>
          <cell r="E11486">
            <v>251</v>
          </cell>
          <cell r="F11486">
            <v>6.0831638646199997E-2</v>
          </cell>
          <cell r="G11486">
            <v>4126.1423428000871</v>
          </cell>
          <cell r="H11486">
            <v>6.192320141471078E-5</v>
          </cell>
          <cell r="I11486">
            <v>0.32901425171115256</v>
          </cell>
        </row>
        <row r="11487">
          <cell r="A11487">
            <v>79812548</v>
          </cell>
          <cell r="B11487">
            <v>330</v>
          </cell>
          <cell r="C11487">
            <v>0</v>
          </cell>
          <cell r="D11487">
            <v>0</v>
          </cell>
          <cell r="E11487">
            <v>330</v>
          </cell>
          <cell r="F11487">
            <v>2.6781190426099999E-2</v>
          </cell>
          <cell r="G11487">
            <v>12322.081085626191</v>
          </cell>
          <cell r="H11487">
            <v>8.14129739715321E-5</v>
          </cell>
          <cell r="I11487">
            <v>2.749168107429599E-2</v>
          </cell>
        </row>
        <row r="11488">
          <cell r="A11488">
            <v>79812549</v>
          </cell>
          <cell r="B11488">
            <v>0</v>
          </cell>
          <cell r="C11488">
            <v>0</v>
          </cell>
          <cell r="D11488">
            <v>0</v>
          </cell>
          <cell r="E11488">
            <v>0</v>
          </cell>
          <cell r="F11488">
            <v>2.5441243797399999E-2</v>
          </cell>
          <cell r="G11488">
            <v>0</v>
          </cell>
          <cell r="H11488">
            <v>0</v>
          </cell>
          <cell r="I11488">
            <v>1.0000000000000056</v>
          </cell>
        </row>
        <row r="11489">
          <cell r="A11489">
            <v>79812550</v>
          </cell>
          <cell r="B11489">
            <v>315</v>
          </cell>
          <cell r="C11489">
            <v>0</v>
          </cell>
          <cell r="D11489">
            <v>0</v>
          </cell>
          <cell r="E11489">
            <v>315</v>
          </cell>
          <cell r="F11489">
            <v>2.57781297179E-2</v>
          </cell>
          <cell r="G11489">
            <v>12219.660753016851</v>
          </cell>
          <cell r="H11489">
            <v>7.7712384245553375E-5</v>
          </cell>
          <cell r="I11489">
            <v>2.8523652195880593E-2</v>
          </cell>
        </row>
        <row r="11490">
          <cell r="A11490">
            <v>79812551</v>
          </cell>
          <cell r="B11490">
            <v>222</v>
          </cell>
          <cell r="C11490">
            <v>0</v>
          </cell>
          <cell r="D11490">
            <v>0</v>
          </cell>
          <cell r="E11490">
            <v>222</v>
          </cell>
          <cell r="F11490">
            <v>1.9994341418500001E-2</v>
          </cell>
          <cell r="G11490">
            <v>11103.141401526327</v>
          </cell>
          <cell r="H11490">
            <v>5.476872794448523E-5</v>
          </cell>
          <cell r="I11490">
            <v>3.8094364051188497E-2</v>
          </cell>
        </row>
        <row r="11491">
          <cell r="A11491">
            <v>79812552</v>
          </cell>
          <cell r="B11491">
            <v>202</v>
          </cell>
          <cell r="C11491">
            <v>0</v>
          </cell>
          <cell r="D11491">
            <v>0</v>
          </cell>
          <cell r="E11491">
            <v>202</v>
          </cell>
          <cell r="F11491">
            <v>1.73955772675E-2</v>
          </cell>
          <cell r="G11491">
            <v>11612.146978151439</v>
          </cell>
          <cell r="H11491">
            <v>4.9834608309846923E-5</v>
          </cell>
          <cell r="I11491">
            <v>3.3964505916996235E-2</v>
          </cell>
        </row>
        <row r="11492">
          <cell r="A11492">
            <v>79812553</v>
          </cell>
          <cell r="B11492">
            <v>23</v>
          </cell>
          <cell r="C11492">
            <v>0</v>
          </cell>
          <cell r="D11492">
            <v>70</v>
          </cell>
          <cell r="E11492">
            <v>75</v>
          </cell>
          <cell r="F11492">
            <v>1.32398971916E-2</v>
          </cell>
          <cell r="G11492">
            <v>5664.6965542590051</v>
          </cell>
          <cell r="H11492">
            <v>1.8502948629893659E-5</v>
          </cell>
          <cell r="I11492">
            <v>0.19243485975258373</v>
          </cell>
        </row>
        <row r="11493">
          <cell r="A11493">
            <v>79812554</v>
          </cell>
          <cell r="B11493">
            <v>50</v>
          </cell>
          <cell r="C11493">
            <v>0</v>
          </cell>
          <cell r="D11493">
            <v>106</v>
          </cell>
          <cell r="E11493">
            <v>135</v>
          </cell>
          <cell r="F11493">
            <v>5.9645841476899997E-2</v>
          </cell>
          <cell r="G11493">
            <v>2263.3598027497628</v>
          </cell>
          <cell r="H11493">
            <v>3.3305307533808587E-5</v>
          </cell>
          <cell r="I11493">
            <v>0.5734594198264733</v>
          </cell>
        </row>
        <row r="11494">
          <cell r="A11494">
            <v>79812555</v>
          </cell>
          <cell r="B11494">
            <v>112</v>
          </cell>
          <cell r="C11494">
            <v>62</v>
          </cell>
          <cell r="D11494">
            <v>16</v>
          </cell>
          <cell r="E11494">
            <v>177</v>
          </cell>
          <cell r="F11494">
            <v>8.7849319920800001E-2</v>
          </cell>
          <cell r="G11494">
            <v>2014.8135484665474</v>
          </cell>
          <cell r="H11494">
            <v>4.3666958766549034E-5</v>
          </cell>
          <cell r="I11494">
            <v>0.60788551263528967</v>
          </cell>
        </row>
        <row r="11495">
          <cell r="A11495">
            <v>79812556</v>
          </cell>
          <cell r="B11495">
            <v>2</v>
          </cell>
          <cell r="C11495">
            <v>101</v>
          </cell>
          <cell r="D11495">
            <v>0</v>
          </cell>
          <cell r="E11495">
            <v>101</v>
          </cell>
          <cell r="F11495">
            <v>2.5615685979600001E-2</v>
          </cell>
          <cell r="G11495">
            <v>3942.8965548857482</v>
          </cell>
          <cell r="H11495">
            <v>2.4917304154923461E-5</v>
          </cell>
          <cell r="I11495">
            <v>0.35021542366324859</v>
          </cell>
        </row>
        <row r="11496">
          <cell r="A11496">
            <v>79812557</v>
          </cell>
          <cell r="B11496">
            <v>118</v>
          </cell>
          <cell r="C11496">
            <v>89</v>
          </cell>
          <cell r="D11496">
            <v>25</v>
          </cell>
          <cell r="E11496">
            <v>214</v>
          </cell>
          <cell r="F11496">
            <v>8.7324016797100001E-2</v>
          </cell>
          <cell r="G11496">
            <v>2450.6431088395243</v>
          </cell>
          <cell r="H11496">
            <v>5.2795080090629907E-5</v>
          </cell>
          <cell r="I11496">
            <v>0.54577160749670117</v>
          </cell>
        </row>
        <row r="11497">
          <cell r="A11497">
            <v>79812558</v>
          </cell>
          <cell r="B11497">
            <v>47</v>
          </cell>
          <cell r="C11497">
            <v>32</v>
          </cell>
          <cell r="D11497">
            <v>60</v>
          </cell>
          <cell r="E11497">
            <v>130</v>
          </cell>
          <cell r="F11497">
            <v>0.13847016600199999</v>
          </cell>
          <cell r="G11497">
            <v>938.83039035370518</v>
          </cell>
          <cell r="H11497">
            <v>3.2071777625149011E-5</v>
          </cell>
          <cell r="I11497">
            <v>0.77881649219619564</v>
          </cell>
        </row>
        <row r="11498">
          <cell r="A11498">
            <v>79812559</v>
          </cell>
          <cell r="B11498">
            <v>114</v>
          </cell>
          <cell r="C11498">
            <v>36</v>
          </cell>
          <cell r="D11498">
            <v>44</v>
          </cell>
          <cell r="E11498">
            <v>185</v>
          </cell>
          <cell r="F11498">
            <v>9.2310956334700003E-2</v>
          </cell>
          <cell r="G11498">
            <v>2004.0958012527692</v>
          </cell>
          <cell r="H11498">
            <v>4.5640606620404364E-5</v>
          </cell>
          <cell r="I11498">
            <v>0.60896411118742155</v>
          </cell>
        </row>
        <row r="11499">
          <cell r="A11499">
            <v>79812560</v>
          </cell>
          <cell r="B11499">
            <v>383</v>
          </cell>
          <cell r="C11499">
            <v>0</v>
          </cell>
          <cell r="D11499">
            <v>0</v>
          </cell>
          <cell r="E11499">
            <v>383</v>
          </cell>
          <cell r="F11499">
            <v>0.13583371482000001</v>
          </cell>
          <cell r="G11499">
            <v>2819.623982952482</v>
          </cell>
          <cell r="H11499">
            <v>9.4488391003323625E-5</v>
          </cell>
          <cell r="I11499">
            <v>0.49608378924598784</v>
          </cell>
        </row>
        <row r="11500">
          <cell r="A11500">
            <v>79812561</v>
          </cell>
          <cell r="B11500">
            <v>346</v>
          </cell>
          <cell r="C11500">
            <v>0</v>
          </cell>
          <cell r="D11500">
            <v>0</v>
          </cell>
          <cell r="E11500">
            <v>346</v>
          </cell>
          <cell r="F11500">
            <v>5.8020115859300003E-2</v>
          </cell>
          <cell r="G11500">
            <v>5963.4489672350401</v>
          </cell>
          <cell r="H11500">
            <v>8.5360269679242746E-5</v>
          </cell>
          <cell r="I11500">
            <v>0.171472005778841</v>
          </cell>
        </row>
        <row r="11501">
          <cell r="A11501">
            <v>79812562</v>
          </cell>
          <cell r="B11501">
            <v>333</v>
          </cell>
          <cell r="C11501">
            <v>0</v>
          </cell>
          <cell r="D11501">
            <v>0</v>
          </cell>
          <cell r="E11501">
            <v>333</v>
          </cell>
          <cell r="F11501">
            <v>0.104538690251</v>
          </cell>
          <cell r="G11501">
            <v>3185.4234944063169</v>
          </cell>
          <cell r="H11501">
            <v>8.2153091916727848E-5</v>
          </cell>
          <cell r="I11501">
            <v>0.44121884596862621</v>
          </cell>
        </row>
        <row r="11502">
          <cell r="A11502">
            <v>79812563</v>
          </cell>
          <cell r="B11502">
            <v>340</v>
          </cell>
          <cell r="C11502">
            <v>0</v>
          </cell>
          <cell r="D11502">
            <v>0</v>
          </cell>
          <cell r="E11502">
            <v>340</v>
          </cell>
          <cell r="F11502">
            <v>4.7367038730300001E-2</v>
          </cell>
          <cell r="G11502">
            <v>7177.9872483881281</v>
          </cell>
          <cell r="H11502">
            <v>8.3880033788851264E-5</v>
          </cell>
          <cell r="I11502">
            <v>0.1155173621801704</v>
          </cell>
        </row>
        <row r="11503">
          <cell r="A11503">
            <v>79812564</v>
          </cell>
          <cell r="B11503">
            <v>286</v>
          </cell>
          <cell r="C11503">
            <v>0</v>
          </cell>
          <cell r="D11503">
            <v>0</v>
          </cell>
          <cell r="E11503">
            <v>286</v>
          </cell>
          <cell r="F11503">
            <v>4.5405780461200002E-2</v>
          </cell>
          <cell r="G11503">
            <v>6298.7574950813096</v>
          </cell>
          <cell r="H11503">
            <v>7.0557910775327818E-5</v>
          </cell>
          <cell r="I11503">
            <v>0.15337562860684156</v>
          </cell>
        </row>
        <row r="11504">
          <cell r="A11504">
            <v>79812565</v>
          </cell>
          <cell r="B11504">
            <v>337</v>
          </cell>
          <cell r="C11504">
            <v>0</v>
          </cell>
          <cell r="D11504">
            <v>0</v>
          </cell>
          <cell r="E11504">
            <v>337</v>
          </cell>
          <cell r="F11504">
            <v>4.9106145210099997E-2</v>
          </cell>
          <cell r="G11504">
            <v>6862.6848749408027</v>
          </cell>
          <cell r="H11504">
            <v>8.3139915843655516E-5</v>
          </cell>
          <cell r="I11504">
            <v>0.12669437668253478</v>
          </cell>
        </row>
        <row r="11505">
          <cell r="A11505">
            <v>79812566</v>
          </cell>
          <cell r="B11505">
            <v>308</v>
          </cell>
          <cell r="C11505">
            <v>0</v>
          </cell>
          <cell r="D11505">
            <v>0</v>
          </cell>
          <cell r="E11505">
            <v>308</v>
          </cell>
          <cell r="F11505">
            <v>6.2852739907399993E-2</v>
          </cell>
          <cell r="G11505">
            <v>4900.3432539897512</v>
          </cell>
          <cell r="H11505">
            <v>7.5985442373429959E-5</v>
          </cell>
          <cell r="I11505">
            <v>0.2499763162257537</v>
          </cell>
        </row>
        <row r="11506">
          <cell r="A11506">
            <v>79812567</v>
          </cell>
          <cell r="B11506">
            <v>295</v>
          </cell>
          <cell r="C11506">
            <v>0</v>
          </cell>
          <cell r="D11506">
            <v>0</v>
          </cell>
          <cell r="E11506">
            <v>295</v>
          </cell>
          <cell r="F11506">
            <v>5.2312945548900001E-2</v>
          </cell>
          <cell r="G11506">
            <v>5639.1395457601611</v>
          </cell>
          <cell r="H11506">
            <v>7.2778264610915062E-5</v>
          </cell>
          <cell r="I11506">
            <v>0.19431303239150882</v>
          </cell>
        </row>
        <row r="11507">
          <cell r="A11507">
            <v>79812568</v>
          </cell>
          <cell r="B11507">
            <v>328</v>
          </cell>
          <cell r="C11507">
            <v>0</v>
          </cell>
          <cell r="D11507">
            <v>0</v>
          </cell>
          <cell r="E11507">
            <v>328</v>
          </cell>
          <cell r="F11507">
            <v>5.0351961067400003E-2</v>
          </cell>
          <cell r="G11507">
            <v>6514.1454880167739</v>
          </cell>
          <cell r="H11507">
            <v>8.0919562008068273E-5</v>
          </cell>
          <cell r="I11507">
            <v>0.14369587270760803</v>
          </cell>
        </row>
        <row r="11508">
          <cell r="A11508">
            <v>79812569</v>
          </cell>
          <cell r="B11508">
            <v>309</v>
          </cell>
          <cell r="C11508">
            <v>0</v>
          </cell>
          <cell r="D11508">
            <v>0</v>
          </cell>
          <cell r="E11508">
            <v>309</v>
          </cell>
          <cell r="F11508">
            <v>9.7577560019999995E-2</v>
          </cell>
          <cell r="G11508">
            <v>3166.711690030636</v>
          </cell>
          <cell r="H11508">
            <v>7.623214835516188E-5</v>
          </cell>
          <cell r="I11508">
            <v>0.44373549368827353</v>
          </cell>
        </row>
        <row r="11509">
          <cell r="A11509">
            <v>79812570</v>
          </cell>
          <cell r="B11509">
            <v>311</v>
          </cell>
          <cell r="C11509">
            <v>0</v>
          </cell>
          <cell r="D11509">
            <v>0</v>
          </cell>
          <cell r="E11509">
            <v>311</v>
          </cell>
          <cell r="F11509">
            <v>9.8524634315500001E-2</v>
          </cell>
          <cell r="G11509">
            <v>3156.5709648218726</v>
          </cell>
          <cell r="H11509">
            <v>7.6725560318625707E-5</v>
          </cell>
          <cell r="I11509">
            <v>0.44543332425455262</v>
          </cell>
        </row>
        <row r="11510">
          <cell r="A11510">
            <v>79812571</v>
          </cell>
          <cell r="B11510">
            <v>343</v>
          </cell>
          <cell r="C11510">
            <v>0</v>
          </cell>
          <cell r="D11510">
            <v>0</v>
          </cell>
          <cell r="E11510">
            <v>343</v>
          </cell>
          <cell r="F11510">
            <v>5.4149875997699999E-2</v>
          </cell>
          <cell r="G11510">
            <v>6334.2711997081733</v>
          </cell>
          <cell r="H11510">
            <v>8.4620151734046998E-5</v>
          </cell>
          <cell r="I11510">
            <v>0.15228765522740381</v>
          </cell>
        </row>
        <row r="11511">
          <cell r="A11511">
            <v>79812572</v>
          </cell>
          <cell r="B11511">
            <v>322</v>
          </cell>
          <cell r="C11511">
            <v>0</v>
          </cell>
          <cell r="D11511">
            <v>0</v>
          </cell>
          <cell r="E11511">
            <v>322</v>
          </cell>
          <cell r="F11511">
            <v>4.9187445235600001E-2</v>
          </cell>
          <cell r="G11511">
            <v>6546.385941731096</v>
          </cell>
          <cell r="H11511">
            <v>7.9439326117676778E-5</v>
          </cell>
          <cell r="I11511">
            <v>0.14208266229306307</v>
          </cell>
        </row>
        <row r="11512">
          <cell r="A11512">
            <v>79812573</v>
          </cell>
          <cell r="B11512">
            <v>275</v>
          </cell>
          <cell r="C11512">
            <v>0</v>
          </cell>
          <cell r="D11512">
            <v>0</v>
          </cell>
          <cell r="E11512">
            <v>275</v>
          </cell>
          <cell r="F11512">
            <v>4.4778075953799998E-2</v>
          </cell>
          <cell r="G11512">
            <v>6141.398310274265</v>
          </cell>
          <cell r="H11512">
            <v>6.7844144976276748E-5</v>
          </cell>
          <cell r="I11512">
            <v>0.16046546510985341</v>
          </cell>
        </row>
        <row r="11513">
          <cell r="A11513">
            <v>79812574</v>
          </cell>
          <cell r="B11513">
            <v>270</v>
          </cell>
          <cell r="C11513">
            <v>0</v>
          </cell>
          <cell r="D11513">
            <v>0</v>
          </cell>
          <cell r="E11513">
            <v>270</v>
          </cell>
          <cell r="F11513">
            <v>4.6417357079799999E-2</v>
          </cell>
          <cell r="G11513">
            <v>5816.7896016961977</v>
          </cell>
          <cell r="H11513">
            <v>6.6610615067617173E-5</v>
          </cell>
          <cell r="I11513">
            <v>0.18200857155262951</v>
          </cell>
        </row>
        <row r="11514">
          <cell r="A11514">
            <v>79812575</v>
          </cell>
          <cell r="B11514">
            <v>372</v>
          </cell>
          <cell r="C11514">
            <v>0</v>
          </cell>
          <cell r="D11514">
            <v>0</v>
          </cell>
          <cell r="E11514">
            <v>372</v>
          </cell>
          <cell r="F11514">
            <v>0.10591832531500001</v>
          </cell>
          <cell r="G11514">
            <v>3512.140122057971</v>
          </cell>
          <cell r="H11514">
            <v>9.1774625204272555E-5</v>
          </cell>
          <cell r="I11514">
            <v>0.39985192706976397</v>
          </cell>
        </row>
        <row r="11515">
          <cell r="A11515">
            <v>79812576</v>
          </cell>
          <cell r="B11515">
            <v>347</v>
          </cell>
          <cell r="C11515">
            <v>0</v>
          </cell>
          <cell r="D11515">
            <v>18</v>
          </cell>
          <cell r="E11515">
            <v>364</v>
          </cell>
          <cell r="F11515">
            <v>0.10630355231499999</v>
          </cell>
          <cell r="G11515">
            <v>3424.1565034571067</v>
          </cell>
          <cell r="H11515">
            <v>8.9800977350417232E-5</v>
          </cell>
          <cell r="I11515">
            <v>0.4101568359267061</v>
          </cell>
        </row>
        <row r="11516">
          <cell r="A11516">
            <v>79812577</v>
          </cell>
          <cell r="B11516">
            <v>271</v>
          </cell>
          <cell r="C11516">
            <v>0</v>
          </cell>
          <cell r="D11516">
            <v>0</v>
          </cell>
          <cell r="E11516">
            <v>271</v>
          </cell>
          <cell r="F11516">
            <v>6.5250048857099993E-2</v>
          </cell>
          <cell r="G11516">
            <v>4153.2535951582195</v>
          </cell>
          <cell r="H11516">
            <v>6.6857321049349093E-5</v>
          </cell>
          <cell r="I11516">
            <v>0.32589860186786018</v>
          </cell>
        </row>
        <row r="11517">
          <cell r="A11517">
            <v>79812578</v>
          </cell>
          <cell r="B11517">
            <v>327</v>
          </cell>
          <cell r="C11517">
            <v>0</v>
          </cell>
          <cell r="D11517">
            <v>0</v>
          </cell>
          <cell r="E11517">
            <v>327</v>
          </cell>
          <cell r="F11517">
            <v>9.9469370744800001E-2</v>
          </cell>
          <cell r="G11517">
            <v>3287.4441403570927</v>
          </cell>
          <cell r="H11517">
            <v>8.0672856026336353E-5</v>
          </cell>
          <cell r="I11517">
            <v>0.42790091695679228</v>
          </cell>
        </row>
        <row r="11518">
          <cell r="A11518">
            <v>79812579</v>
          </cell>
          <cell r="B11518">
            <v>249</v>
          </cell>
          <cell r="C11518">
            <v>0</v>
          </cell>
          <cell r="D11518">
            <v>0</v>
          </cell>
          <cell r="E11518">
            <v>249</v>
          </cell>
          <cell r="F11518">
            <v>5.1315383496399997E-2</v>
          </cell>
          <cell r="G11518">
            <v>4852.3460809265598</v>
          </cell>
          <cell r="H11518">
            <v>6.1429789451246953E-5</v>
          </cell>
          <cell r="I11518">
            <v>0.2543817449415402</v>
          </cell>
        </row>
        <row r="11519">
          <cell r="A11519">
            <v>79812580</v>
          </cell>
          <cell r="B11519">
            <v>291</v>
          </cell>
          <cell r="C11519">
            <v>0</v>
          </cell>
          <cell r="D11519">
            <v>0</v>
          </cell>
          <cell r="E11519">
            <v>291</v>
          </cell>
          <cell r="F11519">
            <v>5.1317917275799999E-2</v>
          </cell>
          <cell r="G11519">
            <v>5670.5341028566436</v>
          </cell>
          <cell r="H11519">
            <v>7.1791440683987394E-5</v>
          </cell>
          <cell r="I11519">
            <v>0.1922219524903491</v>
          </cell>
        </row>
        <row r="11520">
          <cell r="A11520">
            <v>79812581</v>
          </cell>
          <cell r="B11520">
            <v>286</v>
          </cell>
          <cell r="C11520">
            <v>0</v>
          </cell>
          <cell r="D11520">
            <v>0</v>
          </cell>
          <cell r="E11520">
            <v>286</v>
          </cell>
          <cell r="F11520">
            <v>8.5271458930199995E-2</v>
          </cell>
          <cell r="G11520">
            <v>3353.9944500551919</v>
          </cell>
          <cell r="H11520">
            <v>7.0557910775327818E-5</v>
          </cell>
          <cell r="I11520">
            <v>0.41929359196014754</v>
          </cell>
        </row>
        <row r="11521">
          <cell r="A11521">
            <v>79812582</v>
          </cell>
          <cell r="B11521">
            <v>272</v>
          </cell>
          <cell r="C11521">
            <v>0</v>
          </cell>
          <cell r="D11521">
            <v>0</v>
          </cell>
          <cell r="E11521">
            <v>272</v>
          </cell>
          <cell r="F11521">
            <v>5.2672152641800002E-2</v>
          </cell>
          <cell r="G11521">
            <v>5164.0190567063328</v>
          </cell>
          <cell r="H11521">
            <v>6.7104027031081E-5</v>
          </cell>
          <cell r="I11521">
            <v>0.22991813308702205</v>
          </cell>
        </row>
        <row r="11522">
          <cell r="A11522">
            <v>79812583</v>
          </cell>
          <cell r="B11522">
            <v>296</v>
          </cell>
          <cell r="C11522">
            <v>0</v>
          </cell>
          <cell r="D11522">
            <v>0</v>
          </cell>
          <cell r="E11522">
            <v>296</v>
          </cell>
          <cell r="F11522">
            <v>8.1408134586599998E-2</v>
          </cell>
          <cell r="G11522">
            <v>3636.0002781432413</v>
          </cell>
          <cell r="H11522">
            <v>7.3024970592646982E-5</v>
          </cell>
          <cell r="I11522">
            <v>0.38653572499980243</v>
          </cell>
        </row>
        <row r="11523">
          <cell r="A11523">
            <v>79812584</v>
          </cell>
          <cell r="B11523">
            <v>293</v>
          </cell>
          <cell r="C11523">
            <v>0</v>
          </cell>
          <cell r="D11523">
            <v>0</v>
          </cell>
          <cell r="E11523">
            <v>293</v>
          </cell>
          <cell r="F11523">
            <v>7.73944762738E-2</v>
          </cell>
          <cell r="G11523">
            <v>3785.7998930498347</v>
          </cell>
          <cell r="H11523">
            <v>7.2284852647451234E-5</v>
          </cell>
          <cell r="I11523">
            <v>0.36838926651351167</v>
          </cell>
        </row>
        <row r="11524">
          <cell r="A11524">
            <v>79812585</v>
          </cell>
          <cell r="B11524">
            <v>159</v>
          </cell>
          <cell r="C11524">
            <v>0</v>
          </cell>
          <cell r="D11524">
            <v>0</v>
          </cell>
          <cell r="E11524">
            <v>159</v>
          </cell>
          <cell r="F11524">
            <v>6.8362524025300006E-2</v>
          </cell>
          <cell r="G11524">
            <v>2325.8357157959285</v>
          </cell>
          <cell r="H11524">
            <v>3.9226251095374562E-5</v>
          </cell>
          <cell r="I11524">
            <v>0.56381666982450029</v>
          </cell>
        </row>
        <row r="11525">
          <cell r="A11525">
            <v>79812586</v>
          </cell>
          <cell r="B11525">
            <v>210</v>
          </cell>
          <cell r="C11525">
            <v>0</v>
          </cell>
          <cell r="D11525">
            <v>0</v>
          </cell>
          <cell r="E11525">
            <v>210</v>
          </cell>
          <cell r="F11525">
            <v>0.124343645224</v>
          </cell>
          <cell r="G11525">
            <v>1688.8679724781557</v>
          </cell>
          <cell r="H11525">
            <v>5.1808256163702246E-5</v>
          </cell>
          <cell r="I11525">
            <v>0.65124902304430965</v>
          </cell>
        </row>
        <row r="11526">
          <cell r="A11526">
            <v>79812587</v>
          </cell>
          <cell r="B11526">
            <v>197</v>
          </cell>
          <cell r="C11526">
            <v>0</v>
          </cell>
          <cell r="D11526">
            <v>0</v>
          </cell>
          <cell r="E11526">
            <v>197</v>
          </cell>
          <cell r="F11526">
            <v>7.5785629215399997E-2</v>
          </cell>
          <cell r="G11526">
            <v>2599.4374136563702</v>
          </cell>
          <cell r="H11526">
            <v>4.8601078401187348E-5</v>
          </cell>
          <cell r="I11526">
            <v>0.52473819561218471</v>
          </cell>
        </row>
        <row r="11527">
          <cell r="A11527">
            <v>79812588</v>
          </cell>
          <cell r="B11527">
            <v>317</v>
          </cell>
          <cell r="C11527">
            <v>0</v>
          </cell>
          <cell r="D11527">
            <v>0</v>
          </cell>
          <cell r="E11527">
            <v>317</v>
          </cell>
          <cell r="F11527">
            <v>4.75796950942E-2</v>
          </cell>
          <cell r="G11527">
            <v>6662.5059150209336</v>
          </cell>
          <cell r="H11527">
            <v>7.8205796209017203E-5</v>
          </cell>
          <cell r="I11527">
            <v>0.13587825355848709</v>
          </cell>
        </row>
        <row r="11528">
          <cell r="A11528">
            <v>79812589</v>
          </cell>
          <cell r="B11528">
            <v>159</v>
          </cell>
          <cell r="C11528">
            <v>0</v>
          </cell>
          <cell r="D11528">
            <v>0</v>
          </cell>
          <cell r="E11528">
            <v>159</v>
          </cell>
          <cell r="F11528">
            <v>5.8691366390199999E-2</v>
          </cell>
          <cell r="G11528">
            <v>2709.0866984236554</v>
          </cell>
          <cell r="H11528">
            <v>3.9226251095374562E-5</v>
          </cell>
          <cell r="I11528">
            <v>0.50995014565521168</v>
          </cell>
        </row>
        <row r="11529">
          <cell r="A11529">
            <v>79812590</v>
          </cell>
          <cell r="B11529">
            <v>200</v>
          </cell>
          <cell r="C11529">
            <v>0</v>
          </cell>
          <cell r="D11529">
            <v>0</v>
          </cell>
          <cell r="E11529">
            <v>200</v>
          </cell>
          <cell r="F11529">
            <v>8.9289186414300004E-2</v>
          </cell>
          <cell r="G11529">
            <v>2239.9128946253813</v>
          </cell>
          <cell r="H11529">
            <v>4.9341196346383096E-5</v>
          </cell>
          <cell r="I11529">
            <v>0.57699644348656365</v>
          </cell>
        </row>
        <row r="11530">
          <cell r="A11530">
            <v>79812591</v>
          </cell>
          <cell r="B11530">
            <v>186</v>
          </cell>
          <cell r="C11530">
            <v>0</v>
          </cell>
          <cell r="D11530">
            <v>0</v>
          </cell>
          <cell r="E11530">
            <v>186</v>
          </cell>
          <cell r="F11530">
            <v>7.1441316002000002E-2</v>
          </cell>
          <cell r="G11530">
            <v>2603.5354667149877</v>
          </cell>
          <cell r="H11530">
            <v>4.5887312602136277E-5</v>
          </cell>
          <cell r="I11530">
            <v>0.52389174738886257</v>
          </cell>
        </row>
        <row r="11531">
          <cell r="A11531">
            <v>79812592</v>
          </cell>
          <cell r="B11531">
            <v>128</v>
          </cell>
          <cell r="C11531">
            <v>0</v>
          </cell>
          <cell r="D11531">
            <v>0</v>
          </cell>
          <cell r="E11531">
            <v>128</v>
          </cell>
          <cell r="F11531">
            <v>0.119820374576</v>
          </cell>
          <cell r="G11531">
            <v>1068.2657307068573</v>
          </cell>
          <cell r="H11531">
            <v>3.1578365661685177E-5</v>
          </cell>
          <cell r="I11531">
            <v>0.75308949900922695</v>
          </cell>
        </row>
        <row r="11532">
          <cell r="A11532">
            <v>79812593</v>
          </cell>
          <cell r="B11532">
            <v>50</v>
          </cell>
          <cell r="C11532">
            <v>72</v>
          </cell>
          <cell r="D11532">
            <v>0</v>
          </cell>
          <cell r="E11532">
            <v>118</v>
          </cell>
          <cell r="F11532">
            <v>8.2150789361899998E-2</v>
          </cell>
          <cell r="G11532">
            <v>1436.3830331583667</v>
          </cell>
          <cell r="H11532">
            <v>2.9111305844366024E-5</v>
          </cell>
          <cell r="I11532">
            <v>0.68635429742083531</v>
          </cell>
        </row>
        <row r="11533">
          <cell r="A11533">
            <v>79812594</v>
          </cell>
          <cell r="B11533">
            <v>5</v>
          </cell>
          <cell r="C11533">
            <v>0</v>
          </cell>
          <cell r="D11533">
            <v>90</v>
          </cell>
          <cell r="E11533">
            <v>90</v>
          </cell>
          <cell r="F11533">
            <v>1.7188171742500001E-2</v>
          </cell>
          <cell r="G11533">
            <v>5236.1589905145784</v>
          </cell>
          <cell r="H11533">
            <v>2.2203538355872391E-5</v>
          </cell>
          <cell r="I11533">
            <v>0.22317664543021587</v>
          </cell>
        </row>
        <row r="11534">
          <cell r="A11534">
            <v>79812595</v>
          </cell>
          <cell r="B11534">
            <v>87</v>
          </cell>
          <cell r="C11534">
            <v>0</v>
          </cell>
          <cell r="D11534">
            <v>75</v>
          </cell>
          <cell r="E11534">
            <v>158</v>
          </cell>
          <cell r="F11534">
            <v>0.114548698445</v>
          </cell>
          <cell r="G11534">
            <v>1379.3260171861571</v>
          </cell>
          <cell r="H11534">
            <v>3.8979545113642641E-5</v>
          </cell>
          <cell r="I11534">
            <v>0.69554360182838604</v>
          </cell>
        </row>
        <row r="11535">
          <cell r="A11535">
            <v>79812596</v>
          </cell>
          <cell r="B11535">
            <v>162</v>
          </cell>
          <cell r="C11535">
            <v>0</v>
          </cell>
          <cell r="D11535">
            <v>0</v>
          </cell>
          <cell r="E11535">
            <v>162</v>
          </cell>
          <cell r="F11535">
            <v>0.12496077423599999</v>
          </cell>
          <cell r="G11535">
            <v>1296.4068203838749</v>
          </cell>
          <cell r="H11535">
            <v>3.9966369040570302E-5</v>
          </cell>
          <cell r="I11535">
            <v>0.71089192106987331</v>
          </cell>
        </row>
        <row r="11536">
          <cell r="A11536">
            <v>79812597</v>
          </cell>
          <cell r="B11536">
            <v>134</v>
          </cell>
          <cell r="C11536">
            <v>15</v>
          </cell>
          <cell r="D11536">
            <v>0</v>
          </cell>
          <cell r="E11536">
            <v>148</v>
          </cell>
          <cell r="F11536">
            <v>0.13086027058999999</v>
          </cell>
          <cell r="G11536">
            <v>1130.9773343179208</v>
          </cell>
          <cell r="H11536">
            <v>3.6512485296323491E-5</v>
          </cell>
          <cell r="I11536">
            <v>0.73797727739225716</v>
          </cell>
        </row>
        <row r="11537">
          <cell r="A11537">
            <v>79812598</v>
          </cell>
          <cell r="B11537">
            <v>121</v>
          </cell>
          <cell r="C11537">
            <v>0</v>
          </cell>
          <cell r="D11537">
            <v>0</v>
          </cell>
          <cell r="E11537">
            <v>121</v>
          </cell>
          <cell r="F11537">
            <v>9.89699226712E-2</v>
          </cell>
          <cell r="G11537">
            <v>1222.5936601162032</v>
          </cell>
          <cell r="H11537">
            <v>2.9851423789561772E-5</v>
          </cell>
          <cell r="I11537">
            <v>0.72279474457049264</v>
          </cell>
        </row>
        <row r="11538">
          <cell r="A11538">
            <v>79812599</v>
          </cell>
          <cell r="B11538">
            <v>163</v>
          </cell>
          <cell r="C11538">
            <v>24</v>
          </cell>
          <cell r="D11538">
            <v>0</v>
          </cell>
          <cell r="E11538">
            <v>184</v>
          </cell>
          <cell r="F11538">
            <v>0.227977000485</v>
          </cell>
          <cell r="G11538">
            <v>807.09896002033975</v>
          </cell>
          <cell r="H11538">
            <v>4.5393900638672443E-5</v>
          </cell>
          <cell r="I11538">
            <v>0.80534626664771924</v>
          </cell>
        </row>
        <row r="11539">
          <cell r="A11539">
            <v>79812600</v>
          </cell>
          <cell r="B11539">
            <v>107</v>
          </cell>
          <cell r="C11539">
            <v>18</v>
          </cell>
          <cell r="D11539">
            <v>0</v>
          </cell>
          <cell r="E11539">
            <v>124</v>
          </cell>
          <cell r="F11539">
            <v>0.27784803596199997</v>
          </cell>
          <cell r="G11539">
            <v>446.28712083809341</v>
          </cell>
          <cell r="H11539">
            <v>3.0591541734757516E-5</v>
          </cell>
          <cell r="I11539">
            <v>0.91468734457523182</v>
          </cell>
        </row>
        <row r="11540">
          <cell r="A11540">
            <v>79812601</v>
          </cell>
          <cell r="B11540">
            <v>0</v>
          </cell>
          <cell r="C11540">
            <v>0</v>
          </cell>
          <cell r="D11540">
            <v>0</v>
          </cell>
          <cell r="E11540">
            <v>0</v>
          </cell>
          <cell r="F11540">
            <v>0.31933380827899999</v>
          </cell>
          <cell r="G11540">
            <v>0</v>
          </cell>
          <cell r="H11540">
            <v>0</v>
          </cell>
          <cell r="I11540">
            <v>1.0000000000000056</v>
          </cell>
        </row>
        <row r="11541">
          <cell r="A11541">
            <v>79812602</v>
          </cell>
          <cell r="B11541">
            <v>11</v>
          </cell>
          <cell r="C11541">
            <v>65</v>
          </cell>
          <cell r="D11541">
            <v>30</v>
          </cell>
          <cell r="E11541">
            <v>95</v>
          </cell>
          <cell r="F11541">
            <v>7.6097898945899994E-2</v>
          </cell>
          <cell r="G11541">
            <v>1248.3918914441779</v>
          </cell>
          <cell r="H11541">
            <v>2.3437068264531969E-5</v>
          </cell>
          <cell r="I11541">
            <v>0.71825338085877188</v>
          </cell>
        </row>
        <row r="11542">
          <cell r="A11542">
            <v>79812603</v>
          </cell>
          <cell r="B11542">
            <v>1</v>
          </cell>
          <cell r="C11542">
            <v>236</v>
          </cell>
          <cell r="D11542">
            <v>0</v>
          </cell>
          <cell r="E11542">
            <v>236</v>
          </cell>
          <cell r="F11542">
            <v>9.9520410396299996E-2</v>
          </cell>
          <cell r="G11542">
            <v>2371.3728576904473</v>
          </cell>
          <cell r="H11542">
            <v>5.8222611688732048E-5</v>
          </cell>
          <cell r="I11542">
            <v>0.55749902304430909</v>
          </cell>
        </row>
        <row r="11543">
          <cell r="A11543">
            <v>79812604</v>
          </cell>
          <cell r="B11543">
            <v>101</v>
          </cell>
          <cell r="C11543">
            <v>0</v>
          </cell>
          <cell r="D11543">
            <v>0</v>
          </cell>
          <cell r="E11543">
            <v>101</v>
          </cell>
          <cell r="F11543">
            <v>0.13696490502600001</v>
          </cell>
          <cell r="G11543">
            <v>737.41517931784938</v>
          </cell>
          <cell r="H11543">
            <v>2.4917304154923461E-5</v>
          </cell>
          <cell r="I11543">
            <v>0.82442058633130422</v>
          </cell>
        </row>
        <row r="11544">
          <cell r="A11544">
            <v>79812605</v>
          </cell>
          <cell r="B11544">
            <v>0</v>
          </cell>
          <cell r="C11544">
            <v>0</v>
          </cell>
          <cell r="D11544">
            <v>0</v>
          </cell>
          <cell r="E11544">
            <v>0</v>
          </cell>
          <cell r="F11544">
            <v>0.38313332819599999</v>
          </cell>
          <cell r="G11544">
            <v>0</v>
          </cell>
          <cell r="H11544">
            <v>0</v>
          </cell>
          <cell r="I11544">
            <v>1.0000000000000056</v>
          </cell>
        </row>
        <row r="11545">
          <cell r="A11545">
            <v>79812606</v>
          </cell>
          <cell r="B11545">
            <v>136</v>
          </cell>
          <cell r="C11545">
            <v>0</v>
          </cell>
          <cell r="D11545">
            <v>0</v>
          </cell>
          <cell r="E11545">
            <v>136</v>
          </cell>
          <cell r="F11545">
            <v>0.21085462480100001</v>
          </cell>
          <cell r="G11545">
            <v>644.99415238510335</v>
          </cell>
          <cell r="H11545">
            <v>3.35520135155405E-5</v>
          </cell>
          <cell r="I11545">
            <v>0.85260871839202923</v>
          </cell>
        </row>
        <row r="11546">
          <cell r="A11546">
            <v>79812607</v>
          </cell>
          <cell r="B11546">
            <v>148</v>
          </cell>
          <cell r="C11546">
            <v>0</v>
          </cell>
          <cell r="D11546">
            <v>0</v>
          </cell>
          <cell r="E11546">
            <v>148</v>
          </cell>
          <cell r="F11546">
            <v>0.23457185819500001</v>
          </cell>
          <cell r="G11546">
            <v>630.93672505662346</v>
          </cell>
          <cell r="H11546">
            <v>3.6512485296323491E-5</v>
          </cell>
          <cell r="I11546">
            <v>0.85768272031830906</v>
          </cell>
        </row>
        <row r="11547">
          <cell r="A11547">
            <v>79812608</v>
          </cell>
          <cell r="B11547">
            <v>107</v>
          </cell>
          <cell r="C11547">
            <v>5</v>
          </cell>
          <cell r="D11547">
            <v>0</v>
          </cell>
          <cell r="E11547">
            <v>111</v>
          </cell>
          <cell r="F11547">
            <v>0.20188210664100001</v>
          </cell>
          <cell r="G11547">
            <v>549.82584562279942</v>
          </cell>
          <cell r="H11547">
            <v>2.7384363972242615E-5</v>
          </cell>
          <cell r="I11547">
            <v>0.88531082980050346</v>
          </cell>
        </row>
        <row r="11548">
          <cell r="A11548">
            <v>79812609</v>
          </cell>
          <cell r="B11548">
            <v>0</v>
          </cell>
          <cell r="C11548">
            <v>0</v>
          </cell>
          <cell r="D11548">
            <v>0</v>
          </cell>
          <cell r="E11548">
            <v>0</v>
          </cell>
          <cell r="F11548">
            <v>0.50951262359600002</v>
          </cell>
          <cell r="G11548">
            <v>0</v>
          </cell>
          <cell r="H11548">
            <v>0</v>
          </cell>
          <cell r="I11548">
            <v>1.0000000000000056</v>
          </cell>
        </row>
        <row r="11549">
          <cell r="A11549">
            <v>79812610</v>
          </cell>
          <cell r="B11549">
            <v>0</v>
          </cell>
          <cell r="C11549">
            <v>0</v>
          </cell>
          <cell r="D11549">
            <v>0</v>
          </cell>
          <cell r="E11549">
            <v>0</v>
          </cell>
          <cell r="F11549">
            <v>0.31290119072900002</v>
          </cell>
          <cell r="G11549">
            <v>0</v>
          </cell>
          <cell r="H11549">
            <v>0</v>
          </cell>
          <cell r="I11549">
            <v>1.0000000000000056</v>
          </cell>
        </row>
        <row r="11550">
          <cell r="A11550">
            <v>79812611</v>
          </cell>
          <cell r="B11550">
            <v>175</v>
          </cell>
          <cell r="C11550">
            <v>0</v>
          </cell>
          <cell r="D11550">
            <v>0</v>
          </cell>
          <cell r="E11550">
            <v>175</v>
          </cell>
          <cell r="F11550">
            <v>0.43038625753999998</v>
          </cell>
          <cell r="G11550">
            <v>406.61149591593443</v>
          </cell>
          <cell r="H11550">
            <v>4.3173546803085207E-5</v>
          </cell>
          <cell r="I11550">
            <v>0.92435007776172518</v>
          </cell>
        </row>
        <row r="11551">
          <cell r="A11551">
            <v>79812612</v>
          </cell>
          <cell r="B11551">
            <v>178</v>
          </cell>
          <cell r="C11551">
            <v>0</v>
          </cell>
          <cell r="D11551">
            <v>0</v>
          </cell>
          <cell r="E11551">
            <v>178</v>
          </cell>
          <cell r="F11551">
            <v>0.32374049004900002</v>
          </cell>
          <cell r="G11551">
            <v>549.82310051195225</v>
          </cell>
          <cell r="H11551">
            <v>4.3913664748280955E-5</v>
          </cell>
          <cell r="I11551">
            <v>0.88535474346525178</v>
          </cell>
        </row>
        <row r="11552">
          <cell r="A11552">
            <v>79812613</v>
          </cell>
          <cell r="B11552">
            <v>191</v>
          </cell>
          <cell r="C11552">
            <v>0</v>
          </cell>
          <cell r="D11552">
            <v>0</v>
          </cell>
          <cell r="E11552">
            <v>191</v>
          </cell>
          <cell r="F11552">
            <v>0.14498964345199999</v>
          </cell>
          <cell r="G11552">
            <v>1317.3354692966889</v>
          </cell>
          <cell r="H11552">
            <v>4.7120842510795852E-5</v>
          </cell>
          <cell r="I11552">
            <v>0.70748565158010102</v>
          </cell>
        </row>
        <row r="11553">
          <cell r="A11553">
            <v>79812614</v>
          </cell>
          <cell r="B11553">
            <v>113</v>
          </cell>
          <cell r="C11553">
            <v>0</v>
          </cell>
          <cell r="D11553">
            <v>0</v>
          </cell>
          <cell r="E11553">
            <v>113</v>
          </cell>
          <cell r="F11553">
            <v>7.0949726973999996E-2</v>
          </cell>
          <cell r="G11553">
            <v>1592.6770238511222</v>
          </cell>
          <cell r="H11553">
            <v>2.7877775935706449E-5</v>
          </cell>
          <cell r="I11553">
            <v>0.66413052917445936</v>
          </cell>
        </row>
        <row r="11554">
          <cell r="A11554">
            <v>79812615</v>
          </cell>
          <cell r="B11554">
            <v>155</v>
          </cell>
          <cell r="C11554">
            <v>0</v>
          </cell>
          <cell r="D11554">
            <v>0</v>
          </cell>
          <cell r="E11554">
            <v>155</v>
          </cell>
          <cell r="F11554">
            <v>0.17129713288699999</v>
          </cell>
          <cell r="G11554">
            <v>904.86044563424912</v>
          </cell>
          <cell r="H11554">
            <v>3.82394271684469E-5</v>
          </cell>
          <cell r="I11554">
            <v>0.7857062501480232</v>
          </cell>
        </row>
        <row r="11555">
          <cell r="A11555">
            <v>79812616</v>
          </cell>
          <cell r="B11555">
            <v>149</v>
          </cell>
          <cell r="C11555">
            <v>0</v>
          </cell>
          <cell r="D11555">
            <v>0</v>
          </cell>
          <cell r="E11555">
            <v>149</v>
          </cell>
          <cell r="F11555">
            <v>0.104919704492</v>
          </cell>
          <cell r="G11555">
            <v>1420.1336223870233</v>
          </cell>
          <cell r="H11555">
            <v>3.6759191278055405E-5</v>
          </cell>
          <cell r="I11555">
            <v>0.68952471599207232</v>
          </cell>
        </row>
        <row r="11556">
          <cell r="A11556">
            <v>79812617</v>
          </cell>
          <cell r="B11556">
            <v>140</v>
          </cell>
          <cell r="C11556">
            <v>0</v>
          </cell>
          <cell r="D11556">
            <v>0</v>
          </cell>
          <cell r="E11556">
            <v>140</v>
          </cell>
          <cell r="F11556">
            <v>0.104832382067</v>
          </cell>
          <cell r="G11556">
            <v>1335.4652182807772</v>
          </cell>
          <cell r="H11556">
            <v>3.4538837442468168E-5</v>
          </cell>
          <cell r="I11556">
            <v>0.70236822940103572</v>
          </cell>
        </row>
        <row r="11557">
          <cell r="A11557">
            <v>79812618</v>
          </cell>
          <cell r="B11557">
            <v>290</v>
          </cell>
          <cell r="C11557">
            <v>0</v>
          </cell>
          <cell r="D11557">
            <v>0</v>
          </cell>
          <cell r="E11557">
            <v>290</v>
          </cell>
          <cell r="F11557">
            <v>4.56122194114E-2</v>
          </cell>
          <cell r="G11557">
            <v>6357.9453870538782</v>
          </cell>
          <cell r="H11557">
            <v>7.1544734702255487E-5</v>
          </cell>
          <cell r="I11557">
            <v>0.15090980231943107</v>
          </cell>
        </row>
        <row r="11558">
          <cell r="A11558">
            <v>79812619</v>
          </cell>
          <cell r="B11558">
            <v>306</v>
          </cell>
          <cell r="C11558">
            <v>0</v>
          </cell>
          <cell r="D11558">
            <v>0</v>
          </cell>
          <cell r="E11558">
            <v>306</v>
          </cell>
          <cell r="F11558">
            <v>6.7692422993400003E-2</v>
          </cell>
          <cell r="G11558">
            <v>4520.4468457250368</v>
          </cell>
          <cell r="H11558">
            <v>7.5492030409966132E-5</v>
          </cell>
          <cell r="I11558">
            <v>0.28539367366916873</v>
          </cell>
        </row>
        <row r="11559">
          <cell r="A11559">
            <v>79812620</v>
          </cell>
          <cell r="B11559">
            <v>343</v>
          </cell>
          <cell r="C11559">
            <v>0</v>
          </cell>
          <cell r="D11559">
            <v>0</v>
          </cell>
          <cell r="E11559">
            <v>343</v>
          </cell>
          <cell r="F11559">
            <v>5.1738751315100001E-2</v>
          </cell>
          <cell r="G11559">
            <v>6629.4603422308555</v>
          </cell>
          <cell r="H11559">
            <v>8.4620151734046998E-5</v>
          </cell>
          <cell r="I11559">
            <v>0.13735700921298818</v>
          </cell>
        </row>
        <row r="11560">
          <cell r="A11560">
            <v>79812621</v>
          </cell>
          <cell r="B11560">
            <v>269</v>
          </cell>
          <cell r="C11560">
            <v>0</v>
          </cell>
          <cell r="D11560">
            <v>0</v>
          </cell>
          <cell r="E11560">
            <v>269</v>
          </cell>
          <cell r="F11560">
            <v>6.9164129072899996E-2</v>
          </cell>
          <cell r="G11560">
            <v>3889.2993175186243</v>
          </cell>
          <cell r="H11560">
            <v>6.6363909085885266E-5</v>
          </cell>
          <cell r="I11560">
            <v>0.35569402339956929</v>
          </cell>
        </row>
        <row r="11561">
          <cell r="A11561">
            <v>79812622</v>
          </cell>
          <cell r="B11561">
            <v>317</v>
          </cell>
          <cell r="C11561">
            <v>0</v>
          </cell>
          <cell r="D11561">
            <v>0</v>
          </cell>
          <cell r="E11561">
            <v>317</v>
          </cell>
          <cell r="F11561">
            <v>5.3845893750300002E-2</v>
          </cell>
          <cell r="G11561">
            <v>5887.1712942499698</v>
          </cell>
          <cell r="H11561">
            <v>7.8205796209017203E-5</v>
          </cell>
          <cell r="I11561">
            <v>0.17690545832050472</v>
          </cell>
        </row>
        <row r="11562">
          <cell r="A11562">
            <v>79812623</v>
          </cell>
          <cell r="B11562">
            <v>390</v>
          </cell>
          <cell r="C11562">
            <v>0</v>
          </cell>
          <cell r="D11562">
            <v>0</v>
          </cell>
          <cell r="E11562">
            <v>390</v>
          </cell>
          <cell r="F11562">
            <v>6.0604611726700001E-2</v>
          </cell>
          <cell r="G11562">
            <v>6435.1538420661373</v>
          </cell>
          <cell r="H11562">
            <v>9.6215332875447028E-5</v>
          </cell>
          <cell r="I11562">
            <v>0.1471541971595261</v>
          </cell>
        </row>
        <row r="11563">
          <cell r="A11563">
            <v>79812624</v>
          </cell>
          <cell r="B11563">
            <v>322</v>
          </cell>
          <cell r="C11563">
            <v>0</v>
          </cell>
          <cell r="D11563">
            <v>0</v>
          </cell>
          <cell r="E11563">
            <v>322</v>
          </cell>
          <cell r="F11563">
            <v>4.8199558318799997E-2</v>
          </cell>
          <cell r="G11563">
            <v>6680.5591426842084</v>
          </cell>
          <cell r="H11563">
            <v>7.9439326117676778E-5</v>
          </cell>
          <cell r="I11563">
            <v>0.13519216422329064</v>
          </cell>
        </row>
        <row r="11564">
          <cell r="A11564">
            <v>79812625</v>
          </cell>
          <cell r="B11564">
            <v>235</v>
          </cell>
          <cell r="C11564">
            <v>0</v>
          </cell>
          <cell r="D11564">
            <v>0</v>
          </cell>
          <cell r="E11564">
            <v>235</v>
          </cell>
          <cell r="F11564">
            <v>7.0533559570199994E-2</v>
          </cell>
          <cell r="G11564">
            <v>3331.7473473901646</v>
          </cell>
          <cell r="H11564">
            <v>5.7975905707000134E-5</v>
          </cell>
          <cell r="I11564">
            <v>0.42190028736312685</v>
          </cell>
        </row>
        <row r="11565">
          <cell r="A11565">
            <v>79812626</v>
          </cell>
          <cell r="B11565">
            <v>224</v>
          </cell>
          <cell r="C11565">
            <v>0</v>
          </cell>
          <cell r="D11565">
            <v>0</v>
          </cell>
          <cell r="E11565">
            <v>224</v>
          </cell>
          <cell r="F11565">
            <v>3.1235579824099999E-2</v>
          </cell>
          <cell r="G11565">
            <v>7171.3091692689322</v>
          </cell>
          <cell r="H11565">
            <v>5.5262139907949064E-5</v>
          </cell>
          <cell r="I11565">
            <v>0.1159843766035889</v>
          </cell>
        </row>
        <row r="11566">
          <cell r="A11566">
            <v>79812627</v>
          </cell>
          <cell r="B11566">
            <v>0</v>
          </cell>
          <cell r="C11566">
            <v>0</v>
          </cell>
          <cell r="D11566">
            <v>0</v>
          </cell>
          <cell r="E11566">
            <v>0</v>
          </cell>
          <cell r="F11566">
            <v>3.0551728990900001E-2</v>
          </cell>
          <cell r="G11566">
            <v>0</v>
          </cell>
          <cell r="H11566">
            <v>0</v>
          </cell>
          <cell r="I11566">
            <v>1.0000000000000056</v>
          </cell>
        </row>
        <row r="11567">
          <cell r="A11567">
            <v>79812628</v>
          </cell>
          <cell r="B11567">
            <v>162</v>
          </cell>
          <cell r="C11567">
            <v>0</v>
          </cell>
          <cell r="D11567">
            <v>20</v>
          </cell>
          <cell r="E11567">
            <v>178</v>
          </cell>
          <cell r="F11567">
            <v>0.19956029652500001</v>
          </cell>
          <cell r="G11567">
            <v>891.96099173815855</v>
          </cell>
          <cell r="H11567">
            <v>4.3913664748280955E-5</v>
          </cell>
          <cell r="I11567">
            <v>0.78791574892041416</v>
          </cell>
        </row>
        <row r="11568">
          <cell r="A11568">
            <v>79812629</v>
          </cell>
          <cell r="B11568">
            <v>0</v>
          </cell>
          <cell r="C11568">
            <v>0</v>
          </cell>
          <cell r="D11568">
            <v>0</v>
          </cell>
          <cell r="E11568">
            <v>0</v>
          </cell>
          <cell r="F11568">
            <v>5.8760524996999998E-2</v>
          </cell>
          <cell r="G11568">
            <v>0</v>
          </cell>
          <cell r="H11568">
            <v>0</v>
          </cell>
          <cell r="I11568">
            <v>1.0000000000000056</v>
          </cell>
        </row>
        <row r="11569">
          <cell r="A11569">
            <v>79812630</v>
          </cell>
          <cell r="B11569">
            <v>372</v>
          </cell>
          <cell r="C11569">
            <v>0</v>
          </cell>
          <cell r="D11569">
            <v>0</v>
          </cell>
          <cell r="E11569">
            <v>372</v>
          </cell>
          <cell r="F11569">
            <v>0.17968857693099999</v>
          </cell>
          <cell r="G11569">
            <v>2070.2484618309777</v>
          </cell>
          <cell r="H11569">
            <v>9.1774625204272555E-5</v>
          </cell>
          <cell r="I11569">
            <v>0.60010810656119118</v>
          </cell>
        </row>
        <row r="11570">
          <cell r="A11570">
            <v>79812631</v>
          </cell>
          <cell r="B11570">
            <v>486</v>
          </cell>
          <cell r="C11570">
            <v>0</v>
          </cell>
          <cell r="D11570">
            <v>0</v>
          </cell>
          <cell r="E11570">
            <v>486</v>
          </cell>
          <cell r="F11570">
            <v>8.0926755316599999E-2</v>
          </cell>
          <cell r="G11570">
            <v>6005.4304426104909</v>
          </cell>
          <cell r="H11570">
            <v>1.1989910712171091E-4</v>
          </cell>
          <cell r="I11570">
            <v>0.16942286589457578</v>
          </cell>
        </row>
        <row r="11571">
          <cell r="A11571">
            <v>79812632</v>
          </cell>
          <cell r="B11571">
            <v>372</v>
          </cell>
          <cell r="C11571">
            <v>0</v>
          </cell>
          <cell r="D11571">
            <v>0</v>
          </cell>
          <cell r="E11571">
            <v>372</v>
          </cell>
          <cell r="F11571">
            <v>9.5630138030400005E-2</v>
          </cell>
          <cell r="G11571">
            <v>3889.9870653929661</v>
          </cell>
          <cell r="H11571">
            <v>9.1774625204272555E-5</v>
          </cell>
          <cell r="I11571">
            <v>0.35562765949048342</v>
          </cell>
        </row>
        <row r="11572">
          <cell r="A11572">
            <v>79812633</v>
          </cell>
          <cell r="B11572">
            <v>564</v>
          </cell>
          <cell r="C11572">
            <v>0</v>
          </cell>
          <cell r="D11572">
            <v>0</v>
          </cell>
          <cell r="E11572">
            <v>564</v>
          </cell>
          <cell r="F11572">
            <v>9.18083165806E-2</v>
          </cell>
          <cell r="G11572">
            <v>6143.2343060648036</v>
          </cell>
          <cell r="H11572">
            <v>1.3914217369680033E-4</v>
          </cell>
          <cell r="I11572">
            <v>0.16039762096487714</v>
          </cell>
        </row>
        <row r="11573">
          <cell r="A11573">
            <v>79812634</v>
          </cell>
          <cell r="B11573">
            <v>303</v>
          </cell>
          <cell r="C11573">
            <v>0</v>
          </cell>
          <cell r="D11573">
            <v>0</v>
          </cell>
          <cell r="E11573">
            <v>303</v>
          </cell>
          <cell r="F11573">
            <v>7.7112414684E-2</v>
          </cell>
          <cell r="G11573">
            <v>3929.3283868968151</v>
          </cell>
          <cell r="H11573">
            <v>7.4751912464770384E-5</v>
          </cell>
          <cell r="I11573">
            <v>0.35151063006734112</v>
          </cell>
        </row>
        <row r="11574">
          <cell r="A11574">
            <v>79812635</v>
          </cell>
          <cell r="B11574">
            <v>384</v>
          </cell>
          <cell r="C11574">
            <v>0</v>
          </cell>
          <cell r="D11574">
            <v>0</v>
          </cell>
          <cell r="E11574">
            <v>384</v>
          </cell>
          <cell r="F11574">
            <v>8.8855842955500003E-2</v>
          </cell>
          <cell r="G11574">
            <v>4321.6066296541858</v>
          </cell>
          <cell r="H11574">
            <v>9.4735096985055532E-5</v>
          </cell>
          <cell r="I11574">
            <v>0.30736037428257873</v>
          </cell>
        </row>
        <row r="11575">
          <cell r="A11575">
            <v>79812636</v>
          </cell>
          <cell r="B11575">
            <v>537</v>
          </cell>
          <cell r="C11575">
            <v>0</v>
          </cell>
          <cell r="D11575">
            <v>0</v>
          </cell>
          <cell r="E11575">
            <v>537</v>
          </cell>
          <cell r="F11575">
            <v>9.9131563502400002E-2</v>
          </cell>
          <cell r="G11575">
            <v>5417.0435835706257</v>
          </cell>
          <cell r="H11575">
            <v>1.3248111219003861E-4</v>
          </cell>
          <cell r="I11575">
            <v>0.21019053596381124</v>
          </cell>
        </row>
        <row r="11576">
          <cell r="A11576">
            <v>79812637</v>
          </cell>
          <cell r="B11576">
            <v>507</v>
          </cell>
          <cell r="C11576">
            <v>0</v>
          </cell>
          <cell r="D11576">
            <v>0</v>
          </cell>
          <cell r="E11576">
            <v>507</v>
          </cell>
          <cell r="F11576">
            <v>0.101340938918</v>
          </cell>
          <cell r="G11576">
            <v>5002.9139794159491</v>
          </cell>
          <cell r="H11576">
            <v>1.2507993273808113E-4</v>
          </cell>
          <cell r="I11576">
            <v>0.24185154812937665</v>
          </cell>
        </row>
        <row r="11577">
          <cell r="A11577">
            <v>79812638</v>
          </cell>
          <cell r="B11577">
            <v>580</v>
          </cell>
          <cell r="C11577">
            <v>0</v>
          </cell>
          <cell r="D11577">
            <v>0</v>
          </cell>
          <cell r="E11577">
            <v>580</v>
          </cell>
          <cell r="F11577">
            <v>0.15225900164</v>
          </cell>
          <cell r="G11577">
            <v>3809.2985882788557</v>
          </cell>
          <cell r="H11577">
            <v>1.4308946940451097E-4</v>
          </cell>
          <cell r="I11577">
            <v>0.36498127008186704</v>
          </cell>
        </row>
        <row r="11578">
          <cell r="A11578">
            <v>79812639</v>
          </cell>
          <cell r="B11578">
            <v>547</v>
          </cell>
          <cell r="C11578">
            <v>0</v>
          </cell>
          <cell r="D11578">
            <v>13</v>
          </cell>
          <cell r="E11578">
            <v>558</v>
          </cell>
          <cell r="F11578">
            <v>9.4100541827899994E-2</v>
          </cell>
          <cell r="G11578">
            <v>5929.8277051424784</v>
          </cell>
          <cell r="H11578">
            <v>1.3766193780640883E-4</v>
          </cell>
          <cell r="I11578">
            <v>0.17373627327917651</v>
          </cell>
        </row>
        <row r="11579">
          <cell r="A11579">
            <v>79812640</v>
          </cell>
          <cell r="B11579">
            <v>534</v>
          </cell>
          <cell r="C11579">
            <v>0</v>
          </cell>
          <cell r="D11579">
            <v>0</v>
          </cell>
          <cell r="E11579">
            <v>534</v>
          </cell>
          <cell r="F11579">
            <v>9.5992500405500003E-2</v>
          </cell>
          <cell r="G11579">
            <v>5562.9345807665186</v>
          </cell>
          <cell r="H11579">
            <v>1.3174099424484285E-4</v>
          </cell>
          <cell r="I11579">
            <v>0.19996185925522442</v>
          </cell>
        </row>
        <row r="11580">
          <cell r="A11580">
            <v>79812641</v>
          </cell>
          <cell r="B11580">
            <v>613</v>
          </cell>
          <cell r="C11580">
            <v>0</v>
          </cell>
          <cell r="D11580">
            <v>0</v>
          </cell>
          <cell r="E11580">
            <v>613</v>
          </cell>
          <cell r="F11580">
            <v>9.0090201066599998E-2</v>
          </cell>
          <cell r="G11580">
            <v>6804.2916182064482</v>
          </cell>
          <cell r="H11580">
            <v>1.5123076680166418E-4</v>
          </cell>
          <cell r="I11580">
            <v>0.1301445598370555</v>
          </cell>
        </row>
        <row r="11581">
          <cell r="A11581">
            <v>79812642</v>
          </cell>
          <cell r="B11581">
            <v>657</v>
          </cell>
          <cell r="C11581">
            <v>0</v>
          </cell>
          <cell r="D11581">
            <v>0</v>
          </cell>
          <cell r="E11581">
            <v>657</v>
          </cell>
          <cell r="F11581">
            <v>9.5645667767399994E-2</v>
          </cell>
          <cell r="G11581">
            <v>6869.1035917879053</v>
          </cell>
          <cell r="H11581">
            <v>1.6208582999786847E-4</v>
          </cell>
          <cell r="I11581">
            <v>0.12644964434865671</v>
          </cell>
        </row>
        <row r="11582">
          <cell r="A11582">
            <v>79812643</v>
          </cell>
          <cell r="B11582">
            <v>535</v>
          </cell>
          <cell r="C11582">
            <v>0</v>
          </cell>
          <cell r="D11582">
            <v>0</v>
          </cell>
          <cell r="E11582">
            <v>535</v>
          </cell>
          <cell r="F11582">
            <v>7.8650781605100001E-2</v>
          </cell>
          <cell r="G11582">
            <v>6802.2210216065887</v>
          </cell>
          <cell r="H11582">
            <v>1.3198770022657477E-4</v>
          </cell>
          <cell r="I11582">
            <v>0.13044406089887806</v>
          </cell>
        </row>
        <row r="11583">
          <cell r="A11583">
            <v>79812644</v>
          </cell>
          <cell r="B11583">
            <v>537</v>
          </cell>
          <cell r="C11583">
            <v>0</v>
          </cell>
          <cell r="D11583">
            <v>0</v>
          </cell>
          <cell r="E11583">
            <v>537</v>
          </cell>
          <cell r="F11583">
            <v>8.1490504818300002E-2</v>
          </cell>
          <cell r="G11583">
            <v>6589.7247930584426</v>
          </cell>
          <cell r="H11583">
            <v>1.3248111219003861E-4</v>
          </cell>
          <cell r="I11583">
            <v>0.13938197191104379</v>
          </cell>
        </row>
        <row r="11584">
          <cell r="A11584">
            <v>79812645</v>
          </cell>
          <cell r="B11584">
            <v>476</v>
          </cell>
          <cell r="C11584">
            <v>0</v>
          </cell>
          <cell r="D11584">
            <v>0</v>
          </cell>
          <cell r="E11584">
            <v>476</v>
          </cell>
          <cell r="F11584">
            <v>6.9619014951200001E-2</v>
          </cell>
          <cell r="G11584">
            <v>6837.2125106000994</v>
          </cell>
          <cell r="H11584">
            <v>1.1743204730439176E-4</v>
          </cell>
          <cell r="I11584">
            <v>0.12811515643132879</v>
          </cell>
        </row>
        <row r="11585">
          <cell r="A11585">
            <v>79812646</v>
          </cell>
          <cell r="B11585">
            <v>386</v>
          </cell>
          <cell r="C11585">
            <v>0</v>
          </cell>
          <cell r="D11585">
            <v>0</v>
          </cell>
          <cell r="E11585">
            <v>386</v>
          </cell>
          <cell r="F11585">
            <v>0.10258431577</v>
          </cell>
          <cell r="G11585">
            <v>3762.7584402418242</v>
          </cell>
          <cell r="H11585">
            <v>9.5228508948519373E-5</v>
          </cell>
          <cell r="I11585">
            <v>0.3715875628606844</v>
          </cell>
        </row>
        <row r="11586">
          <cell r="A11586">
            <v>79812647</v>
          </cell>
          <cell r="B11586">
            <v>262</v>
          </cell>
          <cell r="C11586">
            <v>0</v>
          </cell>
          <cell r="D11586">
            <v>0</v>
          </cell>
          <cell r="E11586">
            <v>262</v>
          </cell>
          <cell r="F11586">
            <v>0.10350716079699999</v>
          </cell>
          <cell r="G11586">
            <v>2531.2258396676425</v>
          </cell>
          <cell r="H11586">
            <v>6.463696721376185E-5</v>
          </cell>
          <cell r="I11586">
            <v>0.53382092303562667</v>
          </cell>
        </row>
        <row r="11587">
          <cell r="A11587">
            <v>79812648</v>
          </cell>
          <cell r="B11587">
            <v>2</v>
          </cell>
          <cell r="C11587">
            <v>0</v>
          </cell>
          <cell r="D11587">
            <v>17</v>
          </cell>
          <cell r="E11587">
            <v>17</v>
          </cell>
          <cell r="F11587">
            <v>0.234377003443</v>
          </cell>
          <cell r="G11587">
            <v>72.532713321997761</v>
          </cell>
          <cell r="H11587">
            <v>4.1940016894425625E-6</v>
          </cell>
          <cell r="I11587">
            <v>0.97489618612288598</v>
          </cell>
        </row>
        <row r="11588">
          <cell r="A11588">
            <v>79812649</v>
          </cell>
          <cell r="B11588">
            <v>385</v>
          </cell>
          <cell r="C11588">
            <v>0</v>
          </cell>
          <cell r="D11588">
            <v>0</v>
          </cell>
          <cell r="E11588">
            <v>385</v>
          </cell>
          <cell r="F11588">
            <v>0.117035220131</v>
          </cell>
          <cell r="G11588">
            <v>3289.6080305489354</v>
          </cell>
          <cell r="H11588">
            <v>9.4981802966787453E-5</v>
          </cell>
          <cell r="I11588">
            <v>0.42726318199401525</v>
          </cell>
        </row>
        <row r="11589">
          <cell r="A11589">
            <v>79812650</v>
          </cell>
          <cell r="B11589">
            <v>392</v>
          </cell>
          <cell r="C11589">
            <v>0</v>
          </cell>
          <cell r="D11589">
            <v>0</v>
          </cell>
          <cell r="E11589">
            <v>392</v>
          </cell>
          <cell r="F11589">
            <v>0.11669574716</v>
          </cell>
          <cell r="G11589">
            <v>3359.1626905009139</v>
          </cell>
          <cell r="H11589">
            <v>9.6708744838910869E-5</v>
          </cell>
          <cell r="I11589">
            <v>0.41873455620554301</v>
          </cell>
        </row>
        <row r="11590">
          <cell r="A11590">
            <v>79812651</v>
          </cell>
          <cell r="B11590">
            <v>128</v>
          </cell>
          <cell r="C11590">
            <v>0</v>
          </cell>
          <cell r="D11590">
            <v>0</v>
          </cell>
          <cell r="E11590">
            <v>128</v>
          </cell>
          <cell r="F11590">
            <v>5.61217029806E-2</v>
          </cell>
          <cell r="G11590">
            <v>2280.757589345546</v>
          </cell>
          <cell r="H11590">
            <v>3.1578365661685177E-5</v>
          </cell>
          <cell r="I11590">
            <v>0.57121908280636569</v>
          </cell>
        </row>
        <row r="11591">
          <cell r="A11591">
            <v>79812652</v>
          </cell>
          <cell r="B11591">
            <v>173</v>
          </cell>
          <cell r="C11591">
            <v>0</v>
          </cell>
          <cell r="D11591">
            <v>0</v>
          </cell>
          <cell r="E11591">
            <v>173</v>
          </cell>
          <cell r="F11591">
            <v>6.4447616443299993E-2</v>
          </cell>
          <cell r="G11591">
            <v>2684.3506330789237</v>
          </cell>
          <cell r="H11591">
            <v>4.2680134839621373E-5</v>
          </cell>
          <cell r="I11591">
            <v>0.51352294168265333</v>
          </cell>
        </row>
        <row r="11592">
          <cell r="A11592">
            <v>79812653</v>
          </cell>
          <cell r="B11592">
            <v>35</v>
          </cell>
          <cell r="C11592">
            <v>91</v>
          </cell>
          <cell r="D11592">
            <v>0</v>
          </cell>
          <cell r="E11592">
            <v>124</v>
          </cell>
          <cell r="F11592">
            <v>5.4909959701899998E-2</v>
          </cell>
          <cell r="G11592">
            <v>2258.2424149131061</v>
          </cell>
          <cell r="H11592">
            <v>3.0591541734757516E-5</v>
          </cell>
          <cell r="I11592">
            <v>0.57406187583386281</v>
          </cell>
        </row>
        <row r="11593">
          <cell r="A11593">
            <v>79812654</v>
          </cell>
          <cell r="B11593">
            <v>139</v>
          </cell>
          <cell r="C11593">
            <v>0</v>
          </cell>
          <cell r="D11593">
            <v>0</v>
          </cell>
          <cell r="E11593">
            <v>139</v>
          </cell>
          <cell r="F11593">
            <v>7.4943641294600002E-2</v>
          </cell>
          <cell r="G11593">
            <v>1854.7270668847996</v>
          </cell>
          <cell r="H11593">
            <v>3.4292131460736248E-5</v>
          </cell>
          <cell r="I11593">
            <v>0.62765504977539543</v>
          </cell>
        </row>
        <row r="11594">
          <cell r="A11594">
            <v>79812655</v>
          </cell>
          <cell r="B11594">
            <v>64</v>
          </cell>
          <cell r="C11594">
            <v>101</v>
          </cell>
          <cell r="D11594">
            <v>0</v>
          </cell>
          <cell r="E11594">
            <v>163</v>
          </cell>
          <cell r="F11594">
            <v>0.15949629828199999</v>
          </cell>
          <cell r="G11594">
            <v>1021.967291753726</v>
          </cell>
          <cell r="H11594">
            <v>4.0213075022302223E-5</v>
          </cell>
          <cell r="I11594">
            <v>0.76518993400121404</v>
          </cell>
        </row>
        <row r="11595">
          <cell r="A11595">
            <v>79812656</v>
          </cell>
          <cell r="B11595">
            <v>2</v>
          </cell>
          <cell r="C11595">
            <v>162</v>
          </cell>
          <cell r="D11595">
            <v>0</v>
          </cell>
          <cell r="E11595">
            <v>162</v>
          </cell>
          <cell r="F11595">
            <v>3.02830324025E-2</v>
          </cell>
          <cell r="G11595">
            <v>5349.5303193819582</v>
          </cell>
          <cell r="H11595">
            <v>3.9966369040570302E-5</v>
          </cell>
          <cell r="I11595">
            <v>0.21530401084716869</v>
          </cell>
        </row>
        <row r="11596">
          <cell r="A11596">
            <v>79812657</v>
          </cell>
          <cell r="B11596">
            <v>340</v>
          </cell>
          <cell r="C11596">
            <v>0</v>
          </cell>
          <cell r="D11596">
            <v>0</v>
          </cell>
          <cell r="E11596">
            <v>340</v>
          </cell>
          <cell r="F11596">
            <v>9.2194362463699997E-2</v>
          </cell>
          <cell r="G11596">
            <v>3687.8610677943498</v>
          </cell>
          <cell r="H11596">
            <v>8.3880033788851264E-5</v>
          </cell>
          <cell r="I11596">
            <v>0.37925444465496666</v>
          </cell>
        </row>
        <row r="11597">
          <cell r="A11597">
            <v>79812658</v>
          </cell>
          <cell r="B11597">
            <v>319</v>
          </cell>
          <cell r="C11597">
            <v>0</v>
          </cell>
          <cell r="D11597">
            <v>0</v>
          </cell>
          <cell r="E11597">
            <v>319</v>
          </cell>
          <cell r="F11597">
            <v>5.2624299782199999E-2</v>
          </cell>
          <cell r="G11597">
            <v>6061.838377332685</v>
          </cell>
          <cell r="H11597">
            <v>7.869920817248103E-5</v>
          </cell>
          <cell r="I11597">
            <v>0.16556981187188674</v>
          </cell>
        </row>
        <row r="11598">
          <cell r="A11598">
            <v>79812659</v>
          </cell>
          <cell r="B11598">
            <v>300</v>
          </cell>
          <cell r="C11598">
            <v>0</v>
          </cell>
          <cell r="D11598">
            <v>0</v>
          </cell>
          <cell r="E11598">
            <v>300</v>
          </cell>
          <cell r="F11598">
            <v>4.9918948345100002E-2</v>
          </cell>
          <cell r="G11598">
            <v>6009.7419906773284</v>
          </cell>
          <cell r="H11598">
            <v>7.4011794519574637E-5</v>
          </cell>
          <cell r="I11598">
            <v>0.16894006228832642</v>
          </cell>
        </row>
        <row r="11599">
          <cell r="A11599">
            <v>79812660</v>
          </cell>
          <cell r="B11599">
            <v>303</v>
          </cell>
          <cell r="C11599">
            <v>0</v>
          </cell>
          <cell r="D11599">
            <v>0</v>
          </cell>
          <cell r="E11599">
            <v>303</v>
          </cell>
          <cell r="F11599">
            <v>4.8444206320200002E-2</v>
          </cell>
          <cell r="G11599">
            <v>6254.6178999666408</v>
          </cell>
          <cell r="H11599">
            <v>7.4751912464770384E-5</v>
          </cell>
          <cell r="I11599">
            <v>0.15557402561005473</v>
          </cell>
        </row>
        <row r="11600">
          <cell r="A11600">
            <v>79812661</v>
          </cell>
          <cell r="B11600">
            <v>291</v>
          </cell>
          <cell r="C11600">
            <v>0</v>
          </cell>
          <cell r="D11600">
            <v>0</v>
          </cell>
          <cell r="E11600">
            <v>291</v>
          </cell>
          <cell r="F11600">
            <v>6.1235516243599998E-2</v>
          </cell>
          <cell r="G11600">
            <v>4752.1441452763738</v>
          </cell>
          <cell r="H11600">
            <v>7.1791440683987394E-5</v>
          </cell>
          <cell r="I11600">
            <v>0.26327623570092074</v>
          </cell>
        </row>
        <row r="11601">
          <cell r="A11601">
            <v>79812662</v>
          </cell>
          <cell r="B11601">
            <v>349</v>
          </cell>
          <cell r="C11601">
            <v>0</v>
          </cell>
          <cell r="D11601">
            <v>0</v>
          </cell>
          <cell r="E11601">
            <v>349</v>
          </cell>
          <cell r="F11601">
            <v>0.136145958048</v>
          </cell>
          <cell r="G11601">
            <v>2563.4253488227359</v>
          </cell>
          <cell r="H11601">
            <v>8.6100387624438494E-5</v>
          </cell>
          <cell r="I11601">
            <v>0.53011835966179432</v>
          </cell>
        </row>
        <row r="11602">
          <cell r="A11602">
            <v>79812663</v>
          </cell>
          <cell r="B11602">
            <v>319</v>
          </cell>
          <cell r="C11602">
            <v>0</v>
          </cell>
          <cell r="D11602">
            <v>0</v>
          </cell>
          <cell r="E11602">
            <v>319</v>
          </cell>
          <cell r="F11602">
            <v>6.2590359921399996E-2</v>
          </cell>
          <cell r="G11602">
            <v>5096.6315004514317</v>
          </cell>
          <cell r="H11602">
            <v>7.869920817248103E-5</v>
          </cell>
          <cell r="I11602">
            <v>0.23462478980650364</v>
          </cell>
        </row>
        <row r="11603">
          <cell r="A11603">
            <v>79812664</v>
          </cell>
          <cell r="B11603">
            <v>429</v>
          </cell>
          <cell r="C11603">
            <v>0</v>
          </cell>
          <cell r="D11603">
            <v>0</v>
          </cell>
          <cell r="E11603">
            <v>429</v>
          </cell>
          <cell r="F11603">
            <v>5.62356617303E-2</v>
          </cell>
          <cell r="G11603">
            <v>7628.6112192906421</v>
          </cell>
          <cell r="H11603">
            <v>1.0583686616299173E-4</v>
          </cell>
          <cell r="I11603">
            <v>9.9364781438236696E-2</v>
          </cell>
        </row>
        <row r="11604">
          <cell r="A11604">
            <v>79812665</v>
          </cell>
          <cell r="B11604">
            <v>297</v>
          </cell>
          <cell r="C11604">
            <v>0</v>
          </cell>
          <cell r="D11604">
            <v>0</v>
          </cell>
          <cell r="E11604">
            <v>297</v>
          </cell>
          <cell r="F11604">
            <v>9.7419764234700001E-2</v>
          </cell>
          <cell r="G11604">
            <v>3048.6626849607114</v>
          </cell>
          <cell r="H11604">
            <v>7.3271676574378889E-5</v>
          </cell>
          <cell r="I11604">
            <v>0.46054727281339536</v>
          </cell>
        </row>
        <row r="11605">
          <cell r="A11605">
            <v>79812666</v>
          </cell>
          <cell r="B11605">
            <v>294</v>
          </cell>
          <cell r="C11605">
            <v>0</v>
          </cell>
          <cell r="D11605">
            <v>0</v>
          </cell>
          <cell r="E11605">
            <v>294</v>
          </cell>
          <cell r="F11605">
            <v>4.3250404931199998E-2</v>
          </cell>
          <cell r="G11605">
            <v>6797.6242180316358</v>
          </cell>
          <cell r="H11605">
            <v>7.2531558629183141E-5</v>
          </cell>
          <cell r="I11605">
            <v>0.1306786782875051</v>
          </cell>
        </row>
        <row r="11606">
          <cell r="A11606">
            <v>79812667</v>
          </cell>
          <cell r="B11606">
            <v>275</v>
          </cell>
          <cell r="C11606">
            <v>0</v>
          </cell>
          <cell r="D11606">
            <v>0</v>
          </cell>
          <cell r="E11606">
            <v>275</v>
          </cell>
          <cell r="F11606">
            <v>3.9234878967400001E-2</v>
          </cell>
          <cell r="G11606">
            <v>7009.0696655008333</v>
          </cell>
          <cell r="H11606">
            <v>6.7844144976276748E-5</v>
          </cell>
          <cell r="I11606">
            <v>0.1210610922956683</v>
          </cell>
        </row>
        <row r="11607">
          <cell r="A11607">
            <v>79812668</v>
          </cell>
          <cell r="B11607">
            <v>313</v>
          </cell>
          <cell r="C11607">
            <v>0</v>
          </cell>
          <cell r="D11607">
            <v>0</v>
          </cell>
          <cell r="E11607">
            <v>313</v>
          </cell>
          <cell r="F11607">
            <v>6.8889637632799997E-2</v>
          </cell>
          <cell r="G11607">
            <v>4543.4990044275291</v>
          </cell>
          <cell r="H11607">
            <v>7.7218972282089534E-5</v>
          </cell>
          <cell r="I11607">
            <v>0.28298755022933758</v>
          </cell>
        </row>
        <row r="11608">
          <cell r="A11608">
            <v>79812669</v>
          </cell>
          <cell r="B11608">
            <v>263</v>
          </cell>
          <cell r="C11608">
            <v>0</v>
          </cell>
          <cell r="D11608">
            <v>0</v>
          </cell>
          <cell r="E11608">
            <v>263</v>
          </cell>
          <cell r="F11608">
            <v>4.9548139448200003E-2</v>
          </cell>
          <cell r="G11608">
            <v>5307.9692381780105</v>
          </cell>
          <cell r="H11608">
            <v>6.4883673195493771E-5</v>
          </cell>
          <cell r="I11608">
            <v>0.2176610397966354</v>
          </cell>
        </row>
        <row r="11609">
          <cell r="A11609">
            <v>79812670</v>
          </cell>
          <cell r="B11609">
            <v>218</v>
          </cell>
          <cell r="C11609">
            <v>0</v>
          </cell>
          <cell r="D11609">
            <v>0</v>
          </cell>
          <cell r="E11609">
            <v>218</v>
          </cell>
          <cell r="F11609">
            <v>3.23694621076E-2</v>
          </cell>
          <cell r="G11609">
            <v>6734.7427422594074</v>
          </cell>
          <cell r="H11609">
            <v>5.3781904017557568E-5</v>
          </cell>
          <cell r="I11609">
            <v>0.13324664085135274</v>
          </cell>
        </row>
        <row r="11610">
          <cell r="A11610">
            <v>79812671</v>
          </cell>
          <cell r="B11610">
            <v>220</v>
          </cell>
          <cell r="C11610">
            <v>0</v>
          </cell>
          <cell r="D11610">
            <v>0</v>
          </cell>
          <cell r="E11610">
            <v>220</v>
          </cell>
          <cell r="F11610">
            <v>2.77597403256E-2</v>
          </cell>
          <cell r="G11610">
            <v>7925.1461800280695</v>
          </cell>
          <cell r="H11610">
            <v>5.4275315981021402E-5</v>
          </cell>
          <cell r="I11610">
            <v>9.2053156257647914E-2</v>
          </cell>
        </row>
        <row r="11611">
          <cell r="A11611">
            <v>79812672</v>
          </cell>
          <cell r="B11611">
            <v>255</v>
          </cell>
          <cell r="C11611">
            <v>0</v>
          </cell>
          <cell r="D11611">
            <v>0</v>
          </cell>
          <cell r="E11611">
            <v>255</v>
          </cell>
          <cell r="F11611">
            <v>3.2333798328399999E-2</v>
          </cell>
          <cell r="G11611">
            <v>7886.4845203176719</v>
          </cell>
          <cell r="H11611">
            <v>6.2910025341638448E-5</v>
          </cell>
          <cell r="I11611">
            <v>9.3404364919593641E-2</v>
          </cell>
        </row>
        <row r="11612">
          <cell r="A11612">
            <v>79812673</v>
          </cell>
          <cell r="B11612">
            <v>194</v>
          </cell>
          <cell r="C11612">
            <v>0</v>
          </cell>
          <cell r="D11612">
            <v>0</v>
          </cell>
          <cell r="E11612">
            <v>194</v>
          </cell>
          <cell r="F11612">
            <v>1.71542618911E-2</v>
          </cell>
          <cell r="G11612">
            <v>11309.142954186293</v>
          </cell>
          <cell r="H11612">
            <v>4.78609604559916E-5</v>
          </cell>
          <cell r="I11612">
            <v>3.5933959769162117E-2</v>
          </cell>
        </row>
        <row r="11613">
          <cell r="A11613">
            <v>79812674</v>
          </cell>
          <cell r="B11613">
            <v>327</v>
          </cell>
          <cell r="C11613">
            <v>0</v>
          </cell>
          <cell r="D11613">
            <v>0</v>
          </cell>
          <cell r="E11613">
            <v>327</v>
          </cell>
          <cell r="F11613">
            <v>4.7107841800499997E-2</v>
          </cell>
          <cell r="G11613">
            <v>6941.5194477563446</v>
          </cell>
          <cell r="H11613">
            <v>8.0672856026336353E-5</v>
          </cell>
          <cell r="I11613">
            <v>0.12345117984668709</v>
          </cell>
        </row>
        <row r="11614">
          <cell r="A11614">
            <v>79812675</v>
          </cell>
          <cell r="B11614">
            <v>1</v>
          </cell>
          <cell r="C11614">
            <v>414</v>
          </cell>
          <cell r="D11614">
            <v>0</v>
          </cell>
          <cell r="E11614">
            <v>414</v>
          </cell>
          <cell r="F11614">
            <v>8.6638715698399996E-2</v>
          </cell>
          <cell r="G11614">
            <v>4778.4641850092148</v>
          </cell>
          <cell r="H11614">
            <v>1.02136276437013E-4</v>
          </cell>
          <cell r="I11614">
            <v>0.26190825103221738</v>
          </cell>
        </row>
        <row r="11615">
          <cell r="A11615">
            <v>79812676</v>
          </cell>
          <cell r="B11615">
            <v>0</v>
          </cell>
          <cell r="C11615">
            <v>0</v>
          </cell>
          <cell r="D11615">
            <v>0</v>
          </cell>
          <cell r="E11615">
            <v>0</v>
          </cell>
          <cell r="F11615">
            <v>9.1776878606400006E-2</v>
          </cell>
          <cell r="G11615">
            <v>0</v>
          </cell>
          <cell r="H11615">
            <v>0</v>
          </cell>
          <cell r="I11615">
            <v>1.0000000000000056</v>
          </cell>
        </row>
        <row r="11616">
          <cell r="A11616">
            <v>79812677</v>
          </cell>
          <cell r="B11616">
            <v>0</v>
          </cell>
          <cell r="C11616">
            <v>0</v>
          </cell>
          <cell r="D11616">
            <v>0</v>
          </cell>
          <cell r="E11616">
            <v>0</v>
          </cell>
          <cell r="F11616">
            <v>6.3484233340699997E-2</v>
          </cell>
          <cell r="G11616">
            <v>0</v>
          </cell>
          <cell r="H11616">
            <v>0</v>
          </cell>
          <cell r="I11616">
            <v>1.0000000000000056</v>
          </cell>
        </row>
        <row r="11617">
          <cell r="A11617">
            <v>79812678</v>
          </cell>
          <cell r="B11617">
            <v>0</v>
          </cell>
          <cell r="C11617">
            <v>0</v>
          </cell>
          <cell r="D11617">
            <v>0</v>
          </cell>
          <cell r="E11617">
            <v>0</v>
          </cell>
          <cell r="F11617">
            <v>0.393779704432</v>
          </cell>
          <cell r="G11617">
            <v>0</v>
          </cell>
          <cell r="H11617">
            <v>0</v>
          </cell>
          <cell r="I11617">
            <v>1.0000000000000056</v>
          </cell>
        </row>
        <row r="11618">
          <cell r="A11618">
            <v>79812679</v>
          </cell>
          <cell r="B11618">
            <v>86</v>
          </cell>
          <cell r="C11618">
            <v>24</v>
          </cell>
          <cell r="D11618">
            <v>0</v>
          </cell>
          <cell r="E11618">
            <v>109</v>
          </cell>
          <cell r="F11618">
            <v>0.159877570218</v>
          </cell>
          <cell r="G11618">
            <v>681.77168224019022</v>
          </cell>
          <cell r="H11618">
            <v>2.6890952008778784E-5</v>
          </cell>
          <cell r="I11618">
            <v>0.84151188333372762</v>
          </cell>
        </row>
        <row r="11619">
          <cell r="A11619">
            <v>79812680</v>
          </cell>
          <cell r="B11619">
            <v>127</v>
          </cell>
          <cell r="C11619">
            <v>0</v>
          </cell>
          <cell r="D11619">
            <v>0</v>
          </cell>
          <cell r="E11619">
            <v>127</v>
          </cell>
          <cell r="F11619">
            <v>0.17930879335200001</v>
          </cell>
          <cell r="G11619">
            <v>708.27535909344431</v>
          </cell>
          <cell r="H11619">
            <v>3.1331659679953264E-5</v>
          </cell>
          <cell r="I11619">
            <v>0.83338489488351519</v>
          </cell>
        </row>
        <row r="11620">
          <cell r="A11620">
            <v>79812681</v>
          </cell>
          <cell r="B11620">
            <v>0</v>
          </cell>
          <cell r="C11620">
            <v>0</v>
          </cell>
          <cell r="D11620">
            <v>0</v>
          </cell>
          <cell r="E11620">
            <v>0</v>
          </cell>
          <cell r="F11620">
            <v>3.3387727924799999</v>
          </cell>
          <cell r="G11620">
            <v>0</v>
          </cell>
          <cell r="H11620">
            <v>0</v>
          </cell>
          <cell r="I11620">
            <v>1.0000000000000056</v>
          </cell>
        </row>
        <row r="11621">
          <cell r="A11621">
            <v>79812682</v>
          </cell>
          <cell r="B11621">
            <v>9</v>
          </cell>
          <cell r="C11621">
            <v>371</v>
          </cell>
          <cell r="D11621">
            <v>0</v>
          </cell>
          <cell r="E11621">
            <v>371</v>
          </cell>
          <cell r="F11621">
            <v>6.3339044855100002E-2</v>
          </cell>
          <cell r="G11621">
            <v>5857.3665082688312</v>
          </cell>
          <cell r="H11621">
            <v>9.1527919222540634E-5</v>
          </cell>
          <cell r="I11621">
            <v>0.17891216477591215</v>
          </cell>
        </row>
        <row r="11622">
          <cell r="A11622">
            <v>79812683</v>
          </cell>
          <cell r="B11622">
            <v>62</v>
          </cell>
          <cell r="C11622">
            <v>0</v>
          </cell>
          <cell r="D11622">
            <v>0</v>
          </cell>
          <cell r="E11622">
            <v>62</v>
          </cell>
          <cell r="F11622">
            <v>7.4692384200500006E-2</v>
          </cell>
          <cell r="G11622">
            <v>830.07124037667234</v>
          </cell>
          <cell r="H11622">
            <v>1.5295770867378758E-5</v>
          </cell>
          <cell r="I11622">
            <v>0.80024586718139379</v>
          </cell>
        </row>
        <row r="11623">
          <cell r="A11623">
            <v>79812684</v>
          </cell>
          <cell r="B11623">
            <v>2</v>
          </cell>
          <cell r="C11623">
            <v>0</v>
          </cell>
          <cell r="D11623">
            <v>80</v>
          </cell>
          <cell r="E11623">
            <v>80</v>
          </cell>
          <cell r="F11623">
            <v>0.145694708974</v>
          </cell>
          <cell r="G11623">
            <v>549.09337863653252</v>
          </cell>
          <cell r="H11623">
            <v>1.9736478538553238E-5</v>
          </cell>
          <cell r="I11623">
            <v>0.88560046262305692</v>
          </cell>
        </row>
        <row r="11624">
          <cell r="A11624">
            <v>79812685</v>
          </cell>
          <cell r="B11624">
            <v>0</v>
          </cell>
          <cell r="C11624">
            <v>0</v>
          </cell>
          <cell r="D11624">
            <v>0</v>
          </cell>
          <cell r="E11624">
            <v>0</v>
          </cell>
          <cell r="F11624">
            <v>4.5271307218199999</v>
          </cell>
          <cell r="G11624">
            <v>0</v>
          </cell>
          <cell r="H11624">
            <v>0</v>
          </cell>
          <cell r="I11624">
            <v>1.0000000000000056</v>
          </cell>
        </row>
        <row r="11625">
          <cell r="A11625">
            <v>79812686</v>
          </cell>
          <cell r="B11625">
            <v>0</v>
          </cell>
          <cell r="C11625">
            <v>0</v>
          </cell>
          <cell r="D11625">
            <v>0</v>
          </cell>
          <cell r="E11625">
            <v>0</v>
          </cell>
          <cell r="F11625">
            <v>0.49599005538699997</v>
          </cell>
          <cell r="G11625">
            <v>0</v>
          </cell>
          <cell r="H11625">
            <v>0</v>
          </cell>
          <cell r="I11625">
            <v>1.0000000000000056</v>
          </cell>
        </row>
        <row r="11626">
          <cell r="A11626">
            <v>79812687</v>
          </cell>
          <cell r="B11626">
            <v>8</v>
          </cell>
          <cell r="C11626">
            <v>0</v>
          </cell>
          <cell r="D11626">
            <v>0</v>
          </cell>
          <cell r="E11626">
            <v>8</v>
          </cell>
          <cell r="F11626">
            <v>2.5142840569699998</v>
          </cell>
          <cell r="G11626">
            <v>3.1818202791457524</v>
          </cell>
          <cell r="H11626">
            <v>1.9736478538553236E-6</v>
          </cell>
          <cell r="I11626">
            <v>0.99745621462236511</v>
          </cell>
        </row>
        <row r="11627">
          <cell r="A11627">
            <v>79812688</v>
          </cell>
          <cell r="B11627">
            <v>0</v>
          </cell>
          <cell r="C11627">
            <v>0</v>
          </cell>
          <cell r="D11627">
            <v>0</v>
          </cell>
          <cell r="E11627">
            <v>0</v>
          </cell>
          <cell r="F11627">
            <v>0.42884273687300001</v>
          </cell>
          <cell r="G11627">
            <v>0</v>
          </cell>
          <cell r="H11627">
            <v>0</v>
          </cell>
          <cell r="I11627">
            <v>1.0000000000000056</v>
          </cell>
        </row>
        <row r="11628">
          <cell r="A11628">
            <v>79812689</v>
          </cell>
          <cell r="B11628">
            <v>0</v>
          </cell>
          <cell r="C11628">
            <v>0</v>
          </cell>
          <cell r="D11628">
            <v>0</v>
          </cell>
          <cell r="E11628">
            <v>0</v>
          </cell>
          <cell r="F11628">
            <v>0.73533244684099996</v>
          </cell>
          <cell r="G11628">
            <v>0</v>
          </cell>
          <cell r="H11628">
            <v>0</v>
          </cell>
          <cell r="I11628">
            <v>1.0000000000000056</v>
          </cell>
        </row>
        <row r="11629">
          <cell r="A11629">
            <v>79812690</v>
          </cell>
          <cell r="B11629">
            <v>0</v>
          </cell>
          <cell r="C11629">
            <v>0</v>
          </cell>
          <cell r="D11629">
            <v>0</v>
          </cell>
          <cell r="E11629">
            <v>0</v>
          </cell>
          <cell r="F11629">
            <v>2.4324727236600001</v>
          </cell>
          <cell r="G11629">
            <v>0</v>
          </cell>
          <cell r="H11629">
            <v>0</v>
          </cell>
          <cell r="I11629">
            <v>1.0000000000000056</v>
          </cell>
        </row>
        <row r="11630">
          <cell r="A11630">
            <v>79812691</v>
          </cell>
          <cell r="B11630">
            <v>0</v>
          </cell>
          <cell r="C11630">
            <v>0</v>
          </cell>
          <cell r="D11630">
            <v>0</v>
          </cell>
          <cell r="E11630">
            <v>0</v>
          </cell>
          <cell r="F11630">
            <v>1.28088621539</v>
          </cell>
          <cell r="G11630">
            <v>0</v>
          </cell>
          <cell r="H11630">
            <v>0</v>
          </cell>
          <cell r="I11630">
            <v>1.0000000000000056</v>
          </cell>
        </row>
        <row r="11631">
          <cell r="A11631">
            <v>79812692</v>
          </cell>
          <cell r="B11631">
            <v>0</v>
          </cell>
          <cell r="C11631">
            <v>0</v>
          </cell>
          <cell r="D11631">
            <v>0</v>
          </cell>
          <cell r="E11631">
            <v>0</v>
          </cell>
          <cell r="F11631">
            <v>0.17718722993300001</v>
          </cell>
          <cell r="G11631">
            <v>0</v>
          </cell>
          <cell r="H11631">
            <v>0</v>
          </cell>
          <cell r="I11631">
            <v>1.0000000000000056</v>
          </cell>
        </row>
        <row r="11632">
          <cell r="A11632">
            <v>79812693</v>
          </cell>
          <cell r="B11632">
            <v>0</v>
          </cell>
          <cell r="C11632">
            <v>0</v>
          </cell>
          <cell r="D11632">
            <v>0</v>
          </cell>
          <cell r="E11632">
            <v>0</v>
          </cell>
          <cell r="F11632">
            <v>0.113237278459</v>
          </cell>
          <cell r="G11632">
            <v>0</v>
          </cell>
          <cell r="H11632">
            <v>0</v>
          </cell>
          <cell r="I11632">
            <v>1.0000000000000056</v>
          </cell>
        </row>
        <row r="11633">
          <cell r="A11633">
            <v>79812694</v>
          </cell>
          <cell r="B11633">
            <v>42</v>
          </cell>
          <cell r="C11633">
            <v>0</v>
          </cell>
          <cell r="D11633">
            <v>0</v>
          </cell>
          <cell r="E11633">
            <v>42</v>
          </cell>
          <cell r="F11633">
            <v>0.57081872111200005</v>
          </cell>
          <cell r="G11633">
            <v>73.578525802693846</v>
          </cell>
          <cell r="H11633">
            <v>1.0361651232740449E-5</v>
          </cell>
          <cell r="I11633">
            <v>0.97468599262645017</v>
          </cell>
        </row>
        <row r="11634">
          <cell r="A11634">
            <v>79812695</v>
          </cell>
          <cell r="B11634">
            <v>617</v>
          </cell>
          <cell r="C11634">
            <v>0</v>
          </cell>
          <cell r="D11634">
            <v>0</v>
          </cell>
          <cell r="E11634">
            <v>617</v>
          </cell>
          <cell r="F11634">
            <v>7.6664598336199999E-2</v>
          </cell>
          <cell r="G11634">
            <v>8048.0432088647731</v>
          </cell>
          <cell r="H11634">
            <v>1.5221759072859184E-4</v>
          </cell>
          <cell r="I11634">
            <v>8.9178044746544144E-2</v>
          </cell>
        </row>
        <row r="11635">
          <cell r="A11635">
            <v>79812696</v>
          </cell>
          <cell r="B11635">
            <v>1</v>
          </cell>
          <cell r="C11635">
            <v>0</v>
          </cell>
          <cell r="D11635">
            <v>0</v>
          </cell>
          <cell r="E11635">
            <v>1</v>
          </cell>
          <cell r="F11635">
            <v>8.0577515241299996E-2</v>
          </cell>
          <cell r="G11635">
            <v>12.410409988510667</v>
          </cell>
          <cell r="H11635">
            <v>2.4670598173191545E-7</v>
          </cell>
          <cell r="I11635">
            <v>0.99102162920683179</v>
          </cell>
        </row>
        <row r="11636">
          <cell r="A11636">
            <v>79812697</v>
          </cell>
          <cell r="B11636">
            <v>7</v>
          </cell>
          <cell r="C11636">
            <v>0</v>
          </cell>
          <cell r="D11636">
            <v>690</v>
          </cell>
          <cell r="E11636">
            <v>694</v>
          </cell>
          <cell r="F11636">
            <v>3.7194335185499999E-2</v>
          </cell>
          <cell r="G11636">
            <v>18658.755333004367</v>
          </cell>
          <cell r="H11636">
            <v>1.7121395132194933E-4</v>
          </cell>
          <cell r="I11636">
            <v>1.2058001563129096E-2</v>
          </cell>
        </row>
        <row r="11637">
          <cell r="A11637">
            <v>79812698</v>
          </cell>
          <cell r="B11637">
            <v>200</v>
          </cell>
          <cell r="C11637">
            <v>27</v>
          </cell>
          <cell r="D11637">
            <v>63</v>
          </cell>
          <cell r="E11637">
            <v>268</v>
          </cell>
          <cell r="F11637">
            <v>0.11517235430599999</v>
          </cell>
          <cell r="G11637">
            <v>2326.947309663864</v>
          </cell>
          <cell r="H11637">
            <v>6.6117203104153346E-5</v>
          </cell>
          <cell r="I11637">
            <v>0.56374463167783451</v>
          </cell>
        </row>
        <row r="11638">
          <cell r="A11638">
            <v>79812699</v>
          </cell>
          <cell r="B11638">
            <v>254</v>
          </cell>
          <cell r="C11638">
            <v>10</v>
          </cell>
          <cell r="D11638">
            <v>22</v>
          </cell>
          <cell r="E11638">
            <v>275</v>
          </cell>
          <cell r="F11638">
            <v>0.17800462357499999</v>
          </cell>
          <cell r="G11638">
            <v>1544.903691134361</v>
          </cell>
          <cell r="H11638">
            <v>6.7844144976276748E-5</v>
          </cell>
          <cell r="I11638">
            <v>0.67106592773290707</v>
          </cell>
        </row>
        <row r="11639">
          <cell r="A11639">
            <v>79812700</v>
          </cell>
          <cell r="B11639">
            <v>249</v>
          </cell>
          <cell r="C11639">
            <v>22</v>
          </cell>
          <cell r="D11639">
            <v>58</v>
          </cell>
          <cell r="E11639">
            <v>321</v>
          </cell>
          <cell r="F11639">
            <v>0.29912216898100003</v>
          </cell>
          <cell r="G11639">
            <v>1073.1401189471505</v>
          </cell>
          <cell r="H11639">
            <v>7.9192620135944871E-5</v>
          </cell>
          <cell r="I11639">
            <v>0.75210982955576955</v>
          </cell>
        </row>
        <row r="11640">
          <cell r="A11640">
            <v>79812701</v>
          </cell>
          <cell r="B11640">
            <v>224</v>
          </cell>
          <cell r="C11640">
            <v>9</v>
          </cell>
          <cell r="D11640">
            <v>13</v>
          </cell>
          <cell r="E11640">
            <v>238</v>
          </cell>
          <cell r="F11640">
            <v>0.14003385942999999</v>
          </cell>
          <cell r="G11640">
            <v>1699.5889491924718</v>
          </cell>
          <cell r="H11640">
            <v>5.8716023652195882E-5</v>
          </cell>
          <cell r="I11640">
            <v>0.64908689182041135</v>
          </cell>
        </row>
        <row r="11641">
          <cell r="A11641">
            <v>79812702</v>
          </cell>
          <cell r="B11641">
            <v>154</v>
          </cell>
          <cell r="C11641">
            <v>4</v>
          </cell>
          <cell r="D11641">
            <v>0</v>
          </cell>
          <cell r="E11641">
            <v>156</v>
          </cell>
          <cell r="F11641">
            <v>0.10311313559800001</v>
          </cell>
          <cell r="G11641">
            <v>1512.9013301291343</v>
          </cell>
          <cell r="H11641">
            <v>3.8486133150178814E-5</v>
          </cell>
          <cell r="I11641">
            <v>0.67533887533650427</v>
          </cell>
        </row>
        <row r="11642">
          <cell r="A11642">
            <v>79812703</v>
          </cell>
          <cell r="B11642">
            <v>141</v>
          </cell>
          <cell r="C11642">
            <v>0</v>
          </cell>
          <cell r="D11642">
            <v>0</v>
          </cell>
          <cell r="E11642">
            <v>141</v>
          </cell>
          <cell r="F11642">
            <v>0.14871490675599999</v>
          </cell>
          <cell r="G11642">
            <v>948.12284172253146</v>
          </cell>
          <cell r="H11642">
            <v>3.4785543424200082E-5</v>
          </cell>
          <cell r="I11642">
            <v>0.77732071382895518</v>
          </cell>
        </row>
        <row r="11643">
          <cell r="A11643">
            <v>79812704</v>
          </cell>
          <cell r="B11643">
            <v>166</v>
          </cell>
          <cell r="C11643">
            <v>0</v>
          </cell>
          <cell r="D11643">
            <v>0</v>
          </cell>
          <cell r="E11643">
            <v>166</v>
          </cell>
          <cell r="F11643">
            <v>0.177316182239</v>
          </cell>
          <cell r="G11643">
            <v>936.18076987611198</v>
          </cell>
          <cell r="H11643">
            <v>4.0953192967497964E-5</v>
          </cell>
          <cell r="I11643">
            <v>0.77917816316541466</v>
          </cell>
        </row>
        <row r="11644">
          <cell r="A11644">
            <v>79812705</v>
          </cell>
          <cell r="B11644">
            <v>160</v>
          </cell>
          <cell r="C11644">
            <v>0</v>
          </cell>
          <cell r="D11644">
            <v>4</v>
          </cell>
          <cell r="E11644">
            <v>163</v>
          </cell>
          <cell r="F11644">
            <v>0.203255179363</v>
          </cell>
          <cell r="G11644">
            <v>801.94758387383092</v>
          </cell>
          <cell r="H11644">
            <v>4.0213075022302223E-5</v>
          </cell>
          <cell r="I11644">
            <v>0.80624896383487643</v>
          </cell>
        </row>
        <row r="11645">
          <cell r="A11645">
            <v>79812706</v>
          </cell>
          <cell r="B11645">
            <v>162</v>
          </cell>
          <cell r="C11645">
            <v>0</v>
          </cell>
          <cell r="D11645">
            <v>0</v>
          </cell>
          <cell r="E11645">
            <v>162</v>
          </cell>
          <cell r="F11645">
            <v>0.17319954092000001</v>
          </cell>
          <cell r="G11645">
            <v>935.33735216323112</v>
          </cell>
          <cell r="H11645">
            <v>3.9966369040570302E-5</v>
          </cell>
          <cell r="I11645">
            <v>0.77932371969463654</v>
          </cell>
        </row>
        <row r="11646">
          <cell r="A11646">
            <v>79812707</v>
          </cell>
          <cell r="B11646">
            <v>141</v>
          </cell>
          <cell r="C11646">
            <v>0</v>
          </cell>
          <cell r="D11646">
            <v>0</v>
          </cell>
          <cell r="E11646">
            <v>141</v>
          </cell>
          <cell r="F11646">
            <v>0.17157476382</v>
          </cell>
          <cell r="G11646">
            <v>821.79917874125033</v>
          </cell>
          <cell r="H11646">
            <v>3.4785543424200082E-5</v>
          </cell>
          <cell r="I11646">
            <v>0.80239739004807797</v>
          </cell>
        </row>
        <row r="11647">
          <cell r="A11647">
            <v>79812708</v>
          </cell>
          <cell r="B11647">
            <v>134</v>
          </cell>
          <cell r="C11647">
            <v>0</v>
          </cell>
          <cell r="D11647">
            <v>0</v>
          </cell>
          <cell r="E11647">
            <v>134</v>
          </cell>
          <cell r="F11647">
            <v>0.22954801287900001</v>
          </cell>
          <cell r="G11647">
            <v>583.75587015268331</v>
          </cell>
          <cell r="H11647">
            <v>3.3058601552076673E-5</v>
          </cell>
          <cell r="I11647">
            <v>0.87491439302433904</v>
          </cell>
        </row>
        <row r="11648">
          <cell r="A11648">
            <v>79812709</v>
          </cell>
          <cell r="B11648">
            <v>242</v>
          </cell>
          <cell r="C11648">
            <v>42</v>
          </cell>
          <cell r="D11648">
            <v>0</v>
          </cell>
          <cell r="E11648">
            <v>283</v>
          </cell>
          <cell r="F11648">
            <v>0.63821392733500004</v>
          </cell>
          <cell r="G11648">
            <v>443.42498318977078</v>
          </cell>
          <cell r="H11648">
            <v>6.9817792830132071E-5</v>
          </cell>
          <cell r="I11648">
            <v>0.91562063330412335</v>
          </cell>
        </row>
        <row r="11649">
          <cell r="A11649">
            <v>79812710</v>
          </cell>
          <cell r="B11649">
            <v>164</v>
          </cell>
          <cell r="C11649">
            <v>0</v>
          </cell>
          <cell r="D11649">
            <v>0</v>
          </cell>
          <cell r="E11649">
            <v>164</v>
          </cell>
          <cell r="F11649">
            <v>0.16163756052600001</v>
          </cell>
          <cell r="G11649">
            <v>1014.6156590480093</v>
          </cell>
          <cell r="H11649">
            <v>4.0459781004034137E-5</v>
          </cell>
          <cell r="I11649">
            <v>0.76651548524105972</v>
          </cell>
        </row>
        <row r="11650">
          <cell r="A11650">
            <v>79812711</v>
          </cell>
          <cell r="B11650">
            <v>159</v>
          </cell>
          <cell r="C11650">
            <v>0</v>
          </cell>
          <cell r="D11650">
            <v>0</v>
          </cell>
          <cell r="E11650">
            <v>159</v>
          </cell>
          <cell r="F11650">
            <v>0.198990464724</v>
          </cell>
          <cell r="G11650">
            <v>799.03326131999927</v>
          </cell>
          <cell r="H11650">
            <v>3.9226251095374562E-5</v>
          </cell>
          <cell r="I11650">
            <v>0.80716473643906528</v>
          </cell>
        </row>
        <row r="11651">
          <cell r="A11651">
            <v>79812712</v>
          </cell>
          <cell r="B11651">
            <v>119</v>
          </cell>
          <cell r="C11651">
            <v>21</v>
          </cell>
          <cell r="D11651">
            <v>6</v>
          </cell>
          <cell r="E11651">
            <v>144</v>
          </cell>
          <cell r="F11651">
            <v>0.27977091857600001</v>
          </cell>
          <cell r="G11651">
            <v>514.70682061217269</v>
          </cell>
          <cell r="H11651">
            <v>3.552566136939583E-5</v>
          </cell>
          <cell r="I11651">
            <v>0.895745012591873</v>
          </cell>
        </row>
        <row r="11652">
          <cell r="A11652">
            <v>79812713</v>
          </cell>
          <cell r="B11652">
            <v>32</v>
          </cell>
          <cell r="C11652">
            <v>0</v>
          </cell>
          <cell r="D11652">
            <v>0</v>
          </cell>
          <cell r="E11652">
            <v>32</v>
          </cell>
          <cell r="F11652">
            <v>0.42749954799099998</v>
          </cell>
          <cell r="G11652">
            <v>74.853880314918342</v>
          </cell>
          <cell r="H11652">
            <v>7.8945914154212944E-6</v>
          </cell>
          <cell r="I11652">
            <v>0.97438994544837187</v>
          </cell>
        </row>
        <row r="11653">
          <cell r="A11653">
            <v>79812714</v>
          </cell>
          <cell r="B11653">
            <v>0</v>
          </cell>
          <cell r="C11653">
            <v>0</v>
          </cell>
          <cell r="D11653">
            <v>0</v>
          </cell>
          <cell r="E11653">
            <v>0</v>
          </cell>
          <cell r="F11653">
            <v>0.11291887624499999</v>
          </cell>
          <cell r="G11653">
            <v>0</v>
          </cell>
          <cell r="H11653">
            <v>0</v>
          </cell>
          <cell r="I11653">
            <v>1.0000000000000056</v>
          </cell>
        </row>
        <row r="11654">
          <cell r="A11654">
            <v>79812715</v>
          </cell>
          <cell r="B11654">
            <v>0</v>
          </cell>
          <cell r="C11654">
            <v>0</v>
          </cell>
          <cell r="D11654">
            <v>0</v>
          </cell>
          <cell r="E11654">
            <v>0</v>
          </cell>
          <cell r="F11654">
            <v>0.24249758198499999</v>
          </cell>
          <cell r="G11654">
            <v>0</v>
          </cell>
          <cell r="H11654">
            <v>0</v>
          </cell>
          <cell r="I11654">
            <v>1.0000000000000056</v>
          </cell>
        </row>
        <row r="11655">
          <cell r="A11655">
            <v>79812716</v>
          </cell>
          <cell r="B11655">
            <v>20</v>
          </cell>
          <cell r="C11655">
            <v>154</v>
          </cell>
          <cell r="D11655">
            <v>0</v>
          </cell>
          <cell r="E11655">
            <v>167</v>
          </cell>
          <cell r="F11655">
            <v>0.121701343475</v>
          </cell>
          <cell r="G11655">
            <v>1372.211639013708</v>
          </cell>
          <cell r="H11655">
            <v>4.1199898949229884E-5</v>
          </cell>
          <cell r="I11655">
            <v>0.6969091194372723</v>
          </cell>
        </row>
        <row r="11656">
          <cell r="A11656">
            <v>79812717</v>
          </cell>
          <cell r="B11656">
            <v>0</v>
          </cell>
          <cell r="C11656">
            <v>0</v>
          </cell>
          <cell r="D11656">
            <v>0</v>
          </cell>
          <cell r="E11656">
            <v>0</v>
          </cell>
          <cell r="F11656">
            <v>9.7896435736000001E-2</v>
          </cell>
          <cell r="G11656">
            <v>0</v>
          </cell>
          <cell r="H11656">
            <v>0</v>
          </cell>
          <cell r="I11656">
            <v>1.0000000000000056</v>
          </cell>
        </row>
        <row r="11657">
          <cell r="A11657">
            <v>79812718</v>
          </cell>
          <cell r="B11657">
            <v>35</v>
          </cell>
          <cell r="C11657">
            <v>137</v>
          </cell>
          <cell r="D11657">
            <v>0</v>
          </cell>
          <cell r="E11657">
            <v>165</v>
          </cell>
          <cell r="F11657">
            <v>0.13787893060600001</v>
          </cell>
          <cell r="G11657">
            <v>1196.7020579199341</v>
          </cell>
          <cell r="H11657">
            <v>4.070648698576605E-5</v>
          </cell>
          <cell r="I11657">
            <v>0.72766866794558815</v>
          </cell>
        </row>
        <row r="11658">
          <cell r="A11658">
            <v>79812719</v>
          </cell>
          <cell r="B11658">
            <v>99</v>
          </cell>
          <cell r="C11658">
            <v>0</v>
          </cell>
          <cell r="D11658">
            <v>0</v>
          </cell>
          <cell r="E11658">
            <v>99</v>
          </cell>
          <cell r="F11658">
            <v>0.13356425063300001</v>
          </cell>
          <cell r="G11658">
            <v>741.21630249718828</v>
          </cell>
          <cell r="H11658">
            <v>2.4423892191459631E-5</v>
          </cell>
          <cell r="I11658">
            <v>0.82346312041620273</v>
          </cell>
        </row>
        <row r="11659">
          <cell r="A11659">
            <v>79812720</v>
          </cell>
          <cell r="B11659">
            <v>2</v>
          </cell>
          <cell r="C11659">
            <v>0</v>
          </cell>
          <cell r="D11659">
            <v>83</v>
          </cell>
          <cell r="E11659">
            <v>83</v>
          </cell>
          <cell r="F11659">
            <v>3.1915967452699999E-2</v>
          </cell>
          <cell r="G11659">
            <v>2600.5791653662823</v>
          </cell>
          <cell r="H11659">
            <v>2.0476596483748982E-5</v>
          </cell>
          <cell r="I11659">
            <v>0.5244364741965265</v>
          </cell>
        </row>
        <row r="11660">
          <cell r="A11660">
            <v>79812721</v>
          </cell>
          <cell r="B11660">
            <v>9</v>
          </cell>
          <cell r="C11660">
            <v>88</v>
          </cell>
          <cell r="D11660">
            <v>82</v>
          </cell>
          <cell r="E11660">
            <v>170</v>
          </cell>
          <cell r="F11660">
            <v>9.1245041837300006E-2</v>
          </cell>
          <cell r="G11660">
            <v>1863.1149328982585</v>
          </cell>
          <cell r="H11660">
            <v>4.1940016894425632E-5</v>
          </cell>
          <cell r="I11660">
            <v>0.62672052751659491</v>
          </cell>
        </row>
        <row r="11661">
          <cell r="A11661">
            <v>79812722</v>
          </cell>
          <cell r="B11661">
            <v>143</v>
          </cell>
          <cell r="C11661">
            <v>0</v>
          </cell>
          <cell r="D11661">
            <v>0</v>
          </cell>
          <cell r="E11661">
            <v>143</v>
          </cell>
          <cell r="F11661">
            <v>0.29462706347599998</v>
          </cell>
          <cell r="G11661">
            <v>485.35934992831585</v>
          </cell>
          <cell r="H11661">
            <v>3.5278955387663909E-5</v>
          </cell>
          <cell r="I11661">
            <v>0.90474558692339868</v>
          </cell>
        </row>
        <row r="11662">
          <cell r="A11662">
            <v>79812723</v>
          </cell>
          <cell r="B11662">
            <v>103</v>
          </cell>
          <cell r="C11662">
            <v>39</v>
          </cell>
          <cell r="D11662">
            <v>0</v>
          </cell>
          <cell r="E11662">
            <v>140</v>
          </cell>
          <cell r="F11662">
            <v>0.20164394185199999</v>
          </cell>
          <cell r="G11662">
            <v>694.2931124742413</v>
          </cell>
          <cell r="H11662">
            <v>3.4538837442468168E-5</v>
          </cell>
          <cell r="I11662">
            <v>0.83733761812282381</v>
          </cell>
        </row>
        <row r="11663">
          <cell r="A11663">
            <v>79812724</v>
          </cell>
          <cell r="B11663">
            <v>95</v>
          </cell>
          <cell r="C11663">
            <v>64</v>
          </cell>
          <cell r="D11663">
            <v>0</v>
          </cell>
          <cell r="E11663">
            <v>157</v>
          </cell>
          <cell r="F11663">
            <v>0.65892661254700002</v>
          </cell>
          <cell r="G11663">
            <v>238.26629098062341</v>
          </cell>
          <cell r="H11663">
            <v>3.8732839131910727E-5</v>
          </cell>
          <cell r="I11663">
            <v>0.95323934822253231</v>
          </cell>
        </row>
        <row r="11664">
          <cell r="A11664">
            <v>79812725</v>
          </cell>
          <cell r="B11664">
            <v>152</v>
          </cell>
          <cell r="C11664">
            <v>0</v>
          </cell>
          <cell r="D11664">
            <v>0</v>
          </cell>
          <cell r="E11664">
            <v>152</v>
          </cell>
          <cell r="F11664">
            <v>0.50679814489300001</v>
          </cell>
          <cell r="G11664">
            <v>299.92217124648647</v>
          </cell>
          <cell r="H11664">
            <v>3.7499309223251152E-5</v>
          </cell>
          <cell r="I11664">
            <v>0.9454135877760137</v>
          </cell>
        </row>
        <row r="11665">
          <cell r="A11665">
            <v>79812726</v>
          </cell>
          <cell r="B11665">
            <v>66</v>
          </cell>
          <cell r="C11665">
            <v>71</v>
          </cell>
          <cell r="D11665">
            <v>0</v>
          </cell>
          <cell r="E11665">
            <v>134</v>
          </cell>
          <cell r="F11665">
            <v>0.13117115494500001</v>
          </cell>
          <cell r="G11665">
            <v>1021.5660604359711</v>
          </cell>
          <cell r="H11665">
            <v>3.3058601552076673E-5</v>
          </cell>
          <cell r="I11665">
            <v>0.76541542326851708</v>
          </cell>
        </row>
        <row r="11666">
          <cell r="A11666">
            <v>79812727</v>
          </cell>
          <cell r="B11666">
            <v>140</v>
          </cell>
          <cell r="C11666">
            <v>0</v>
          </cell>
          <cell r="D11666">
            <v>5</v>
          </cell>
          <cell r="E11666">
            <v>144</v>
          </cell>
          <cell r="F11666">
            <v>0.38315268695299998</v>
          </cell>
          <cell r="G11666">
            <v>375.82928399942028</v>
          </cell>
          <cell r="H11666">
            <v>3.552566136939583E-5</v>
          </cell>
          <cell r="I11666">
            <v>0.93118062627793574</v>
          </cell>
        </row>
        <row r="11667">
          <cell r="A11667">
            <v>79812728</v>
          </cell>
          <cell r="B11667">
            <v>114</v>
          </cell>
          <cell r="C11667">
            <v>0</v>
          </cell>
          <cell r="D11667">
            <v>0</v>
          </cell>
          <cell r="E11667">
            <v>114</v>
          </cell>
          <cell r="F11667">
            <v>0.10101228959899999</v>
          </cell>
          <cell r="G11667">
            <v>1128.5755471196505</v>
          </cell>
          <cell r="H11667">
            <v>2.8124481917438363E-5</v>
          </cell>
          <cell r="I11667">
            <v>0.74409459891528174</v>
          </cell>
        </row>
        <row r="11668">
          <cell r="A11668">
            <v>79812729</v>
          </cell>
          <cell r="B11668">
            <v>146</v>
          </cell>
          <cell r="C11668">
            <v>0</v>
          </cell>
          <cell r="D11668">
            <v>0</v>
          </cell>
          <cell r="E11668">
            <v>146</v>
          </cell>
          <cell r="F11668">
            <v>0.86941074328599999</v>
          </cell>
          <cell r="G11668">
            <v>167.92983193212288</v>
          </cell>
          <cell r="H11668">
            <v>3.6019073332859657E-5</v>
          </cell>
          <cell r="I11668">
            <v>0.96086675705973779</v>
          </cell>
        </row>
        <row r="11669">
          <cell r="A11669">
            <v>79812730</v>
          </cell>
          <cell r="B11669">
            <v>121</v>
          </cell>
          <cell r="C11669">
            <v>0</v>
          </cell>
          <cell r="D11669">
            <v>0</v>
          </cell>
          <cell r="E11669">
            <v>121</v>
          </cell>
          <cell r="F11669">
            <v>0.14764860278799999</v>
          </cell>
          <cell r="G11669">
            <v>819.51334259313535</v>
          </cell>
          <cell r="H11669">
            <v>2.9851423789561772E-5</v>
          </cell>
          <cell r="I11669">
            <v>0.80280322138802707</v>
          </cell>
        </row>
        <row r="11670">
          <cell r="A11670">
            <v>79812731</v>
          </cell>
          <cell r="B11670">
            <v>0</v>
          </cell>
          <cell r="C11670">
            <v>0</v>
          </cell>
          <cell r="D11670">
            <v>0</v>
          </cell>
          <cell r="E11670">
            <v>0</v>
          </cell>
          <cell r="F11670">
            <v>6.0499989765599997E-2</v>
          </cell>
          <cell r="G11670">
            <v>0</v>
          </cell>
          <cell r="H11670">
            <v>0</v>
          </cell>
          <cell r="I11670">
            <v>1.0000000000000056</v>
          </cell>
        </row>
        <row r="11671">
          <cell r="A11671">
            <v>79812732</v>
          </cell>
          <cell r="B11671">
            <v>293</v>
          </cell>
          <cell r="C11671">
            <v>0</v>
          </cell>
          <cell r="D11671">
            <v>0</v>
          </cell>
          <cell r="E11671">
            <v>293</v>
          </cell>
          <cell r="F11671">
            <v>5.34844367152E-2</v>
          </cell>
          <cell r="G11671">
            <v>5478.2291446799682</v>
          </cell>
          <cell r="H11671">
            <v>7.2284852647451234E-5</v>
          </cell>
          <cell r="I11671">
            <v>0.20521422960629676</v>
          </cell>
        </row>
        <row r="11672">
          <cell r="A11672">
            <v>79812733</v>
          </cell>
          <cell r="B11672">
            <v>0</v>
          </cell>
          <cell r="C11672">
            <v>0</v>
          </cell>
          <cell r="D11672">
            <v>0</v>
          </cell>
          <cell r="E11672">
            <v>0</v>
          </cell>
          <cell r="F11672">
            <v>0.51649107833600005</v>
          </cell>
          <cell r="G11672">
            <v>0</v>
          </cell>
          <cell r="H11672">
            <v>0</v>
          </cell>
          <cell r="I11672">
            <v>1.0000000000000056</v>
          </cell>
        </row>
        <row r="11673">
          <cell r="A11673">
            <v>79812734</v>
          </cell>
          <cell r="B11673">
            <v>252</v>
          </cell>
          <cell r="C11673">
            <v>0</v>
          </cell>
          <cell r="D11673">
            <v>5</v>
          </cell>
          <cell r="E11673">
            <v>256</v>
          </cell>
          <cell r="F11673">
            <v>8.1518562341899997E-2</v>
          </cell>
          <cell r="G11673">
            <v>3140.3890432500634</v>
          </cell>
          <cell r="H11673">
            <v>6.3156731323370355E-5</v>
          </cell>
          <cell r="I11673">
            <v>0.44749751320370357</v>
          </cell>
        </row>
        <row r="11674">
          <cell r="A11674">
            <v>79812735</v>
          </cell>
          <cell r="B11674">
            <v>152</v>
          </cell>
          <cell r="C11674">
            <v>0</v>
          </cell>
          <cell r="D11674">
            <v>0</v>
          </cell>
          <cell r="E11674">
            <v>152</v>
          </cell>
          <cell r="F11674">
            <v>0.27573090276200002</v>
          </cell>
          <cell r="G11674">
            <v>551.26211272444993</v>
          </cell>
          <cell r="H11674">
            <v>3.7499309223251152E-5</v>
          </cell>
          <cell r="I11674">
            <v>0.88506091664100905</v>
          </cell>
        </row>
        <row r="11675">
          <cell r="A11675">
            <v>79812736</v>
          </cell>
          <cell r="B11675">
            <v>568</v>
          </cell>
          <cell r="C11675">
            <v>0</v>
          </cell>
          <cell r="D11675">
            <v>0</v>
          </cell>
          <cell r="E11675">
            <v>568</v>
          </cell>
          <cell r="F11675">
            <v>0.264639664469</v>
          </cell>
          <cell r="G11675">
            <v>2146.3146922427259</v>
          </cell>
          <cell r="H11675">
            <v>1.4012899762372798E-4</v>
          </cell>
          <cell r="I11675">
            <v>0.58931101927069385</v>
          </cell>
        </row>
        <row r="11676">
          <cell r="A11676">
            <v>79812737</v>
          </cell>
          <cell r="B11676">
            <v>223</v>
          </cell>
          <cell r="C11676">
            <v>0</v>
          </cell>
          <cell r="D11676">
            <v>0</v>
          </cell>
          <cell r="E11676">
            <v>223</v>
          </cell>
          <cell r="F11676">
            <v>8.8947568773900004E-2</v>
          </cell>
          <cell r="G11676">
            <v>2507.0949445156184</v>
          </cell>
          <cell r="H11676">
            <v>5.501543392621715E-5</v>
          </cell>
          <cell r="I11676">
            <v>0.53717341062138102</v>
          </cell>
        </row>
        <row r="11677">
          <cell r="A11677">
            <v>79812738</v>
          </cell>
          <cell r="B11677">
            <v>542</v>
          </cell>
          <cell r="C11677">
            <v>0</v>
          </cell>
          <cell r="D11677">
            <v>0</v>
          </cell>
          <cell r="E11677">
            <v>542</v>
          </cell>
          <cell r="F11677">
            <v>0.15064195141799999</v>
          </cell>
          <cell r="G11677">
            <v>3597.9353353971301</v>
          </cell>
          <cell r="H11677">
            <v>1.3371464209869819E-4</v>
          </cell>
          <cell r="I11677">
            <v>0.39115751486156802</v>
          </cell>
        </row>
        <row r="11678">
          <cell r="A11678">
            <v>79812739</v>
          </cell>
          <cell r="B11678">
            <v>556</v>
          </cell>
          <cell r="C11678">
            <v>0</v>
          </cell>
          <cell r="D11678">
            <v>0</v>
          </cell>
          <cell r="E11678">
            <v>556</v>
          </cell>
          <cell r="F11678">
            <v>0.190047102143</v>
          </cell>
          <cell r="G11678">
            <v>2925.5905179845395</v>
          </cell>
          <cell r="H11678">
            <v>1.3716852584294499E-4</v>
          </cell>
          <cell r="I11678">
            <v>0.48242762633319924</v>
          </cell>
        </row>
        <row r="11679">
          <cell r="A11679">
            <v>79812740</v>
          </cell>
          <cell r="B11679">
            <v>240</v>
          </cell>
          <cell r="C11679">
            <v>0</v>
          </cell>
          <cell r="D11679">
            <v>0</v>
          </cell>
          <cell r="E11679">
            <v>240</v>
          </cell>
          <cell r="F11679">
            <v>3.7356282911000002E-2</v>
          </cell>
          <cell r="G11679">
            <v>6424.6220795519548</v>
          </cell>
          <cell r="H11679">
            <v>5.9209435615659709E-5</v>
          </cell>
          <cell r="I11679">
            <v>0.1477601070506597</v>
          </cell>
        </row>
        <row r="11680">
          <cell r="A11680">
            <v>79812741</v>
          </cell>
          <cell r="B11680">
            <v>31</v>
          </cell>
          <cell r="C11680">
            <v>0</v>
          </cell>
          <cell r="D11680">
            <v>0</v>
          </cell>
          <cell r="E11680">
            <v>31</v>
          </cell>
          <cell r="F11680">
            <v>1.45053194995E-2</v>
          </cell>
          <cell r="G11680">
            <v>2137.1469963876752</v>
          </cell>
          <cell r="H11680">
            <v>7.647885433689379E-6</v>
          </cell>
          <cell r="I11680">
            <v>0.5905874760201747</v>
          </cell>
        </row>
        <row r="11681">
          <cell r="A11681">
            <v>79812742</v>
          </cell>
          <cell r="B11681">
            <v>247</v>
          </cell>
          <cell r="C11681">
            <v>0</v>
          </cell>
          <cell r="D11681">
            <v>0</v>
          </cell>
          <cell r="E11681">
            <v>247</v>
          </cell>
          <cell r="F11681">
            <v>0.117194177187</v>
          </cell>
          <cell r="G11681">
            <v>2107.6132443498136</v>
          </cell>
          <cell r="H11681">
            <v>6.0936377487783118E-5</v>
          </cell>
          <cell r="I11681">
            <v>0.59488756128176201</v>
          </cell>
        </row>
        <row r="11682">
          <cell r="A11682">
            <v>79812743</v>
          </cell>
          <cell r="B11682">
            <v>212</v>
          </cell>
          <cell r="C11682">
            <v>0</v>
          </cell>
          <cell r="D11682">
            <v>60</v>
          </cell>
          <cell r="E11682">
            <v>271</v>
          </cell>
          <cell r="F11682">
            <v>0.28643435538799999</v>
          </cell>
          <cell r="G11682">
            <v>946.11555807580123</v>
          </cell>
          <cell r="H11682">
            <v>6.6857321049349093E-5</v>
          </cell>
          <cell r="I11682">
            <v>0.7777889617822823</v>
          </cell>
        </row>
        <row r="11683">
          <cell r="A11683">
            <v>79812744</v>
          </cell>
          <cell r="B11683">
            <v>295</v>
          </cell>
          <cell r="C11683">
            <v>0</v>
          </cell>
          <cell r="D11683">
            <v>0</v>
          </cell>
          <cell r="E11683">
            <v>295</v>
          </cell>
          <cell r="F11683">
            <v>0.13851653652599999</v>
          </cell>
          <cell r="G11683">
            <v>2129.7096173396421</v>
          </cell>
          <cell r="H11683">
            <v>7.2778264610915062E-5</v>
          </cell>
          <cell r="I11683">
            <v>0.59183358793390273</v>
          </cell>
        </row>
        <row r="11684">
          <cell r="A11684">
            <v>79812745</v>
          </cell>
          <cell r="B11684">
            <v>318</v>
          </cell>
          <cell r="C11684">
            <v>0</v>
          </cell>
          <cell r="D11684">
            <v>0</v>
          </cell>
          <cell r="E11684">
            <v>318</v>
          </cell>
          <cell r="F11684">
            <v>0.10364931349000001</v>
          </cell>
          <cell r="G11684">
            <v>3068.0376868167136</v>
          </cell>
          <cell r="H11684">
            <v>7.8452502190749123E-5</v>
          </cell>
          <cell r="I11684">
            <v>0.45783720760407004</v>
          </cell>
        </row>
        <row r="11685">
          <cell r="A11685">
            <v>79812746</v>
          </cell>
          <cell r="B11685">
            <v>322</v>
          </cell>
          <cell r="C11685">
            <v>0</v>
          </cell>
          <cell r="D11685">
            <v>0</v>
          </cell>
          <cell r="E11685">
            <v>322</v>
          </cell>
          <cell r="F11685">
            <v>8.2489946403800002E-2</v>
          </cell>
          <cell r="G11685">
            <v>3903.5059911878748</v>
          </cell>
          <cell r="H11685">
            <v>7.9439326117676778E-5</v>
          </cell>
          <cell r="I11685">
            <v>0.35425523411410875</v>
          </cell>
        </row>
        <row r="11686">
          <cell r="A11686">
            <v>79812747</v>
          </cell>
          <cell r="B11686">
            <v>271</v>
          </cell>
          <cell r="C11686">
            <v>0</v>
          </cell>
          <cell r="D11686">
            <v>0</v>
          </cell>
          <cell r="E11686">
            <v>271</v>
          </cell>
          <cell r="F11686">
            <v>0.115562601637</v>
          </cell>
          <cell r="G11686">
            <v>2345.0493166574156</v>
          </cell>
          <cell r="H11686">
            <v>6.6857321049349093E-5</v>
          </cell>
          <cell r="I11686">
            <v>0.56080093590380953</v>
          </cell>
        </row>
        <row r="11687">
          <cell r="A11687">
            <v>79812748</v>
          </cell>
          <cell r="B11687">
            <v>272</v>
          </cell>
          <cell r="C11687">
            <v>0</v>
          </cell>
          <cell r="D11687">
            <v>0</v>
          </cell>
          <cell r="E11687">
            <v>272</v>
          </cell>
          <cell r="F11687">
            <v>8.11634150315E-2</v>
          </cell>
          <cell r="G11687">
            <v>3351.2636191372085</v>
          </cell>
          <cell r="H11687">
            <v>6.7104027031081E-5</v>
          </cell>
          <cell r="I11687">
            <v>0.41943100719197224</v>
          </cell>
        </row>
        <row r="11688">
          <cell r="A11688">
            <v>79812749</v>
          </cell>
          <cell r="B11688">
            <v>277</v>
          </cell>
          <cell r="C11688">
            <v>0</v>
          </cell>
          <cell r="D11688">
            <v>0</v>
          </cell>
          <cell r="E11688">
            <v>277</v>
          </cell>
          <cell r="F11688">
            <v>0.10979714561999999</v>
          </cell>
          <cell r="G11688">
            <v>2522.8342543500817</v>
          </cell>
          <cell r="H11688">
            <v>6.8337556939740589E-5</v>
          </cell>
          <cell r="I11688">
            <v>0.53519729570770858</v>
          </cell>
        </row>
        <row r="11689">
          <cell r="A11689">
            <v>79812750</v>
          </cell>
          <cell r="B11689">
            <v>313</v>
          </cell>
          <cell r="C11689">
            <v>0</v>
          </cell>
          <cell r="D11689">
            <v>0</v>
          </cell>
          <cell r="E11689">
            <v>313</v>
          </cell>
          <cell r="F11689">
            <v>9.2473768357300007E-2</v>
          </cell>
          <cell r="G11689">
            <v>3384.7436474161091</v>
          </cell>
          <cell r="H11689">
            <v>7.7218972282089534E-5</v>
          </cell>
          <cell r="I11689">
            <v>0.4151748355951333</v>
          </cell>
        </row>
        <row r="11690">
          <cell r="A11690">
            <v>79812751</v>
          </cell>
          <cell r="B11690">
            <v>316</v>
          </cell>
          <cell r="C11690">
            <v>0</v>
          </cell>
          <cell r="D11690">
            <v>0</v>
          </cell>
          <cell r="E11690">
            <v>316</v>
          </cell>
          <cell r="F11690">
            <v>5.5704892006999997E-2</v>
          </cell>
          <cell r="G11690">
            <v>5672.7513260467458</v>
          </cell>
          <cell r="H11690">
            <v>7.7959090227285282E-5</v>
          </cell>
          <cell r="I11690">
            <v>0.19189136647482832</v>
          </cell>
        </row>
        <row r="11691">
          <cell r="A11691">
            <v>79812752</v>
          </cell>
          <cell r="B11691">
            <v>284</v>
          </cell>
          <cell r="C11691">
            <v>0</v>
          </cell>
          <cell r="D11691">
            <v>0</v>
          </cell>
          <cell r="E11691">
            <v>284</v>
          </cell>
          <cell r="F11691">
            <v>0.11916345101799999</v>
          </cell>
          <cell r="G11691">
            <v>2383.2810947804874</v>
          </cell>
          <cell r="H11691">
            <v>7.0064498811863991E-5</v>
          </cell>
          <cell r="I11691">
            <v>0.55549996447433536</v>
          </cell>
        </row>
        <row r="11692">
          <cell r="A11692">
            <v>79812753</v>
          </cell>
          <cell r="B11692">
            <v>256</v>
          </cell>
          <cell r="C11692">
            <v>0</v>
          </cell>
          <cell r="D11692">
            <v>0</v>
          </cell>
          <cell r="E11692">
            <v>256</v>
          </cell>
          <cell r="F11692">
            <v>0.13456007083400001</v>
          </cell>
          <cell r="G11692">
            <v>1902.4960258516385</v>
          </cell>
          <cell r="H11692">
            <v>6.3156731323370355E-5</v>
          </cell>
          <cell r="I11692">
            <v>0.62129891686205441</v>
          </cell>
        </row>
        <row r="11693">
          <cell r="A11693">
            <v>79812754</v>
          </cell>
          <cell r="B11693">
            <v>298</v>
          </cell>
          <cell r="C11693">
            <v>0</v>
          </cell>
          <cell r="D11693">
            <v>0</v>
          </cell>
          <cell r="E11693">
            <v>298</v>
          </cell>
          <cell r="F11693">
            <v>4.97826632698E-2</v>
          </cell>
          <cell r="G11693">
            <v>5986.0196387037777</v>
          </cell>
          <cell r="H11693">
            <v>7.3518382556110809E-5</v>
          </cell>
          <cell r="I11693">
            <v>0.17058830495227731</v>
          </cell>
        </row>
        <row r="11694">
          <cell r="A11694">
            <v>79812755</v>
          </cell>
          <cell r="B11694">
            <v>318</v>
          </cell>
          <cell r="C11694">
            <v>0</v>
          </cell>
          <cell r="D11694">
            <v>0</v>
          </cell>
          <cell r="E11694">
            <v>318</v>
          </cell>
          <cell r="F11694">
            <v>0.16399665068399999</v>
          </cell>
          <cell r="G11694">
            <v>1939.063991085673</v>
          </cell>
          <cell r="H11694">
            <v>7.8452502190749123E-5</v>
          </cell>
          <cell r="I11694">
            <v>0.61700697289786444</v>
          </cell>
        </row>
        <row r="11695">
          <cell r="A11695">
            <v>79812756</v>
          </cell>
          <cell r="B11695">
            <v>0</v>
          </cell>
          <cell r="C11695">
            <v>0</v>
          </cell>
          <cell r="D11695">
            <v>0</v>
          </cell>
          <cell r="E11695">
            <v>0</v>
          </cell>
          <cell r="F11695">
            <v>3.7450479562600001E-3</v>
          </cell>
          <cell r="G11695">
            <v>0</v>
          </cell>
          <cell r="H11695">
            <v>0</v>
          </cell>
          <cell r="I11695">
            <v>1.0000000000000056</v>
          </cell>
        </row>
        <row r="11696">
          <cell r="A11696">
            <v>79812757</v>
          </cell>
          <cell r="B11696">
            <v>3</v>
          </cell>
          <cell r="C11696">
            <v>0</v>
          </cell>
          <cell r="D11696">
            <v>287</v>
          </cell>
          <cell r="E11696">
            <v>287</v>
          </cell>
          <cell r="F11696">
            <v>5.7052513459199997E-2</v>
          </cell>
          <cell r="G11696">
            <v>5030.4532193001896</v>
          </cell>
          <cell r="H11696">
            <v>7.0804616757059739E-5</v>
          </cell>
          <cell r="I11696">
            <v>0.23973727786593418</v>
          </cell>
        </row>
        <row r="11697">
          <cell r="A11697">
            <v>79812758</v>
          </cell>
          <cell r="B11697">
            <v>321</v>
          </cell>
          <cell r="C11697">
            <v>0</v>
          </cell>
          <cell r="D11697">
            <v>0</v>
          </cell>
          <cell r="E11697">
            <v>321</v>
          </cell>
          <cell r="F11697">
            <v>7.0204896613600007E-2</v>
          </cell>
          <cell r="G11697">
            <v>4572.3306419315522</v>
          </cell>
          <cell r="H11697">
            <v>7.9192620135944871E-5</v>
          </cell>
          <cell r="I11697">
            <v>0.280421561313344</v>
          </cell>
        </row>
        <row r="11698">
          <cell r="A11698">
            <v>79812759</v>
          </cell>
          <cell r="B11698">
            <v>0</v>
          </cell>
          <cell r="C11698">
            <v>0</v>
          </cell>
          <cell r="D11698">
            <v>0</v>
          </cell>
          <cell r="E11698">
            <v>0</v>
          </cell>
          <cell r="F11698">
            <v>6.5068047674799998E-2</v>
          </cell>
          <cell r="G11698">
            <v>0</v>
          </cell>
          <cell r="H11698">
            <v>0</v>
          </cell>
          <cell r="I11698">
            <v>1.0000000000000056</v>
          </cell>
        </row>
        <row r="11699">
          <cell r="A11699">
            <v>79812760</v>
          </cell>
          <cell r="B11699">
            <v>4</v>
          </cell>
          <cell r="C11699">
            <v>0</v>
          </cell>
          <cell r="D11699">
            <v>0</v>
          </cell>
          <cell r="E11699">
            <v>4</v>
          </cell>
          <cell r="F11699">
            <v>0.12524978951400001</v>
          </cell>
          <cell r="G11699">
            <v>31.936181414124398</v>
          </cell>
          <cell r="H11699">
            <v>9.8682392692766179E-7</v>
          </cell>
          <cell r="I11699">
            <v>0.98352842842368626</v>
          </cell>
        </row>
        <row r="11700">
          <cell r="A11700">
            <v>79812761</v>
          </cell>
          <cell r="B11700">
            <v>321</v>
          </cell>
          <cell r="C11700">
            <v>0</v>
          </cell>
          <cell r="D11700">
            <v>0</v>
          </cell>
          <cell r="E11700">
            <v>321</v>
          </cell>
          <cell r="F11700">
            <v>0.194806160329</v>
          </cell>
          <cell r="G11700">
            <v>1647.791832957831</v>
          </cell>
          <cell r="H11700">
            <v>7.9192620135944871E-5</v>
          </cell>
          <cell r="I11700">
            <v>0.65647474914935477</v>
          </cell>
        </row>
        <row r="11701">
          <cell r="A11701">
            <v>79812762</v>
          </cell>
          <cell r="B11701">
            <v>336</v>
          </cell>
          <cell r="C11701">
            <v>0</v>
          </cell>
          <cell r="D11701">
            <v>0</v>
          </cell>
          <cell r="E11701">
            <v>336</v>
          </cell>
          <cell r="F11701">
            <v>6.2100059928099999E-2</v>
          </cell>
          <cell r="G11701">
            <v>5410.6227979332671</v>
          </cell>
          <cell r="H11701">
            <v>8.2893209861923596E-5</v>
          </cell>
          <cell r="I11701">
            <v>0.21066125097695576</v>
          </cell>
        </row>
        <row r="11702">
          <cell r="A11702">
            <v>79812763</v>
          </cell>
          <cell r="B11702">
            <v>294</v>
          </cell>
          <cell r="C11702">
            <v>0</v>
          </cell>
          <cell r="D11702">
            <v>0</v>
          </cell>
          <cell r="E11702">
            <v>294</v>
          </cell>
          <cell r="F11702">
            <v>5.1765675999999997E-2</v>
          </cell>
          <cell r="G11702">
            <v>5679.4390166951553</v>
          </cell>
          <cell r="H11702">
            <v>7.2531558629183141E-5</v>
          </cell>
          <cell r="I11702">
            <v>0.19141547063606745</v>
          </cell>
        </row>
        <row r="11703">
          <cell r="A11703">
            <v>79812764</v>
          </cell>
          <cell r="B11703">
            <v>225</v>
          </cell>
          <cell r="C11703">
            <v>0</v>
          </cell>
          <cell r="D11703">
            <v>0</v>
          </cell>
          <cell r="E11703">
            <v>225</v>
          </cell>
          <cell r="F11703">
            <v>8.1644822838099998E-2</v>
          </cell>
          <cell r="G11703">
            <v>2755.8391601408748</v>
          </cell>
          <cell r="H11703">
            <v>5.5508845889680978E-5</v>
          </cell>
          <cell r="I11703">
            <v>0.50388487909433266</v>
          </cell>
        </row>
        <row r="11704">
          <cell r="A11704">
            <v>79812765</v>
          </cell>
          <cell r="B11704">
            <v>326</v>
          </cell>
          <cell r="C11704">
            <v>0</v>
          </cell>
          <cell r="D11704">
            <v>0</v>
          </cell>
          <cell r="E11704">
            <v>326</v>
          </cell>
          <cell r="F11704">
            <v>7.9794839520800007E-2</v>
          </cell>
          <cell r="G11704">
            <v>4085.4772308304732</v>
          </cell>
          <cell r="H11704">
            <v>8.0426150044604446E-5</v>
          </cell>
          <cell r="I11704">
            <v>0.33340931877570679</v>
          </cell>
        </row>
        <row r="11705">
          <cell r="A11705">
            <v>79812766</v>
          </cell>
          <cell r="B11705">
            <v>293</v>
          </cell>
          <cell r="C11705">
            <v>0</v>
          </cell>
          <cell r="D11705">
            <v>0</v>
          </cell>
          <cell r="E11705">
            <v>293</v>
          </cell>
          <cell r="F11705">
            <v>0.12504696282300001</v>
          </cell>
          <cell r="G11705">
            <v>2343.1196838801447</v>
          </cell>
          <cell r="H11705">
            <v>7.2284852647451234E-5</v>
          </cell>
          <cell r="I11705">
            <v>0.56096943608933236</v>
          </cell>
        </row>
        <row r="11706">
          <cell r="A11706">
            <v>79812767</v>
          </cell>
          <cell r="B11706">
            <v>364</v>
          </cell>
          <cell r="C11706">
            <v>0</v>
          </cell>
          <cell r="D11706">
            <v>0</v>
          </cell>
          <cell r="E11706">
            <v>364</v>
          </cell>
          <cell r="F11706">
            <v>8.2633137241400006E-2</v>
          </cell>
          <cell r="G11706">
            <v>4405.0124701986078</v>
          </cell>
          <cell r="H11706">
            <v>8.9800977350417232E-5</v>
          </cell>
          <cell r="I11706">
            <v>0.29896447631227829</v>
          </cell>
        </row>
        <row r="11707">
          <cell r="A11707">
            <v>79812768</v>
          </cell>
          <cell r="B11707">
            <v>305</v>
          </cell>
          <cell r="C11707">
            <v>0</v>
          </cell>
          <cell r="D11707">
            <v>28</v>
          </cell>
          <cell r="E11707">
            <v>331</v>
          </cell>
          <cell r="F11707">
            <v>0.115800544787</v>
          </cell>
          <cell r="G11707">
            <v>2858.3630639115845</v>
          </cell>
          <cell r="H11707">
            <v>8.1659679953264021E-5</v>
          </cell>
          <cell r="I11707">
            <v>0.49136603075732843</v>
          </cell>
        </row>
        <row r="11708">
          <cell r="A11708">
            <v>79812769</v>
          </cell>
          <cell r="B11708">
            <v>276</v>
          </cell>
          <cell r="C11708">
            <v>0</v>
          </cell>
          <cell r="D11708">
            <v>0</v>
          </cell>
          <cell r="E11708">
            <v>276</v>
          </cell>
          <cell r="F11708">
            <v>0.13207525707000001</v>
          </cell>
          <cell r="G11708">
            <v>2089.717681592092</v>
          </cell>
          <cell r="H11708">
            <v>6.8090850958008668E-5</v>
          </cell>
          <cell r="I11708">
            <v>0.59770346335725</v>
          </cell>
        </row>
        <row r="11709">
          <cell r="A11709">
            <v>79812770</v>
          </cell>
          <cell r="B11709">
            <v>261</v>
          </cell>
          <cell r="C11709">
            <v>0</v>
          </cell>
          <cell r="D11709">
            <v>0</v>
          </cell>
          <cell r="E11709">
            <v>261</v>
          </cell>
          <cell r="F11709">
            <v>4.70183597998E-2</v>
          </cell>
          <cell r="G11709">
            <v>5551.0230708028694</v>
          </cell>
          <cell r="H11709">
            <v>6.439026123202993E-5</v>
          </cell>
          <cell r="I11709">
            <v>0.20040148931467067</v>
          </cell>
        </row>
        <row r="11710">
          <cell r="A11710">
            <v>79812771</v>
          </cell>
          <cell r="B11710">
            <v>252</v>
          </cell>
          <cell r="C11710">
            <v>0</v>
          </cell>
          <cell r="D11710">
            <v>0</v>
          </cell>
          <cell r="E11710">
            <v>252</v>
          </cell>
          <cell r="F11710">
            <v>5.5316541956199998E-2</v>
          </cell>
          <cell r="G11710">
            <v>4555.5993033609229</v>
          </cell>
          <cell r="H11710">
            <v>6.21699073964427E-5</v>
          </cell>
          <cell r="I11710">
            <v>0.28215319059912031</v>
          </cell>
        </row>
        <row r="11711">
          <cell r="A11711">
            <v>79812772</v>
          </cell>
          <cell r="B11711">
            <v>236</v>
          </cell>
          <cell r="C11711">
            <v>0</v>
          </cell>
          <cell r="D11711">
            <v>0</v>
          </cell>
          <cell r="E11711">
            <v>236</v>
          </cell>
          <cell r="F11711">
            <v>7.9571081527400001E-2</v>
          </cell>
          <cell r="G11711">
            <v>2965.9016249356155</v>
          </cell>
          <cell r="H11711">
            <v>5.8222611688732048E-5</v>
          </cell>
          <cell r="I11711">
            <v>0.47660610528227088</v>
          </cell>
        </row>
        <row r="11712">
          <cell r="A11712">
            <v>79812773</v>
          </cell>
          <cell r="B11712">
            <v>269</v>
          </cell>
          <cell r="C11712">
            <v>0</v>
          </cell>
          <cell r="D11712">
            <v>0</v>
          </cell>
          <cell r="E11712">
            <v>269</v>
          </cell>
          <cell r="F11712">
            <v>0.10057500825</v>
          </cell>
          <cell r="G11712">
            <v>2674.6207102597978</v>
          </cell>
          <cell r="H11712">
            <v>6.6363909085885266E-5</v>
          </cell>
          <cell r="I11712">
            <v>0.51540950232495764</v>
          </cell>
        </row>
        <row r="11713">
          <cell r="A11713">
            <v>79812774</v>
          </cell>
          <cell r="B11713">
            <v>252</v>
          </cell>
          <cell r="C11713">
            <v>0</v>
          </cell>
          <cell r="D11713">
            <v>0</v>
          </cell>
          <cell r="E11713">
            <v>252</v>
          </cell>
          <cell r="F11713">
            <v>7.5981390439399998E-2</v>
          </cell>
          <cell r="G11713">
            <v>3316.6015855025194</v>
          </cell>
          <cell r="H11713">
            <v>6.21699073964427E-5</v>
          </cell>
          <cell r="I11713">
            <v>0.42370099432378816</v>
          </cell>
        </row>
        <row r="11714">
          <cell r="A11714">
            <v>79812775</v>
          </cell>
          <cell r="B11714">
            <v>297</v>
          </cell>
          <cell r="C11714">
            <v>0</v>
          </cell>
          <cell r="D11714">
            <v>0</v>
          </cell>
          <cell r="E11714">
            <v>297</v>
          </cell>
          <cell r="F11714">
            <v>5.0154755064299998E-2</v>
          </cell>
          <cell r="G11714">
            <v>5921.6718259163363</v>
          </cell>
          <cell r="H11714">
            <v>7.3271676574378889E-5</v>
          </cell>
          <cell r="I11714">
            <v>0.17430739762688588</v>
          </cell>
        </row>
        <row r="11715">
          <cell r="A11715">
            <v>79812776</v>
          </cell>
          <cell r="B11715">
            <v>286</v>
          </cell>
          <cell r="C11715">
            <v>0</v>
          </cell>
          <cell r="D11715">
            <v>0</v>
          </cell>
          <cell r="E11715">
            <v>286</v>
          </cell>
          <cell r="F11715">
            <v>5.9810328610399997E-2</v>
          </cell>
          <cell r="G11715">
            <v>4781.7827897750331</v>
          </cell>
          <cell r="H11715">
            <v>7.0557910775327818E-5</v>
          </cell>
          <cell r="I11715">
            <v>0.26157075724920809</v>
          </cell>
        </row>
        <row r="11716">
          <cell r="A11716">
            <v>79812777</v>
          </cell>
          <cell r="B11716">
            <v>323</v>
          </cell>
          <cell r="C11716">
            <v>0</v>
          </cell>
          <cell r="D11716">
            <v>0</v>
          </cell>
          <cell r="E11716">
            <v>323</v>
          </cell>
          <cell r="F11716">
            <v>4.6150124474799999E-2</v>
          </cell>
          <cell r="G11716">
            <v>6998.8976991031141</v>
          </cell>
          <cell r="H11716">
            <v>7.9686032099408698E-5</v>
          </cell>
          <cell r="I11716">
            <v>0.12136084006347257</v>
          </cell>
        </row>
        <row r="11717">
          <cell r="A11717">
            <v>79812778</v>
          </cell>
          <cell r="B11717">
            <v>225</v>
          </cell>
          <cell r="C11717">
            <v>0</v>
          </cell>
          <cell r="D11717">
            <v>0</v>
          </cell>
          <cell r="E11717">
            <v>225</v>
          </cell>
          <cell r="F11717">
            <v>5.1034959340599997E-2</v>
          </cell>
          <cell r="G11717">
            <v>4408.7426130465255</v>
          </cell>
          <cell r="H11717">
            <v>5.5508845889680978E-5</v>
          </cell>
          <cell r="I11717">
            <v>0.29864893936164316</v>
          </cell>
        </row>
        <row r="11718">
          <cell r="A11718">
            <v>79812779</v>
          </cell>
          <cell r="B11718">
            <v>294</v>
          </cell>
          <cell r="C11718">
            <v>0</v>
          </cell>
          <cell r="D11718">
            <v>0</v>
          </cell>
          <cell r="E11718">
            <v>294</v>
          </cell>
          <cell r="F11718">
            <v>8.3237761507599997E-2</v>
          </cell>
          <cell r="G11718">
            <v>3532.0507744932138</v>
          </cell>
          <cell r="H11718">
            <v>7.2531558629183141E-5</v>
          </cell>
          <cell r="I11718">
            <v>0.39830483385832333</v>
          </cell>
        </row>
        <row r="11719">
          <cell r="A11719">
            <v>79812780</v>
          </cell>
          <cell r="B11719">
            <v>233</v>
          </cell>
          <cell r="C11719">
            <v>0</v>
          </cell>
          <cell r="D11719">
            <v>0</v>
          </cell>
          <cell r="E11719">
            <v>233</v>
          </cell>
          <cell r="F11719">
            <v>0.129950454656</v>
          </cell>
          <cell r="G11719">
            <v>1792.9910335195741</v>
          </cell>
          <cell r="H11719">
            <v>5.74824937435363E-5</v>
          </cell>
          <cell r="I11719">
            <v>0.63639090858852332</v>
          </cell>
        </row>
        <row r="11720">
          <cell r="A11720">
            <v>79812781</v>
          </cell>
          <cell r="B11720">
            <v>349</v>
          </cell>
          <cell r="C11720">
            <v>0</v>
          </cell>
          <cell r="D11720">
            <v>0</v>
          </cell>
          <cell r="E11720">
            <v>349</v>
          </cell>
          <cell r="F11720">
            <v>0.151146867464</v>
          </cell>
          <cell r="G11720">
            <v>2309.0124582510748</v>
          </cell>
          <cell r="H11720">
            <v>8.6100387624438494E-5</v>
          </cell>
          <cell r="I11720">
            <v>0.56673298123455296</v>
          </cell>
        </row>
        <row r="11721">
          <cell r="A11721">
            <v>79812782</v>
          </cell>
          <cell r="B11721">
            <v>23</v>
          </cell>
          <cell r="C11721">
            <v>0</v>
          </cell>
          <cell r="D11721">
            <v>78</v>
          </cell>
          <cell r="E11721">
            <v>78</v>
          </cell>
          <cell r="F11721">
            <v>2.48103694507E-2</v>
          </cell>
          <cell r="G11721">
            <v>3143.8467756391797</v>
          </cell>
          <cell r="H11721">
            <v>1.9243066575089407E-5</v>
          </cell>
          <cell r="I11721">
            <v>0.44712153328754417</v>
          </cell>
        </row>
        <row r="11722">
          <cell r="A11722">
            <v>79812783</v>
          </cell>
          <cell r="B11722">
            <v>34</v>
          </cell>
          <cell r="C11722">
            <v>0</v>
          </cell>
          <cell r="D11722">
            <v>116</v>
          </cell>
          <cell r="E11722">
            <v>116</v>
          </cell>
          <cell r="F11722">
            <v>7.9741474458499995E-2</v>
          </cell>
          <cell r="G11722">
            <v>1454.7009669399843</v>
          </cell>
          <cell r="H11722">
            <v>2.8617893880902193E-5</v>
          </cell>
          <cell r="I11722">
            <v>0.68382457428415622</v>
          </cell>
        </row>
        <row r="11723">
          <cell r="A11723">
            <v>79812784</v>
          </cell>
          <cell r="B11723">
            <v>35</v>
          </cell>
          <cell r="C11723">
            <v>0</v>
          </cell>
          <cell r="D11723">
            <v>119</v>
          </cell>
          <cell r="E11723">
            <v>119</v>
          </cell>
          <cell r="F11723">
            <v>3.7177360888199999E-2</v>
          </cell>
          <cell r="G11723">
            <v>3200.8727127742491</v>
          </cell>
          <cell r="H11723">
            <v>2.9358011826097941E-5</v>
          </cell>
          <cell r="I11723">
            <v>0.43856799019491688</v>
          </cell>
        </row>
        <row r="11724">
          <cell r="A11724">
            <v>79812785</v>
          </cell>
          <cell r="B11724">
            <v>23</v>
          </cell>
          <cell r="C11724">
            <v>0</v>
          </cell>
          <cell r="D11724">
            <v>76</v>
          </cell>
          <cell r="E11724">
            <v>76</v>
          </cell>
          <cell r="F11724">
            <v>2.5037376344700001E-2</v>
          </cell>
          <cell r="G11724">
            <v>3035.4618213057274</v>
          </cell>
          <cell r="H11724">
            <v>1.8749654611625576E-5</v>
          </cell>
          <cell r="I11724">
            <v>0.46189428747365163</v>
          </cell>
        </row>
        <row r="11725">
          <cell r="A11725">
            <v>79812786</v>
          </cell>
          <cell r="B11725">
            <v>70</v>
          </cell>
          <cell r="C11725">
            <v>0</v>
          </cell>
          <cell r="D11725">
            <v>268</v>
          </cell>
          <cell r="E11725">
            <v>268</v>
          </cell>
          <cell r="F11725">
            <v>3.7100496879000001E-2</v>
          </cell>
          <cell r="G11725">
            <v>7223.6229308210713</v>
          </cell>
          <cell r="H11725">
            <v>6.6117203104153346E-5</v>
          </cell>
          <cell r="I11725">
            <v>0.11300466175623079</v>
          </cell>
        </row>
        <row r="11726">
          <cell r="A11726">
            <v>79812787</v>
          </cell>
          <cell r="B11726">
            <v>303</v>
          </cell>
          <cell r="C11726">
            <v>0</v>
          </cell>
          <cell r="D11726">
            <v>0</v>
          </cell>
          <cell r="E11726">
            <v>303</v>
          </cell>
          <cell r="F11726">
            <v>5.1056405661199997E-2</v>
          </cell>
          <cell r="G11726">
            <v>5934.6128282246664</v>
          </cell>
          <cell r="H11726">
            <v>7.4751912464770384E-5</v>
          </cell>
          <cell r="I11726">
            <v>0.17323003260466266</v>
          </cell>
        </row>
        <row r="11727">
          <cell r="A11727">
            <v>79812788</v>
          </cell>
          <cell r="B11727">
            <v>37</v>
          </cell>
          <cell r="C11727">
            <v>0</v>
          </cell>
          <cell r="D11727">
            <v>150</v>
          </cell>
          <cell r="E11727">
            <v>150</v>
          </cell>
          <cell r="F11727">
            <v>2.51962996021E-2</v>
          </cell>
          <cell r="G11727">
            <v>5953.2551354286234</v>
          </cell>
          <cell r="H11727">
            <v>3.7005897259787318E-5</v>
          </cell>
          <cell r="I11727">
            <v>0.17178754272947616</v>
          </cell>
        </row>
        <row r="11728">
          <cell r="A11728">
            <v>79812789</v>
          </cell>
          <cell r="B11728">
            <v>319</v>
          </cell>
          <cell r="C11728">
            <v>0</v>
          </cell>
          <cell r="D11728">
            <v>0</v>
          </cell>
          <cell r="E11728">
            <v>319</v>
          </cell>
          <cell r="F11728">
            <v>3.5620759065999999E-2</v>
          </cell>
          <cell r="G11728">
            <v>8955.4520556100488</v>
          </cell>
          <cell r="H11728">
            <v>7.869920817248103E-5</v>
          </cell>
          <cell r="I11728">
            <v>7.1813397516361566E-2</v>
          </cell>
        </row>
        <row r="11729">
          <cell r="A11729">
            <v>79812790</v>
          </cell>
          <cell r="B11729">
            <v>278</v>
          </cell>
          <cell r="C11729">
            <v>0</v>
          </cell>
          <cell r="D11729">
            <v>0</v>
          </cell>
          <cell r="E11729">
            <v>278</v>
          </cell>
          <cell r="F11729">
            <v>6.5168869188099998E-2</v>
          </cell>
          <cell r="G11729">
            <v>4265.8404766483736</v>
          </cell>
          <cell r="H11729">
            <v>6.8584262921472496E-5</v>
          </cell>
          <cell r="I11729">
            <v>0.3140160082577424</v>
          </cell>
        </row>
        <row r="11730">
          <cell r="A11730">
            <v>79812791</v>
          </cell>
          <cell r="B11730">
            <v>323</v>
          </cell>
          <cell r="C11730">
            <v>0</v>
          </cell>
          <cell r="D11730">
            <v>0</v>
          </cell>
          <cell r="E11730">
            <v>323</v>
          </cell>
          <cell r="F11730">
            <v>6.2064269284099999E-2</v>
          </cell>
          <cell r="G11730">
            <v>5204.2826528974874</v>
          </cell>
          <cell r="H11730">
            <v>7.9686032099408698E-5</v>
          </cell>
          <cell r="I11730">
            <v>0.22566467525598213</v>
          </cell>
        </row>
        <row r="11731">
          <cell r="A11731">
            <v>79812792</v>
          </cell>
          <cell r="B11731">
            <v>310</v>
          </cell>
          <cell r="C11731">
            <v>0</v>
          </cell>
          <cell r="D11731">
            <v>0</v>
          </cell>
          <cell r="E11731">
            <v>310</v>
          </cell>
          <cell r="F11731">
            <v>8.1147938596299998E-2</v>
          </cell>
          <cell r="G11731">
            <v>3820.183301786728</v>
          </cell>
          <cell r="H11731">
            <v>7.64788543368938E-5</v>
          </cell>
          <cell r="I11731">
            <v>0.36390587870749763</v>
          </cell>
        </row>
        <row r="11732">
          <cell r="A11732">
            <v>79812793</v>
          </cell>
          <cell r="B11732">
            <v>345</v>
          </cell>
          <cell r="C11732">
            <v>0</v>
          </cell>
          <cell r="D11732">
            <v>0</v>
          </cell>
          <cell r="E11732">
            <v>345</v>
          </cell>
          <cell r="F11732">
            <v>7.3509842432899999E-2</v>
          </cell>
          <cell r="G11732">
            <v>4693.2490749781846</v>
          </cell>
          <cell r="H11732">
            <v>8.5113563697510839E-5</v>
          </cell>
          <cell r="I11732">
            <v>0.26857819395432153</v>
          </cell>
        </row>
        <row r="11733">
          <cell r="A11733">
            <v>79812794</v>
          </cell>
          <cell r="B11733">
            <v>324</v>
          </cell>
          <cell r="C11733">
            <v>0</v>
          </cell>
          <cell r="D11733">
            <v>0</v>
          </cell>
          <cell r="E11733">
            <v>324</v>
          </cell>
          <cell r="F11733">
            <v>4.0957601801700001E-2</v>
          </cell>
          <cell r="G11733">
            <v>7910.6194148933773</v>
          </cell>
          <cell r="H11733">
            <v>7.9932738081140605E-5</v>
          </cell>
          <cell r="I11733">
            <v>9.2701499577639401E-2</v>
          </cell>
        </row>
        <row r="11734">
          <cell r="A11734">
            <v>79812795</v>
          </cell>
          <cell r="B11734">
            <v>335</v>
          </cell>
          <cell r="C11734">
            <v>0</v>
          </cell>
          <cell r="D11734">
            <v>0</v>
          </cell>
          <cell r="E11734">
            <v>335</v>
          </cell>
          <cell r="F11734">
            <v>5.7662929767500003E-2</v>
          </cell>
          <cell r="G11734">
            <v>5809.6250286056884</v>
          </cell>
          <cell r="H11734">
            <v>8.2646503880191675E-5</v>
          </cell>
          <cell r="I11734">
            <v>0.182725005723579</v>
          </cell>
        </row>
        <row r="11735">
          <cell r="A11735">
            <v>79812796</v>
          </cell>
          <cell r="B11735">
            <v>311</v>
          </cell>
          <cell r="C11735">
            <v>0</v>
          </cell>
          <cell r="D11735">
            <v>0</v>
          </cell>
          <cell r="E11735">
            <v>311</v>
          </cell>
          <cell r="F11735">
            <v>5.3274670300700003E-2</v>
          </cell>
          <cell r="G11735">
            <v>5837.6710403764546</v>
          </cell>
          <cell r="H11735">
            <v>7.6725560318625707E-5</v>
          </cell>
          <cell r="I11735">
            <v>0.17998508909046429</v>
          </cell>
        </row>
        <row r="11736">
          <cell r="A11736">
            <v>79812797</v>
          </cell>
          <cell r="B11736">
            <v>303</v>
          </cell>
          <cell r="C11736">
            <v>0</v>
          </cell>
          <cell r="D11736">
            <v>0</v>
          </cell>
          <cell r="E11736">
            <v>303</v>
          </cell>
          <cell r="F11736">
            <v>0.12270949973799999</v>
          </cell>
          <cell r="G11736">
            <v>2469.2464776316633</v>
          </cell>
          <cell r="H11736">
            <v>7.4751912464770384E-5</v>
          </cell>
          <cell r="I11736">
            <v>0.54226517537834573</v>
          </cell>
        </row>
        <row r="11737">
          <cell r="A11737">
            <v>79812798</v>
          </cell>
          <cell r="B11737">
            <v>396</v>
          </cell>
          <cell r="C11737">
            <v>0</v>
          </cell>
          <cell r="D11737">
            <v>0</v>
          </cell>
          <cell r="E11737">
            <v>396</v>
          </cell>
          <cell r="F11737">
            <v>9.4549636021E-2</v>
          </cell>
          <cell r="G11737">
            <v>4188.2763029573816</v>
          </cell>
          <cell r="H11737">
            <v>9.7695568765838523E-5</v>
          </cell>
          <cell r="I11737">
            <v>0.32192540203206754</v>
          </cell>
        </row>
        <row r="11738">
          <cell r="A11738">
            <v>79812799</v>
          </cell>
          <cell r="B11738">
            <v>344</v>
          </cell>
          <cell r="C11738">
            <v>0</v>
          </cell>
          <cell r="D11738">
            <v>0</v>
          </cell>
          <cell r="E11738">
            <v>344</v>
          </cell>
          <cell r="F11738">
            <v>3.6933215850700002E-2</v>
          </cell>
          <cell r="G11738">
            <v>9314.1090499835282</v>
          </cell>
          <cell r="H11738">
            <v>8.4866857715778919E-5</v>
          </cell>
          <cell r="I11738">
            <v>6.7834770148970935E-2</v>
          </cell>
        </row>
        <row r="11739">
          <cell r="A11739">
            <v>79812800</v>
          </cell>
          <cell r="B11739">
            <v>315</v>
          </cell>
          <cell r="C11739">
            <v>0</v>
          </cell>
          <cell r="D11739">
            <v>0</v>
          </cell>
          <cell r="E11739">
            <v>315</v>
          </cell>
          <cell r="F11739">
            <v>3.7670041077300001E-2</v>
          </cell>
          <cell r="G11739">
            <v>8362.0827318348547</v>
          </cell>
          <cell r="H11739">
            <v>7.7712384245553375E-5</v>
          </cell>
          <cell r="I11739">
            <v>8.276368922151435E-2</v>
          </cell>
        </row>
        <row r="11740">
          <cell r="A11740">
            <v>79812801</v>
          </cell>
          <cell r="B11740">
            <v>279</v>
          </cell>
          <cell r="C11740">
            <v>0</v>
          </cell>
          <cell r="D11740">
            <v>0</v>
          </cell>
          <cell r="E11740">
            <v>279</v>
          </cell>
          <cell r="F11740">
            <v>3.31422670026E-2</v>
          </cell>
          <cell r="G11740">
            <v>8418.2533433247809</v>
          </cell>
          <cell r="H11740">
            <v>6.8830968903204416E-5</v>
          </cell>
          <cell r="I11740">
            <v>8.1495127063448844E-2</v>
          </cell>
        </row>
        <row r="11741">
          <cell r="A11741">
            <v>79812802</v>
          </cell>
          <cell r="B11741">
            <v>306</v>
          </cell>
          <cell r="C11741">
            <v>0</v>
          </cell>
          <cell r="D11741">
            <v>0</v>
          </cell>
          <cell r="E11741">
            <v>306</v>
          </cell>
          <cell r="F11741">
            <v>6.3114091066300004E-2</v>
          </cell>
          <cell r="G11741">
            <v>4848.3626212497229</v>
          </cell>
          <cell r="H11741">
            <v>7.5492030409966132E-5</v>
          </cell>
          <cell r="I11741">
            <v>0.25490624185870225</v>
          </cell>
        </row>
        <row r="11742">
          <cell r="A11742">
            <v>79812803</v>
          </cell>
          <cell r="B11742">
            <v>249</v>
          </cell>
          <cell r="C11742">
            <v>0</v>
          </cell>
          <cell r="D11742">
            <v>0</v>
          </cell>
          <cell r="E11742">
            <v>249</v>
          </cell>
          <cell r="F11742">
            <v>7.9884714466600004E-2</v>
          </cell>
          <cell r="G11742">
            <v>3116.9918007794536</v>
          </cell>
          <cell r="H11742">
            <v>6.1429789451246953E-5</v>
          </cell>
          <cell r="I11742">
            <v>0.45023644301289145</v>
          </cell>
        </row>
        <row r="11743">
          <cell r="A11743">
            <v>79812804</v>
          </cell>
          <cell r="B11743">
            <v>98</v>
          </cell>
          <cell r="C11743">
            <v>0</v>
          </cell>
          <cell r="D11743">
            <v>0</v>
          </cell>
          <cell r="E11743">
            <v>98</v>
          </cell>
          <cell r="F11743">
            <v>0.105253589907</v>
          </cell>
          <cell r="G11743">
            <v>931.08463176021712</v>
          </cell>
          <cell r="H11743">
            <v>2.4177186209727717E-5</v>
          </cell>
          <cell r="I11743">
            <v>0.78026243595512645</v>
          </cell>
        </row>
        <row r="11744">
          <cell r="A11744">
            <v>79812805</v>
          </cell>
          <cell r="B11744">
            <v>272</v>
          </cell>
          <cell r="C11744">
            <v>0</v>
          </cell>
          <cell r="D11744">
            <v>0</v>
          </cell>
          <cell r="E11744">
            <v>272</v>
          </cell>
          <cell r="F11744">
            <v>6.5933838523299995E-2</v>
          </cell>
          <cell r="G11744">
            <v>4125.3475619181409</v>
          </cell>
          <cell r="H11744">
            <v>6.7104027031081E-5</v>
          </cell>
          <cell r="I11744">
            <v>0.32916819624375326</v>
          </cell>
        </row>
        <row r="11745">
          <cell r="A11745">
            <v>79812806</v>
          </cell>
          <cell r="B11745">
            <v>252</v>
          </cell>
          <cell r="C11745">
            <v>0</v>
          </cell>
          <cell r="D11745">
            <v>0</v>
          </cell>
          <cell r="E11745">
            <v>252</v>
          </cell>
          <cell r="F11745">
            <v>4.5058032491499998E-2</v>
          </cell>
          <cell r="G11745">
            <v>5592.7874801798926</v>
          </cell>
          <cell r="H11745">
            <v>6.21699073964427E-5</v>
          </cell>
          <cell r="I11745">
            <v>0.19733394713781605</v>
          </cell>
        </row>
        <row r="11746">
          <cell r="A11746">
            <v>79812807</v>
          </cell>
          <cell r="B11746">
            <v>289</v>
          </cell>
          <cell r="C11746">
            <v>0</v>
          </cell>
          <cell r="D11746">
            <v>0</v>
          </cell>
          <cell r="E11746">
            <v>289</v>
          </cell>
          <cell r="F11746">
            <v>4.9469329037999998E-2</v>
          </cell>
          <cell r="G11746">
            <v>5842.0036337667707</v>
          </cell>
          <cell r="H11746">
            <v>7.1298028720523566E-5</v>
          </cell>
          <cell r="I11746">
            <v>0.17988369293197248</v>
          </cell>
        </row>
        <row r="11747">
          <cell r="A11747">
            <v>79812808</v>
          </cell>
          <cell r="B11747">
            <v>243</v>
          </cell>
          <cell r="C11747">
            <v>0</v>
          </cell>
          <cell r="D11747">
            <v>0</v>
          </cell>
          <cell r="E11747">
            <v>243</v>
          </cell>
          <cell r="F11747">
            <v>7.5856670461199996E-2</v>
          </cell>
          <cell r="G11747">
            <v>3203.4097795564639</v>
          </cell>
          <cell r="H11747">
            <v>5.9949553560855457E-5</v>
          </cell>
          <cell r="I11747">
            <v>0.43818978992492186</v>
          </cell>
        </row>
        <row r="11748">
          <cell r="A11748">
            <v>79812809</v>
          </cell>
          <cell r="B11748">
            <v>206</v>
          </cell>
          <cell r="C11748">
            <v>0</v>
          </cell>
          <cell r="D11748">
            <v>0</v>
          </cell>
          <cell r="E11748">
            <v>206</v>
          </cell>
          <cell r="F11748">
            <v>9.4356379355899994E-2</v>
          </cell>
          <cell r="G11748">
            <v>2183.2122152864172</v>
          </cell>
          <cell r="H11748">
            <v>5.0821432236774584E-5</v>
          </cell>
          <cell r="I11748">
            <v>0.58445806590404525</v>
          </cell>
        </row>
        <row r="11749">
          <cell r="A11749">
            <v>79812810</v>
          </cell>
          <cell r="B11749">
            <v>308</v>
          </cell>
          <cell r="C11749">
            <v>0</v>
          </cell>
          <cell r="D11749">
            <v>0</v>
          </cell>
          <cell r="E11749">
            <v>308</v>
          </cell>
          <cell r="F11749">
            <v>3.9294901311800003E-2</v>
          </cell>
          <cell r="G11749">
            <v>7838.1670323093449</v>
          </cell>
          <cell r="H11749">
            <v>7.5985442373429959E-5</v>
          </cell>
          <cell r="I11749">
            <v>9.4625559529166611E-2</v>
          </cell>
        </row>
        <row r="11750">
          <cell r="A11750">
            <v>79812811</v>
          </cell>
          <cell r="B11750">
            <v>270</v>
          </cell>
          <cell r="C11750">
            <v>0</v>
          </cell>
          <cell r="D11750">
            <v>0</v>
          </cell>
          <cell r="E11750">
            <v>270</v>
          </cell>
          <cell r="F11750">
            <v>6.4599459778799995E-2</v>
          </cell>
          <cell r="G11750">
            <v>4179.6015156245558</v>
          </cell>
          <cell r="H11750">
            <v>6.6610615067617173E-5</v>
          </cell>
          <cell r="I11750">
            <v>0.32322603596775829</v>
          </cell>
        </row>
        <row r="11751">
          <cell r="A11751">
            <v>79812812</v>
          </cell>
          <cell r="B11751">
            <v>267</v>
          </cell>
          <cell r="C11751">
            <v>0</v>
          </cell>
          <cell r="D11751">
            <v>0</v>
          </cell>
          <cell r="E11751">
            <v>267</v>
          </cell>
          <cell r="F11751">
            <v>4.33557937154E-2</v>
          </cell>
          <cell r="G11751">
            <v>6158.3464888837098</v>
          </cell>
          <cell r="H11751">
            <v>6.5870497122421425E-5</v>
          </cell>
          <cell r="I11751">
            <v>0.15933851218530201</v>
          </cell>
        </row>
        <row r="11752">
          <cell r="A11752">
            <v>79812813</v>
          </cell>
          <cell r="B11752">
            <v>218</v>
          </cell>
          <cell r="C11752">
            <v>0</v>
          </cell>
          <cell r="D11752">
            <v>0</v>
          </cell>
          <cell r="E11752">
            <v>218</v>
          </cell>
          <cell r="F11752">
            <v>6.4110638239600004E-2</v>
          </cell>
          <cell r="G11752">
            <v>3400.3717009534507</v>
          </cell>
          <cell r="H11752">
            <v>5.3781904017557568E-5</v>
          </cell>
          <cell r="I11752">
            <v>0.41266312199512062</v>
          </cell>
        </row>
        <row r="11753">
          <cell r="A11753">
            <v>79812814</v>
          </cell>
          <cell r="B11753">
            <v>242</v>
          </cell>
          <cell r="C11753">
            <v>0</v>
          </cell>
          <cell r="D11753">
            <v>0</v>
          </cell>
          <cell r="E11753">
            <v>242</v>
          </cell>
          <cell r="F11753">
            <v>4.1957983691199997E-2</v>
          </cell>
          <cell r="G11753">
            <v>5767.6746761965005</v>
          </cell>
          <cell r="H11753">
            <v>5.9702847579123543E-5</v>
          </cell>
          <cell r="I11753">
            <v>0.18537734173317885</v>
          </cell>
        </row>
        <row r="11754">
          <cell r="A11754">
            <v>79812815</v>
          </cell>
          <cell r="B11754">
            <v>261</v>
          </cell>
          <cell r="C11754">
            <v>0</v>
          </cell>
          <cell r="D11754">
            <v>0</v>
          </cell>
          <cell r="E11754">
            <v>261</v>
          </cell>
          <cell r="F11754">
            <v>5.4007737765099997E-2</v>
          </cell>
          <cell r="G11754">
            <v>4832.6408548194959</v>
          </cell>
          <cell r="H11754">
            <v>6.439026123202993E-5</v>
          </cell>
          <cell r="I11754">
            <v>0.25636994844831756</v>
          </cell>
        </row>
        <row r="11755">
          <cell r="A11755">
            <v>79812816</v>
          </cell>
          <cell r="B11755">
            <v>260</v>
          </cell>
          <cell r="C11755">
            <v>0</v>
          </cell>
          <cell r="D11755">
            <v>0</v>
          </cell>
          <cell r="E11755">
            <v>260</v>
          </cell>
          <cell r="F11755">
            <v>9.1107730571200002E-2</v>
          </cell>
          <cell r="G11755">
            <v>2853.7644211959814</v>
          </cell>
          <cell r="H11755">
            <v>6.4143555250298023E-5</v>
          </cell>
          <cell r="I11755">
            <v>0.49169686347883096</v>
          </cell>
        </row>
        <row r="11756">
          <cell r="A11756">
            <v>79812817</v>
          </cell>
          <cell r="B11756">
            <v>345</v>
          </cell>
          <cell r="C11756">
            <v>0</v>
          </cell>
          <cell r="D11756">
            <v>0</v>
          </cell>
          <cell r="E11756">
            <v>345</v>
          </cell>
          <cell r="F11756">
            <v>5.0555400719799998E-2</v>
          </cell>
          <cell r="G11756">
            <v>6824.1967245426449</v>
          </cell>
          <cell r="H11756">
            <v>8.5113563697510839E-5</v>
          </cell>
          <cell r="I11756">
            <v>0.12885108037483506</v>
          </cell>
        </row>
        <row r="11757">
          <cell r="A11757">
            <v>79812818</v>
          </cell>
          <cell r="B11757">
            <v>309</v>
          </cell>
          <cell r="C11757">
            <v>0</v>
          </cell>
          <cell r="D11757">
            <v>0</v>
          </cell>
          <cell r="E11757">
            <v>309</v>
          </cell>
          <cell r="F11757">
            <v>9.8578413161099998E-2</v>
          </cell>
          <cell r="G11757">
            <v>3134.5604995185136</v>
          </cell>
          <cell r="H11757">
            <v>7.623214835516188E-5</v>
          </cell>
          <cell r="I11757">
            <v>0.44832545847839594</v>
          </cell>
        </row>
        <row r="11758">
          <cell r="A11758">
            <v>79812819</v>
          </cell>
          <cell r="B11758">
            <v>117</v>
          </cell>
          <cell r="C11758">
            <v>38</v>
          </cell>
          <cell r="D11758">
            <v>0</v>
          </cell>
          <cell r="E11758">
            <v>154</v>
          </cell>
          <cell r="F11758">
            <v>0.212690429736</v>
          </cell>
          <cell r="G11758">
            <v>724.05702593742024</v>
          </cell>
          <cell r="H11758">
            <v>3.799272118671498E-5</v>
          </cell>
          <cell r="I11758">
            <v>0.82849271526577128</v>
          </cell>
        </row>
        <row r="11759">
          <cell r="A11759">
            <v>79812820</v>
          </cell>
          <cell r="B11759">
            <v>1</v>
          </cell>
          <cell r="C11759">
            <v>297</v>
          </cell>
          <cell r="D11759">
            <v>0</v>
          </cell>
          <cell r="E11759">
            <v>297</v>
          </cell>
          <cell r="F11759">
            <v>4.2837087197600002E-2</v>
          </cell>
          <cell r="G11759">
            <v>6933.2445184704293</v>
          </cell>
          <cell r="H11759">
            <v>7.3271676574378889E-5</v>
          </cell>
          <cell r="I11759">
            <v>0.12413060812037677</v>
          </cell>
        </row>
        <row r="11760">
          <cell r="A11760">
            <v>79812821</v>
          </cell>
          <cell r="B11760">
            <v>495</v>
          </cell>
          <cell r="C11760">
            <v>0</v>
          </cell>
          <cell r="D11760">
            <v>12</v>
          </cell>
          <cell r="E11760">
            <v>506</v>
          </cell>
          <cell r="F11760">
            <v>8.4031173884299995E-2</v>
          </cell>
          <cell r="G11760">
            <v>6021.5748109945034</v>
          </cell>
          <cell r="H11760">
            <v>1.2483322675634921E-4</v>
          </cell>
          <cell r="I11760">
            <v>0.16811310383756101</v>
          </cell>
        </row>
        <row r="11761">
          <cell r="A11761">
            <v>79812822</v>
          </cell>
          <cell r="B11761">
            <v>100</v>
          </cell>
          <cell r="C11761">
            <v>4</v>
          </cell>
          <cell r="D11761">
            <v>0</v>
          </cell>
          <cell r="E11761">
            <v>103</v>
          </cell>
          <cell r="F11761">
            <v>0.18180023964200001</v>
          </cell>
          <cell r="G11761">
            <v>566.55590885263416</v>
          </cell>
          <cell r="H11761">
            <v>2.5410716118387292E-5</v>
          </cell>
          <cell r="I11761">
            <v>0.88074454878462749</v>
          </cell>
        </row>
        <row r="11762">
          <cell r="A11762">
            <v>79812823</v>
          </cell>
          <cell r="B11762">
            <v>150</v>
          </cell>
          <cell r="C11762">
            <v>22</v>
          </cell>
          <cell r="D11762">
            <v>4</v>
          </cell>
          <cell r="E11762">
            <v>172</v>
          </cell>
          <cell r="F11762">
            <v>0.14462655852299999</v>
          </cell>
          <cell r="G11762">
            <v>1189.269811551568</v>
          </cell>
          <cell r="H11762">
            <v>4.2433428857889459E-5</v>
          </cell>
          <cell r="I11762">
            <v>0.72899323236150693</v>
          </cell>
        </row>
        <row r="11763">
          <cell r="A11763">
            <v>79812824</v>
          </cell>
          <cell r="B11763">
            <v>2</v>
          </cell>
          <cell r="C11763">
            <v>0</v>
          </cell>
          <cell r="D11763">
            <v>0</v>
          </cell>
          <cell r="E11763">
            <v>2</v>
          </cell>
          <cell r="F11763">
            <v>4.19127623375</v>
          </cell>
          <cell r="G11763">
            <v>0.47718162403497061</v>
          </cell>
          <cell r="H11763">
            <v>4.934119634638309E-7</v>
          </cell>
          <cell r="I11763">
            <v>0.99994301091822468</v>
          </cell>
        </row>
        <row r="11764">
          <cell r="A11764">
            <v>79812825</v>
          </cell>
          <cell r="B11764">
            <v>0</v>
          </cell>
          <cell r="C11764">
            <v>0</v>
          </cell>
          <cell r="D11764">
            <v>0</v>
          </cell>
          <cell r="E11764">
            <v>0</v>
          </cell>
          <cell r="F11764">
            <v>0.42238125451000003</v>
          </cell>
          <cell r="G11764">
            <v>0</v>
          </cell>
          <cell r="H11764">
            <v>0</v>
          </cell>
          <cell r="I11764">
            <v>1.0000000000000056</v>
          </cell>
        </row>
        <row r="11765">
          <cell r="A11765">
            <v>79812826</v>
          </cell>
          <cell r="B11765">
            <v>104</v>
          </cell>
          <cell r="C11765">
            <v>51</v>
          </cell>
          <cell r="D11765">
            <v>78</v>
          </cell>
          <cell r="E11765">
            <v>225</v>
          </cell>
          <cell r="F11765">
            <v>7.1800767501300003E-2</v>
          </cell>
          <cell r="G11765">
            <v>3133.6712382068372</v>
          </cell>
          <cell r="H11765">
            <v>5.5508845889680978E-5</v>
          </cell>
          <cell r="I11765">
            <v>0.44841920675145408</v>
          </cell>
        </row>
        <row r="11766">
          <cell r="A11766">
            <v>79812827</v>
          </cell>
          <cell r="B11766">
            <v>7</v>
          </cell>
          <cell r="C11766">
            <v>0</v>
          </cell>
          <cell r="D11766">
            <v>0</v>
          </cell>
          <cell r="E11766">
            <v>7</v>
          </cell>
          <cell r="F11766">
            <v>0.72913337065799999</v>
          </cell>
          <cell r="G11766">
            <v>9.6004383857550124</v>
          </cell>
          <cell r="H11766">
            <v>1.7269418721234082E-6</v>
          </cell>
          <cell r="I11766">
            <v>0.99231683561092454</v>
          </cell>
        </row>
        <row r="11767">
          <cell r="A11767">
            <v>79812828</v>
          </cell>
          <cell r="B11767">
            <v>1</v>
          </cell>
          <cell r="C11767">
            <v>0</v>
          </cell>
          <cell r="D11767">
            <v>114</v>
          </cell>
          <cell r="E11767">
            <v>114</v>
          </cell>
          <cell r="F11767">
            <v>0.49116827987200001</v>
          </cell>
          <cell r="G11767">
            <v>232.09967881009896</v>
          </cell>
          <cell r="H11767">
            <v>2.8124481917438363E-5</v>
          </cell>
          <cell r="I11767">
            <v>0.95416967647964335</v>
          </cell>
        </row>
        <row r="11768">
          <cell r="A11768">
            <v>79812829</v>
          </cell>
          <cell r="B11768">
            <v>4</v>
          </cell>
          <cell r="C11768">
            <v>0</v>
          </cell>
          <cell r="D11768">
            <v>356</v>
          </cell>
          <cell r="E11768">
            <v>356</v>
          </cell>
          <cell r="F11768">
            <v>4.2843532901799999E-2</v>
          </cell>
          <cell r="G11768">
            <v>8309.3054164317819</v>
          </cell>
          <cell r="H11768">
            <v>8.7827329496561909E-5</v>
          </cell>
          <cell r="I11768">
            <v>8.362814698150299E-2</v>
          </cell>
        </row>
        <row r="11769">
          <cell r="A11769">
            <v>79812830</v>
          </cell>
          <cell r="B11769">
            <v>0</v>
          </cell>
          <cell r="C11769">
            <v>0</v>
          </cell>
          <cell r="D11769">
            <v>0</v>
          </cell>
          <cell r="E11769">
            <v>0</v>
          </cell>
          <cell r="F11769">
            <v>1.4136430687499999</v>
          </cell>
          <cell r="G11769">
            <v>0</v>
          </cell>
          <cell r="H11769">
            <v>0</v>
          </cell>
          <cell r="I11769">
            <v>1.0000000000000056</v>
          </cell>
        </row>
        <row r="11770">
          <cell r="A11770">
            <v>79812831</v>
          </cell>
          <cell r="B11770">
            <v>15</v>
          </cell>
          <cell r="C11770">
            <v>0</v>
          </cell>
          <cell r="D11770">
            <v>703</v>
          </cell>
          <cell r="E11770">
            <v>703</v>
          </cell>
          <cell r="F11770">
            <v>0.162805401115</v>
          </cell>
          <cell r="G11770">
            <v>4318.0385612847422</v>
          </cell>
          <cell r="H11770">
            <v>1.7343430515753656E-4</v>
          </cell>
          <cell r="I11770">
            <v>0.30818190520174604</v>
          </cell>
        </row>
        <row r="11771">
          <cell r="A11771">
            <v>79812832</v>
          </cell>
          <cell r="B11771">
            <v>0</v>
          </cell>
          <cell r="C11771">
            <v>0</v>
          </cell>
          <cell r="D11771">
            <v>0</v>
          </cell>
          <cell r="E11771">
            <v>0</v>
          </cell>
          <cell r="F11771">
            <v>0.36991613713799998</v>
          </cell>
          <cell r="G11771">
            <v>0</v>
          </cell>
          <cell r="H11771">
            <v>0</v>
          </cell>
          <cell r="I11771">
            <v>1.0000000000000056</v>
          </cell>
        </row>
        <row r="11772">
          <cell r="A11772">
            <v>79812833</v>
          </cell>
          <cell r="B11772">
            <v>9</v>
          </cell>
          <cell r="C11772">
            <v>0</v>
          </cell>
          <cell r="D11772">
            <v>679</v>
          </cell>
          <cell r="E11772">
            <v>679</v>
          </cell>
          <cell r="F11772">
            <v>0.73376920864299999</v>
          </cell>
          <cell r="G11772">
            <v>925.35908021503417</v>
          </cell>
          <cell r="H11772">
            <v>1.6751336159597061E-4</v>
          </cell>
          <cell r="I11772">
            <v>0.78205154773464636</v>
          </cell>
        </row>
        <row r="11773">
          <cell r="A11773">
            <v>79812834</v>
          </cell>
          <cell r="B11773">
            <v>33</v>
          </cell>
          <cell r="C11773">
            <v>0</v>
          </cell>
          <cell r="D11773">
            <v>730</v>
          </cell>
          <cell r="E11773">
            <v>745</v>
          </cell>
          <cell r="F11773">
            <v>0.168657225573</v>
          </cell>
          <cell r="G11773">
            <v>4417.2433020223098</v>
          </cell>
          <cell r="H11773">
            <v>1.8379595639027703E-4</v>
          </cell>
          <cell r="I11773">
            <v>0.29787971011060305</v>
          </cell>
        </row>
        <row r="11774">
          <cell r="A11774">
            <v>79812835</v>
          </cell>
          <cell r="B11774">
            <v>1</v>
          </cell>
          <cell r="C11774">
            <v>0</v>
          </cell>
          <cell r="D11774">
            <v>2</v>
          </cell>
          <cell r="E11774">
            <v>2</v>
          </cell>
          <cell r="F11774">
            <v>4.1254517828799998E-2</v>
          </cell>
          <cell r="G11774">
            <v>48.47953885437947</v>
          </cell>
          <cell r="H11774">
            <v>4.934119634638309E-7</v>
          </cell>
          <cell r="I11774">
            <v>0.97904356038178209</v>
          </cell>
        </row>
        <row r="11775">
          <cell r="A11775">
            <v>79812836</v>
          </cell>
          <cell r="B11775">
            <v>0</v>
          </cell>
          <cell r="C11775">
            <v>0</v>
          </cell>
          <cell r="D11775">
            <v>0</v>
          </cell>
          <cell r="E11775">
            <v>0</v>
          </cell>
          <cell r="F11775">
            <v>2.5895165619800001E-2</v>
          </cell>
          <cell r="G11775">
            <v>0</v>
          </cell>
          <cell r="H11775">
            <v>0</v>
          </cell>
          <cell r="I11775">
            <v>1.0000000000000056</v>
          </cell>
        </row>
        <row r="11776">
          <cell r="A11776">
            <v>79812837</v>
          </cell>
          <cell r="B11776">
            <v>3</v>
          </cell>
          <cell r="C11776">
            <v>0</v>
          </cell>
          <cell r="D11776">
            <v>24</v>
          </cell>
          <cell r="E11776">
            <v>26</v>
          </cell>
          <cell r="F11776">
            <v>0.15589974453800001</v>
          </cell>
          <cell r="G11776">
            <v>166.7738460832602</v>
          </cell>
          <cell r="H11776">
            <v>6.4143555250298023E-6</v>
          </cell>
          <cell r="I11776">
            <v>0.9609851759309691</v>
          </cell>
        </row>
        <row r="11777">
          <cell r="A11777">
            <v>79812838</v>
          </cell>
          <cell r="B11777">
            <v>13</v>
          </cell>
          <cell r="C11777">
            <v>11</v>
          </cell>
          <cell r="D11777">
            <v>127</v>
          </cell>
          <cell r="E11777">
            <v>138</v>
          </cell>
          <cell r="F11777">
            <v>0.23492498146900001</v>
          </cell>
          <cell r="G11777">
            <v>587.42156384168982</v>
          </cell>
          <cell r="H11777">
            <v>3.4045425479004334E-5</v>
          </cell>
          <cell r="I11777">
            <v>0.8736902379429855</v>
          </cell>
        </row>
        <row r="11778">
          <cell r="A11778">
            <v>79812839</v>
          </cell>
          <cell r="B11778">
            <v>4</v>
          </cell>
          <cell r="C11778">
            <v>0</v>
          </cell>
          <cell r="D11778">
            <v>213</v>
          </cell>
          <cell r="E11778">
            <v>213</v>
          </cell>
          <cell r="F11778">
            <v>2.55601054519E-2</v>
          </cell>
          <cell r="G11778">
            <v>8333.2989529652641</v>
          </cell>
          <cell r="H11778">
            <v>5.2548374108897993E-5</v>
          </cell>
          <cell r="I11778">
            <v>8.3179388800732626E-2</v>
          </cell>
        </row>
        <row r="11779">
          <cell r="A11779">
            <v>79812840</v>
          </cell>
          <cell r="B11779">
            <v>3</v>
          </cell>
          <cell r="C11779">
            <v>0</v>
          </cell>
          <cell r="D11779">
            <v>119</v>
          </cell>
          <cell r="E11779">
            <v>119</v>
          </cell>
          <cell r="F11779">
            <v>0.18371568614200001</v>
          </cell>
          <cell r="G11779">
            <v>647.74000793824928</v>
          </cell>
          <cell r="H11779">
            <v>2.9358011826097941E-5</v>
          </cell>
          <cell r="I11779">
            <v>0.85147214393419013</v>
          </cell>
        </row>
        <row r="11780">
          <cell r="A11780">
            <v>79812841</v>
          </cell>
          <cell r="B11780">
            <v>30</v>
          </cell>
          <cell r="C11780">
            <v>4</v>
          </cell>
          <cell r="D11780">
            <v>62</v>
          </cell>
          <cell r="E11780">
            <v>85</v>
          </cell>
          <cell r="F11780">
            <v>0.114987444359</v>
          </cell>
          <cell r="G11780">
            <v>739.21114147578749</v>
          </cell>
          <cell r="H11780">
            <v>2.0970008447212816E-5</v>
          </cell>
          <cell r="I11780">
            <v>0.82388005352532967</v>
          </cell>
        </row>
        <row r="11781">
          <cell r="A11781">
            <v>79812842</v>
          </cell>
          <cell r="B11781">
            <v>0</v>
          </cell>
          <cell r="C11781">
            <v>0</v>
          </cell>
          <cell r="D11781">
            <v>0</v>
          </cell>
          <cell r="E11781">
            <v>0</v>
          </cell>
          <cell r="F11781">
            <v>6.8554600887900004E-3</v>
          </cell>
          <cell r="G11781">
            <v>0</v>
          </cell>
          <cell r="H11781">
            <v>0</v>
          </cell>
          <cell r="I11781">
            <v>1.0000000000000056</v>
          </cell>
        </row>
        <row r="11782">
          <cell r="A11782">
            <v>79812843</v>
          </cell>
          <cell r="B11782">
            <v>31</v>
          </cell>
          <cell r="C11782">
            <v>0</v>
          </cell>
          <cell r="D11782">
            <v>1468</v>
          </cell>
          <cell r="E11782">
            <v>1468</v>
          </cell>
          <cell r="F11782">
            <v>0.24660676999799999</v>
          </cell>
          <cell r="G11782">
            <v>5952.7968352689813</v>
          </cell>
          <cell r="H11782">
            <v>3.6216438118245192E-4</v>
          </cell>
          <cell r="I11782">
            <v>0.17214970711065861</v>
          </cell>
        </row>
        <row r="11783">
          <cell r="A11783">
            <v>79812844</v>
          </cell>
          <cell r="B11783">
            <v>12</v>
          </cell>
          <cell r="C11783">
            <v>924</v>
          </cell>
          <cell r="D11783">
            <v>180</v>
          </cell>
          <cell r="E11783">
            <v>1105</v>
          </cell>
          <cell r="F11783">
            <v>0.15713129420899999</v>
          </cell>
          <cell r="G11783">
            <v>7032.3356372934977</v>
          </cell>
          <cell r="H11783">
            <v>2.7261010981376659E-4</v>
          </cell>
          <cell r="I11783">
            <v>0.12015124063504101</v>
          </cell>
        </row>
        <row r="11784">
          <cell r="A11784">
            <v>79812845</v>
          </cell>
          <cell r="B11784">
            <v>4</v>
          </cell>
          <cell r="C11784">
            <v>0</v>
          </cell>
          <cell r="D11784">
            <v>384</v>
          </cell>
          <cell r="E11784">
            <v>384</v>
          </cell>
          <cell r="F11784">
            <v>0.23580437824799999</v>
          </cell>
          <cell r="G11784">
            <v>1628.4684909291202</v>
          </cell>
          <cell r="H11784">
            <v>9.4735096985055532E-5</v>
          </cell>
          <cell r="I11784">
            <v>0.65929385840260546</v>
          </cell>
        </row>
        <row r="11785">
          <cell r="A11785">
            <v>79812846</v>
          </cell>
          <cell r="B11785">
            <v>15</v>
          </cell>
          <cell r="C11785">
            <v>0</v>
          </cell>
          <cell r="D11785">
            <v>161</v>
          </cell>
          <cell r="E11785">
            <v>168</v>
          </cell>
          <cell r="F11785">
            <v>0.16356203649600001</v>
          </cell>
          <cell r="G11785">
            <v>1027.13321256616</v>
          </cell>
          <cell r="H11785">
            <v>4.1446604930961798E-5</v>
          </cell>
          <cell r="I11785">
            <v>0.76433139718478693</v>
          </cell>
        </row>
        <row r="11786">
          <cell r="A11786">
            <v>79812847</v>
          </cell>
          <cell r="B11786">
            <v>2</v>
          </cell>
          <cell r="C11786">
            <v>137</v>
          </cell>
          <cell r="D11786">
            <v>0</v>
          </cell>
          <cell r="E11786">
            <v>137</v>
          </cell>
          <cell r="F11786">
            <v>6.1809330934499999E-3</v>
          </cell>
          <cell r="G11786">
            <v>22164.938194393391</v>
          </cell>
          <cell r="H11786">
            <v>3.3798719497272421E-5</v>
          </cell>
          <cell r="I11786">
            <v>8.9958869178725625E-3</v>
          </cell>
        </row>
        <row r="11787">
          <cell r="A11787">
            <v>79812848</v>
          </cell>
          <cell r="B11787">
            <v>2</v>
          </cell>
          <cell r="C11787">
            <v>60</v>
          </cell>
          <cell r="D11787">
            <v>9</v>
          </cell>
          <cell r="E11787">
            <v>69</v>
          </cell>
          <cell r="F11787">
            <v>3.3985845441800002E-3</v>
          </cell>
          <cell r="G11787">
            <v>20302.569820768753</v>
          </cell>
          <cell r="H11787">
            <v>1.7022712739502167E-5</v>
          </cell>
          <cell r="I11787">
            <v>1.0528177770409489E-2</v>
          </cell>
        </row>
        <row r="11788">
          <cell r="A11788">
            <v>79812849</v>
          </cell>
          <cell r="B11788">
            <v>4</v>
          </cell>
          <cell r="C11788">
            <v>0</v>
          </cell>
          <cell r="D11788">
            <v>98</v>
          </cell>
          <cell r="E11788">
            <v>98</v>
          </cell>
          <cell r="F11788">
            <v>1.19210988323E-2</v>
          </cell>
          <cell r="G11788">
            <v>8220.7186920110744</v>
          </cell>
          <cell r="H11788">
            <v>2.4177186209727717E-5</v>
          </cell>
          <cell r="I11788">
            <v>8.5088893099337676E-2</v>
          </cell>
        </row>
        <row r="11789">
          <cell r="A11789">
            <v>79812850</v>
          </cell>
          <cell r="B11789">
            <v>11</v>
          </cell>
          <cell r="C11789">
            <v>18</v>
          </cell>
          <cell r="D11789">
            <v>399</v>
          </cell>
          <cell r="E11789">
            <v>422</v>
          </cell>
          <cell r="F11789">
            <v>0.65344130517200005</v>
          </cell>
          <cell r="G11789">
            <v>645.81163856625255</v>
          </cell>
          <cell r="H11789">
            <v>1.0410992429086833E-4</v>
          </cell>
          <cell r="I11789">
            <v>0.85226234319367755</v>
          </cell>
        </row>
        <row r="11790">
          <cell r="A11790">
            <v>79812851</v>
          </cell>
          <cell r="B11790">
            <v>1</v>
          </cell>
          <cell r="C11790">
            <v>79</v>
          </cell>
          <cell r="D11790">
            <v>0</v>
          </cell>
          <cell r="E11790">
            <v>79</v>
          </cell>
          <cell r="F11790">
            <v>1.4757664616199999E-2</v>
          </cell>
          <cell r="G11790">
            <v>5353.1505190380167</v>
          </cell>
          <cell r="H11790">
            <v>1.9489772556821321E-5</v>
          </cell>
          <cell r="I11790">
            <v>0.21509924488233118</v>
          </cell>
        </row>
        <row r="11791">
          <cell r="A11791">
            <v>79812852</v>
          </cell>
          <cell r="B11791">
            <v>8</v>
          </cell>
          <cell r="C11791">
            <v>131</v>
          </cell>
          <cell r="D11791">
            <v>187</v>
          </cell>
          <cell r="E11791">
            <v>318</v>
          </cell>
          <cell r="F11791">
            <v>2.7299957362499998E-2</v>
          </cell>
          <cell r="G11791">
            <v>11648.369840929272</v>
          </cell>
          <cell r="H11791">
            <v>7.8452502190749123E-5</v>
          </cell>
          <cell r="I11791">
            <v>3.3550779985631808E-2</v>
          </cell>
        </row>
        <row r="11792">
          <cell r="A11792">
            <v>79812853</v>
          </cell>
          <cell r="B11792">
            <v>2</v>
          </cell>
          <cell r="C11792">
            <v>0</v>
          </cell>
          <cell r="D11792">
            <v>176</v>
          </cell>
          <cell r="E11792">
            <v>176</v>
          </cell>
          <cell r="F11792">
            <v>0.142122821481</v>
          </cell>
          <cell r="G11792">
            <v>1238.3655078472316</v>
          </cell>
          <cell r="H11792">
            <v>4.3420252784817121E-5</v>
          </cell>
          <cell r="I11792">
            <v>0.71986017691779181</v>
          </cell>
        </row>
        <row r="11793">
          <cell r="A11793">
            <v>79812854</v>
          </cell>
          <cell r="B11793">
            <v>10</v>
          </cell>
          <cell r="C11793">
            <v>165</v>
          </cell>
          <cell r="D11793">
            <v>173</v>
          </cell>
          <cell r="E11793">
            <v>340</v>
          </cell>
          <cell r="F11793">
            <v>7.0899263616000005E-2</v>
          </cell>
          <cell r="G11793">
            <v>4795.5364084101911</v>
          </cell>
          <cell r="H11793">
            <v>8.3880033788851264E-5</v>
          </cell>
          <cell r="I11793">
            <v>0.2599466917714669</v>
          </cell>
        </row>
        <row r="11794">
          <cell r="A11794">
            <v>79812855</v>
          </cell>
          <cell r="B11794">
            <v>3</v>
          </cell>
          <cell r="C11794">
            <v>225</v>
          </cell>
          <cell r="D11794">
            <v>0</v>
          </cell>
          <cell r="E11794">
            <v>225</v>
          </cell>
          <cell r="F11794">
            <v>6.6337751047599999E-3</v>
          </cell>
          <cell r="G11794">
            <v>33917.339138999974</v>
          </cell>
          <cell r="H11794">
            <v>5.5508845889680978E-5</v>
          </cell>
          <cell r="I11794">
            <v>2.750278284347393E-3</v>
          </cell>
        </row>
        <row r="11795">
          <cell r="A11795">
            <v>79812856</v>
          </cell>
          <cell r="B11795">
            <v>4</v>
          </cell>
          <cell r="C11795">
            <v>589</v>
          </cell>
          <cell r="D11795">
            <v>0</v>
          </cell>
          <cell r="E11795">
            <v>589</v>
          </cell>
          <cell r="F11795">
            <v>4.4882650168100002E-2</v>
          </cell>
          <cell r="G11795">
            <v>13123.110997100328</v>
          </cell>
          <cell r="H11795">
            <v>1.453098232400982E-4</v>
          </cell>
          <cell r="I11795">
            <v>2.3576703850192223E-2</v>
          </cell>
        </row>
        <row r="11796">
          <cell r="A11796">
            <v>79812857</v>
          </cell>
          <cell r="B11796">
            <v>1</v>
          </cell>
          <cell r="C11796">
            <v>0</v>
          </cell>
          <cell r="D11796">
            <v>435</v>
          </cell>
          <cell r="E11796">
            <v>435</v>
          </cell>
          <cell r="F11796">
            <v>1.22541229326E-2</v>
          </cell>
          <cell r="G11796">
            <v>35498.256578017252</v>
          </cell>
          <cell r="H11796">
            <v>1.0731710205338323E-4</v>
          </cell>
          <cell r="I11796">
            <v>2.3651702468638729E-3</v>
          </cell>
        </row>
        <row r="11797">
          <cell r="A11797">
            <v>79812858</v>
          </cell>
          <cell r="B11797">
            <v>1</v>
          </cell>
          <cell r="C11797">
            <v>480</v>
          </cell>
          <cell r="D11797">
            <v>0</v>
          </cell>
          <cell r="E11797">
            <v>480</v>
          </cell>
          <cell r="F11797">
            <v>1.9672376526299998E-2</v>
          </cell>
          <cell r="G11797">
            <v>24399.695652342158</v>
          </cell>
          <cell r="H11797">
            <v>1.1841887123131942E-4</v>
          </cell>
          <cell r="I11797">
            <v>8.0544568915835758E-3</v>
          </cell>
        </row>
        <row r="11798">
          <cell r="A11798">
            <v>79812859</v>
          </cell>
          <cell r="B11798">
            <v>1</v>
          </cell>
          <cell r="C11798">
            <v>0</v>
          </cell>
          <cell r="D11798">
            <v>128</v>
          </cell>
          <cell r="E11798">
            <v>128</v>
          </cell>
          <cell r="F11798">
            <v>9.1735536712700006E-3</v>
          </cell>
          <cell r="G11798">
            <v>13953.153225763979</v>
          </cell>
          <cell r="H11798">
            <v>3.1578365661685177E-5</v>
          </cell>
          <cell r="I11798">
            <v>2.0165993652748501E-2</v>
          </cell>
        </row>
        <row r="11799">
          <cell r="A11799">
            <v>79812860</v>
          </cell>
          <cell r="B11799">
            <v>6</v>
          </cell>
          <cell r="C11799">
            <v>226</v>
          </cell>
          <cell r="D11799">
            <v>37</v>
          </cell>
          <cell r="E11799">
            <v>263</v>
          </cell>
          <cell r="F11799">
            <v>7.63359889893E-3</v>
          </cell>
          <cell r="G11799">
            <v>34452.949844779592</v>
          </cell>
          <cell r="H11799">
            <v>6.4883673195493771E-5</v>
          </cell>
          <cell r="I11799">
            <v>2.603488225216903E-3</v>
          </cell>
        </row>
        <row r="11800">
          <cell r="A11800">
            <v>79812861</v>
          </cell>
          <cell r="B11800">
            <v>3</v>
          </cell>
          <cell r="C11800">
            <v>158</v>
          </cell>
          <cell r="D11800">
            <v>48</v>
          </cell>
          <cell r="E11800">
            <v>206</v>
          </cell>
          <cell r="F11800">
            <v>8.3738078063299998E-3</v>
          </cell>
          <cell r="G11800">
            <v>24600.516845428279</v>
          </cell>
          <cell r="H11800">
            <v>5.0821432236774584E-5</v>
          </cell>
          <cell r="I11800">
            <v>7.734479233277281E-3</v>
          </cell>
        </row>
        <row r="11801">
          <cell r="A11801">
            <v>79812862</v>
          </cell>
          <cell r="B11801">
            <v>6</v>
          </cell>
          <cell r="C11801">
            <v>225</v>
          </cell>
          <cell r="D11801">
            <v>130</v>
          </cell>
          <cell r="E11801">
            <v>355</v>
          </cell>
          <cell r="F11801">
            <v>1.38623958168E-2</v>
          </cell>
          <cell r="G11801">
            <v>25608.848909780179</v>
          </cell>
          <cell r="H11801">
            <v>8.7580623514829989E-5</v>
          </cell>
          <cell r="I11801">
            <v>6.9731445736525895E-3</v>
          </cell>
        </row>
        <row r="11802">
          <cell r="A11802">
            <v>79812863</v>
          </cell>
          <cell r="B11802">
            <v>30</v>
          </cell>
          <cell r="C11802">
            <v>156</v>
          </cell>
          <cell r="D11802">
            <v>528</v>
          </cell>
          <cell r="E11802">
            <v>701</v>
          </cell>
          <cell r="F11802">
            <v>7.5042216946700005E-2</v>
          </cell>
          <cell r="G11802">
            <v>9341.4084567610389</v>
          </cell>
          <cell r="H11802">
            <v>1.7294089319407275E-4</v>
          </cell>
          <cell r="I11802">
            <v>6.7536502617057056E-2</v>
          </cell>
        </row>
        <row r="11803">
          <cell r="A11803">
            <v>79812864</v>
          </cell>
          <cell r="B11803">
            <v>2</v>
          </cell>
          <cell r="C11803">
            <v>30</v>
          </cell>
          <cell r="D11803">
            <v>42</v>
          </cell>
          <cell r="E11803">
            <v>72</v>
          </cell>
          <cell r="F11803">
            <v>1.4462741073E-2</v>
          </cell>
          <cell r="G11803">
            <v>4978.3094115135864</v>
          </cell>
          <cell r="H11803">
            <v>1.7762830684697915E-5</v>
          </cell>
          <cell r="I11803">
            <v>0.24334288578894606</v>
          </cell>
        </row>
        <row r="11804">
          <cell r="A11804">
            <v>79812865</v>
          </cell>
          <cell r="B11804">
            <v>31</v>
          </cell>
          <cell r="C11804">
            <v>100</v>
          </cell>
          <cell r="D11804">
            <v>221</v>
          </cell>
          <cell r="E11804">
            <v>337</v>
          </cell>
          <cell r="F11804">
            <v>0.21315261689699999</v>
          </cell>
          <cell r="G11804">
            <v>1581.0268009181693</v>
          </cell>
          <cell r="H11804">
            <v>8.3139915843655516E-5</v>
          </cell>
          <cell r="I11804">
            <v>0.66546866241937308</v>
          </cell>
        </row>
        <row r="11805">
          <cell r="A11805">
            <v>79812866</v>
          </cell>
          <cell r="B11805">
            <v>41</v>
          </cell>
          <cell r="C11805">
            <v>181</v>
          </cell>
          <cell r="D11805">
            <v>172</v>
          </cell>
          <cell r="E11805">
            <v>380</v>
          </cell>
          <cell r="F11805">
            <v>6.5242634704800004E-2</v>
          </cell>
          <cell r="G11805">
            <v>5824.4122377854064</v>
          </cell>
          <cell r="H11805">
            <v>9.3748273058127878E-5</v>
          </cell>
          <cell r="I11805">
            <v>0.18146927227656351</v>
          </cell>
        </row>
        <row r="11806">
          <cell r="A11806">
            <v>79812867</v>
          </cell>
          <cell r="B11806">
            <v>8</v>
          </cell>
          <cell r="C11806">
            <v>175</v>
          </cell>
          <cell r="D11806">
            <v>299</v>
          </cell>
          <cell r="E11806">
            <v>474</v>
          </cell>
          <cell r="F11806">
            <v>1.47739451196E-2</v>
          </cell>
          <cell r="G11806">
            <v>32083.508918086016</v>
          </cell>
          <cell r="H11806">
            <v>1.1693863534092794E-4</v>
          </cell>
          <cell r="I11806">
            <v>3.5372703660722033E-3</v>
          </cell>
        </row>
        <row r="11807">
          <cell r="A11807">
            <v>79812868</v>
          </cell>
          <cell r="B11807">
            <v>6</v>
          </cell>
          <cell r="C11807">
            <v>153</v>
          </cell>
          <cell r="D11807">
            <v>179</v>
          </cell>
          <cell r="E11807">
            <v>332</v>
          </cell>
          <cell r="F11807">
            <v>1.50622957574E-2</v>
          </cell>
          <cell r="G11807">
            <v>22041.792655471574</v>
          </cell>
          <cell r="H11807">
            <v>8.1906385934995928E-5</v>
          </cell>
          <cell r="I11807">
            <v>9.227050422755366E-3</v>
          </cell>
        </row>
        <row r="11808">
          <cell r="A11808">
            <v>79812869</v>
          </cell>
          <cell r="B11808">
            <v>8</v>
          </cell>
          <cell r="C11808">
            <v>157</v>
          </cell>
          <cell r="D11808">
            <v>24</v>
          </cell>
          <cell r="E11808">
            <v>186</v>
          </cell>
          <cell r="F11808">
            <v>1.3812991083200001E-2</v>
          </cell>
          <cell r="G11808">
            <v>13465.584599285075</v>
          </cell>
          <cell r="H11808">
            <v>4.5887312602136277E-5</v>
          </cell>
          <cell r="I11808">
            <v>2.1921060006789339E-2</v>
          </cell>
        </row>
        <row r="11809">
          <cell r="A11809">
            <v>79812870</v>
          </cell>
          <cell r="B11809">
            <v>24</v>
          </cell>
          <cell r="C11809">
            <v>190</v>
          </cell>
          <cell r="D11809">
            <v>166</v>
          </cell>
          <cell r="E11809">
            <v>367</v>
          </cell>
          <cell r="F11809">
            <v>3.00167780033E-2</v>
          </cell>
          <cell r="G11809">
            <v>12226.495460627139</v>
          </cell>
          <cell r="H11809">
            <v>9.054109529561298E-5</v>
          </cell>
          <cell r="I11809">
            <v>2.844593981163504E-2</v>
          </cell>
        </row>
        <row r="11810">
          <cell r="A11810">
            <v>79812871</v>
          </cell>
          <cell r="B11810">
            <v>16</v>
          </cell>
          <cell r="C11810">
            <v>138</v>
          </cell>
          <cell r="D11810">
            <v>90</v>
          </cell>
          <cell r="E11810">
            <v>240</v>
          </cell>
          <cell r="F11810">
            <v>2.7554421832399999E-2</v>
          </cell>
          <cell r="G11810">
            <v>8710.0357779162277</v>
          </cell>
          <cell r="H11810">
            <v>5.9209435615659709E-5</v>
          </cell>
          <cell r="I11810">
            <v>7.5660037183525639E-2</v>
          </cell>
        </row>
        <row r="11811">
          <cell r="A11811">
            <v>79812872</v>
          </cell>
          <cell r="B11811">
            <v>36</v>
          </cell>
          <cell r="C11811">
            <v>108</v>
          </cell>
          <cell r="D11811">
            <v>592</v>
          </cell>
          <cell r="E11811">
            <v>725</v>
          </cell>
          <cell r="F11811">
            <v>4.0004124595200002E-2</v>
          </cell>
          <cell r="G11811">
            <v>18123.131235497425</v>
          </cell>
          <cell r="H11811">
            <v>1.788618367556387E-4</v>
          </cell>
          <cell r="I11811">
            <v>1.2685868286636821E-2</v>
          </cell>
        </row>
        <row r="11812">
          <cell r="A11812">
            <v>79812873</v>
          </cell>
          <cell r="B11812">
            <v>48</v>
          </cell>
          <cell r="C11812">
            <v>136</v>
          </cell>
          <cell r="D11812">
            <v>408</v>
          </cell>
          <cell r="E11812">
            <v>574</v>
          </cell>
          <cell r="F11812">
            <v>8.7848782535999995E-2</v>
          </cell>
          <cell r="G11812">
            <v>6533.9550922606995</v>
          </cell>
          <cell r="H11812">
            <v>1.4160923351411948E-4</v>
          </cell>
          <cell r="I11812">
            <v>0.14274062714634209</v>
          </cell>
        </row>
        <row r="11813">
          <cell r="A11813">
            <v>79812874</v>
          </cell>
          <cell r="B11813">
            <v>62</v>
          </cell>
          <cell r="C11813">
            <v>109</v>
          </cell>
          <cell r="D11813">
            <v>162</v>
          </cell>
          <cell r="E11813">
            <v>313</v>
          </cell>
          <cell r="F11813">
            <v>5.1321388127499999E-2</v>
          </cell>
          <cell r="G11813">
            <v>6098.8217860047007</v>
          </cell>
          <cell r="H11813">
            <v>7.7218972282089534E-5</v>
          </cell>
          <cell r="I11813">
            <v>0.16355471741310049</v>
          </cell>
        </row>
        <row r="11814">
          <cell r="A11814">
            <v>79812875</v>
          </cell>
          <cell r="B11814">
            <v>61</v>
          </cell>
          <cell r="C11814">
            <v>62</v>
          </cell>
          <cell r="D11814">
            <v>161</v>
          </cell>
          <cell r="E11814">
            <v>276</v>
          </cell>
          <cell r="F11814">
            <v>6.5626739735899997E-2</v>
          </cell>
          <cell r="G11814">
            <v>4205.6027940851509</v>
          </cell>
          <cell r="H11814">
            <v>6.8090850958008668E-5</v>
          </cell>
          <cell r="I11814">
            <v>0.31979657611570284</v>
          </cell>
        </row>
        <row r="11815">
          <cell r="A11815">
            <v>79812876</v>
          </cell>
          <cell r="B11815">
            <v>13</v>
          </cell>
          <cell r="C11815">
            <v>101</v>
          </cell>
          <cell r="D11815">
            <v>48</v>
          </cell>
          <cell r="E11815">
            <v>158</v>
          </cell>
          <cell r="F11815">
            <v>1.7562211188900001E-2</v>
          </cell>
          <cell r="G11815">
            <v>8996.5892278907413</v>
          </cell>
          <cell r="H11815">
            <v>3.8979545113642641E-5</v>
          </cell>
          <cell r="I11815">
            <v>7.1396711113216341E-2</v>
          </cell>
        </row>
        <row r="11816">
          <cell r="A11816">
            <v>79812877</v>
          </cell>
          <cell r="B11816">
            <v>30</v>
          </cell>
          <cell r="C11816">
            <v>132</v>
          </cell>
          <cell r="D11816">
            <v>127</v>
          </cell>
          <cell r="E11816">
            <v>272</v>
          </cell>
          <cell r="F11816">
            <v>7.1406302930399998E-2</v>
          </cell>
          <cell r="G11816">
            <v>3809.1875484033876</v>
          </cell>
          <cell r="H11816">
            <v>6.7104027031081E-5</v>
          </cell>
          <cell r="I11816">
            <v>0.36504837410889812</v>
          </cell>
        </row>
        <row r="11817">
          <cell r="A11817">
            <v>79812878</v>
          </cell>
          <cell r="B11817">
            <v>22</v>
          </cell>
          <cell r="C11817">
            <v>207</v>
          </cell>
          <cell r="D11817">
            <v>60</v>
          </cell>
          <cell r="E11817">
            <v>281</v>
          </cell>
          <cell r="F11817">
            <v>2.8906679207300001E-2</v>
          </cell>
          <cell r="G11817">
            <v>9720.9367421574025</v>
          </cell>
          <cell r="H11817">
            <v>6.9324380866668243E-5</v>
          </cell>
          <cell r="I11817">
            <v>5.1212954629783092E-2</v>
          </cell>
        </row>
        <row r="11818">
          <cell r="A11818">
            <v>79812879</v>
          </cell>
          <cell r="B11818">
            <v>57</v>
          </cell>
          <cell r="C11818">
            <v>113</v>
          </cell>
          <cell r="D11818">
            <v>351</v>
          </cell>
          <cell r="E11818">
            <v>496</v>
          </cell>
          <cell r="F11818">
            <v>0.10223007889000001</v>
          </cell>
          <cell r="G11818">
            <v>4851.8010098935565</v>
          </cell>
          <cell r="H11818">
            <v>1.2236616693903006E-4</v>
          </cell>
          <cell r="I11818">
            <v>0.25458577078843247</v>
          </cell>
        </row>
        <row r="11819">
          <cell r="A11819">
            <v>79812880</v>
          </cell>
          <cell r="B11819">
            <v>74</v>
          </cell>
          <cell r="C11819">
            <v>111</v>
          </cell>
          <cell r="D11819">
            <v>365</v>
          </cell>
          <cell r="E11819">
            <v>511</v>
          </cell>
          <cell r="F11819">
            <v>8.1440939398699994E-2</v>
          </cell>
          <cell r="G11819">
            <v>6274.4855814882321</v>
          </cell>
          <cell r="H11819">
            <v>1.2606675666500879E-4</v>
          </cell>
          <cell r="I11819">
            <v>0.15480454965303286</v>
          </cell>
        </row>
        <row r="11820">
          <cell r="A11820">
            <v>79812881</v>
          </cell>
          <cell r="B11820">
            <v>53</v>
          </cell>
          <cell r="C11820">
            <v>98</v>
          </cell>
          <cell r="D11820">
            <v>65</v>
          </cell>
          <cell r="E11820">
            <v>209</v>
          </cell>
          <cell r="F11820">
            <v>4.3323793273400003E-2</v>
          </cell>
          <cell r="G11820">
            <v>4824.1389825004562</v>
          </cell>
          <cell r="H11820">
            <v>5.1561550181970332E-5</v>
          </cell>
          <cell r="I11820">
            <v>0.2578558585762889</v>
          </cell>
        </row>
        <row r="11821">
          <cell r="A11821">
            <v>79812882</v>
          </cell>
          <cell r="B11821">
            <v>37</v>
          </cell>
          <cell r="C11821">
            <v>79</v>
          </cell>
          <cell r="D11821">
            <v>287</v>
          </cell>
          <cell r="E11821">
            <v>377</v>
          </cell>
          <cell r="F11821">
            <v>6.5277302831E-2</v>
          </cell>
          <cell r="G11821">
            <v>5775.361169195915</v>
          </cell>
          <cell r="H11821">
            <v>9.300815511293213E-5</v>
          </cell>
          <cell r="I11821">
            <v>0.18479437549834632</v>
          </cell>
        </row>
        <row r="11822">
          <cell r="A11822">
            <v>79812883</v>
          </cell>
          <cell r="B11822">
            <v>29</v>
          </cell>
          <cell r="C11822">
            <v>122</v>
          </cell>
          <cell r="D11822">
            <v>141</v>
          </cell>
          <cell r="E11822">
            <v>280</v>
          </cell>
          <cell r="F11822">
            <v>4.2013826591499999E-2</v>
          </cell>
          <cell r="G11822">
            <v>6664.4726918696815</v>
          </cell>
          <cell r="H11822">
            <v>6.9077674884936337E-5</v>
          </cell>
          <cell r="I11822">
            <v>0.13567940853721117</v>
          </cell>
        </row>
        <row r="11823">
          <cell r="A11823">
            <v>79812884</v>
          </cell>
          <cell r="B11823">
            <v>60</v>
          </cell>
          <cell r="C11823">
            <v>60</v>
          </cell>
          <cell r="D11823">
            <v>124</v>
          </cell>
          <cell r="E11823">
            <v>236</v>
          </cell>
          <cell r="F11823">
            <v>5.7812427599299998E-2</v>
          </cell>
          <cell r="G11823">
            <v>4082.1672744089633</v>
          </cell>
          <cell r="H11823">
            <v>5.8222611688732048E-5</v>
          </cell>
          <cell r="I11823">
            <v>0.33375396703218629</v>
          </cell>
        </row>
        <row r="11824">
          <cell r="A11824">
            <v>79812885</v>
          </cell>
          <cell r="B11824">
            <v>74</v>
          </cell>
          <cell r="C11824">
            <v>65</v>
          </cell>
          <cell r="D11824">
            <v>42</v>
          </cell>
          <cell r="E11824">
            <v>174</v>
          </cell>
          <cell r="F11824">
            <v>6.3928655148800001E-2</v>
          </cell>
          <cell r="G11824">
            <v>2721.7841450754518</v>
          </cell>
          <cell r="H11824">
            <v>4.2926840821353293E-5</v>
          </cell>
          <cell r="I11824">
            <v>0.50806605207272504</v>
          </cell>
        </row>
        <row r="11825">
          <cell r="A11825">
            <v>79812886</v>
          </cell>
          <cell r="B11825">
            <v>51</v>
          </cell>
          <cell r="C11825">
            <v>166</v>
          </cell>
          <cell r="D11825">
            <v>60</v>
          </cell>
          <cell r="E11825">
            <v>270</v>
          </cell>
          <cell r="F11825">
            <v>5.4516614848099998E-2</v>
          </cell>
          <cell r="G11825">
            <v>4952.6185870546578</v>
          </cell>
          <cell r="H11825">
            <v>6.6610615067617173E-5</v>
          </cell>
          <cell r="I11825">
            <v>0.24584004373603652</v>
          </cell>
        </row>
        <row r="11826">
          <cell r="A11826">
            <v>79812887</v>
          </cell>
          <cell r="B11826">
            <v>31</v>
          </cell>
          <cell r="C11826">
            <v>79</v>
          </cell>
          <cell r="D11826">
            <v>295</v>
          </cell>
          <cell r="E11826">
            <v>392</v>
          </cell>
          <cell r="F11826">
            <v>8.1559885433899998E-2</v>
          </cell>
          <cell r="G11826">
            <v>4806.2843383674863</v>
          </cell>
          <cell r="H11826">
            <v>9.6708744838910869E-5</v>
          </cell>
          <cell r="I11826">
            <v>0.2590943226045832</v>
          </cell>
        </row>
        <row r="11827">
          <cell r="A11827">
            <v>79812888</v>
          </cell>
          <cell r="B11827">
            <v>141</v>
          </cell>
          <cell r="C11827">
            <v>42</v>
          </cell>
          <cell r="D11827">
            <v>0</v>
          </cell>
          <cell r="E11827">
            <v>181</v>
          </cell>
          <cell r="F11827">
            <v>0.82540640645899999</v>
          </cell>
          <cell r="G11827">
            <v>219.28591610585073</v>
          </cell>
          <cell r="H11827">
            <v>4.4653782693476702E-5</v>
          </cell>
          <cell r="I11827">
            <v>0.9557964557231835</v>
          </cell>
        </row>
        <row r="11828">
          <cell r="A11828">
            <v>79812889</v>
          </cell>
          <cell r="B11828">
            <v>22</v>
          </cell>
          <cell r="C11828">
            <v>235</v>
          </cell>
          <cell r="D11828">
            <v>96</v>
          </cell>
          <cell r="E11828">
            <v>346</v>
          </cell>
          <cell r="F11828">
            <v>2.2053029796899999E-2</v>
          </cell>
          <cell r="G11828">
            <v>15689.454156028816</v>
          </cell>
          <cell r="H11828">
            <v>8.5360269679242746E-5</v>
          </cell>
          <cell r="I11828">
            <v>1.6220178180928243E-2</v>
          </cell>
        </row>
        <row r="11829">
          <cell r="A11829">
            <v>79812890</v>
          </cell>
          <cell r="B11829">
            <v>28</v>
          </cell>
          <cell r="C11829">
            <v>134</v>
          </cell>
          <cell r="D11829">
            <v>52</v>
          </cell>
          <cell r="E11829">
            <v>208</v>
          </cell>
          <cell r="F11829">
            <v>2.6736426868600002E-2</v>
          </cell>
          <cell r="G11829">
            <v>7779.6483809241145</v>
          </cell>
          <cell r="H11829">
            <v>5.1314844200238418E-5</v>
          </cell>
          <cell r="I11829">
            <v>9.5665671948148345E-2</v>
          </cell>
        </row>
        <row r="11830">
          <cell r="A11830">
            <v>79812891</v>
          </cell>
          <cell r="B11830">
            <v>27</v>
          </cell>
          <cell r="C11830">
            <v>260</v>
          </cell>
          <cell r="D11830">
            <v>0</v>
          </cell>
          <cell r="E11830">
            <v>282</v>
          </cell>
          <cell r="F11830">
            <v>2.29957525222E-2</v>
          </cell>
          <cell r="G11830">
            <v>12263.134234366038</v>
          </cell>
          <cell r="H11830">
            <v>6.9571086848400164E-5</v>
          </cell>
          <cell r="I11830">
            <v>2.8308277873828631E-2</v>
          </cell>
        </row>
        <row r="11831">
          <cell r="A11831">
            <v>79812892</v>
          </cell>
          <cell r="B11831">
            <v>1</v>
          </cell>
          <cell r="C11831">
            <v>72</v>
          </cell>
          <cell r="D11831">
            <v>0</v>
          </cell>
          <cell r="E11831">
            <v>72</v>
          </cell>
          <cell r="F11831">
            <v>5.8469719137299999E-3</v>
          </cell>
          <cell r="G11831">
            <v>12314.066334221287</v>
          </cell>
          <cell r="H11831">
            <v>1.7762830684697915E-5</v>
          </cell>
          <cell r="I11831">
            <v>2.7635263955663965E-2</v>
          </cell>
        </row>
        <row r="11832">
          <cell r="A11832">
            <v>79812893</v>
          </cell>
          <cell r="B11832">
            <v>25</v>
          </cell>
          <cell r="C11832">
            <v>128</v>
          </cell>
          <cell r="D11832">
            <v>174</v>
          </cell>
          <cell r="E11832">
            <v>319</v>
          </cell>
          <cell r="F11832">
            <v>4.7802341749399999E-2</v>
          </cell>
          <cell r="G11832">
            <v>6673.3132379232029</v>
          </cell>
          <cell r="H11832">
            <v>7.869920817248103E-5</v>
          </cell>
          <cell r="I11832">
            <v>0.13544750491438318</v>
          </cell>
        </row>
        <row r="11833">
          <cell r="A11833">
            <v>79812894</v>
          </cell>
          <cell r="B11833">
            <v>11</v>
          </cell>
          <cell r="C11833">
            <v>111</v>
          </cell>
          <cell r="D11833">
            <v>0</v>
          </cell>
          <cell r="E11833">
            <v>120</v>
          </cell>
          <cell r="F11833">
            <v>1.65322335187E-2</v>
          </cell>
          <cell r="G11833">
            <v>7258.5473622947056</v>
          </cell>
          <cell r="H11833">
            <v>2.9604717807829855E-5</v>
          </cell>
          <cell r="I11833">
            <v>0.11143906559616008</v>
          </cell>
        </row>
        <row r="11834">
          <cell r="A11834">
            <v>79812895</v>
          </cell>
          <cell r="B11834">
            <v>33</v>
          </cell>
          <cell r="C11834">
            <v>103</v>
          </cell>
          <cell r="D11834">
            <v>251</v>
          </cell>
          <cell r="E11834">
            <v>376</v>
          </cell>
          <cell r="F11834">
            <v>3.9748577370899998E-2</v>
          </cell>
          <cell r="G11834">
            <v>9459.458045290201</v>
          </cell>
          <cell r="H11834">
            <v>9.2761449131200209E-5</v>
          </cell>
          <cell r="I11834">
            <v>6.5787357206577773E-2</v>
          </cell>
        </row>
        <row r="11835">
          <cell r="A11835">
            <v>79812896</v>
          </cell>
          <cell r="B11835">
            <v>0</v>
          </cell>
          <cell r="C11835">
            <v>0</v>
          </cell>
          <cell r="D11835">
            <v>0</v>
          </cell>
          <cell r="E11835">
            <v>0</v>
          </cell>
          <cell r="F11835">
            <v>7.6384968003199993E-2</v>
          </cell>
          <cell r="G11835">
            <v>0</v>
          </cell>
          <cell r="H11835">
            <v>0</v>
          </cell>
          <cell r="I11835">
            <v>1.0000000000000056</v>
          </cell>
        </row>
        <row r="11836">
          <cell r="A11836">
            <v>79812897</v>
          </cell>
          <cell r="B11836">
            <v>143</v>
          </cell>
          <cell r="C11836">
            <v>24</v>
          </cell>
          <cell r="D11836">
            <v>0</v>
          </cell>
          <cell r="E11836">
            <v>166</v>
          </cell>
          <cell r="F11836">
            <v>0.67450782308400004</v>
          </cell>
          <cell r="G11836">
            <v>246.10537390213062</v>
          </cell>
          <cell r="H11836">
            <v>4.0953192967497964E-5</v>
          </cell>
          <cell r="I11836">
            <v>0.95256436065651384</v>
          </cell>
        </row>
        <row r="11837">
          <cell r="A11837">
            <v>79812898</v>
          </cell>
          <cell r="B11837">
            <v>3</v>
          </cell>
          <cell r="C11837">
            <v>111</v>
          </cell>
          <cell r="D11837">
            <v>15</v>
          </cell>
          <cell r="E11837">
            <v>126</v>
          </cell>
          <cell r="F11837">
            <v>1.31532190805E-2</v>
          </cell>
          <cell r="G11837">
            <v>9579.4040400952781</v>
          </cell>
          <cell r="H11837">
            <v>3.108495369822135E-5</v>
          </cell>
          <cell r="I11837">
            <v>6.3262814895515038E-2</v>
          </cell>
        </row>
        <row r="11838">
          <cell r="A11838">
            <v>79812899</v>
          </cell>
          <cell r="B11838">
            <v>74</v>
          </cell>
          <cell r="C11838">
            <v>14</v>
          </cell>
          <cell r="D11838">
            <v>68</v>
          </cell>
          <cell r="E11838">
            <v>152</v>
          </cell>
          <cell r="F11838">
            <v>0.31149465267300003</v>
          </cell>
          <cell r="G11838">
            <v>487.96985340087406</v>
          </cell>
          <cell r="H11838">
            <v>3.7499309223251152E-5</v>
          </cell>
          <cell r="I11838">
            <v>0.90394329907080639</v>
          </cell>
        </row>
        <row r="11839">
          <cell r="A11839">
            <v>79812900</v>
          </cell>
          <cell r="B11839">
            <v>168</v>
          </cell>
          <cell r="C11839">
            <v>0</v>
          </cell>
          <cell r="D11839">
            <v>0</v>
          </cell>
          <cell r="E11839">
            <v>168</v>
          </cell>
          <cell r="F11839">
            <v>0.54522033391699998</v>
          </cell>
          <cell r="G11839">
            <v>308.13230825975575</v>
          </cell>
          <cell r="H11839">
            <v>4.1446604930961798E-5</v>
          </cell>
          <cell r="I11839">
            <v>0.94411024007452393</v>
          </cell>
        </row>
        <row r="11840">
          <cell r="A11840">
            <v>79812901</v>
          </cell>
          <cell r="B11840">
            <v>35</v>
          </cell>
          <cell r="C11840">
            <v>60</v>
          </cell>
          <cell r="D11840">
            <v>0</v>
          </cell>
          <cell r="E11840">
            <v>92</v>
          </cell>
          <cell r="F11840">
            <v>0.16361255227300001</v>
          </cell>
          <cell r="G11840">
            <v>562.30404526965015</v>
          </cell>
          <cell r="H11840">
            <v>2.2696950319336222E-5</v>
          </cell>
          <cell r="I11840">
            <v>0.88212832263616181</v>
          </cell>
        </row>
        <row r="11841">
          <cell r="A11841">
            <v>79812902</v>
          </cell>
          <cell r="B11841">
            <v>4</v>
          </cell>
          <cell r="C11841">
            <v>146</v>
          </cell>
          <cell r="D11841">
            <v>0</v>
          </cell>
          <cell r="E11841">
            <v>146</v>
          </cell>
          <cell r="F11841">
            <v>4.1380524733400002E-2</v>
          </cell>
          <cell r="G11841">
            <v>3528.2297878198997</v>
          </cell>
          <cell r="H11841">
            <v>3.6019073332859657E-5</v>
          </cell>
          <cell r="I11841">
            <v>0.39849455075827517</v>
          </cell>
        </row>
        <row r="11842">
          <cell r="A11842">
            <v>79812903</v>
          </cell>
          <cell r="B11842">
            <v>88</v>
          </cell>
          <cell r="C11842">
            <v>18</v>
          </cell>
          <cell r="D11842">
            <v>3</v>
          </cell>
          <cell r="E11842">
            <v>105</v>
          </cell>
          <cell r="F11842">
            <v>0.34271016683799999</v>
          </cell>
          <cell r="G11842">
            <v>306.38133956975304</v>
          </cell>
          <cell r="H11842">
            <v>2.5904128081851123E-5</v>
          </cell>
          <cell r="I11842">
            <v>0.94428367437968164</v>
          </cell>
        </row>
        <row r="11843">
          <cell r="A11843">
            <v>79812904</v>
          </cell>
          <cell r="B11843">
            <v>45</v>
          </cell>
          <cell r="C11843">
            <v>0</v>
          </cell>
          <cell r="D11843">
            <v>0</v>
          </cell>
          <cell r="E11843">
            <v>45</v>
          </cell>
          <cell r="F11843">
            <v>0.68827196267500002</v>
          </cell>
          <cell r="G11843">
            <v>65.381131936720877</v>
          </cell>
          <cell r="H11843">
            <v>1.1101769177936196E-5</v>
          </cell>
          <cell r="I11843">
            <v>0.97584575744657231</v>
          </cell>
        </row>
        <row r="11844">
          <cell r="A11844">
            <v>79812905</v>
          </cell>
          <cell r="B11844">
            <v>9</v>
          </cell>
          <cell r="C11844">
            <v>175</v>
          </cell>
          <cell r="D11844">
            <v>97</v>
          </cell>
          <cell r="E11844">
            <v>278</v>
          </cell>
          <cell r="F11844">
            <v>2.4566774349800001E-2</v>
          </cell>
          <cell r="G11844">
            <v>11316.096938150255</v>
          </cell>
          <cell r="H11844">
            <v>6.8584262921472496E-5</v>
          </cell>
          <cell r="I11844">
            <v>3.5845392321720362E-2</v>
          </cell>
        </row>
        <row r="11845">
          <cell r="A11845">
            <v>79812906</v>
          </cell>
          <cell r="B11845">
            <v>80</v>
          </cell>
          <cell r="C11845">
            <v>60</v>
          </cell>
          <cell r="D11845">
            <v>305</v>
          </cell>
          <cell r="E11845">
            <v>434</v>
          </cell>
          <cell r="F11845">
            <v>0.18167761631099999</v>
          </cell>
          <cell r="G11845">
            <v>2388.8468420736467</v>
          </cell>
          <cell r="H11845">
            <v>1.0707039607165131E-4</v>
          </cell>
          <cell r="I11845">
            <v>0.55465820366466612</v>
          </cell>
        </row>
        <row r="11846">
          <cell r="A11846">
            <v>79812907</v>
          </cell>
          <cell r="B11846">
            <v>155</v>
          </cell>
          <cell r="C11846">
            <v>0</v>
          </cell>
          <cell r="D11846">
            <v>0</v>
          </cell>
          <cell r="E11846">
            <v>155</v>
          </cell>
          <cell r="F11846">
            <v>0.112985819981</v>
          </cell>
          <cell r="G11846">
            <v>1371.8535655719029</v>
          </cell>
          <cell r="H11846">
            <v>3.82394271684469E-5</v>
          </cell>
          <cell r="I11846">
            <v>0.69705196220069499</v>
          </cell>
        </row>
        <row r="11847">
          <cell r="A11847">
            <v>79812908</v>
          </cell>
          <cell r="B11847">
            <v>156</v>
          </cell>
          <cell r="C11847">
            <v>4</v>
          </cell>
          <cell r="D11847">
            <v>0</v>
          </cell>
          <cell r="E11847">
            <v>159</v>
          </cell>
          <cell r="F11847">
            <v>0.119879400153</v>
          </cell>
          <cell r="G11847">
            <v>1326.3329629366769</v>
          </cell>
          <cell r="H11847">
            <v>3.9226251095374562E-5</v>
          </cell>
          <cell r="I11847">
            <v>0.70344337406942337</v>
          </cell>
        </row>
        <row r="11848">
          <cell r="A11848">
            <v>79812909</v>
          </cell>
          <cell r="B11848">
            <v>124</v>
          </cell>
          <cell r="C11848">
            <v>30</v>
          </cell>
          <cell r="D11848">
            <v>69</v>
          </cell>
          <cell r="E11848">
            <v>213</v>
          </cell>
          <cell r="F11848">
            <v>0.153451720402</v>
          </cell>
          <cell r="G11848">
            <v>1388.0587291038535</v>
          </cell>
          <cell r="H11848">
            <v>5.2548374108897993E-5</v>
          </cell>
          <cell r="I11848">
            <v>0.69434189699136972</v>
          </cell>
        </row>
        <row r="11849">
          <cell r="A11849">
            <v>79812910</v>
          </cell>
          <cell r="B11849">
            <v>158</v>
          </cell>
          <cell r="C11849">
            <v>0</v>
          </cell>
          <cell r="D11849">
            <v>0</v>
          </cell>
          <cell r="E11849">
            <v>158</v>
          </cell>
          <cell r="F11849">
            <v>0.14107382899599999</v>
          </cell>
          <cell r="G11849">
            <v>1119.9809427762816</v>
          </cell>
          <cell r="H11849">
            <v>3.8979545113642641E-5</v>
          </cell>
          <cell r="I11849">
            <v>0.74532344141028861</v>
          </cell>
        </row>
        <row r="11850">
          <cell r="A11850">
            <v>79812911</v>
          </cell>
          <cell r="B11850">
            <v>149</v>
          </cell>
          <cell r="C11850">
            <v>0</v>
          </cell>
          <cell r="D11850">
            <v>0</v>
          </cell>
          <cell r="E11850">
            <v>149</v>
          </cell>
          <cell r="F11850">
            <v>0.117011488015</v>
          </cell>
          <cell r="G11850">
            <v>1273.3792427363996</v>
          </cell>
          <cell r="H11850">
            <v>3.6759191278055405E-5</v>
          </cell>
          <cell r="I11850">
            <v>0.71463938493238111</v>
          </cell>
        </row>
        <row r="11851">
          <cell r="A11851">
            <v>79812912</v>
          </cell>
          <cell r="B11851">
            <v>194</v>
          </cell>
          <cell r="C11851">
            <v>0</v>
          </cell>
          <cell r="D11851">
            <v>0</v>
          </cell>
          <cell r="E11851">
            <v>194</v>
          </cell>
          <cell r="F11851">
            <v>0.30169877617599999</v>
          </cell>
          <cell r="G11851">
            <v>643.02547878691928</v>
          </cell>
          <cell r="H11851">
            <v>4.78609604559916E-5</v>
          </cell>
          <cell r="I11851">
            <v>0.85335155010302377</v>
          </cell>
        </row>
        <row r="11852">
          <cell r="A11852">
            <v>79812913</v>
          </cell>
          <cell r="B11852">
            <v>132</v>
          </cell>
          <cell r="C11852">
            <v>6</v>
          </cell>
          <cell r="D11852">
            <v>0</v>
          </cell>
          <cell r="E11852">
            <v>137</v>
          </cell>
          <cell r="F11852">
            <v>0.193577458727</v>
          </cell>
          <cell r="G11852">
            <v>707.72703031094898</v>
          </cell>
          <cell r="H11852">
            <v>3.3798719497272421E-5</v>
          </cell>
          <cell r="I11852">
            <v>0.83364097569255302</v>
          </cell>
        </row>
        <row r="11853">
          <cell r="A11853">
            <v>79812914</v>
          </cell>
          <cell r="B11853">
            <v>157</v>
          </cell>
          <cell r="C11853">
            <v>0</v>
          </cell>
          <cell r="D11853">
            <v>0</v>
          </cell>
          <cell r="E11853">
            <v>157</v>
          </cell>
          <cell r="F11853">
            <v>0.260214441475</v>
          </cell>
          <cell r="G11853">
            <v>603.34852712271049</v>
          </cell>
          <cell r="H11853">
            <v>3.8732839131910727E-5</v>
          </cell>
          <cell r="I11853">
            <v>0.86856418105455913</v>
          </cell>
        </row>
        <row r="11854">
          <cell r="A11854">
            <v>79812915</v>
          </cell>
          <cell r="B11854">
            <v>97</v>
          </cell>
          <cell r="C11854">
            <v>86</v>
          </cell>
          <cell r="D11854">
            <v>28</v>
          </cell>
          <cell r="E11854">
            <v>203</v>
          </cell>
          <cell r="F11854">
            <v>0.26658588891899998</v>
          </cell>
          <cell r="G11854">
            <v>761.48066509881903</v>
          </cell>
          <cell r="H11854">
            <v>5.0081314291578837E-5</v>
          </cell>
          <cell r="I11854">
            <v>0.81733519053596349</v>
          </cell>
        </row>
        <row r="11855">
          <cell r="A11855">
            <v>79812916</v>
          </cell>
          <cell r="B11855">
            <v>20</v>
          </cell>
          <cell r="C11855">
            <v>67</v>
          </cell>
          <cell r="D11855">
            <v>78</v>
          </cell>
          <cell r="E11855">
            <v>160</v>
          </cell>
          <cell r="F11855">
            <v>9.7511266978E-2</v>
          </cell>
          <cell r="G11855">
            <v>1640.8360280673862</v>
          </cell>
          <cell r="H11855">
            <v>3.9472957077106475E-5</v>
          </cell>
          <cell r="I11855">
            <v>0.65732785843418395</v>
          </cell>
        </row>
        <row r="11856">
          <cell r="A11856">
            <v>79812917</v>
          </cell>
          <cell r="B11856">
            <v>77</v>
          </cell>
          <cell r="C11856">
            <v>11</v>
          </cell>
          <cell r="D11856">
            <v>42</v>
          </cell>
          <cell r="E11856">
            <v>127</v>
          </cell>
          <cell r="F11856">
            <v>0.108226253445</v>
          </cell>
          <cell r="G11856">
            <v>1173.4675825634185</v>
          </cell>
          <cell r="H11856">
            <v>3.1331659679953264E-5</v>
          </cell>
          <cell r="I11856">
            <v>0.73174301723389068</v>
          </cell>
        </row>
        <row r="11857">
          <cell r="A11857">
            <v>79812918</v>
          </cell>
          <cell r="B11857">
            <v>0</v>
          </cell>
          <cell r="C11857">
            <v>0</v>
          </cell>
          <cell r="D11857">
            <v>0</v>
          </cell>
          <cell r="E11857">
            <v>0</v>
          </cell>
          <cell r="F11857">
            <v>0.11697050066299999</v>
          </cell>
          <cell r="G11857">
            <v>0</v>
          </cell>
          <cell r="H11857">
            <v>0</v>
          </cell>
          <cell r="I11857">
            <v>1.0000000000000056</v>
          </cell>
        </row>
        <row r="11858">
          <cell r="A11858">
            <v>79812919</v>
          </cell>
          <cell r="B11858">
            <v>20</v>
          </cell>
          <cell r="C11858">
            <v>0</v>
          </cell>
          <cell r="D11858">
            <v>0</v>
          </cell>
          <cell r="E11858">
            <v>20</v>
          </cell>
          <cell r="F11858">
            <v>0.17595671118699999</v>
          </cell>
          <cell r="G11858">
            <v>113.66432041767804</v>
          </cell>
          <cell r="H11858">
            <v>4.9341196346383094E-6</v>
          </cell>
          <cell r="I11858">
            <v>0.9683634117266251</v>
          </cell>
        </row>
        <row r="11859">
          <cell r="A11859">
            <v>79812920</v>
          </cell>
          <cell r="B11859">
            <v>6</v>
          </cell>
          <cell r="C11859">
            <v>0</v>
          </cell>
          <cell r="D11859">
            <v>150</v>
          </cell>
          <cell r="E11859">
            <v>155</v>
          </cell>
          <cell r="F11859">
            <v>2.5518463290100001E-2</v>
          </cell>
          <cell r="G11859">
            <v>6074.0334650218892</v>
          </cell>
          <cell r="H11859">
            <v>3.82394271684469E-5</v>
          </cell>
          <cell r="I11859">
            <v>0.1648509106411199</v>
          </cell>
        </row>
        <row r="11860">
          <cell r="A11860">
            <v>79812921</v>
          </cell>
          <cell r="B11860">
            <v>1</v>
          </cell>
          <cell r="C11860">
            <v>300</v>
          </cell>
          <cell r="D11860">
            <v>0</v>
          </cell>
          <cell r="E11860">
            <v>300</v>
          </cell>
          <cell r="F11860">
            <v>3.66064684758E-2</v>
          </cell>
          <cell r="G11860">
            <v>8195.2729255575578</v>
          </cell>
          <cell r="H11860">
            <v>7.4011794519574637E-5</v>
          </cell>
          <cell r="I11860">
            <v>8.5694062872526067E-2</v>
          </cell>
        </row>
        <row r="11861">
          <cell r="A11861">
            <v>79812922</v>
          </cell>
          <cell r="B11861">
            <v>124</v>
          </cell>
          <cell r="C11861">
            <v>0</v>
          </cell>
          <cell r="D11861">
            <v>0</v>
          </cell>
          <cell r="E11861">
            <v>124</v>
          </cell>
          <cell r="F11861">
            <v>0.20923456325500001</v>
          </cell>
          <cell r="G11861">
            <v>592.6363124283522</v>
          </cell>
          <cell r="H11861">
            <v>3.0591541734757516E-5</v>
          </cell>
          <cell r="I11861">
            <v>0.87186461367816914</v>
          </cell>
        </row>
        <row r="11862">
          <cell r="A11862">
            <v>79812923</v>
          </cell>
          <cell r="B11862">
            <v>131</v>
          </cell>
          <cell r="C11862">
            <v>14</v>
          </cell>
          <cell r="D11862">
            <v>0</v>
          </cell>
          <cell r="E11862">
            <v>144</v>
          </cell>
          <cell r="F11862">
            <v>0.16809779883699999</v>
          </cell>
          <cell r="G11862">
            <v>856.64417378619578</v>
          </cell>
          <cell r="H11862">
            <v>3.552566136939583E-5</v>
          </cell>
          <cell r="I11862">
            <v>0.79540130181812441</v>
          </cell>
        </row>
        <row r="11863">
          <cell r="A11863">
            <v>79812924</v>
          </cell>
          <cell r="B11863">
            <v>133</v>
          </cell>
          <cell r="C11863">
            <v>0</v>
          </cell>
          <cell r="D11863">
            <v>0</v>
          </cell>
          <cell r="E11863">
            <v>133</v>
          </cell>
          <cell r="F11863">
            <v>0.18682292366100001</v>
          </cell>
          <cell r="G11863">
            <v>711.90407147966209</v>
          </cell>
          <cell r="H11863">
            <v>3.2811895570344759E-5</v>
          </cell>
          <cell r="I11863">
            <v>0.83219256487380455</v>
          </cell>
        </row>
        <row r="11864">
          <cell r="A11864">
            <v>79812925</v>
          </cell>
          <cell r="B11864">
            <v>137</v>
          </cell>
          <cell r="C11864">
            <v>0</v>
          </cell>
          <cell r="D11864">
            <v>0</v>
          </cell>
          <cell r="E11864">
            <v>137</v>
          </cell>
          <cell r="F11864">
            <v>0.17914235254200001</v>
          </cell>
          <cell r="G11864">
            <v>764.75494519298718</v>
          </cell>
          <cell r="H11864">
            <v>3.3798719497272421E-5</v>
          </cell>
          <cell r="I11864">
            <v>0.81638487909433233</v>
          </cell>
        </row>
        <row r="11865">
          <cell r="A11865">
            <v>79812926</v>
          </cell>
          <cell r="B11865">
            <v>239</v>
          </cell>
          <cell r="C11865">
            <v>0</v>
          </cell>
          <cell r="D11865">
            <v>0</v>
          </cell>
          <cell r="E11865">
            <v>239</v>
          </cell>
          <cell r="F11865">
            <v>6.8036000496900007E-2</v>
          </cell>
          <cell r="G11865">
            <v>3512.8461146226518</v>
          </cell>
          <cell r="H11865">
            <v>5.8962729633927796E-5</v>
          </cell>
          <cell r="I11865">
            <v>0.39967701252871607</v>
          </cell>
        </row>
        <row r="11866">
          <cell r="A11866">
            <v>79812927</v>
          </cell>
          <cell r="B11866">
            <v>24</v>
          </cell>
          <cell r="C11866">
            <v>0</v>
          </cell>
          <cell r="D11866">
            <v>88</v>
          </cell>
          <cell r="E11866">
            <v>89</v>
          </cell>
          <cell r="F11866">
            <v>3.4643013882699997E-2</v>
          </cell>
          <cell r="G11866">
            <v>2569.0605413648709</v>
          </cell>
          <cell r="H11866">
            <v>2.1956832374140477E-5</v>
          </cell>
          <cell r="I11866">
            <v>0.52923983966084687</v>
          </cell>
        </row>
        <row r="11867">
          <cell r="A11867">
            <v>79812928</v>
          </cell>
          <cell r="B11867">
            <v>6</v>
          </cell>
          <cell r="C11867">
            <v>0</v>
          </cell>
          <cell r="D11867">
            <v>20</v>
          </cell>
          <cell r="E11867">
            <v>20</v>
          </cell>
          <cell r="F11867">
            <v>1.1399875077E-2</v>
          </cell>
          <cell r="G11867">
            <v>1754.4051899613635</v>
          </cell>
          <cell r="H11867">
            <v>4.9341196346383094E-6</v>
          </cell>
          <cell r="I11867">
            <v>0.64230272402876532</v>
          </cell>
        </row>
        <row r="11868">
          <cell r="A11868">
            <v>79812929</v>
          </cell>
          <cell r="B11868">
            <v>37</v>
          </cell>
          <cell r="C11868">
            <v>0</v>
          </cell>
          <cell r="D11868">
            <v>150</v>
          </cell>
          <cell r="E11868">
            <v>150</v>
          </cell>
          <cell r="F11868">
            <v>4.1420567948499999E-2</v>
          </cell>
          <cell r="G11868">
            <v>3621.3892621294221</v>
          </cell>
          <cell r="H11868">
            <v>3.7005897259787318E-5</v>
          </cell>
          <cell r="I11868">
            <v>0.38856142781580305</v>
          </cell>
        </row>
        <row r="11869">
          <cell r="A11869">
            <v>79812930</v>
          </cell>
          <cell r="B11869">
            <v>31</v>
          </cell>
          <cell r="C11869">
            <v>0</v>
          </cell>
          <cell r="D11869">
            <v>108</v>
          </cell>
          <cell r="E11869">
            <v>108</v>
          </cell>
          <cell r="F11869">
            <v>2.50015292619E-2</v>
          </cell>
          <cell r="G11869">
            <v>4319.7357597073842</v>
          </cell>
          <cell r="H11869">
            <v>2.6644246027046871E-5</v>
          </cell>
          <cell r="I11869">
            <v>0.30756514024741621</v>
          </cell>
        </row>
        <row r="11870">
          <cell r="A11870">
            <v>79812931</v>
          </cell>
          <cell r="B11870">
            <v>1</v>
          </cell>
          <cell r="C11870">
            <v>120</v>
          </cell>
          <cell r="D11870">
            <v>0</v>
          </cell>
          <cell r="E11870">
            <v>120</v>
          </cell>
          <cell r="F11870">
            <v>1.35110949475E-2</v>
          </cell>
          <cell r="G11870">
            <v>8881.5895725907812</v>
          </cell>
          <cell r="H11870">
            <v>2.9604717807829855E-5</v>
          </cell>
          <cell r="I11870">
            <v>7.2862391350685674E-2</v>
          </cell>
        </row>
        <row r="11871">
          <cell r="A11871">
            <v>79812932</v>
          </cell>
          <cell r="B11871">
            <v>333</v>
          </cell>
          <cell r="C11871">
            <v>0</v>
          </cell>
          <cell r="D11871">
            <v>0</v>
          </cell>
          <cell r="E11871">
            <v>333</v>
          </cell>
          <cell r="F11871">
            <v>4.8680520959099999E-2</v>
          </cell>
          <cell r="G11871">
            <v>6840.5184135103491</v>
          </cell>
          <cell r="H11871">
            <v>8.2153091916727848E-5</v>
          </cell>
          <cell r="I11871">
            <v>0.12772338733233854</v>
          </cell>
        </row>
        <row r="11872">
          <cell r="A11872">
            <v>79812933</v>
          </cell>
          <cell r="B11872">
            <v>242</v>
          </cell>
          <cell r="C11872">
            <v>0</v>
          </cell>
          <cell r="D11872">
            <v>0</v>
          </cell>
          <cell r="E11872">
            <v>242</v>
          </cell>
          <cell r="F11872">
            <v>5.1176590985199999E-2</v>
          </cell>
          <cell r="G11872">
            <v>4728.7245074605526</v>
          </cell>
          <cell r="H11872">
            <v>5.9702847579123543E-5</v>
          </cell>
          <cell r="I11872">
            <v>0.26533376358856497</v>
          </cell>
        </row>
        <row r="11873">
          <cell r="A11873">
            <v>79812934</v>
          </cell>
          <cell r="B11873">
            <v>298</v>
          </cell>
          <cell r="C11873">
            <v>0</v>
          </cell>
          <cell r="D11873">
            <v>0</v>
          </cell>
          <cell r="E11873">
            <v>298</v>
          </cell>
          <cell r="F11873">
            <v>7.0489024743400006E-2</v>
          </cell>
          <cell r="G11873">
            <v>4227.6084977030723</v>
          </cell>
          <cell r="H11873">
            <v>7.3518382556110809E-5</v>
          </cell>
          <cell r="I11873">
            <v>0.31732359535482207</v>
          </cell>
        </row>
        <row r="11874">
          <cell r="A11874">
            <v>79812935</v>
          </cell>
          <cell r="B11874">
            <v>188</v>
          </cell>
          <cell r="C11874">
            <v>0</v>
          </cell>
          <cell r="D11874">
            <v>0</v>
          </cell>
          <cell r="E11874">
            <v>188</v>
          </cell>
          <cell r="F11874">
            <v>8.3225147357900001E-2</v>
          </cell>
          <cell r="G11874">
            <v>2258.9326179445261</v>
          </cell>
          <cell r="H11874">
            <v>4.6380724565600105E-5</v>
          </cell>
          <cell r="I11874">
            <v>0.57400538016404612</v>
          </cell>
        </row>
        <row r="11875">
          <cell r="A11875">
            <v>79812936</v>
          </cell>
          <cell r="B11875">
            <v>187</v>
          </cell>
          <cell r="C11875">
            <v>0</v>
          </cell>
          <cell r="D11875">
            <v>0</v>
          </cell>
          <cell r="E11875">
            <v>187</v>
          </cell>
          <cell r="F11875">
            <v>6.6488783017899997E-2</v>
          </cell>
          <cell r="G11875">
            <v>2812.5044783818075</v>
          </cell>
          <cell r="H11875">
            <v>4.6134018583868191E-5</v>
          </cell>
          <cell r="I11875">
            <v>0.49718311110058533</v>
          </cell>
        </row>
        <row r="11876">
          <cell r="A11876">
            <v>79812937</v>
          </cell>
          <cell r="B11876">
            <v>170</v>
          </cell>
          <cell r="C11876">
            <v>0</v>
          </cell>
          <cell r="D11876">
            <v>0</v>
          </cell>
          <cell r="E11876">
            <v>170</v>
          </cell>
          <cell r="F11876">
            <v>7.4243540671999994E-2</v>
          </cell>
          <cell r="G11876">
            <v>2289.761485797691</v>
          </cell>
          <cell r="H11876">
            <v>4.1940016894425632E-5</v>
          </cell>
          <cell r="I11876">
            <v>0.57034426339514432</v>
          </cell>
        </row>
        <row r="11877">
          <cell r="A11877">
            <v>79812938</v>
          </cell>
          <cell r="B11877">
            <v>0</v>
          </cell>
          <cell r="C11877">
            <v>0</v>
          </cell>
          <cell r="D11877">
            <v>0</v>
          </cell>
          <cell r="E11877">
            <v>0</v>
          </cell>
          <cell r="F11877">
            <v>0.40128813708200001</v>
          </cell>
          <cell r="G11877">
            <v>0</v>
          </cell>
          <cell r="H11877">
            <v>0</v>
          </cell>
          <cell r="I11877">
            <v>1.0000000000000056</v>
          </cell>
        </row>
        <row r="11878">
          <cell r="A11878">
            <v>79812939</v>
          </cell>
          <cell r="B11878">
            <v>0</v>
          </cell>
          <cell r="C11878">
            <v>0</v>
          </cell>
          <cell r="D11878">
            <v>0</v>
          </cell>
          <cell r="E11878">
            <v>0</v>
          </cell>
          <cell r="F11878">
            <v>3.3121025439099998E-2</v>
          </cell>
          <cell r="G11878">
            <v>0</v>
          </cell>
          <cell r="H11878">
            <v>0</v>
          </cell>
          <cell r="I11878">
            <v>1.0000000000000056</v>
          </cell>
        </row>
        <row r="11879">
          <cell r="A11879">
            <v>79812940</v>
          </cell>
          <cell r="B11879">
            <v>281</v>
          </cell>
          <cell r="C11879">
            <v>0</v>
          </cell>
          <cell r="D11879">
            <v>15</v>
          </cell>
          <cell r="E11879">
            <v>294</v>
          </cell>
          <cell r="F11879">
            <v>7.2733392703299996E-2</v>
          </cell>
          <cell r="G11879">
            <v>4042.1598535807184</v>
          </cell>
          <cell r="H11879">
            <v>7.2531558629183141E-5</v>
          </cell>
          <cell r="I11879">
            <v>0.3385023170625806</v>
          </cell>
        </row>
        <row r="11880">
          <cell r="A11880">
            <v>79812941</v>
          </cell>
          <cell r="B11880">
            <v>244</v>
          </cell>
          <cell r="C11880">
            <v>0</v>
          </cell>
          <cell r="D11880">
            <v>0</v>
          </cell>
          <cell r="E11880">
            <v>244</v>
          </cell>
          <cell r="F11880">
            <v>5.5156027179500002E-2</v>
          </cell>
          <cell r="G11880">
            <v>4423.8139053403065</v>
          </cell>
          <cell r="H11880">
            <v>6.0196259542587371E-5</v>
          </cell>
          <cell r="I11880">
            <v>0.29705423189572805</v>
          </cell>
        </row>
        <row r="11881">
          <cell r="A11881">
            <v>79812942</v>
          </cell>
          <cell r="B11881">
            <v>305</v>
          </cell>
          <cell r="C11881">
            <v>0</v>
          </cell>
          <cell r="D11881">
            <v>0</v>
          </cell>
          <cell r="E11881">
            <v>305</v>
          </cell>
          <cell r="F11881">
            <v>5.0518226716699997E-2</v>
          </cell>
          <cell r="G11881">
            <v>6037.4249023110506</v>
          </cell>
          <cell r="H11881">
            <v>7.5245324428234212E-5</v>
          </cell>
          <cell r="I11881">
            <v>0.16719116358382882</v>
          </cell>
        </row>
        <row r="11882">
          <cell r="A11882">
            <v>79812943</v>
          </cell>
          <cell r="B11882">
            <v>387</v>
          </cell>
          <cell r="C11882">
            <v>0</v>
          </cell>
          <cell r="D11882">
            <v>0</v>
          </cell>
          <cell r="E11882">
            <v>387</v>
          </cell>
          <cell r="F11882">
            <v>6.7753664400899999E-2</v>
          </cell>
          <cell r="G11882">
            <v>5711.8681833961346</v>
          </cell>
          <cell r="H11882">
            <v>9.547521493025128E-5</v>
          </cell>
          <cell r="I11882">
            <v>0.18890696421381736</v>
          </cell>
        </row>
        <row r="11883">
          <cell r="A11883">
            <v>79812944</v>
          </cell>
          <cell r="B11883">
            <v>249</v>
          </cell>
          <cell r="C11883">
            <v>0</v>
          </cell>
          <cell r="D11883">
            <v>0</v>
          </cell>
          <cell r="E11883">
            <v>249</v>
          </cell>
          <cell r="F11883">
            <v>4.2824013150799999E-2</v>
          </cell>
          <cell r="G11883">
            <v>5814.4947584238353</v>
          </cell>
          <cell r="H11883">
            <v>6.1429789451246953E-5</v>
          </cell>
          <cell r="I11883">
            <v>0.18207000134208076</v>
          </cell>
        </row>
        <row r="11884">
          <cell r="A11884">
            <v>79812945</v>
          </cell>
          <cell r="B11884">
            <v>365</v>
          </cell>
          <cell r="C11884">
            <v>0</v>
          </cell>
          <cell r="D11884">
            <v>0</v>
          </cell>
          <cell r="E11884">
            <v>365</v>
          </cell>
          <cell r="F11884">
            <v>6.1839744758599997E-2</v>
          </cell>
          <cell r="G11884">
            <v>5902.3529515658256</v>
          </cell>
          <cell r="H11884">
            <v>9.0047683332149139E-5</v>
          </cell>
          <cell r="I11884">
            <v>0.17617150802485226</v>
          </cell>
        </row>
        <row r="11885">
          <cell r="A11885">
            <v>79812946</v>
          </cell>
          <cell r="B11885">
            <v>242</v>
          </cell>
          <cell r="C11885">
            <v>0</v>
          </cell>
          <cell r="D11885">
            <v>0</v>
          </cell>
          <cell r="E11885">
            <v>242</v>
          </cell>
          <cell r="F11885">
            <v>4.88190829699E-2</v>
          </cell>
          <cell r="G11885">
            <v>4957.0779555447207</v>
          </cell>
          <cell r="H11885">
            <v>5.9702847579123543E-5</v>
          </cell>
          <cell r="I11885">
            <v>0.24548429371037908</v>
          </cell>
        </row>
        <row r="11886">
          <cell r="A11886">
            <v>79812947</v>
          </cell>
          <cell r="B11886">
            <v>298</v>
          </cell>
          <cell r="C11886">
            <v>0</v>
          </cell>
          <cell r="D11886">
            <v>0</v>
          </cell>
          <cell r="E11886">
            <v>298</v>
          </cell>
          <cell r="F11886">
            <v>5.0250526039600001E-2</v>
          </cell>
          <cell r="G11886">
            <v>5930.2861778036049</v>
          </cell>
          <cell r="H11886">
            <v>7.3518382556110809E-5</v>
          </cell>
          <cell r="I11886">
            <v>0.17359861134137011</v>
          </cell>
        </row>
        <row r="11887">
          <cell r="A11887">
            <v>79812948</v>
          </cell>
          <cell r="B11887">
            <v>305</v>
          </cell>
          <cell r="C11887">
            <v>0</v>
          </cell>
          <cell r="D11887">
            <v>0</v>
          </cell>
          <cell r="E11887">
            <v>305</v>
          </cell>
          <cell r="F11887">
            <v>8.5086765375500001E-2</v>
          </cell>
          <cell r="G11887">
            <v>3584.5762693409674</v>
          </cell>
          <cell r="H11887">
            <v>7.5245324428234212E-5</v>
          </cell>
          <cell r="I11887">
            <v>0.39313683695300311</v>
          </cell>
        </row>
        <row r="11888">
          <cell r="A11888">
            <v>79812949</v>
          </cell>
          <cell r="B11888">
            <v>217</v>
          </cell>
          <cell r="C11888">
            <v>0</v>
          </cell>
          <cell r="D11888">
            <v>0</v>
          </cell>
          <cell r="E11888">
            <v>217</v>
          </cell>
          <cell r="F11888">
            <v>4.9029443105299997E-2</v>
          </cell>
          <cell r="G11888">
            <v>4425.9119879039108</v>
          </cell>
          <cell r="H11888">
            <v>5.3535198035825655E-5</v>
          </cell>
          <cell r="I11888">
            <v>0.29684502522321937</v>
          </cell>
        </row>
        <row r="11889">
          <cell r="A11889">
            <v>79812950</v>
          </cell>
          <cell r="B11889">
            <v>323</v>
          </cell>
          <cell r="C11889">
            <v>0</v>
          </cell>
          <cell r="D11889">
            <v>0</v>
          </cell>
          <cell r="E11889">
            <v>323</v>
          </cell>
          <cell r="F11889">
            <v>4.8584107305399998E-2</v>
          </cell>
          <cell r="G11889">
            <v>6648.2645851578582</v>
          </cell>
          <cell r="H11889">
            <v>7.9686032099408698E-5</v>
          </cell>
          <cell r="I11889">
            <v>0.13662947327286076</v>
          </cell>
        </row>
        <row r="11890">
          <cell r="A11890">
            <v>79812951</v>
          </cell>
          <cell r="B11890">
            <v>235</v>
          </cell>
          <cell r="C11890">
            <v>0</v>
          </cell>
          <cell r="D11890">
            <v>0</v>
          </cell>
          <cell r="E11890">
            <v>235</v>
          </cell>
          <cell r="F11890">
            <v>4.3079722967800001E-2</v>
          </cell>
          <cell r="G11890">
            <v>5455.0025815080353</v>
          </cell>
          <cell r="H11890">
            <v>5.7975905707000134E-5</v>
          </cell>
          <cell r="I11890">
            <v>0.20692094158791816</v>
          </cell>
        </row>
        <row r="11891">
          <cell r="A11891">
            <v>79812952</v>
          </cell>
          <cell r="B11891">
            <v>241</v>
          </cell>
          <cell r="C11891">
            <v>0</v>
          </cell>
          <cell r="D11891">
            <v>0</v>
          </cell>
          <cell r="E11891">
            <v>241</v>
          </cell>
          <cell r="F11891">
            <v>8.7050841132699994E-2</v>
          </cell>
          <cell r="G11891">
            <v>2768.4970858882393</v>
          </cell>
          <cell r="H11891">
            <v>5.945614159739163E-5</v>
          </cell>
          <cell r="I11891">
            <v>0.50212290497280343</v>
          </cell>
        </row>
        <row r="11892">
          <cell r="A11892">
            <v>79812953</v>
          </cell>
          <cell r="B11892">
            <v>342</v>
          </cell>
          <cell r="C11892">
            <v>0</v>
          </cell>
          <cell r="D11892">
            <v>0</v>
          </cell>
          <cell r="E11892">
            <v>342</v>
          </cell>
          <cell r="F11892">
            <v>8.1329746176000001E-2</v>
          </cell>
          <cell r="G11892">
            <v>4205.1034963259544</v>
          </cell>
          <cell r="H11892">
            <v>8.4373445752315091E-5</v>
          </cell>
          <cell r="I11892">
            <v>0.31992831710994768</v>
          </cell>
        </row>
        <row r="11893">
          <cell r="A11893">
            <v>79812954</v>
          </cell>
          <cell r="B11893">
            <v>288</v>
          </cell>
          <cell r="C11893">
            <v>0</v>
          </cell>
          <cell r="D11893">
            <v>0</v>
          </cell>
          <cell r="E11893">
            <v>288</v>
          </cell>
          <cell r="F11893">
            <v>7.6201654833499999E-2</v>
          </cell>
          <cell r="G11893">
            <v>3779.4454809318468</v>
          </cell>
          <cell r="H11893">
            <v>7.1051322738791659E-5</v>
          </cell>
          <cell r="I11893">
            <v>0.3688535671711311</v>
          </cell>
        </row>
        <row r="11894">
          <cell r="A11894">
            <v>79812955</v>
          </cell>
          <cell r="B11894">
            <v>258</v>
          </cell>
          <cell r="C11894">
            <v>0</v>
          </cell>
          <cell r="D11894">
            <v>0</v>
          </cell>
          <cell r="E11894">
            <v>258</v>
          </cell>
          <cell r="F11894">
            <v>6.1483065919399997E-2</v>
          </cell>
          <cell r="G11894">
            <v>4196.2773999953088</v>
          </cell>
          <cell r="H11894">
            <v>6.3650143286834196E-5</v>
          </cell>
          <cell r="I11894">
            <v>0.32090058538395311</v>
          </cell>
        </row>
        <row r="11895">
          <cell r="A11895">
            <v>79812956</v>
          </cell>
          <cell r="B11895">
            <v>116</v>
          </cell>
          <cell r="C11895">
            <v>0</v>
          </cell>
          <cell r="D11895">
            <v>0</v>
          </cell>
          <cell r="E11895">
            <v>116</v>
          </cell>
          <cell r="F11895">
            <v>3.0911296958999999E-2</v>
          </cell>
          <cell r="G11895">
            <v>3752.6733399074005</v>
          </cell>
          <cell r="H11895">
            <v>2.8617893880902193E-5</v>
          </cell>
          <cell r="I11895">
            <v>0.37254478206980424</v>
          </cell>
        </row>
        <row r="11896">
          <cell r="A11896">
            <v>79812957</v>
          </cell>
          <cell r="B11896">
            <v>231</v>
          </cell>
          <cell r="C11896">
            <v>0</v>
          </cell>
          <cell r="D11896">
            <v>0</v>
          </cell>
          <cell r="E11896">
            <v>231</v>
          </cell>
          <cell r="F11896">
            <v>4.13612601917E-2</v>
          </cell>
          <cell r="G11896">
            <v>5584.9362163862443</v>
          </cell>
          <cell r="H11896">
            <v>5.6989081780072473E-5</v>
          </cell>
          <cell r="I11896">
            <v>0.19773213059233136</v>
          </cell>
        </row>
        <row r="11897">
          <cell r="A11897">
            <v>79812958</v>
          </cell>
          <cell r="B11897">
            <v>373</v>
          </cell>
          <cell r="C11897">
            <v>0</v>
          </cell>
          <cell r="D11897">
            <v>0</v>
          </cell>
          <cell r="E11897">
            <v>373</v>
          </cell>
          <cell r="F11897">
            <v>4.90928914726E-2</v>
          </cell>
          <cell r="G11897">
            <v>7597.8413332647324</v>
          </cell>
          <cell r="H11897">
            <v>9.2021331186004462E-5</v>
          </cell>
          <cell r="I11897">
            <v>0.1000967580860353</v>
          </cell>
        </row>
        <row r="11898">
          <cell r="A11898">
            <v>79812959</v>
          </cell>
          <cell r="B11898">
            <v>436</v>
          </cell>
          <cell r="C11898">
            <v>0</v>
          </cell>
          <cell r="D11898">
            <v>0</v>
          </cell>
          <cell r="E11898">
            <v>436</v>
          </cell>
          <cell r="F11898">
            <v>0.11210387104900001</v>
          </cell>
          <cell r="G11898">
            <v>3889.2501741481051</v>
          </cell>
          <cell r="H11898">
            <v>1.0756380803511514E-4</v>
          </cell>
          <cell r="I11898">
            <v>0.35588374029952113</v>
          </cell>
        </row>
        <row r="11899">
          <cell r="A11899">
            <v>79812960</v>
          </cell>
          <cell r="B11899">
            <v>144</v>
          </cell>
          <cell r="C11899">
            <v>0</v>
          </cell>
          <cell r="D11899">
            <v>0</v>
          </cell>
          <cell r="E11899">
            <v>144</v>
          </cell>
          <cell r="F11899">
            <v>7.0809099915899995E-2</v>
          </cell>
          <cell r="G11899">
            <v>2033.6369219638277</v>
          </cell>
          <cell r="H11899">
            <v>3.552566136939583E-5</v>
          </cell>
          <cell r="I11899">
            <v>0.60530718842020936</v>
          </cell>
        </row>
        <row r="11900">
          <cell r="A11900">
            <v>79812961</v>
          </cell>
          <cell r="B11900">
            <v>261</v>
          </cell>
          <cell r="C11900">
            <v>0</v>
          </cell>
          <cell r="D11900">
            <v>0</v>
          </cell>
          <cell r="E11900">
            <v>261</v>
          </cell>
          <cell r="F11900">
            <v>3.1428245427199998E-2</v>
          </cell>
          <cell r="G11900">
            <v>8304.6315965864906</v>
          </cell>
          <cell r="H11900">
            <v>6.439026123202993E-5</v>
          </cell>
          <cell r="I11900">
            <v>8.3692537242735024E-2</v>
          </cell>
        </row>
        <row r="11901">
          <cell r="A11901">
            <v>79812962</v>
          </cell>
          <cell r="B11901">
            <v>303</v>
          </cell>
          <cell r="C11901">
            <v>0</v>
          </cell>
          <cell r="D11901">
            <v>0</v>
          </cell>
          <cell r="E11901">
            <v>303</v>
          </cell>
          <cell r="F11901">
            <v>6.24071677783E-2</v>
          </cell>
          <cell r="G11901">
            <v>4855.2115211573191</v>
          </cell>
          <cell r="H11901">
            <v>7.4751912464770384E-5</v>
          </cell>
          <cell r="I11901">
            <v>0.25390042157118131</v>
          </cell>
        </row>
        <row r="11902">
          <cell r="A11902">
            <v>79812963</v>
          </cell>
          <cell r="B11902">
            <v>221</v>
          </cell>
          <cell r="C11902">
            <v>0</v>
          </cell>
          <cell r="D11902">
            <v>0</v>
          </cell>
          <cell r="E11902">
            <v>221</v>
          </cell>
          <cell r="F11902">
            <v>6.48192508094E-2</v>
          </cell>
          <cell r="G11902">
            <v>3409.4809372272298</v>
          </cell>
          <cell r="H11902">
            <v>5.4522021962753316E-5</v>
          </cell>
          <cell r="I11902">
            <v>0.41168295912969982</v>
          </cell>
        </row>
        <row r="11903">
          <cell r="A11903">
            <v>79812964</v>
          </cell>
          <cell r="B11903">
            <v>244</v>
          </cell>
          <cell r="C11903">
            <v>0</v>
          </cell>
          <cell r="D11903">
            <v>0</v>
          </cell>
          <cell r="E11903">
            <v>244</v>
          </cell>
          <cell r="F11903">
            <v>0.100198622387</v>
          </cell>
          <cell r="G11903">
            <v>2435.1632206837317</v>
          </cell>
          <cell r="H11903">
            <v>6.0196259542587371E-5</v>
          </cell>
          <cell r="I11903">
            <v>0.54858676945424401</v>
          </cell>
        </row>
        <row r="11904">
          <cell r="A11904">
            <v>79812965</v>
          </cell>
          <cell r="B11904">
            <v>332</v>
          </cell>
          <cell r="C11904">
            <v>0</v>
          </cell>
          <cell r="D11904">
            <v>0</v>
          </cell>
          <cell r="E11904">
            <v>332</v>
          </cell>
          <cell r="F11904">
            <v>6.4068797965899996E-2</v>
          </cell>
          <cell r="G11904">
            <v>5181.9295903866314</v>
          </cell>
          <cell r="H11904">
            <v>8.1906385934995928E-5</v>
          </cell>
          <cell r="I11904">
            <v>0.22798815219193333</v>
          </cell>
        </row>
        <row r="11905">
          <cell r="A11905">
            <v>79812966</v>
          </cell>
          <cell r="B11905">
            <v>264</v>
          </cell>
          <cell r="C11905">
            <v>0</v>
          </cell>
          <cell r="D11905">
            <v>0</v>
          </cell>
          <cell r="E11905">
            <v>264</v>
          </cell>
          <cell r="F11905">
            <v>5.3393490784399998E-2</v>
          </cell>
          <cell r="G11905">
            <v>4944.4229272444009</v>
          </cell>
          <cell r="H11905">
            <v>6.5130379177225678E-5</v>
          </cell>
          <cell r="I11905">
            <v>0.24637588912835823</v>
          </cell>
        </row>
        <row r="11906">
          <cell r="A11906">
            <v>79812967</v>
          </cell>
          <cell r="B11906">
            <v>339</v>
          </cell>
          <cell r="C11906">
            <v>0</v>
          </cell>
          <cell r="D11906">
            <v>0</v>
          </cell>
          <cell r="E11906">
            <v>339</v>
          </cell>
          <cell r="F11906">
            <v>7.8332233097000006E-2</v>
          </cell>
          <cell r="G11906">
            <v>4327.7203597682592</v>
          </cell>
          <cell r="H11906">
            <v>8.3633327807119344E-5</v>
          </cell>
          <cell r="I11906">
            <v>0.30670660343098916</v>
          </cell>
        </row>
        <row r="11907">
          <cell r="A11907">
            <v>79812968</v>
          </cell>
          <cell r="B11907">
            <v>248</v>
          </cell>
          <cell r="C11907">
            <v>0</v>
          </cell>
          <cell r="D11907">
            <v>0</v>
          </cell>
          <cell r="E11907">
            <v>248</v>
          </cell>
          <cell r="F11907">
            <v>5.0125116022200003E-2</v>
          </cell>
          <cell r="G11907">
            <v>4947.6194706494607</v>
          </cell>
          <cell r="H11907">
            <v>6.1183083469515032E-5</v>
          </cell>
          <cell r="I11907">
            <v>0.24608576289384151</v>
          </cell>
        </row>
        <row r="11908">
          <cell r="A11908">
            <v>79812969</v>
          </cell>
          <cell r="B11908">
            <v>271</v>
          </cell>
          <cell r="C11908">
            <v>0</v>
          </cell>
          <cell r="D11908">
            <v>0</v>
          </cell>
          <cell r="E11908">
            <v>271</v>
          </cell>
          <cell r="F11908">
            <v>9.5178870540000002E-2</v>
          </cell>
          <cell r="G11908">
            <v>2847.2706017887572</v>
          </cell>
          <cell r="H11908">
            <v>6.6857321049349093E-5</v>
          </cell>
          <cell r="I11908">
            <v>0.49240762341220057</v>
          </cell>
        </row>
        <row r="11909">
          <cell r="A11909">
            <v>79812970</v>
          </cell>
          <cell r="B11909">
            <v>5</v>
          </cell>
          <cell r="C11909">
            <v>0</v>
          </cell>
          <cell r="D11909">
            <v>0</v>
          </cell>
          <cell r="E11909">
            <v>5</v>
          </cell>
          <cell r="F11909">
            <v>9.2351416171299994E-2</v>
          </cell>
          <cell r="G11909">
            <v>54.141021408114014</v>
          </cell>
          <cell r="H11909">
            <v>1.2335299086595773E-6</v>
          </cell>
          <cell r="I11909">
            <v>0.97793412358193343</v>
          </cell>
        </row>
        <row r="11910">
          <cell r="A11910">
            <v>79812971</v>
          </cell>
          <cell r="B11910">
            <v>344</v>
          </cell>
          <cell r="C11910">
            <v>0</v>
          </cell>
          <cell r="D11910">
            <v>0</v>
          </cell>
          <cell r="E11910">
            <v>344</v>
          </cell>
          <cell r="F11910">
            <v>5.8125513732900001E-2</v>
          </cell>
          <cell r="G11910">
            <v>5918.227262141002</v>
          </cell>
          <cell r="H11910">
            <v>8.4866857715778919E-5</v>
          </cell>
          <cell r="I11910">
            <v>0.17459653703747569</v>
          </cell>
        </row>
        <row r="11911">
          <cell r="A11911">
            <v>79812972</v>
          </cell>
          <cell r="B11911">
            <v>364</v>
          </cell>
          <cell r="C11911">
            <v>0</v>
          </cell>
          <cell r="D11911">
            <v>0</v>
          </cell>
          <cell r="E11911">
            <v>364</v>
          </cell>
          <cell r="F11911">
            <v>6.7962516073099999E-2</v>
          </cell>
          <cell r="G11911">
            <v>5355.8935282573148</v>
          </cell>
          <cell r="H11911">
            <v>8.9800977350417232E-5</v>
          </cell>
          <cell r="I11911">
            <v>0.21485549937238005</v>
          </cell>
        </row>
        <row r="11912">
          <cell r="A11912">
            <v>79812973</v>
          </cell>
          <cell r="B11912">
            <v>317</v>
          </cell>
          <cell r="C11912">
            <v>0</v>
          </cell>
          <cell r="D11912">
            <v>0</v>
          </cell>
          <cell r="E11912">
            <v>317</v>
          </cell>
          <cell r="F11912">
            <v>5.7751052705500003E-2</v>
          </cell>
          <cell r="G11912">
            <v>5489.0774306146986</v>
          </cell>
          <cell r="H11912">
            <v>7.8205796209017203E-5</v>
          </cell>
          <cell r="I11912">
            <v>0.20480642461849391</v>
          </cell>
        </row>
        <row r="11913">
          <cell r="A11913">
            <v>79812974</v>
          </cell>
          <cell r="B11913">
            <v>270</v>
          </cell>
          <cell r="C11913">
            <v>0</v>
          </cell>
          <cell r="D11913">
            <v>0</v>
          </cell>
          <cell r="E11913">
            <v>270</v>
          </cell>
          <cell r="F11913">
            <v>4.7556405183500003E-2</v>
          </cell>
          <cell r="G11913">
            <v>5677.4686597564405</v>
          </cell>
          <cell r="H11913">
            <v>6.6610615067617173E-5</v>
          </cell>
          <cell r="I11913">
            <v>0.19148208125113508</v>
          </cell>
        </row>
        <row r="11914">
          <cell r="A11914">
            <v>79812975</v>
          </cell>
          <cell r="B11914">
            <v>221</v>
          </cell>
          <cell r="C11914">
            <v>0</v>
          </cell>
          <cell r="D11914">
            <v>0</v>
          </cell>
          <cell r="E11914">
            <v>221</v>
          </cell>
          <cell r="F11914">
            <v>3.7910299299900002E-2</v>
          </cell>
          <cell r="G11914">
            <v>5829.5503881865407</v>
          </cell>
          <cell r="H11914">
            <v>5.4522021962753316E-5</v>
          </cell>
          <cell r="I11914">
            <v>0.18055374637835636</v>
          </cell>
        </row>
        <row r="11915">
          <cell r="A11915">
            <v>79812976</v>
          </cell>
          <cell r="B11915">
            <v>341</v>
          </cell>
          <cell r="C11915">
            <v>0</v>
          </cell>
          <cell r="D11915">
            <v>0</v>
          </cell>
          <cell r="E11915">
            <v>341</v>
          </cell>
          <cell r="F11915">
            <v>5.4401539992899997E-2</v>
          </cell>
          <cell r="G11915">
            <v>6268.2049082526755</v>
          </cell>
          <cell r="H11915">
            <v>8.4126739770583171E-5</v>
          </cell>
          <cell r="I11915">
            <v>0.15522419652795888</v>
          </cell>
        </row>
        <row r="11916">
          <cell r="A11916">
            <v>79812977</v>
          </cell>
          <cell r="B11916">
            <v>247</v>
          </cell>
          <cell r="C11916">
            <v>0</v>
          </cell>
          <cell r="D11916">
            <v>0</v>
          </cell>
          <cell r="E11916">
            <v>247</v>
          </cell>
          <cell r="F11916">
            <v>0.113295061345</v>
          </cell>
          <cell r="G11916">
            <v>2180.1479876324788</v>
          </cell>
          <cell r="H11916">
            <v>6.0936377487783118E-5</v>
          </cell>
          <cell r="I11916">
            <v>0.58491003126257834</v>
          </cell>
        </row>
        <row r="11917">
          <cell r="A11917">
            <v>79812978</v>
          </cell>
          <cell r="B11917">
            <v>314</v>
          </cell>
          <cell r="C11917">
            <v>0</v>
          </cell>
          <cell r="D11917">
            <v>0</v>
          </cell>
          <cell r="E11917">
            <v>314</v>
          </cell>
          <cell r="F11917">
            <v>5.5897865302199999E-2</v>
          </cell>
          <cell r="G11917">
            <v>5617.3880398191477</v>
          </cell>
          <cell r="H11917">
            <v>7.7465678263821455E-5</v>
          </cell>
          <cell r="I11917">
            <v>0.19551868452423271</v>
          </cell>
        </row>
        <row r="11918">
          <cell r="A11918">
            <v>79812979</v>
          </cell>
          <cell r="B11918">
            <v>272</v>
          </cell>
          <cell r="C11918">
            <v>0</v>
          </cell>
          <cell r="D11918">
            <v>0</v>
          </cell>
          <cell r="E11918">
            <v>272</v>
          </cell>
          <cell r="F11918">
            <v>5.3955758427199997E-2</v>
          </cell>
          <cell r="G11918">
            <v>5041.1672067773261</v>
          </cell>
          <cell r="H11918">
            <v>6.7104027031081E-5</v>
          </cell>
          <cell r="I11918">
            <v>0.23865793919585704</v>
          </cell>
        </row>
        <row r="11919">
          <cell r="A11919">
            <v>79812980</v>
          </cell>
          <cell r="B11919">
            <v>256</v>
          </cell>
          <cell r="C11919">
            <v>0</v>
          </cell>
          <cell r="D11919">
            <v>0</v>
          </cell>
          <cell r="E11919">
            <v>256</v>
          </cell>
          <cell r="F11919">
            <v>0.12522824359699999</v>
          </cell>
          <cell r="G11919">
            <v>2044.2672726756412</v>
          </cell>
          <cell r="H11919">
            <v>6.3156731323370355E-5</v>
          </cell>
          <cell r="I11919">
            <v>0.60408377345680075</v>
          </cell>
        </row>
        <row r="11920">
          <cell r="A11920">
            <v>79812981</v>
          </cell>
          <cell r="B11920">
            <v>399</v>
          </cell>
          <cell r="C11920">
            <v>0</v>
          </cell>
          <cell r="D11920">
            <v>0</v>
          </cell>
          <cell r="E11920">
            <v>399</v>
          </cell>
          <cell r="F11920">
            <v>0.11757915515300001</v>
          </cell>
          <cell r="G11920">
            <v>3393.4586405285936</v>
          </cell>
          <cell r="H11920">
            <v>9.8435686711034271E-5</v>
          </cell>
          <cell r="I11920">
            <v>0.41415075906496401</v>
          </cell>
        </row>
        <row r="11921">
          <cell r="A11921">
            <v>79812982</v>
          </cell>
          <cell r="B11921">
            <v>298</v>
          </cell>
          <cell r="C11921">
            <v>0</v>
          </cell>
          <cell r="D11921">
            <v>0</v>
          </cell>
          <cell r="E11921">
            <v>298</v>
          </cell>
          <cell r="F11921">
            <v>0.14553137362900001</v>
          </cell>
          <cell r="G11921">
            <v>2047.6684344345224</v>
          </cell>
          <cell r="H11921">
            <v>7.3518382556110809E-5</v>
          </cell>
          <cell r="I11921">
            <v>0.60370285942100654</v>
          </cell>
        </row>
        <row r="11922">
          <cell r="A11922">
            <v>79812983</v>
          </cell>
          <cell r="B11922">
            <v>233</v>
          </cell>
          <cell r="C11922">
            <v>0</v>
          </cell>
          <cell r="D11922">
            <v>0</v>
          </cell>
          <cell r="E11922">
            <v>233</v>
          </cell>
          <cell r="F11922">
            <v>8.4472121566799993E-2</v>
          </cell>
          <cell r="G11922">
            <v>2758.3064764834294</v>
          </cell>
          <cell r="H11922">
            <v>5.74824937435363E-5</v>
          </cell>
          <cell r="I11922">
            <v>0.5035658882599533</v>
          </cell>
        </row>
        <row r="11923">
          <cell r="A11923">
            <v>79812984</v>
          </cell>
          <cell r="B11923">
            <v>255</v>
          </cell>
          <cell r="C11923">
            <v>0</v>
          </cell>
          <cell r="D11923">
            <v>0</v>
          </cell>
          <cell r="E11923">
            <v>255</v>
          </cell>
          <cell r="F11923">
            <v>4.2280547233899998E-2</v>
          </cell>
          <cell r="G11923">
            <v>6031.1423735675844</v>
          </cell>
          <cell r="H11923">
            <v>6.2910025341638448E-5</v>
          </cell>
          <cell r="I11923">
            <v>0.16762956011336644</v>
          </cell>
        </row>
        <row r="11924">
          <cell r="A11924">
            <v>79812985</v>
          </cell>
          <cell r="B11924">
            <v>521</v>
          </cell>
          <cell r="C11924">
            <v>0</v>
          </cell>
          <cell r="D11924">
            <v>0</v>
          </cell>
          <cell r="E11924">
            <v>521</v>
          </cell>
          <cell r="F11924">
            <v>0.267403279735</v>
          </cell>
          <cell r="G11924">
            <v>1948.3680249408965</v>
          </cell>
          <cell r="H11924">
            <v>1.2853381648232797E-4</v>
          </cell>
          <cell r="I11924">
            <v>0.61580995547450113</v>
          </cell>
        </row>
        <row r="11925">
          <cell r="A11925">
            <v>79812986</v>
          </cell>
          <cell r="B11925">
            <v>416</v>
          </cell>
          <cell r="C11925">
            <v>0</v>
          </cell>
          <cell r="D11925">
            <v>0</v>
          </cell>
          <cell r="E11925">
            <v>416</v>
          </cell>
          <cell r="F11925">
            <v>7.8287937099000005E-2</v>
          </cell>
          <cell r="G11925">
            <v>5313.7177375607935</v>
          </cell>
          <cell r="H11925">
            <v>1.0262968840047684E-4</v>
          </cell>
          <cell r="I11925">
            <v>0.21739163686458415</v>
          </cell>
        </row>
        <row r="11926">
          <cell r="A11926">
            <v>79812987</v>
          </cell>
          <cell r="B11926">
            <v>345</v>
          </cell>
          <cell r="C11926">
            <v>0</v>
          </cell>
          <cell r="D11926">
            <v>0</v>
          </cell>
          <cell r="E11926">
            <v>345</v>
          </cell>
          <cell r="F11926">
            <v>7.56701982882E-2</v>
          </cell>
          <cell r="G11926">
            <v>4559.2585694836116</v>
          </cell>
          <cell r="H11926">
            <v>8.5113563697510839E-5</v>
          </cell>
          <cell r="I11926">
            <v>0.2818235914075265</v>
          </cell>
        </row>
        <row r="11927">
          <cell r="A11927">
            <v>79812988</v>
          </cell>
          <cell r="B11927">
            <v>152</v>
          </cell>
          <cell r="C11927">
            <v>0</v>
          </cell>
          <cell r="D11927">
            <v>0</v>
          </cell>
          <cell r="E11927">
            <v>152</v>
          </cell>
          <cell r="F11927">
            <v>1.98891034108E-2</v>
          </cell>
          <cell r="G11927">
            <v>7642.375669758062</v>
          </cell>
          <cell r="H11927">
            <v>3.7499309223251152E-5</v>
          </cell>
          <cell r="I11927">
            <v>9.9010511648469676E-2</v>
          </cell>
        </row>
        <row r="11928">
          <cell r="A11928">
            <v>79812989</v>
          </cell>
          <cell r="B11928">
            <v>59</v>
          </cell>
          <cell r="C11928">
            <v>0</v>
          </cell>
          <cell r="D11928">
            <v>228</v>
          </cell>
          <cell r="E11928">
            <v>274</v>
          </cell>
          <cell r="F11928">
            <v>5.9572350906999999E-2</v>
          </cell>
          <cell r="G11928">
            <v>4599.4491711053806</v>
          </cell>
          <cell r="H11928">
            <v>6.7597438994544841E-5</v>
          </cell>
          <cell r="I11928">
            <v>0.27770212127671295</v>
          </cell>
        </row>
        <row r="11929">
          <cell r="A11929">
            <v>79812990</v>
          </cell>
          <cell r="B11929">
            <v>4502</v>
          </cell>
          <cell r="C11929">
            <v>0</v>
          </cell>
          <cell r="D11929">
            <v>12</v>
          </cell>
          <cell r="E11929">
            <v>4513</v>
          </cell>
          <cell r="F11929">
            <v>0.47333629081900003</v>
          </cell>
          <cell r="G11929">
            <v>9534.4474690315583</v>
          </cell>
          <cell r="H11929">
            <v>1.1133840955561344E-3</v>
          </cell>
          <cell r="I11929">
            <v>6.4683594644309145E-2</v>
          </cell>
        </row>
        <row r="11930">
          <cell r="A11930">
            <v>79812991</v>
          </cell>
          <cell r="B11930">
            <v>351</v>
          </cell>
          <cell r="C11930">
            <v>0</v>
          </cell>
          <cell r="D11930">
            <v>0</v>
          </cell>
          <cell r="E11930">
            <v>351</v>
          </cell>
          <cell r="F11930">
            <v>8.7011735314500002E-2</v>
          </cell>
          <cell r="G11930">
            <v>4033.9386259948305</v>
          </cell>
          <cell r="H11930">
            <v>8.6593799587902334E-5</v>
          </cell>
          <cell r="I11930">
            <v>0.3394494213264494</v>
          </cell>
        </row>
        <row r="11931">
          <cell r="A11931">
            <v>79812992</v>
          </cell>
          <cell r="B11931">
            <v>275</v>
          </cell>
          <cell r="C11931">
            <v>0</v>
          </cell>
          <cell r="D11931">
            <v>0</v>
          </cell>
          <cell r="E11931">
            <v>275</v>
          </cell>
          <cell r="F11931">
            <v>5.9057772697900003E-2</v>
          </cell>
          <cell r="G11931">
            <v>4656.457354169378</v>
          </cell>
          <cell r="H11931">
            <v>6.7844144976276748E-5</v>
          </cell>
          <cell r="I11931">
            <v>0.27277244234974596</v>
          </cell>
        </row>
        <row r="11932">
          <cell r="A11932">
            <v>79812993</v>
          </cell>
          <cell r="B11932">
            <v>1</v>
          </cell>
          <cell r="C11932">
            <v>0</v>
          </cell>
          <cell r="D11932">
            <v>0</v>
          </cell>
          <cell r="E11932">
            <v>1</v>
          </cell>
          <cell r="F11932">
            <v>4.8561012110300004</v>
          </cell>
          <cell r="G11932">
            <v>0.20592651523173167</v>
          </cell>
          <cell r="H11932">
            <v>2.4670598173191545E-7</v>
          </cell>
          <cell r="I11932">
            <v>0.999992845526535</v>
          </cell>
        </row>
        <row r="11933">
          <cell r="A11933">
            <v>79812994</v>
          </cell>
          <cell r="B11933">
            <v>187</v>
          </cell>
          <cell r="C11933">
            <v>0</v>
          </cell>
          <cell r="D11933">
            <v>0</v>
          </cell>
          <cell r="E11933">
            <v>187</v>
          </cell>
          <cell r="F11933">
            <v>4.15429330666E-2</v>
          </cell>
          <cell r="G11933">
            <v>4501.3672891177166</v>
          </cell>
          <cell r="H11933">
            <v>4.6134018583868191E-5</v>
          </cell>
          <cell r="I11933">
            <v>0.28740260047841182</v>
          </cell>
        </row>
        <row r="11934">
          <cell r="A11934">
            <v>79812995</v>
          </cell>
          <cell r="B11934">
            <v>137</v>
          </cell>
          <cell r="C11934">
            <v>0</v>
          </cell>
          <cell r="D11934">
            <v>0</v>
          </cell>
          <cell r="E11934">
            <v>137</v>
          </cell>
          <cell r="F11934">
            <v>2.8720415565999999E-2</v>
          </cell>
          <cell r="G11934">
            <v>4770.1259644092434</v>
          </cell>
          <cell r="H11934">
            <v>3.3798719497272421E-5</v>
          </cell>
          <cell r="I11934">
            <v>0.2622447579912997</v>
          </cell>
        </row>
        <row r="11935">
          <cell r="A11935">
            <v>79812996</v>
          </cell>
          <cell r="B11935">
            <v>244</v>
          </cell>
          <cell r="C11935">
            <v>0</v>
          </cell>
          <cell r="D11935">
            <v>0</v>
          </cell>
          <cell r="E11935">
            <v>244</v>
          </cell>
          <cell r="F11935">
            <v>4.9277844116200002E-2</v>
          </cell>
          <cell r="G11935">
            <v>4951.5153184184337</v>
          </cell>
          <cell r="H11935">
            <v>6.0196259542587371E-5</v>
          </cell>
          <cell r="I11935">
            <v>0.24590023999557911</v>
          </cell>
        </row>
        <row r="11936">
          <cell r="A11936">
            <v>79812997</v>
          </cell>
          <cell r="B11936">
            <v>325</v>
          </cell>
          <cell r="C11936">
            <v>0</v>
          </cell>
          <cell r="D11936">
            <v>0</v>
          </cell>
          <cell r="E11936">
            <v>325</v>
          </cell>
          <cell r="F11936">
            <v>7.3909266555099995E-2</v>
          </cell>
          <cell r="G11936">
            <v>4397.2835227326968</v>
          </cell>
          <cell r="H11936">
            <v>8.0179444062872525E-5</v>
          </cell>
          <cell r="I11936">
            <v>0.29936463341464742</v>
          </cell>
        </row>
        <row r="11937">
          <cell r="A11937">
            <v>79812998</v>
          </cell>
          <cell r="B11937">
            <v>302</v>
          </cell>
          <cell r="C11937">
            <v>0</v>
          </cell>
          <cell r="D11937">
            <v>0</v>
          </cell>
          <cell r="E11937">
            <v>302</v>
          </cell>
          <cell r="F11937">
            <v>5.0222745088800001E-2</v>
          </cell>
          <cell r="G11937">
            <v>6013.2117323739831</v>
          </cell>
          <cell r="H11937">
            <v>7.4505206483038464E-5</v>
          </cell>
          <cell r="I11937">
            <v>0.16859640085577385</v>
          </cell>
        </row>
        <row r="11938">
          <cell r="A11938">
            <v>79812999</v>
          </cell>
          <cell r="B11938">
            <v>296</v>
          </cell>
          <cell r="C11938">
            <v>0</v>
          </cell>
          <cell r="D11938">
            <v>0</v>
          </cell>
          <cell r="E11938">
            <v>296</v>
          </cell>
          <cell r="F11938">
            <v>4.9864702906900003E-2</v>
          </cell>
          <cell r="G11938">
            <v>5936.062640394096</v>
          </cell>
          <cell r="H11938">
            <v>7.3024970592646982E-5</v>
          </cell>
          <cell r="I11938">
            <v>0.17300898404503084</v>
          </cell>
        </row>
        <row r="11939">
          <cell r="A11939">
            <v>79813000</v>
          </cell>
          <cell r="B11939">
            <v>243</v>
          </cell>
          <cell r="C11939">
            <v>0</v>
          </cell>
          <cell r="D11939">
            <v>23</v>
          </cell>
          <cell r="E11939">
            <v>261</v>
          </cell>
          <cell r="F11939">
            <v>6.4523703630200005E-2</v>
          </cell>
          <cell r="G11939">
            <v>4045.0250886999647</v>
          </cell>
          <cell r="H11939">
            <v>6.439026123202993E-5</v>
          </cell>
          <cell r="I11939">
            <v>0.33801334580678793</v>
          </cell>
        </row>
        <row r="11940">
          <cell r="A11940">
            <v>79813001</v>
          </cell>
          <cell r="B11940">
            <v>0</v>
          </cell>
          <cell r="C11940">
            <v>0</v>
          </cell>
          <cell r="D11940">
            <v>0</v>
          </cell>
          <cell r="E11940">
            <v>0</v>
          </cell>
          <cell r="F11940">
            <v>0.69646949919400003</v>
          </cell>
          <cell r="G11940">
            <v>0</v>
          </cell>
          <cell r="H11940">
            <v>0</v>
          </cell>
          <cell r="I11940">
            <v>1.0000000000000056</v>
          </cell>
        </row>
        <row r="11941">
          <cell r="A11941">
            <v>79813002</v>
          </cell>
          <cell r="B11941">
            <v>217</v>
          </cell>
          <cell r="C11941">
            <v>0</v>
          </cell>
          <cell r="D11941">
            <v>204</v>
          </cell>
          <cell r="E11941">
            <v>380</v>
          </cell>
          <cell r="F11941">
            <v>0.12028757785700001</v>
          </cell>
          <cell r="G11941">
            <v>3159.095949639544</v>
          </cell>
          <cell r="H11941">
            <v>9.3748273058127878E-5</v>
          </cell>
          <cell r="I11941">
            <v>0.44523867323496613</v>
          </cell>
        </row>
        <row r="11942">
          <cell r="A11942">
            <v>79813003</v>
          </cell>
          <cell r="B11942">
            <v>215</v>
          </cell>
          <cell r="C11942">
            <v>0</v>
          </cell>
          <cell r="D11942">
            <v>448</v>
          </cell>
          <cell r="E11942">
            <v>598</v>
          </cell>
          <cell r="F11942">
            <v>0.239762615565</v>
          </cell>
          <cell r="G11942">
            <v>2494.133618749589</v>
          </cell>
          <cell r="H11942">
            <v>1.4753017707568546E-4</v>
          </cell>
          <cell r="I11942">
            <v>0.53897485769998743</v>
          </cell>
        </row>
        <row r="11943">
          <cell r="A11943">
            <v>79813004</v>
          </cell>
          <cell r="B11943">
            <v>112</v>
          </cell>
          <cell r="C11943">
            <v>0</v>
          </cell>
          <cell r="D11943">
            <v>114</v>
          </cell>
          <cell r="E11943">
            <v>209</v>
          </cell>
          <cell r="F11943">
            <v>8.1432752855500001E-2</v>
          </cell>
          <cell r="G11943">
            <v>2566.5348729013776</v>
          </cell>
          <cell r="H11943">
            <v>5.1561550181970332E-5</v>
          </cell>
          <cell r="I11943">
            <v>0.52953884731070588</v>
          </cell>
        </row>
        <row r="11944">
          <cell r="A11944">
            <v>79813005</v>
          </cell>
          <cell r="B11944">
            <v>182</v>
          </cell>
          <cell r="C11944">
            <v>0</v>
          </cell>
          <cell r="D11944">
            <v>136</v>
          </cell>
          <cell r="E11944">
            <v>300</v>
          </cell>
          <cell r="F11944">
            <v>0.124546589304</v>
          </cell>
          <cell r="G11944">
            <v>2408.7371776014188</v>
          </cell>
          <cell r="H11944">
            <v>7.4011794519574637E-5</v>
          </cell>
          <cell r="I11944">
            <v>0.55158202677845114</v>
          </cell>
        </row>
        <row r="11945">
          <cell r="A11945">
            <v>79813006</v>
          </cell>
          <cell r="B11945">
            <v>260</v>
          </cell>
          <cell r="C11945">
            <v>0</v>
          </cell>
          <cell r="D11945">
            <v>310</v>
          </cell>
          <cell r="E11945">
            <v>530</v>
          </cell>
          <cell r="F11945">
            <v>0.181241847973</v>
          </cell>
          <cell r="G11945">
            <v>2924.2694550264973</v>
          </cell>
          <cell r="H11945">
            <v>1.307541703179152E-4</v>
          </cell>
          <cell r="I11945">
            <v>0.48289587428652647</v>
          </cell>
        </row>
        <row r="11946">
          <cell r="A11946">
            <v>79813007</v>
          </cell>
          <cell r="B11946">
            <v>249</v>
          </cell>
          <cell r="C11946">
            <v>0</v>
          </cell>
          <cell r="D11946">
            <v>224</v>
          </cell>
          <cell r="E11946">
            <v>442</v>
          </cell>
          <cell r="F11946">
            <v>7.9383763546899994E-2</v>
          </cell>
          <cell r="G11946">
            <v>5567.8892036765938</v>
          </cell>
          <cell r="H11946">
            <v>1.0904404392550663E-4</v>
          </cell>
          <cell r="I11946">
            <v>0.19964410195075369</v>
          </cell>
        </row>
        <row r="11947">
          <cell r="A11947">
            <v>79813008</v>
          </cell>
          <cell r="B11947">
            <v>141</v>
          </cell>
          <cell r="C11947">
            <v>0</v>
          </cell>
          <cell r="D11947">
            <v>217</v>
          </cell>
          <cell r="E11947">
            <v>330</v>
          </cell>
          <cell r="F11947">
            <v>0.175731346101</v>
          </cell>
          <cell r="G11947">
            <v>1877.8664553695246</v>
          </cell>
          <cell r="H11947">
            <v>8.14129739715321E-5</v>
          </cell>
          <cell r="I11947">
            <v>0.62465387150762697</v>
          </cell>
        </row>
        <row r="11948">
          <cell r="A11948">
            <v>79813009</v>
          </cell>
          <cell r="B11948">
            <v>81</v>
          </cell>
          <cell r="C11948">
            <v>0</v>
          </cell>
          <cell r="D11948">
            <v>0</v>
          </cell>
          <cell r="E11948">
            <v>81</v>
          </cell>
          <cell r="F11948">
            <v>7.3040605829599994E-2</v>
          </cell>
          <cell r="G11948">
            <v>1108.9721817062809</v>
          </cell>
          <cell r="H11948">
            <v>1.9983184520285151E-5</v>
          </cell>
          <cell r="I11948">
            <v>0.74688459686268793</v>
          </cell>
        </row>
        <row r="11949">
          <cell r="A11949">
            <v>79813010</v>
          </cell>
          <cell r="B11949">
            <v>219</v>
          </cell>
          <cell r="C11949">
            <v>0</v>
          </cell>
          <cell r="D11949">
            <v>0</v>
          </cell>
          <cell r="E11949">
            <v>219</v>
          </cell>
          <cell r="F11949">
            <v>3.9013185160399998E-2</v>
          </cell>
          <cell r="G11949">
            <v>5613.4868019516152</v>
          </cell>
          <cell r="H11949">
            <v>5.4028609999289489E-5</v>
          </cell>
          <cell r="I11949">
            <v>0.19581053770062154</v>
          </cell>
        </row>
        <row r="11950">
          <cell r="A11950">
            <v>79813011</v>
          </cell>
          <cell r="B11950">
            <v>288</v>
          </cell>
          <cell r="C11950">
            <v>0</v>
          </cell>
          <cell r="D11950">
            <v>0</v>
          </cell>
          <cell r="E11950">
            <v>288</v>
          </cell>
          <cell r="F11950">
            <v>5.1325459628099999E-2</v>
          </cell>
          <cell r="G11950">
            <v>5611.250285663762</v>
          </cell>
          <cell r="H11950">
            <v>7.1051322738791659E-5</v>
          </cell>
          <cell r="I11950">
            <v>0.19599384024504835</v>
          </cell>
        </row>
        <row r="11951">
          <cell r="A11951">
            <v>79813012</v>
          </cell>
          <cell r="B11951">
            <v>337</v>
          </cell>
          <cell r="C11951">
            <v>0</v>
          </cell>
          <cell r="D11951">
            <v>0</v>
          </cell>
          <cell r="E11951">
            <v>337</v>
          </cell>
          <cell r="F11951">
            <v>6.2960425546200002E-2</v>
          </cell>
          <cell r="G11951">
            <v>5352.5686504884134</v>
          </cell>
          <cell r="H11951">
            <v>8.3139915843655516E-5</v>
          </cell>
          <cell r="I11951">
            <v>0.21518238479817484</v>
          </cell>
        </row>
        <row r="11952">
          <cell r="A11952">
            <v>79813013</v>
          </cell>
          <cell r="B11952">
            <v>344</v>
          </cell>
          <cell r="C11952">
            <v>0</v>
          </cell>
          <cell r="D11952">
            <v>0</v>
          </cell>
          <cell r="E11952">
            <v>344</v>
          </cell>
          <cell r="F11952">
            <v>4.5066944320800002E-2</v>
          </cell>
          <cell r="G11952">
            <v>7633.0890674838083</v>
          </cell>
          <cell r="H11952">
            <v>8.4866857715778919E-5</v>
          </cell>
          <cell r="I11952">
            <v>9.925894457207371E-2</v>
          </cell>
        </row>
        <row r="11953">
          <cell r="A11953">
            <v>79813014</v>
          </cell>
          <cell r="B11953">
            <v>0</v>
          </cell>
          <cell r="C11953">
            <v>0</v>
          </cell>
          <cell r="D11953">
            <v>0</v>
          </cell>
          <cell r="E11953">
            <v>0</v>
          </cell>
          <cell r="F11953">
            <v>4.0931039783200003</v>
          </cell>
          <cell r="G11953">
            <v>0</v>
          </cell>
          <cell r="H11953">
            <v>0</v>
          </cell>
          <cell r="I11953">
            <v>1.0000000000000056</v>
          </cell>
        </row>
        <row r="11954">
          <cell r="A11954">
            <v>79813015</v>
          </cell>
          <cell r="B11954">
            <v>1</v>
          </cell>
          <cell r="C11954">
            <v>0</v>
          </cell>
          <cell r="D11954">
            <v>0</v>
          </cell>
          <cell r="E11954">
            <v>1</v>
          </cell>
          <cell r="F11954">
            <v>9.7059472821699994E-2</v>
          </cell>
          <cell r="G11954">
            <v>10.302961379534979</v>
          </cell>
          <cell r="H11954">
            <v>2.4670598173191545E-7</v>
          </cell>
          <cell r="I11954">
            <v>0.99173559631796426</v>
          </cell>
        </row>
        <row r="11955">
          <cell r="A11955">
            <v>79813016</v>
          </cell>
          <cell r="B11955">
            <v>298</v>
          </cell>
          <cell r="C11955">
            <v>0</v>
          </cell>
          <cell r="D11955">
            <v>0</v>
          </cell>
          <cell r="E11955">
            <v>298</v>
          </cell>
          <cell r="F11955">
            <v>9.3342043393099997E-2</v>
          </cell>
          <cell r="G11955">
            <v>3192.5592066268036</v>
          </cell>
          <cell r="H11955">
            <v>7.3518382556110809E-5</v>
          </cell>
          <cell r="I11955">
            <v>0.43962241156083909</v>
          </cell>
        </row>
        <row r="11956">
          <cell r="A11956">
            <v>79813017</v>
          </cell>
          <cell r="B11956">
            <v>155</v>
          </cell>
          <cell r="C11956">
            <v>0</v>
          </cell>
          <cell r="D11956">
            <v>0</v>
          </cell>
          <cell r="E11956">
            <v>155</v>
          </cell>
          <cell r="F11956">
            <v>0.10751255123</v>
          </cell>
          <cell r="G11956">
            <v>1441.6921394452895</v>
          </cell>
          <cell r="H11956">
            <v>3.82394271684469E-5</v>
          </cell>
          <cell r="I11956">
            <v>0.68563736983792234</v>
          </cell>
        </row>
        <row r="11957">
          <cell r="A11957">
            <v>79813018</v>
          </cell>
          <cell r="B11957">
            <v>110</v>
          </cell>
          <cell r="C11957">
            <v>0</v>
          </cell>
          <cell r="D11957">
            <v>84</v>
          </cell>
          <cell r="E11957">
            <v>187</v>
          </cell>
          <cell r="F11957">
            <v>7.6504668164700002E-2</v>
          </cell>
          <cell r="G11957">
            <v>2444.295289242018</v>
          </cell>
          <cell r="H11957">
            <v>4.6134018583868191E-5</v>
          </cell>
          <cell r="I11957">
            <v>0.54722544584704746</v>
          </cell>
        </row>
        <row r="11958">
          <cell r="A11958">
            <v>79813019</v>
          </cell>
          <cell r="B11958">
            <v>358</v>
          </cell>
          <cell r="C11958">
            <v>0</v>
          </cell>
          <cell r="D11958">
            <v>0</v>
          </cell>
          <cell r="E11958">
            <v>358</v>
          </cell>
          <cell r="F11958">
            <v>0.27754855515400001</v>
          </cell>
          <cell r="G11958">
            <v>1289.8643979658293</v>
          </cell>
          <cell r="H11958">
            <v>8.8320741460025737E-5</v>
          </cell>
          <cell r="I11958">
            <v>0.71201764046451632</v>
          </cell>
        </row>
        <row r="11959">
          <cell r="A11959">
            <v>79813020</v>
          </cell>
          <cell r="B11959">
            <v>105</v>
          </cell>
          <cell r="C11959">
            <v>44</v>
          </cell>
          <cell r="D11959">
            <v>0</v>
          </cell>
          <cell r="E11959">
            <v>148</v>
          </cell>
          <cell r="F11959">
            <v>6.4229568864399997E-2</v>
          </cell>
          <cell r="G11959">
            <v>2304.234679084554</v>
          </cell>
          <cell r="H11959">
            <v>3.6512485296323491E-5</v>
          </cell>
          <cell r="I11959">
            <v>0.56757967616385663</v>
          </cell>
        </row>
        <row r="11960">
          <cell r="A11960">
            <v>79813021</v>
          </cell>
          <cell r="B11960">
            <v>168</v>
          </cell>
          <cell r="C11960">
            <v>0</v>
          </cell>
          <cell r="D11960">
            <v>0</v>
          </cell>
          <cell r="E11960">
            <v>168</v>
          </cell>
          <cell r="F11960">
            <v>6.5316168936399993E-2</v>
          </cell>
          <cell r="G11960">
            <v>2572.1043156034743</v>
          </cell>
          <cell r="H11960">
            <v>4.1446604930961798E-5</v>
          </cell>
          <cell r="I11960">
            <v>0.52866501472341143</v>
          </cell>
        </row>
        <row r="11961">
          <cell r="A11961">
            <v>79813022</v>
          </cell>
          <cell r="B11961">
            <v>3</v>
          </cell>
          <cell r="C11961">
            <v>38</v>
          </cell>
          <cell r="D11961">
            <v>0</v>
          </cell>
          <cell r="E11961">
            <v>40</v>
          </cell>
          <cell r="F11961">
            <v>0.210877639315</v>
          </cell>
          <cell r="G11961">
            <v>189.68345875804172</v>
          </cell>
          <cell r="H11961">
            <v>9.8682392692766188E-6</v>
          </cell>
          <cell r="I11961">
            <v>0.95901794243263871</v>
          </cell>
        </row>
        <row r="11962">
          <cell r="A11962">
            <v>79813023</v>
          </cell>
          <cell r="B11962">
            <v>167</v>
          </cell>
          <cell r="C11962">
            <v>0</v>
          </cell>
          <cell r="D11962">
            <v>0</v>
          </cell>
          <cell r="E11962">
            <v>167</v>
          </cell>
          <cell r="F11962">
            <v>0.183332019097</v>
          </cell>
          <cell r="G11962">
            <v>910.91562086403019</v>
          </cell>
          <cell r="H11962">
            <v>4.1199898949229884E-5</v>
          </cell>
          <cell r="I11962">
            <v>0.78468858797337881</v>
          </cell>
        </row>
        <row r="11963">
          <cell r="A11963">
            <v>79813024</v>
          </cell>
          <cell r="B11963">
            <v>0</v>
          </cell>
          <cell r="C11963">
            <v>0</v>
          </cell>
          <cell r="D11963">
            <v>0</v>
          </cell>
          <cell r="E11963">
            <v>0</v>
          </cell>
          <cell r="F11963">
            <v>0.55317183165799999</v>
          </cell>
          <cell r="G11963">
            <v>0</v>
          </cell>
          <cell r="H11963">
            <v>0</v>
          </cell>
          <cell r="I11963">
            <v>1.0000000000000056</v>
          </cell>
        </row>
        <row r="11964">
          <cell r="A11964">
            <v>79813025</v>
          </cell>
          <cell r="B11964">
            <v>112</v>
          </cell>
          <cell r="C11964">
            <v>0</v>
          </cell>
          <cell r="D11964">
            <v>0</v>
          </cell>
          <cell r="E11964">
            <v>112</v>
          </cell>
          <cell r="F11964">
            <v>7.6413807957800006E-2</v>
          </cell>
          <cell r="G11964">
            <v>1465.703686195729</v>
          </cell>
          <cell r="H11964">
            <v>2.7631069953974532E-5</v>
          </cell>
          <cell r="I11964">
            <v>0.68212279642216944</v>
          </cell>
        </row>
        <row r="11965">
          <cell r="A11965">
            <v>79813026</v>
          </cell>
          <cell r="B11965">
            <v>121</v>
          </cell>
          <cell r="C11965">
            <v>0</v>
          </cell>
          <cell r="D11965">
            <v>0</v>
          </cell>
          <cell r="E11965">
            <v>121</v>
          </cell>
          <cell r="F11965">
            <v>6.2574865331699994E-2</v>
          </cell>
          <cell r="G11965">
            <v>1933.683745999246</v>
          </cell>
          <cell r="H11965">
            <v>2.9851423789561772E-5</v>
          </cell>
          <cell r="I11965">
            <v>0.61745893825639719</v>
          </cell>
        </row>
        <row r="11966">
          <cell r="A11966">
            <v>79813027</v>
          </cell>
          <cell r="B11966">
            <v>0</v>
          </cell>
          <cell r="C11966">
            <v>0</v>
          </cell>
          <cell r="D11966">
            <v>0</v>
          </cell>
          <cell r="E11966">
            <v>0</v>
          </cell>
          <cell r="F11966">
            <v>0.58583620994300001</v>
          </cell>
          <cell r="G11966">
            <v>0</v>
          </cell>
          <cell r="H11966">
            <v>0</v>
          </cell>
          <cell r="I11966">
            <v>1.0000000000000056</v>
          </cell>
        </row>
        <row r="11967">
          <cell r="A11967">
            <v>79813028</v>
          </cell>
          <cell r="B11967">
            <v>128</v>
          </cell>
          <cell r="C11967">
            <v>0</v>
          </cell>
          <cell r="D11967">
            <v>0</v>
          </cell>
          <cell r="E11967">
            <v>128</v>
          </cell>
          <cell r="F11967">
            <v>0.108275184377</v>
          </cell>
          <cell r="G11967">
            <v>1182.1730042437127</v>
          </cell>
          <cell r="H11967">
            <v>3.1578365661685177E-5</v>
          </cell>
          <cell r="I11967">
            <v>0.73022256826847709</v>
          </cell>
        </row>
        <row r="11968">
          <cell r="A11968">
            <v>79813029</v>
          </cell>
          <cell r="B11968">
            <v>169</v>
          </cell>
          <cell r="C11968">
            <v>0</v>
          </cell>
          <cell r="D11968">
            <v>0</v>
          </cell>
          <cell r="E11968">
            <v>169</v>
          </cell>
          <cell r="F11968">
            <v>8.8416516148699997E-2</v>
          </cell>
          <cell r="G11968">
            <v>1911.4075894573102</v>
          </cell>
          <cell r="H11968">
            <v>4.1693310912693712E-5</v>
          </cell>
          <cell r="I11968">
            <v>0.62022056501590428</v>
          </cell>
        </row>
        <row r="11969">
          <cell r="A11969">
            <v>79813030</v>
          </cell>
          <cell r="B11969">
            <v>0</v>
          </cell>
          <cell r="C11969">
            <v>0</v>
          </cell>
          <cell r="D11969">
            <v>0</v>
          </cell>
          <cell r="E11969">
            <v>0</v>
          </cell>
          <cell r="F11969">
            <v>0.146686796624</v>
          </cell>
          <cell r="G11969">
            <v>0</v>
          </cell>
          <cell r="H11969">
            <v>0</v>
          </cell>
          <cell r="I11969">
            <v>1.0000000000000056</v>
          </cell>
        </row>
        <row r="11970">
          <cell r="A11970">
            <v>79813031</v>
          </cell>
          <cell r="B11970">
            <v>1</v>
          </cell>
          <cell r="C11970">
            <v>0</v>
          </cell>
          <cell r="D11970">
            <v>0</v>
          </cell>
          <cell r="E11970">
            <v>1</v>
          </cell>
          <cell r="F11970">
            <v>7.9312726401299993E-2</v>
          </cell>
          <cell r="G11970">
            <v>12.608317042844833</v>
          </cell>
          <cell r="H11970">
            <v>2.4670598173191545E-7</v>
          </cell>
          <cell r="I11970">
            <v>0.99095748565158137</v>
          </cell>
        </row>
        <row r="11971">
          <cell r="A11971">
            <v>79813032</v>
          </cell>
          <cell r="B11971">
            <v>155</v>
          </cell>
          <cell r="C11971">
            <v>0</v>
          </cell>
          <cell r="D11971">
            <v>0</v>
          </cell>
          <cell r="E11971">
            <v>155</v>
          </cell>
          <cell r="F11971">
            <v>0.15373754116400001</v>
          </cell>
          <cell r="G11971">
            <v>1008.211779806295</v>
          </cell>
          <cell r="H11971">
            <v>3.82394271684469E-5</v>
          </cell>
          <cell r="I11971">
            <v>0.76739178488817172</v>
          </cell>
        </row>
        <row r="11972">
          <cell r="A11972">
            <v>79813033</v>
          </cell>
          <cell r="B11972">
            <v>20</v>
          </cell>
          <cell r="C11972">
            <v>125</v>
          </cell>
          <cell r="D11972">
            <v>0</v>
          </cell>
          <cell r="E11972">
            <v>137</v>
          </cell>
          <cell r="F11972">
            <v>3.2371103161299999E-2</v>
          </cell>
          <cell r="G11972">
            <v>4232.1696396119414</v>
          </cell>
          <cell r="H11972">
            <v>3.3798719497272421E-5</v>
          </cell>
          <cell r="I11972">
            <v>0.31668215980231912</v>
          </cell>
        </row>
        <row r="11973">
          <cell r="A11973">
            <v>79813034</v>
          </cell>
          <cell r="B11973">
            <v>0</v>
          </cell>
          <cell r="C11973">
            <v>0</v>
          </cell>
          <cell r="D11973">
            <v>0</v>
          </cell>
          <cell r="E11973">
            <v>0</v>
          </cell>
          <cell r="F11973">
            <v>0.29931967019200001</v>
          </cell>
          <cell r="G11973">
            <v>0</v>
          </cell>
          <cell r="H11973">
            <v>0</v>
          </cell>
          <cell r="I11973">
            <v>1.0000000000000056</v>
          </cell>
        </row>
        <row r="11974">
          <cell r="A11974">
            <v>79813035</v>
          </cell>
          <cell r="B11974">
            <v>23</v>
          </cell>
          <cell r="C11974">
            <v>6</v>
          </cell>
          <cell r="D11974">
            <v>65</v>
          </cell>
          <cell r="E11974">
            <v>88</v>
          </cell>
          <cell r="F11974">
            <v>0.28303499825099998</v>
          </cell>
          <cell r="G11974">
            <v>310.91561306478496</v>
          </cell>
          <cell r="H11974">
            <v>2.171012639240856E-5</v>
          </cell>
          <cell r="I11974">
            <v>0.94364026517932453</v>
          </cell>
        </row>
        <row r="11975">
          <cell r="A11975">
            <v>79813036</v>
          </cell>
          <cell r="B11975">
            <v>0</v>
          </cell>
          <cell r="C11975">
            <v>0</v>
          </cell>
          <cell r="D11975">
            <v>0</v>
          </cell>
          <cell r="E11975">
            <v>0</v>
          </cell>
          <cell r="F11975">
            <v>0.69581778922899995</v>
          </cell>
          <cell r="G11975">
            <v>0</v>
          </cell>
          <cell r="H11975">
            <v>0</v>
          </cell>
          <cell r="I11975">
            <v>1.0000000000000056</v>
          </cell>
        </row>
        <row r="11976">
          <cell r="A11976">
            <v>79813037</v>
          </cell>
          <cell r="B11976">
            <v>381</v>
          </cell>
          <cell r="C11976">
            <v>0</v>
          </cell>
          <cell r="D11976">
            <v>0</v>
          </cell>
          <cell r="E11976">
            <v>381</v>
          </cell>
          <cell r="F11976">
            <v>0.15916984988999999</v>
          </cell>
          <cell r="G11976">
            <v>2393.6694057530599</v>
          </cell>
          <cell r="H11976">
            <v>9.3994979039859798E-5</v>
          </cell>
          <cell r="I11976">
            <v>0.55363708760627794</v>
          </cell>
        </row>
        <row r="11977">
          <cell r="A11977">
            <v>79813038</v>
          </cell>
          <cell r="B11977">
            <v>142</v>
          </cell>
          <cell r="C11977">
            <v>0</v>
          </cell>
          <cell r="D11977">
            <v>0</v>
          </cell>
          <cell r="E11977">
            <v>142</v>
          </cell>
          <cell r="F11977">
            <v>7.9139898589000002E-2</v>
          </cell>
          <cell r="G11977">
            <v>1794.2909017037482</v>
          </cell>
          <cell r="H11977">
            <v>3.5032249405931996E-5</v>
          </cell>
          <cell r="I11977">
            <v>0.63614247566491933</v>
          </cell>
        </row>
        <row r="11978">
          <cell r="A11978">
            <v>79813039</v>
          </cell>
          <cell r="B11978">
            <v>133</v>
          </cell>
          <cell r="C11978">
            <v>0</v>
          </cell>
          <cell r="D11978">
            <v>0</v>
          </cell>
          <cell r="E11978">
            <v>133</v>
          </cell>
          <cell r="F11978">
            <v>8.6394232658599995E-2</v>
          </cell>
          <cell r="G11978">
            <v>1539.454612966699</v>
          </cell>
          <cell r="H11978">
            <v>3.2811895570344759E-5</v>
          </cell>
          <cell r="I11978">
            <v>0.67172734646993026</v>
          </cell>
        </row>
        <row r="11979">
          <cell r="A11979">
            <v>79813040</v>
          </cell>
          <cell r="B11979">
            <v>97</v>
          </cell>
          <cell r="C11979">
            <v>0</v>
          </cell>
          <cell r="D11979">
            <v>0</v>
          </cell>
          <cell r="E11979">
            <v>97</v>
          </cell>
          <cell r="F11979">
            <v>7.4045550425799994E-2</v>
          </cell>
          <cell r="G11979">
            <v>1310.0044424303705</v>
          </cell>
          <cell r="H11979">
            <v>2.39304802279958E-5</v>
          </cell>
          <cell r="I11979">
            <v>0.70875001973647689</v>
          </cell>
        </row>
        <row r="11980">
          <cell r="A11980">
            <v>79813041</v>
          </cell>
          <cell r="B11980">
            <v>117</v>
          </cell>
          <cell r="C11980">
            <v>0</v>
          </cell>
          <cell r="D11980">
            <v>0</v>
          </cell>
          <cell r="E11980">
            <v>117</v>
          </cell>
          <cell r="F11980">
            <v>6.1855712983400001E-2</v>
          </cell>
          <cell r="G11980">
            <v>1891.4986887532746</v>
          </cell>
          <cell r="H11980">
            <v>2.886459986263411E-5</v>
          </cell>
          <cell r="I11980">
            <v>0.62259288973623816</v>
          </cell>
        </row>
        <row r="11981">
          <cell r="A11981">
            <v>79813042</v>
          </cell>
          <cell r="B11981">
            <v>131</v>
          </cell>
          <cell r="C11981">
            <v>33</v>
          </cell>
          <cell r="D11981">
            <v>0</v>
          </cell>
          <cell r="E11981">
            <v>163</v>
          </cell>
          <cell r="F11981">
            <v>0.15363140851000001</v>
          </cell>
          <cell r="G11981">
            <v>1060.9809646403794</v>
          </cell>
          <cell r="H11981">
            <v>4.0213075022302223E-5</v>
          </cell>
          <cell r="I11981">
            <v>0.75757189999131436</v>
          </cell>
        </row>
        <row r="11982">
          <cell r="A11982">
            <v>79813043</v>
          </cell>
          <cell r="B11982">
            <v>0</v>
          </cell>
          <cell r="C11982">
            <v>0</v>
          </cell>
          <cell r="D11982">
            <v>0</v>
          </cell>
          <cell r="E11982">
            <v>0</v>
          </cell>
          <cell r="F11982">
            <v>0.15555078942600001</v>
          </cell>
          <cell r="G11982">
            <v>0</v>
          </cell>
          <cell r="H11982">
            <v>0</v>
          </cell>
          <cell r="I11982">
            <v>1.0000000000000056</v>
          </cell>
        </row>
        <row r="11983">
          <cell r="A11983">
            <v>79813044</v>
          </cell>
          <cell r="B11983">
            <v>108</v>
          </cell>
          <cell r="C11983">
            <v>0</v>
          </cell>
          <cell r="D11983">
            <v>0</v>
          </cell>
          <cell r="E11983">
            <v>108</v>
          </cell>
          <cell r="F11983">
            <v>8.3733407015299993E-2</v>
          </cell>
          <cell r="G11983">
            <v>1289.8077822184632</v>
          </cell>
          <cell r="H11983">
            <v>2.6644246027046871E-5</v>
          </cell>
          <cell r="I11983">
            <v>0.71204428471054337</v>
          </cell>
        </row>
        <row r="11984">
          <cell r="A11984">
            <v>79813045</v>
          </cell>
          <cell r="B11984">
            <v>369</v>
          </cell>
          <cell r="C11984">
            <v>0</v>
          </cell>
          <cell r="D11984">
            <v>0</v>
          </cell>
          <cell r="E11984">
            <v>369</v>
          </cell>
          <cell r="F11984">
            <v>5.76032680208E-2</v>
          </cell>
          <cell r="G11984">
            <v>6405.8865525955498</v>
          </cell>
          <cell r="H11984">
            <v>9.1034507259076807E-5</v>
          </cell>
          <cell r="I11984">
            <v>0.14842769343722628</v>
          </cell>
        </row>
        <row r="11985">
          <cell r="A11985">
            <v>79813046</v>
          </cell>
          <cell r="B11985">
            <v>273</v>
          </cell>
          <cell r="C11985">
            <v>0</v>
          </cell>
          <cell r="D11985">
            <v>0</v>
          </cell>
          <cell r="E11985">
            <v>273</v>
          </cell>
          <cell r="F11985">
            <v>3.84036060453E-2</v>
          </cell>
          <cell r="G11985">
            <v>7108.7074395559512</v>
          </cell>
          <cell r="H11985">
            <v>6.7350733012812921E-5</v>
          </cell>
          <cell r="I11985">
            <v>0.11782899722899848</v>
          </cell>
        </row>
        <row r="11986">
          <cell r="A11986">
            <v>79813047</v>
          </cell>
          <cell r="B11986">
            <v>204</v>
          </cell>
          <cell r="C11986">
            <v>0</v>
          </cell>
          <cell r="D11986">
            <v>0</v>
          </cell>
          <cell r="E11986">
            <v>204</v>
          </cell>
          <cell r="F11986">
            <v>4.7520805569199999E-2</v>
          </cell>
          <cell r="G11986">
            <v>4292.8565195077417</v>
          </cell>
          <cell r="H11986">
            <v>5.0328020273310757E-5</v>
          </cell>
          <cell r="I11986">
            <v>0.31125043420252774</v>
          </cell>
        </row>
        <row r="11987">
          <cell r="A11987">
            <v>79813048</v>
          </cell>
          <cell r="B11987">
            <v>0</v>
          </cell>
          <cell r="C11987">
            <v>0</v>
          </cell>
          <cell r="D11987">
            <v>0</v>
          </cell>
          <cell r="E11987">
            <v>0</v>
          </cell>
          <cell r="F11987">
            <v>0.20546313884799999</v>
          </cell>
          <cell r="G11987">
            <v>0</v>
          </cell>
          <cell r="H11987">
            <v>0</v>
          </cell>
          <cell r="I11987">
            <v>1.0000000000000056</v>
          </cell>
        </row>
        <row r="11988">
          <cell r="A11988">
            <v>79813049</v>
          </cell>
          <cell r="B11988">
            <v>4</v>
          </cell>
          <cell r="C11988">
            <v>0</v>
          </cell>
          <cell r="D11988">
            <v>250</v>
          </cell>
          <cell r="E11988">
            <v>253</v>
          </cell>
          <cell r="F11988">
            <v>1.37641528547</v>
          </cell>
          <cell r="G11988">
            <v>183.81080381100892</v>
          </cell>
          <cell r="H11988">
            <v>6.2416613378174607E-5</v>
          </cell>
          <cell r="I11988">
            <v>0.95952541663706126</v>
          </cell>
        </row>
        <row r="11989">
          <cell r="A11989">
            <v>79813050</v>
          </cell>
          <cell r="B11989">
            <v>0</v>
          </cell>
          <cell r="C11989">
            <v>0</v>
          </cell>
          <cell r="D11989">
            <v>0</v>
          </cell>
          <cell r="E11989">
            <v>0</v>
          </cell>
          <cell r="F11989">
            <v>6.9240809080400006E-2</v>
          </cell>
          <cell r="G11989">
            <v>0</v>
          </cell>
          <cell r="H11989">
            <v>0</v>
          </cell>
          <cell r="I11989">
            <v>1.0000000000000056</v>
          </cell>
        </row>
        <row r="11990">
          <cell r="A11990">
            <v>79813051</v>
          </cell>
          <cell r="B11990">
            <v>0</v>
          </cell>
          <cell r="C11990">
            <v>0</v>
          </cell>
          <cell r="D11990">
            <v>0</v>
          </cell>
          <cell r="E11990">
            <v>0</v>
          </cell>
          <cell r="F11990">
            <v>0.18264170692500001</v>
          </cell>
          <cell r="G11990">
            <v>0</v>
          </cell>
          <cell r="H11990">
            <v>0</v>
          </cell>
          <cell r="I11990">
            <v>1.0000000000000056</v>
          </cell>
        </row>
        <row r="11991">
          <cell r="A11991">
            <v>79813052</v>
          </cell>
          <cell r="B11991">
            <v>2</v>
          </cell>
          <cell r="C11991">
            <v>0</v>
          </cell>
          <cell r="D11991">
            <v>0</v>
          </cell>
          <cell r="E11991">
            <v>2</v>
          </cell>
          <cell r="F11991">
            <v>0.40847366170299998</v>
          </cell>
          <cell r="G11991">
            <v>4.8962765228525171</v>
          </cell>
          <cell r="H11991">
            <v>4.934119634638309E-7</v>
          </cell>
          <cell r="I11991">
            <v>0.99524671584997337</v>
          </cell>
        </row>
        <row r="11992">
          <cell r="A11992">
            <v>79813053</v>
          </cell>
          <cell r="B11992">
            <v>1</v>
          </cell>
          <cell r="C11992">
            <v>0</v>
          </cell>
          <cell r="D11992">
            <v>0</v>
          </cell>
          <cell r="E11992">
            <v>1</v>
          </cell>
          <cell r="F11992">
            <v>0.715921738674</v>
          </cell>
          <cell r="G11992">
            <v>1.396800719939246</v>
          </cell>
          <cell r="H11992">
            <v>2.4670598173191545E-7</v>
          </cell>
          <cell r="I11992">
            <v>0.99932698608183945</v>
          </cell>
        </row>
        <row r="11993">
          <cell r="A11993">
            <v>79813054</v>
          </cell>
          <cell r="B11993">
            <v>127</v>
          </cell>
          <cell r="C11993">
            <v>204</v>
          </cell>
          <cell r="D11993">
            <v>0</v>
          </cell>
          <cell r="E11993">
            <v>319</v>
          </cell>
          <cell r="F11993">
            <v>0.14753700178099999</v>
          </cell>
          <cell r="G11993">
            <v>2162.1694635866002</v>
          </cell>
          <cell r="H11993">
            <v>7.869920817248103E-5</v>
          </cell>
          <cell r="I11993">
            <v>0.58692759278118201</v>
          </cell>
        </row>
        <row r="11994">
          <cell r="A11994">
            <v>79813055</v>
          </cell>
          <cell r="B11994">
            <v>161</v>
          </cell>
          <cell r="C11994">
            <v>0</v>
          </cell>
          <cell r="D11994">
            <v>0</v>
          </cell>
          <cell r="E11994">
            <v>161</v>
          </cell>
          <cell r="F11994">
            <v>0.260564190872</v>
          </cell>
          <cell r="G11994">
            <v>617.88996968923448</v>
          </cell>
          <cell r="H11994">
            <v>3.9719663058838389E-5</v>
          </cell>
          <cell r="I11994">
            <v>0.86310063038312379</v>
          </cell>
        </row>
        <row r="11995">
          <cell r="A11995">
            <v>79813056</v>
          </cell>
          <cell r="B11995">
            <v>2</v>
          </cell>
          <cell r="C11995">
            <v>0</v>
          </cell>
          <cell r="D11995">
            <v>20</v>
          </cell>
          <cell r="E11995">
            <v>21</v>
          </cell>
          <cell r="F11995">
            <v>0.13058716573699999</v>
          </cell>
          <cell r="G11995">
            <v>160.81212791074424</v>
          </cell>
          <cell r="H11995">
            <v>5.1808256163702247E-6</v>
          </cell>
          <cell r="I11995">
            <v>0.96136658337872649</v>
          </cell>
        </row>
        <row r="11996">
          <cell r="A11996">
            <v>79813057</v>
          </cell>
          <cell r="B11996">
            <v>93</v>
          </cell>
          <cell r="C11996">
            <v>0</v>
          </cell>
          <cell r="D11996">
            <v>30</v>
          </cell>
          <cell r="E11996">
            <v>120</v>
          </cell>
          <cell r="F11996">
            <v>8.7287584954599998E-2</v>
          </cell>
          <cell r="G11996">
            <v>1374.7659539717404</v>
          </cell>
          <cell r="H11996">
            <v>2.9604717807829855E-5</v>
          </cell>
          <cell r="I11996">
            <v>0.69637524769280446</v>
          </cell>
        </row>
        <row r="11997">
          <cell r="A11997">
            <v>79813058</v>
          </cell>
          <cell r="B11997">
            <v>34</v>
          </cell>
          <cell r="C11997">
            <v>500</v>
          </cell>
          <cell r="D11997">
            <v>36</v>
          </cell>
          <cell r="E11997">
            <v>538</v>
          </cell>
          <cell r="F11997">
            <v>7.2851976462099996E-2</v>
          </cell>
          <cell r="G11997">
            <v>7384.8373939433941</v>
          </cell>
          <cell r="H11997">
            <v>1.3272781817177053E-4</v>
          </cell>
          <cell r="I11997">
            <v>0.10723963637511941</v>
          </cell>
        </row>
        <row r="11998">
          <cell r="A11998">
            <v>79813059</v>
          </cell>
          <cell r="B11998">
            <v>102</v>
          </cell>
          <cell r="C11998">
            <v>0</v>
          </cell>
          <cell r="D11998">
            <v>6</v>
          </cell>
          <cell r="E11998">
            <v>107</v>
          </cell>
          <cell r="F11998">
            <v>9.86314925777E-2</v>
          </cell>
          <cell r="G11998">
            <v>1084.8462007781891</v>
          </cell>
          <cell r="H11998">
            <v>2.6397540045314954E-5</v>
          </cell>
          <cell r="I11998">
            <v>0.75051166820611059</v>
          </cell>
        </row>
        <row r="11999">
          <cell r="A11999">
            <v>79813060</v>
          </cell>
          <cell r="B11999">
            <v>19</v>
          </cell>
          <cell r="C11999">
            <v>251</v>
          </cell>
          <cell r="D11999">
            <v>0</v>
          </cell>
          <cell r="E11999">
            <v>251</v>
          </cell>
          <cell r="F11999">
            <v>4.7218156065600002E-2</v>
          </cell>
          <cell r="G11999">
            <v>5315.7518402727683</v>
          </cell>
          <cell r="H11999">
            <v>6.192320141471078E-5</v>
          </cell>
          <cell r="I11999">
            <v>0.2170339131910729</v>
          </cell>
        </row>
        <row r="12000">
          <cell r="A12000">
            <v>79813061</v>
          </cell>
          <cell r="B12000">
            <v>165</v>
          </cell>
          <cell r="C12000">
            <v>0</v>
          </cell>
          <cell r="D12000">
            <v>30</v>
          </cell>
          <cell r="E12000">
            <v>190</v>
          </cell>
          <cell r="F12000">
            <v>0.171631475077</v>
          </cell>
          <cell r="G12000">
            <v>1107.0230557347318</v>
          </cell>
          <cell r="H12000">
            <v>4.6874136529063939E-5</v>
          </cell>
          <cell r="I12000">
            <v>0.74716510156391713</v>
          </cell>
        </row>
        <row r="12001">
          <cell r="A12001">
            <v>79813062</v>
          </cell>
          <cell r="B12001">
            <v>147</v>
          </cell>
          <cell r="C12001">
            <v>8</v>
          </cell>
          <cell r="D12001">
            <v>6</v>
          </cell>
          <cell r="E12001">
            <v>159</v>
          </cell>
          <cell r="F12001">
            <v>0.102180850544</v>
          </cell>
          <cell r="G12001">
            <v>1556.0645576299364</v>
          </cell>
          <cell r="H12001">
            <v>3.9226251095374562E-5</v>
          </cell>
          <cell r="I12001">
            <v>0.66939030070498362</v>
          </cell>
        </row>
        <row r="12002">
          <cell r="A12002">
            <v>79813063</v>
          </cell>
          <cell r="B12002">
            <v>141</v>
          </cell>
          <cell r="C12002">
            <v>0</v>
          </cell>
          <cell r="D12002">
            <v>0</v>
          </cell>
          <cell r="E12002">
            <v>141</v>
          </cell>
          <cell r="F12002">
            <v>4.2967092422000003E-2</v>
          </cell>
          <cell r="G12002">
            <v>3281.5811369122384</v>
          </cell>
          <cell r="H12002">
            <v>3.4785543424200082E-5</v>
          </cell>
          <cell r="I12002">
            <v>0.42849350472491232</v>
          </cell>
        </row>
        <row r="12003">
          <cell r="A12003">
            <v>79813064</v>
          </cell>
          <cell r="B12003">
            <v>85</v>
          </cell>
          <cell r="C12003">
            <v>50</v>
          </cell>
          <cell r="D12003">
            <v>0</v>
          </cell>
          <cell r="E12003">
            <v>134</v>
          </cell>
          <cell r="F12003">
            <v>9.5129115558099997E-2</v>
          </cell>
          <cell r="G12003">
            <v>1408.611855727384</v>
          </cell>
          <cell r="H12003">
            <v>3.3058601552076673E-5</v>
          </cell>
          <cell r="I12003">
            <v>0.69183536421697334</v>
          </cell>
        </row>
        <row r="12004">
          <cell r="A12004">
            <v>79813065</v>
          </cell>
          <cell r="B12004">
            <v>165</v>
          </cell>
          <cell r="C12004">
            <v>0</v>
          </cell>
          <cell r="D12004">
            <v>0</v>
          </cell>
          <cell r="E12004">
            <v>165</v>
          </cell>
          <cell r="F12004">
            <v>5.7649637346400003E-2</v>
          </cell>
          <cell r="G12004">
            <v>2862.1168769642504</v>
          </cell>
          <cell r="H12004">
            <v>4.070648698576605E-5</v>
          </cell>
          <cell r="I12004">
            <v>0.49037427271076606</v>
          </cell>
        </row>
        <row r="12005">
          <cell r="A12005">
            <v>79813066</v>
          </cell>
          <cell r="B12005">
            <v>180</v>
          </cell>
          <cell r="C12005">
            <v>0</v>
          </cell>
          <cell r="D12005">
            <v>22</v>
          </cell>
          <cell r="E12005">
            <v>200</v>
          </cell>
          <cell r="F12005">
            <v>8.6814913051900006E-2</v>
          </cell>
          <cell r="G12005">
            <v>2303.7516593541395</v>
          </cell>
          <cell r="H12005">
            <v>4.9341196346383096E-5</v>
          </cell>
          <cell r="I12005">
            <v>0.56772893328280438</v>
          </cell>
        </row>
        <row r="12006">
          <cell r="A12006">
            <v>79813067</v>
          </cell>
          <cell r="B12006">
            <v>31</v>
          </cell>
          <cell r="C12006">
            <v>375</v>
          </cell>
          <cell r="D12006">
            <v>0</v>
          </cell>
          <cell r="E12006">
            <v>375</v>
          </cell>
          <cell r="F12006">
            <v>5.9639001194299997E-2</v>
          </cell>
          <cell r="G12006">
            <v>6287.8316620071209</v>
          </cell>
          <cell r="H12006">
            <v>9.2514743149468303E-5</v>
          </cell>
          <cell r="I12006">
            <v>0.15395686789980198</v>
          </cell>
        </row>
        <row r="12007">
          <cell r="A12007">
            <v>79813068</v>
          </cell>
          <cell r="B12007">
            <v>25</v>
          </cell>
          <cell r="C12007">
            <v>98</v>
          </cell>
          <cell r="D12007">
            <v>0</v>
          </cell>
          <cell r="E12007">
            <v>98</v>
          </cell>
          <cell r="F12007">
            <v>3.85498900901E-2</v>
          </cell>
          <cell r="G12007">
            <v>2542.160295942514</v>
          </cell>
          <cell r="H12007">
            <v>2.4177186209727717E-5</v>
          </cell>
          <cell r="I12007">
            <v>0.53209472128144841</v>
          </cell>
        </row>
        <row r="12008">
          <cell r="A12008">
            <v>79813069</v>
          </cell>
          <cell r="B12008">
            <v>17</v>
          </cell>
          <cell r="C12008">
            <v>0</v>
          </cell>
          <cell r="D12008">
            <v>348</v>
          </cell>
          <cell r="E12008">
            <v>348</v>
          </cell>
          <cell r="F12008">
            <v>3.2750378175399997E-2</v>
          </cell>
          <cell r="G12008">
            <v>10625.831498379323</v>
          </cell>
          <cell r="H12008">
            <v>8.5853681642706587E-5</v>
          </cell>
          <cell r="I12008">
            <v>4.1984177265155617E-2</v>
          </cell>
        </row>
        <row r="12009">
          <cell r="A12009">
            <v>79813070</v>
          </cell>
          <cell r="B12009">
            <v>11</v>
          </cell>
          <cell r="C12009">
            <v>73</v>
          </cell>
          <cell r="D12009">
            <v>36</v>
          </cell>
          <cell r="E12009">
            <v>109</v>
          </cell>
          <cell r="F12009">
            <v>3.3893187011500001E-2</v>
          </cell>
          <cell r="G12009">
            <v>3215.9855596647244</v>
          </cell>
          <cell r="H12009">
            <v>2.6890952008778784E-5</v>
          </cell>
          <cell r="I12009">
            <v>0.43730411545050429</v>
          </cell>
        </row>
        <row r="12010">
          <cell r="A12010">
            <v>79813071</v>
          </cell>
          <cell r="B12010">
            <v>1</v>
          </cell>
          <cell r="C12010">
            <v>0</v>
          </cell>
          <cell r="D12010">
            <v>16</v>
          </cell>
          <cell r="E12010">
            <v>16</v>
          </cell>
          <cell r="F12010">
            <v>0.40361282293700002</v>
          </cell>
          <cell r="G12010">
            <v>39.64195161980134</v>
          </cell>
          <cell r="H12010">
            <v>3.9472957077106472E-6</v>
          </cell>
          <cell r="I12010">
            <v>0.98160930259179369</v>
          </cell>
        </row>
        <row r="12011">
          <cell r="A12011">
            <v>79813072</v>
          </cell>
          <cell r="B12011">
            <v>124</v>
          </cell>
          <cell r="C12011">
            <v>0</v>
          </cell>
          <cell r="D12011">
            <v>0</v>
          </cell>
          <cell r="E12011">
            <v>124</v>
          </cell>
          <cell r="F12011">
            <v>0.236227384505</v>
          </cell>
          <cell r="G12011">
            <v>524.91797367114907</v>
          </cell>
          <cell r="H12011">
            <v>3.0591541734757516E-5</v>
          </cell>
          <cell r="I12011">
            <v>0.89320196733218049</v>
          </cell>
        </row>
        <row r="12012">
          <cell r="A12012">
            <v>79813073</v>
          </cell>
          <cell r="B12012">
            <v>0</v>
          </cell>
          <cell r="C12012">
            <v>0</v>
          </cell>
          <cell r="D12012">
            <v>0</v>
          </cell>
          <cell r="E12012">
            <v>0</v>
          </cell>
          <cell r="F12012">
            <v>3.10223399144E-2</v>
          </cell>
          <cell r="G12012">
            <v>0</v>
          </cell>
          <cell r="H12012">
            <v>0</v>
          </cell>
          <cell r="I12012">
            <v>1.0000000000000056</v>
          </cell>
        </row>
        <row r="12013">
          <cell r="A12013">
            <v>79813074</v>
          </cell>
          <cell r="B12013">
            <v>122</v>
          </cell>
          <cell r="C12013">
            <v>0</v>
          </cell>
          <cell r="D12013">
            <v>0</v>
          </cell>
          <cell r="E12013">
            <v>122</v>
          </cell>
          <cell r="F12013">
            <v>4.1569455546799999E-2</v>
          </cell>
          <cell r="G12013">
            <v>2934.8471947786074</v>
          </cell>
          <cell r="H12013">
            <v>3.0098129771293685E-5</v>
          </cell>
          <cell r="I12013">
            <v>0.48064246184938686</v>
          </cell>
        </row>
        <row r="12014">
          <cell r="A12014">
            <v>79813075</v>
          </cell>
          <cell r="B12014">
            <v>146</v>
          </cell>
          <cell r="C12014">
            <v>3</v>
          </cell>
          <cell r="D12014">
            <v>0</v>
          </cell>
          <cell r="E12014">
            <v>148</v>
          </cell>
          <cell r="F12014">
            <v>0.13450954262199999</v>
          </cell>
          <cell r="G12014">
            <v>1100.2936826267489</v>
          </cell>
          <cell r="H12014">
            <v>3.6512485296323491E-5</v>
          </cell>
          <cell r="I12014">
            <v>0.74800686237358638</v>
          </cell>
        </row>
        <row r="12015">
          <cell r="A12015">
            <v>79813076</v>
          </cell>
          <cell r="B12015">
            <v>19</v>
          </cell>
          <cell r="C12015">
            <v>475</v>
          </cell>
          <cell r="D12015">
            <v>0</v>
          </cell>
          <cell r="E12015">
            <v>475</v>
          </cell>
          <cell r="F12015">
            <v>8.5773900632899996E-2</v>
          </cell>
          <cell r="G12015">
            <v>5537.8150753914288</v>
          </cell>
          <cell r="H12015">
            <v>1.1718534132265984E-4</v>
          </cell>
          <cell r="I12015">
            <v>0.20192859934159121</v>
          </cell>
        </row>
        <row r="12016">
          <cell r="A12016">
            <v>79813077</v>
          </cell>
          <cell r="B12016">
            <v>161</v>
          </cell>
          <cell r="C12016">
            <v>0</v>
          </cell>
          <cell r="D12016">
            <v>0</v>
          </cell>
          <cell r="E12016">
            <v>161</v>
          </cell>
          <cell r="F12016">
            <v>0.109069113262</v>
          </cell>
          <cell r="G12016">
            <v>1476.1282565234981</v>
          </cell>
          <cell r="H12016">
            <v>3.9719663058838389E-5</v>
          </cell>
          <cell r="I12016">
            <v>0.6810590002289415</v>
          </cell>
        </row>
        <row r="12017">
          <cell r="A12017">
            <v>79813078</v>
          </cell>
          <cell r="B12017">
            <v>151</v>
          </cell>
          <cell r="C12017">
            <v>0</v>
          </cell>
          <cell r="D12017">
            <v>0</v>
          </cell>
          <cell r="E12017">
            <v>151</v>
          </cell>
          <cell r="F12017">
            <v>0.10077065561699999</v>
          </cell>
          <cell r="G12017">
            <v>1498.4520947636499</v>
          </cell>
          <cell r="H12017">
            <v>3.7252603241519232E-5</v>
          </cell>
          <cell r="I12017">
            <v>0.67786292423560413</v>
          </cell>
        </row>
        <row r="12018">
          <cell r="A12018">
            <v>79813079</v>
          </cell>
          <cell r="B12018">
            <v>98</v>
          </cell>
          <cell r="C12018">
            <v>0</v>
          </cell>
          <cell r="D12018">
            <v>0</v>
          </cell>
          <cell r="E12018">
            <v>98</v>
          </cell>
          <cell r="F12018">
            <v>0.30087657649799998</v>
          </cell>
          <cell r="G12018">
            <v>325.71495309024641</v>
          </cell>
          <cell r="H12018">
            <v>2.4177186209727717E-5</v>
          </cell>
          <cell r="I12018">
            <v>0.94077896920319748</v>
          </cell>
        </row>
        <row r="12019">
          <cell r="A12019">
            <v>79813080</v>
          </cell>
          <cell r="B12019">
            <v>141</v>
          </cell>
          <cell r="C12019">
            <v>0</v>
          </cell>
          <cell r="D12019">
            <v>0</v>
          </cell>
          <cell r="E12019">
            <v>141</v>
          </cell>
          <cell r="F12019">
            <v>0.122736450981</v>
          </cell>
          <cell r="G12019">
            <v>1148.8029747725657</v>
          </cell>
          <cell r="H12019">
            <v>3.4785543424200082E-5</v>
          </cell>
          <cell r="I12019">
            <v>0.73493095192983071</v>
          </cell>
        </row>
        <row r="12020">
          <cell r="A12020">
            <v>79813081</v>
          </cell>
          <cell r="B12020">
            <v>104</v>
          </cell>
          <cell r="C12020">
            <v>31</v>
          </cell>
          <cell r="D12020">
            <v>0</v>
          </cell>
          <cell r="E12020">
            <v>133</v>
          </cell>
          <cell r="F12020">
            <v>0.15010469136400001</v>
          </cell>
          <cell r="G12020">
            <v>886.04825599673245</v>
          </cell>
          <cell r="H12020">
            <v>3.2811895570344759E-5</v>
          </cell>
          <cell r="I12020">
            <v>0.78928694076688011</v>
          </cell>
        </row>
        <row r="12021">
          <cell r="A12021">
            <v>79813082</v>
          </cell>
          <cell r="B12021">
            <v>160</v>
          </cell>
          <cell r="C12021">
            <v>5</v>
          </cell>
          <cell r="D12021">
            <v>0</v>
          </cell>
          <cell r="E12021">
            <v>164</v>
          </cell>
          <cell r="F12021">
            <v>0.110486532192</v>
          </cell>
          <cell r="G12021">
            <v>1484.3438086644442</v>
          </cell>
          <cell r="H12021">
            <v>4.0459781004034137E-5</v>
          </cell>
          <cell r="I12021">
            <v>0.67958271163425776</v>
          </cell>
        </row>
        <row r="12022">
          <cell r="A12022">
            <v>79813083</v>
          </cell>
          <cell r="B12022">
            <v>178</v>
          </cell>
          <cell r="C12022">
            <v>0</v>
          </cell>
          <cell r="D12022">
            <v>0</v>
          </cell>
          <cell r="E12022">
            <v>178</v>
          </cell>
          <cell r="F12022">
            <v>0.14280056431900001</v>
          </cell>
          <cell r="G12022">
            <v>1246.493673528968</v>
          </cell>
          <cell r="H12022">
            <v>4.3913664748280955E-5</v>
          </cell>
          <cell r="I12022">
            <v>0.71855584239237524</v>
          </cell>
        </row>
        <row r="12023">
          <cell r="A12023">
            <v>79813084</v>
          </cell>
          <cell r="B12023">
            <v>1</v>
          </cell>
          <cell r="C12023">
            <v>214</v>
          </cell>
          <cell r="D12023">
            <v>0</v>
          </cell>
          <cell r="E12023">
            <v>214</v>
          </cell>
          <cell r="F12023">
            <v>6.4272931674100003E-2</v>
          </cell>
          <cell r="G12023">
            <v>3329.5509388789146</v>
          </cell>
          <cell r="H12023">
            <v>5.2795080090629907E-5</v>
          </cell>
          <cell r="I12023">
            <v>0.42227528045535939</v>
          </cell>
        </row>
        <row r="12024">
          <cell r="A12024">
            <v>79813085</v>
          </cell>
          <cell r="B12024">
            <v>175</v>
          </cell>
          <cell r="C12024">
            <v>0</v>
          </cell>
          <cell r="D12024">
            <v>0</v>
          </cell>
          <cell r="E12024">
            <v>175</v>
          </cell>
          <cell r="F12024">
            <v>0.122181109357</v>
          </cell>
          <cell r="G12024">
            <v>1432.2999760025825</v>
          </cell>
          <cell r="H12024">
            <v>4.3173546803085207E-5</v>
          </cell>
          <cell r="I12024">
            <v>0.68699203238361228</v>
          </cell>
        </row>
        <row r="12025">
          <cell r="A12025">
            <v>79813086</v>
          </cell>
          <cell r="B12025">
            <v>181</v>
          </cell>
          <cell r="C12025">
            <v>0</v>
          </cell>
          <cell r="D12025">
            <v>0</v>
          </cell>
          <cell r="E12025">
            <v>181</v>
          </cell>
          <cell r="F12025">
            <v>0.13523568572700001</v>
          </cell>
          <cell r="G12025">
            <v>1338.4041277787012</v>
          </cell>
          <cell r="H12025">
            <v>4.4653782693476702E-5</v>
          </cell>
          <cell r="I12025">
            <v>0.70186322225643061</v>
          </cell>
        </row>
        <row r="12026">
          <cell r="A12026">
            <v>79813087</v>
          </cell>
          <cell r="B12026">
            <v>4</v>
          </cell>
          <cell r="C12026">
            <v>0</v>
          </cell>
          <cell r="D12026">
            <v>0</v>
          </cell>
          <cell r="E12026">
            <v>4</v>
          </cell>
          <cell r="F12026">
            <v>0.14894096021799999</v>
          </cell>
          <cell r="G12026">
            <v>26.856279119896442</v>
          </cell>
          <cell r="H12026">
            <v>9.8682392692766179E-7</v>
          </cell>
          <cell r="I12026">
            <v>0.98456854084266832</v>
          </cell>
        </row>
        <row r="12027">
          <cell r="A12027">
            <v>79813088</v>
          </cell>
          <cell r="B12027">
            <v>0</v>
          </cell>
          <cell r="C12027">
            <v>0</v>
          </cell>
          <cell r="D12027">
            <v>0</v>
          </cell>
          <cell r="E12027">
            <v>0</v>
          </cell>
          <cell r="F12027">
            <v>2.0437825440499999</v>
          </cell>
          <cell r="G12027">
            <v>0</v>
          </cell>
          <cell r="H12027">
            <v>0</v>
          </cell>
          <cell r="I12027">
            <v>1.0000000000000056</v>
          </cell>
        </row>
        <row r="12028">
          <cell r="A12028">
            <v>79813089</v>
          </cell>
          <cell r="B12028">
            <v>146</v>
          </cell>
          <cell r="C12028">
            <v>4</v>
          </cell>
          <cell r="D12028">
            <v>0</v>
          </cell>
          <cell r="E12028">
            <v>149</v>
          </cell>
          <cell r="F12028">
            <v>0.103000799357</v>
          </cell>
          <cell r="G12028">
            <v>1446.5907151221916</v>
          </cell>
          <cell r="H12028">
            <v>3.6759191278055405E-5</v>
          </cell>
          <cell r="I12028">
            <v>0.68494757991299993</v>
          </cell>
        </row>
        <row r="12029">
          <cell r="A12029">
            <v>79813090</v>
          </cell>
          <cell r="B12029">
            <v>125</v>
          </cell>
          <cell r="C12029">
            <v>0</v>
          </cell>
          <cell r="D12029">
            <v>0</v>
          </cell>
          <cell r="E12029">
            <v>125</v>
          </cell>
          <cell r="F12029">
            <v>0.25463358009600001</v>
          </cell>
          <cell r="G12029">
            <v>490.90147478927742</v>
          </cell>
          <cell r="H12029">
            <v>3.0838247716489436E-5</v>
          </cell>
          <cell r="I12029">
            <v>0.90315161957542867</v>
          </cell>
        </row>
        <row r="12030">
          <cell r="A12030">
            <v>79813091</v>
          </cell>
          <cell r="B12030">
            <v>35</v>
          </cell>
          <cell r="C12030">
            <v>116</v>
          </cell>
          <cell r="D12030">
            <v>0</v>
          </cell>
          <cell r="E12030">
            <v>150</v>
          </cell>
          <cell r="F12030">
            <v>9.0080456091800001E-2</v>
          </cell>
          <cell r="G12030">
            <v>1665.1780697817144</v>
          </cell>
          <cell r="H12030">
            <v>3.7005897259787318E-5</v>
          </cell>
          <cell r="I12030">
            <v>0.65445299362906173</v>
          </cell>
        </row>
        <row r="12031">
          <cell r="A12031">
            <v>79813092</v>
          </cell>
          <cell r="B12031">
            <v>1</v>
          </cell>
          <cell r="C12031">
            <v>148</v>
          </cell>
          <cell r="D12031">
            <v>0</v>
          </cell>
          <cell r="E12031">
            <v>148</v>
          </cell>
          <cell r="F12031">
            <v>2.1075948492E-2</v>
          </cell>
          <cell r="G12031">
            <v>7022.2225137899622</v>
          </cell>
          <cell r="H12031">
            <v>3.6512485296323491E-5</v>
          </cell>
          <cell r="I12031">
            <v>0.12047713923690886</v>
          </cell>
        </row>
        <row r="12032">
          <cell r="A12032">
            <v>79813093</v>
          </cell>
          <cell r="B12032">
            <v>131</v>
          </cell>
          <cell r="C12032">
            <v>26</v>
          </cell>
          <cell r="D12032">
            <v>16</v>
          </cell>
          <cell r="E12032">
            <v>170</v>
          </cell>
          <cell r="F12032">
            <v>0.112241018692</v>
          </cell>
          <cell r="G12032">
            <v>1514.5978001722892</v>
          </cell>
          <cell r="H12032">
            <v>4.1940016894425632E-5</v>
          </cell>
          <cell r="I12032">
            <v>0.67502383179783254</v>
          </cell>
        </row>
        <row r="12033">
          <cell r="A12033">
            <v>79813094</v>
          </cell>
          <cell r="B12033">
            <v>159</v>
          </cell>
          <cell r="C12033">
            <v>20</v>
          </cell>
          <cell r="D12033">
            <v>0</v>
          </cell>
          <cell r="E12033">
            <v>172</v>
          </cell>
          <cell r="F12033">
            <v>0.13471130573500001</v>
          </cell>
          <cell r="G12033">
            <v>1276.8044898796629</v>
          </cell>
          <cell r="H12033">
            <v>4.2433428857889459E-5</v>
          </cell>
          <cell r="I12033">
            <v>0.71438897836092319</v>
          </cell>
        </row>
        <row r="12034">
          <cell r="A12034">
            <v>79813095</v>
          </cell>
          <cell r="B12034">
            <v>0</v>
          </cell>
          <cell r="C12034">
            <v>0</v>
          </cell>
          <cell r="D12034">
            <v>0</v>
          </cell>
          <cell r="E12034">
            <v>0</v>
          </cell>
          <cell r="F12034">
            <v>0.53280982840299995</v>
          </cell>
          <cell r="G12034">
            <v>0</v>
          </cell>
          <cell r="H12034">
            <v>0</v>
          </cell>
          <cell r="I12034">
            <v>1.0000000000000056</v>
          </cell>
        </row>
        <row r="12035">
          <cell r="A12035">
            <v>79813096</v>
          </cell>
          <cell r="B12035">
            <v>1</v>
          </cell>
          <cell r="C12035">
            <v>0</v>
          </cell>
          <cell r="D12035">
            <v>384</v>
          </cell>
          <cell r="E12035">
            <v>384</v>
          </cell>
          <cell r="F12035">
            <v>0.13082168304799999</v>
          </cell>
          <cell r="G12035">
            <v>2935.2932255053311</v>
          </cell>
          <cell r="H12035">
            <v>9.4735096985055532E-5</v>
          </cell>
          <cell r="I12035">
            <v>0.48051121426710547</v>
          </cell>
        </row>
        <row r="12036">
          <cell r="A12036">
            <v>79813097</v>
          </cell>
          <cell r="B12036">
            <v>156</v>
          </cell>
          <cell r="C12036">
            <v>7</v>
          </cell>
          <cell r="D12036">
            <v>0</v>
          </cell>
          <cell r="E12036">
            <v>161</v>
          </cell>
          <cell r="F12036">
            <v>0.10161527349299999</v>
          </cell>
          <cell r="G12036">
            <v>1584.407485859799</v>
          </cell>
          <cell r="H12036">
            <v>3.9719663058838389E-5</v>
          </cell>
          <cell r="I12036">
            <v>0.66496636904056705</v>
          </cell>
        </row>
        <row r="12037">
          <cell r="A12037">
            <v>79813098</v>
          </cell>
          <cell r="B12037">
            <v>11</v>
          </cell>
          <cell r="C12037">
            <v>125</v>
          </cell>
          <cell r="D12037">
            <v>0</v>
          </cell>
          <cell r="E12037">
            <v>135</v>
          </cell>
          <cell r="F12037">
            <v>2.96836416997E-2</v>
          </cell>
          <cell r="G12037">
            <v>4547.9594911484328</v>
          </cell>
          <cell r="H12037">
            <v>3.3305307533808587E-5</v>
          </cell>
          <cell r="I12037">
            <v>0.28270679882212668</v>
          </cell>
        </row>
        <row r="12038">
          <cell r="A12038">
            <v>79813099</v>
          </cell>
          <cell r="B12038">
            <v>119</v>
          </cell>
          <cell r="C12038">
            <v>11</v>
          </cell>
          <cell r="D12038">
            <v>0</v>
          </cell>
          <cell r="E12038">
            <v>128</v>
          </cell>
          <cell r="F12038">
            <v>8.4918231519400006E-2</v>
          </cell>
          <cell r="G12038">
            <v>1507.332379746483</v>
          </cell>
          <cell r="H12038">
            <v>3.1578365661685177E-5</v>
          </cell>
          <cell r="I12038">
            <v>0.6768102298115537</v>
          </cell>
        </row>
        <row r="12039">
          <cell r="A12039">
            <v>79813100</v>
          </cell>
          <cell r="B12039">
            <v>4</v>
          </cell>
          <cell r="C12039">
            <v>168</v>
          </cell>
          <cell r="D12039">
            <v>0</v>
          </cell>
          <cell r="E12039">
            <v>168</v>
          </cell>
          <cell r="F12039">
            <v>0.14469414743699999</v>
          </cell>
          <cell r="G12039">
            <v>1161.0697666479386</v>
          </cell>
          <cell r="H12039">
            <v>4.1446604930961798E-5</v>
          </cell>
          <cell r="I12039">
            <v>0.73326741349501234</v>
          </cell>
        </row>
        <row r="12040">
          <cell r="A12040">
            <v>79813101</v>
          </cell>
          <cell r="B12040">
            <v>101</v>
          </cell>
          <cell r="C12040">
            <v>90</v>
          </cell>
          <cell r="D12040">
            <v>0</v>
          </cell>
          <cell r="E12040">
            <v>190</v>
          </cell>
          <cell r="F12040">
            <v>0.14190465357500001</v>
          </cell>
          <cell r="G12040">
            <v>1338.9271966305209</v>
          </cell>
          <cell r="H12040">
            <v>4.6874136529063939E-5</v>
          </cell>
          <cell r="I12040">
            <v>0.70174060938350991</v>
          </cell>
        </row>
        <row r="12041">
          <cell r="A12041">
            <v>79813102</v>
          </cell>
          <cell r="B12041">
            <v>1</v>
          </cell>
          <cell r="C12041">
            <v>246</v>
          </cell>
          <cell r="D12041">
            <v>0</v>
          </cell>
          <cell r="E12041">
            <v>246</v>
          </cell>
          <cell r="F12041">
            <v>3.6126508756300003E-2</v>
          </cell>
          <cell r="G12041">
            <v>6809.4041873642363</v>
          </cell>
          <cell r="H12041">
            <v>6.0689671506051205E-5</v>
          </cell>
          <cell r="I12041">
            <v>0.1297579715636816</v>
          </cell>
        </row>
        <row r="12042">
          <cell r="A12042">
            <v>79813103</v>
          </cell>
          <cell r="B12042">
            <v>169</v>
          </cell>
          <cell r="C12042">
            <v>0</v>
          </cell>
          <cell r="D12042">
            <v>0</v>
          </cell>
          <cell r="E12042">
            <v>169</v>
          </cell>
          <cell r="F12042">
            <v>0.200618749992</v>
          </cell>
          <cell r="G12042">
            <v>842.39384407857767</v>
          </cell>
          <cell r="H12042">
            <v>4.1693310912693712E-5</v>
          </cell>
          <cell r="I12042">
            <v>0.79794360695987165</v>
          </cell>
        </row>
        <row r="12043">
          <cell r="A12043">
            <v>79813104</v>
          </cell>
          <cell r="B12043">
            <v>134</v>
          </cell>
          <cell r="C12043">
            <v>0</v>
          </cell>
          <cell r="D12043">
            <v>0</v>
          </cell>
          <cell r="E12043">
            <v>134</v>
          </cell>
          <cell r="F12043">
            <v>0.31047949752999998</v>
          </cell>
          <cell r="G12043">
            <v>431.59049491521512</v>
          </cell>
          <cell r="H12043">
            <v>3.3058601552076673E-5</v>
          </cell>
          <cell r="I12043">
            <v>0.91870815866549826</v>
          </cell>
        </row>
        <row r="12044">
          <cell r="A12044">
            <v>79813105</v>
          </cell>
          <cell r="B12044">
            <v>0</v>
          </cell>
          <cell r="C12044">
            <v>0</v>
          </cell>
          <cell r="D12044">
            <v>0</v>
          </cell>
          <cell r="E12044">
            <v>0</v>
          </cell>
          <cell r="F12044">
            <v>1.33011078988</v>
          </cell>
          <cell r="G12044">
            <v>0</v>
          </cell>
          <cell r="H12044">
            <v>0</v>
          </cell>
          <cell r="I12044">
            <v>1.0000000000000056</v>
          </cell>
        </row>
        <row r="12045">
          <cell r="A12045">
            <v>79813106</v>
          </cell>
          <cell r="B12045">
            <v>169</v>
          </cell>
          <cell r="C12045">
            <v>0</v>
          </cell>
          <cell r="D12045">
            <v>0</v>
          </cell>
          <cell r="E12045">
            <v>169</v>
          </cell>
          <cell r="F12045">
            <v>0.56500267426600004</v>
          </cell>
          <cell r="G12045">
            <v>299.11362847892605</v>
          </cell>
          <cell r="H12045">
            <v>4.1693310912693712E-5</v>
          </cell>
          <cell r="I12045">
            <v>0.94551991805414015</v>
          </cell>
        </row>
        <row r="12046">
          <cell r="A12046">
            <v>79813107</v>
          </cell>
          <cell r="B12046">
            <v>63</v>
          </cell>
          <cell r="C12046">
            <v>89</v>
          </cell>
          <cell r="D12046">
            <v>0</v>
          </cell>
          <cell r="E12046">
            <v>149</v>
          </cell>
          <cell r="F12046">
            <v>0.106072203447</v>
          </cell>
          <cell r="G12046">
            <v>1404.7035430394287</v>
          </cell>
          <cell r="H12046">
            <v>3.6759191278055405E-5</v>
          </cell>
          <cell r="I12046">
            <v>0.69249974342577736</v>
          </cell>
        </row>
        <row r="12047">
          <cell r="A12047">
            <v>79813108</v>
          </cell>
          <cell r="B12047">
            <v>0</v>
          </cell>
          <cell r="C12047">
            <v>0</v>
          </cell>
          <cell r="D12047">
            <v>0</v>
          </cell>
          <cell r="E12047">
            <v>0</v>
          </cell>
          <cell r="F12047">
            <v>0.79311316006300003</v>
          </cell>
          <cell r="G12047">
            <v>0</v>
          </cell>
          <cell r="H12047">
            <v>0</v>
          </cell>
          <cell r="I12047">
            <v>1.0000000000000056</v>
          </cell>
        </row>
        <row r="12048">
          <cell r="A12048">
            <v>79813109</v>
          </cell>
          <cell r="B12048">
            <v>149</v>
          </cell>
          <cell r="C12048">
            <v>0</v>
          </cell>
          <cell r="D12048">
            <v>0</v>
          </cell>
          <cell r="E12048">
            <v>149</v>
          </cell>
          <cell r="F12048">
            <v>0.121140551596</v>
          </cell>
          <cell r="G12048">
            <v>1229.9762386497166</v>
          </cell>
          <cell r="H12048">
            <v>3.6759191278055405E-5</v>
          </cell>
          <cell r="I12048">
            <v>0.72147092027251936</v>
          </cell>
        </row>
        <row r="12049">
          <cell r="A12049">
            <v>79813110</v>
          </cell>
          <cell r="B12049">
            <v>12</v>
          </cell>
          <cell r="C12049">
            <v>105</v>
          </cell>
          <cell r="D12049">
            <v>0</v>
          </cell>
          <cell r="E12049">
            <v>116</v>
          </cell>
          <cell r="F12049">
            <v>9.2928937450100002E-2</v>
          </cell>
          <cell r="G12049">
            <v>1248.265644512383</v>
          </cell>
          <cell r="H12049">
            <v>2.8617893880902193E-5</v>
          </cell>
          <cell r="I12049">
            <v>0.71828199875265275</v>
          </cell>
        </row>
        <row r="12050">
          <cell r="A12050">
            <v>79813111</v>
          </cell>
          <cell r="B12050">
            <v>129</v>
          </cell>
          <cell r="C12050">
            <v>0</v>
          </cell>
          <cell r="D12050">
            <v>0</v>
          </cell>
          <cell r="E12050">
            <v>129</v>
          </cell>
          <cell r="F12050">
            <v>0.37890951579999999</v>
          </cell>
          <cell r="G12050">
            <v>340.45067389674676</v>
          </cell>
          <cell r="H12050">
            <v>3.1825071643417098E-5</v>
          </cell>
          <cell r="I12050">
            <v>0.93818362227537799</v>
          </cell>
        </row>
        <row r="12051">
          <cell r="A12051">
            <v>79813112</v>
          </cell>
          <cell r="B12051">
            <v>48</v>
          </cell>
          <cell r="C12051">
            <v>0</v>
          </cell>
          <cell r="D12051">
            <v>50</v>
          </cell>
          <cell r="E12051">
            <v>97</v>
          </cell>
          <cell r="F12051">
            <v>0.34516362421000002</v>
          </cell>
          <cell r="G12051">
            <v>281.02613716034142</v>
          </cell>
          <cell r="H12051">
            <v>2.39304802279958E-5</v>
          </cell>
          <cell r="I12051">
            <v>0.94782933274913261</v>
          </cell>
        </row>
        <row r="12052">
          <cell r="A12052">
            <v>79813113</v>
          </cell>
          <cell r="B12052">
            <v>84</v>
          </cell>
          <cell r="C12052">
            <v>82</v>
          </cell>
          <cell r="D12052">
            <v>0</v>
          </cell>
          <cell r="E12052">
            <v>165</v>
          </cell>
          <cell r="F12052">
            <v>0.13826926481900001</v>
          </cell>
          <cell r="G12052">
            <v>1193.3237673317465</v>
          </cell>
          <cell r="H12052">
            <v>4.070648698576605E-5</v>
          </cell>
          <cell r="I12052">
            <v>0.72829530113918717</v>
          </cell>
        </row>
        <row r="12053">
          <cell r="A12053">
            <v>79813114</v>
          </cell>
          <cell r="B12053">
            <v>141</v>
          </cell>
          <cell r="C12053">
            <v>9</v>
          </cell>
          <cell r="D12053">
            <v>4</v>
          </cell>
          <cell r="E12053">
            <v>151</v>
          </cell>
          <cell r="F12053">
            <v>0.21959149114000001</v>
          </cell>
          <cell r="G12053">
            <v>687.64048741638317</v>
          </cell>
          <cell r="H12053">
            <v>3.7252603241519232E-5</v>
          </cell>
          <cell r="I12053">
            <v>0.83929078938019563</v>
          </cell>
        </row>
        <row r="12054">
          <cell r="A12054">
            <v>79813115</v>
          </cell>
          <cell r="B12054">
            <v>135</v>
          </cell>
          <cell r="C12054">
            <v>0</v>
          </cell>
          <cell r="D12054">
            <v>0</v>
          </cell>
          <cell r="E12054">
            <v>135</v>
          </cell>
          <cell r="F12054">
            <v>0.24104517769799999</v>
          </cell>
          <cell r="G12054">
            <v>560.06098644768747</v>
          </cell>
          <cell r="H12054">
            <v>3.3305307533808587E-5</v>
          </cell>
          <cell r="I12054">
            <v>0.8826779835634605</v>
          </cell>
        </row>
        <row r="12055">
          <cell r="A12055">
            <v>79813116</v>
          </cell>
          <cell r="B12055">
            <v>59</v>
          </cell>
          <cell r="C12055">
            <v>65</v>
          </cell>
          <cell r="D12055">
            <v>0</v>
          </cell>
          <cell r="E12055">
            <v>120</v>
          </cell>
          <cell r="F12055">
            <v>0.20139143133099999</v>
          </cell>
          <cell r="G12055">
            <v>595.85454657587763</v>
          </cell>
          <cell r="H12055">
            <v>2.9604717807829855E-5</v>
          </cell>
          <cell r="I12055">
            <v>0.87069374708886904</v>
          </cell>
        </row>
        <row r="12056">
          <cell r="A12056">
            <v>79813117</v>
          </cell>
          <cell r="B12056">
            <v>140</v>
          </cell>
          <cell r="C12056">
            <v>0</v>
          </cell>
          <cell r="D12056">
            <v>0</v>
          </cell>
          <cell r="E12056">
            <v>140</v>
          </cell>
          <cell r="F12056">
            <v>0.19709497597</v>
          </cell>
          <cell r="G12056">
            <v>710.31744625144336</v>
          </cell>
          <cell r="H12056">
            <v>3.4538837442468168E-5</v>
          </cell>
          <cell r="I12056">
            <v>0.83260653751115077</v>
          </cell>
        </row>
        <row r="12057">
          <cell r="A12057">
            <v>79813118</v>
          </cell>
          <cell r="B12057">
            <v>95</v>
          </cell>
          <cell r="C12057">
            <v>24</v>
          </cell>
          <cell r="D12057">
            <v>27</v>
          </cell>
          <cell r="E12057">
            <v>141</v>
          </cell>
          <cell r="F12057">
            <v>0.18903695015899999</v>
          </cell>
          <cell r="G12057">
            <v>745.88592273311724</v>
          </cell>
          <cell r="H12057">
            <v>3.4785543424200082E-5</v>
          </cell>
          <cell r="I12057">
            <v>0.82212992129092355</v>
          </cell>
        </row>
        <row r="12058">
          <cell r="A12058">
            <v>79813119</v>
          </cell>
          <cell r="B12058">
            <v>46</v>
          </cell>
          <cell r="C12058">
            <v>108</v>
          </cell>
          <cell r="D12058">
            <v>16</v>
          </cell>
          <cell r="E12058">
            <v>164</v>
          </cell>
          <cell r="F12058">
            <v>9.1536637410899999E-2</v>
          </cell>
          <cell r="G12058">
            <v>1791.632341308522</v>
          </cell>
          <cell r="H12058">
            <v>4.0459781004034137E-5</v>
          </cell>
          <cell r="I12058">
            <v>0.63660208890888581</v>
          </cell>
        </row>
        <row r="12059">
          <cell r="A12059">
            <v>79813120</v>
          </cell>
          <cell r="B12059">
            <v>65</v>
          </cell>
          <cell r="C12059">
            <v>0</v>
          </cell>
          <cell r="D12059">
            <v>0</v>
          </cell>
          <cell r="E12059">
            <v>65</v>
          </cell>
          <cell r="F12059">
            <v>0.159036900604</v>
          </cell>
          <cell r="G12059">
            <v>408.71017828654266</v>
          </cell>
          <cell r="H12059">
            <v>1.6035888812574506E-5</v>
          </cell>
          <cell r="I12059">
            <v>0.92398618643867059</v>
          </cell>
        </row>
        <row r="12060">
          <cell r="A12060">
            <v>79813121</v>
          </cell>
          <cell r="B12060">
            <v>104</v>
          </cell>
          <cell r="C12060">
            <v>24</v>
          </cell>
          <cell r="D12060">
            <v>9</v>
          </cell>
          <cell r="E12060">
            <v>129</v>
          </cell>
          <cell r="F12060">
            <v>0.17351277637599999</v>
          </cell>
          <cell r="G12060">
            <v>743.46110237126652</v>
          </cell>
          <cell r="H12060">
            <v>3.1825071643417098E-5</v>
          </cell>
          <cell r="I12060">
            <v>0.82298253716378911</v>
          </cell>
        </row>
        <row r="12061">
          <cell r="A12061">
            <v>79813122</v>
          </cell>
          <cell r="B12061">
            <v>140</v>
          </cell>
          <cell r="C12061">
            <v>50</v>
          </cell>
          <cell r="D12061">
            <v>25</v>
          </cell>
          <cell r="E12061">
            <v>209</v>
          </cell>
          <cell r="F12061">
            <v>0.33106093982000001</v>
          </cell>
          <cell r="G12061">
            <v>631.30371137602242</v>
          </cell>
          <cell r="H12061">
            <v>5.1561550181970332E-5</v>
          </cell>
          <cell r="I12061">
            <v>0.85755788709155267</v>
          </cell>
        </row>
        <row r="12062">
          <cell r="A12062">
            <v>79813123</v>
          </cell>
          <cell r="B12062">
            <v>126</v>
          </cell>
          <cell r="C12062">
            <v>32</v>
          </cell>
          <cell r="D12062">
            <v>0</v>
          </cell>
          <cell r="E12062">
            <v>156</v>
          </cell>
          <cell r="F12062">
            <v>0.469178212145</v>
          </cell>
          <cell r="G12062">
            <v>332.49625826995572</v>
          </cell>
          <cell r="H12062">
            <v>3.8486133150178814E-5</v>
          </cell>
          <cell r="I12062">
            <v>0.93906979016175884</v>
          </cell>
        </row>
        <row r="12063">
          <cell r="A12063">
            <v>79813124</v>
          </cell>
          <cell r="B12063">
            <v>60</v>
          </cell>
          <cell r="C12063">
            <v>18</v>
          </cell>
          <cell r="D12063">
            <v>15</v>
          </cell>
          <cell r="E12063">
            <v>90</v>
          </cell>
          <cell r="F12063">
            <v>0.215973456339</v>
          </cell>
          <cell r="G12063">
            <v>416.71787600941406</v>
          </cell>
          <cell r="H12063">
            <v>2.2203538355872391E-5</v>
          </cell>
          <cell r="I12063">
            <v>0.92223260032052001</v>
          </cell>
        </row>
        <row r="12064">
          <cell r="A12064">
            <v>79813125</v>
          </cell>
          <cell r="B12064">
            <v>65</v>
          </cell>
          <cell r="C12064">
            <v>78</v>
          </cell>
          <cell r="D12064">
            <v>17</v>
          </cell>
          <cell r="E12064">
            <v>155</v>
          </cell>
          <cell r="F12064">
            <v>0.16978941052099999</v>
          </cell>
          <cell r="G12064">
            <v>912.89556589177982</v>
          </cell>
          <cell r="H12064">
            <v>3.82394271684469E-5</v>
          </cell>
          <cell r="I12064">
            <v>0.78433777206735611</v>
          </cell>
        </row>
        <row r="12065">
          <cell r="A12065">
            <v>79813126</v>
          </cell>
          <cell r="B12065">
            <v>56</v>
          </cell>
          <cell r="C12065">
            <v>143</v>
          </cell>
          <cell r="D12065">
            <v>52</v>
          </cell>
          <cell r="E12065">
            <v>243</v>
          </cell>
          <cell r="F12065">
            <v>0.16569269863</v>
          </cell>
          <cell r="G12065">
            <v>1466.5703559010228</v>
          </cell>
          <cell r="H12065">
            <v>5.9949553560855457E-5</v>
          </cell>
          <cell r="I12065">
            <v>0.68209516535221548</v>
          </cell>
        </row>
        <row r="12066">
          <cell r="A12066">
            <v>79813127</v>
          </cell>
          <cell r="B12066">
            <v>1</v>
          </cell>
          <cell r="C12066">
            <v>0</v>
          </cell>
          <cell r="D12066">
            <v>183</v>
          </cell>
          <cell r="E12066">
            <v>183</v>
          </cell>
          <cell r="F12066">
            <v>6.3201420755900004E-2</v>
          </cell>
          <cell r="G12066">
            <v>2895.5045283996487</v>
          </cell>
          <cell r="H12066">
            <v>4.514719465694053E-5</v>
          </cell>
          <cell r="I12066">
            <v>0.48685501188136021</v>
          </cell>
        </row>
        <row r="12067">
          <cell r="A12067">
            <v>79813128</v>
          </cell>
          <cell r="B12067">
            <v>142</v>
          </cell>
          <cell r="C12067">
            <v>6</v>
          </cell>
          <cell r="D12067">
            <v>0</v>
          </cell>
          <cell r="E12067">
            <v>146</v>
          </cell>
          <cell r="F12067">
            <v>0.24768488549600001</v>
          </cell>
          <cell r="G12067">
            <v>589.45865714667445</v>
          </cell>
          <cell r="H12067">
            <v>3.6019073332859657E-5</v>
          </cell>
          <cell r="I12067">
            <v>0.87299551389842844</v>
          </cell>
        </row>
        <row r="12068">
          <cell r="A12068">
            <v>79813129</v>
          </cell>
          <cell r="B12068">
            <v>68</v>
          </cell>
          <cell r="C12068">
            <v>33</v>
          </cell>
          <cell r="D12068">
            <v>0</v>
          </cell>
          <cell r="E12068">
            <v>100</v>
          </cell>
          <cell r="F12068">
            <v>0.18020459161399999</v>
          </cell>
          <cell r="G12068">
            <v>554.9248168670473</v>
          </cell>
          <cell r="H12068">
            <v>2.4670598173191548E-5</v>
          </cell>
          <cell r="I12068">
            <v>0.88421644206554051</v>
          </cell>
        </row>
        <row r="12069">
          <cell r="A12069">
            <v>79813130</v>
          </cell>
          <cell r="B12069">
            <v>133</v>
          </cell>
          <cell r="C12069">
            <v>27</v>
          </cell>
          <cell r="D12069">
            <v>0</v>
          </cell>
          <cell r="E12069">
            <v>157</v>
          </cell>
          <cell r="F12069">
            <v>0.32933727658799999</v>
          </cell>
          <cell r="G12069">
            <v>476.71493985300231</v>
          </cell>
          <cell r="H12069">
            <v>3.8732839131910727E-5</v>
          </cell>
          <cell r="I12069">
            <v>0.90698666406145145</v>
          </cell>
        </row>
        <row r="12070">
          <cell r="A12070">
            <v>79813131</v>
          </cell>
          <cell r="B12070">
            <v>55</v>
          </cell>
          <cell r="C12070">
            <v>18</v>
          </cell>
          <cell r="D12070">
            <v>16</v>
          </cell>
          <cell r="E12070">
            <v>86</v>
          </cell>
          <cell r="F12070">
            <v>0.124525369618</v>
          </cell>
          <cell r="G12070">
            <v>690.62232269470655</v>
          </cell>
          <cell r="H12070">
            <v>2.121671442894473E-5</v>
          </cell>
          <cell r="I12070">
            <v>0.83842213761851758</v>
          </cell>
        </row>
        <row r="12071">
          <cell r="A12071">
            <v>79813132</v>
          </cell>
          <cell r="B12071">
            <v>0</v>
          </cell>
          <cell r="C12071">
            <v>0</v>
          </cell>
          <cell r="D12071">
            <v>0</v>
          </cell>
          <cell r="E12071">
            <v>0</v>
          </cell>
          <cell r="F12071">
            <v>0.59358376876600005</v>
          </cell>
          <cell r="G12071">
            <v>0</v>
          </cell>
          <cell r="H12071">
            <v>0</v>
          </cell>
          <cell r="I12071">
            <v>1.0000000000000056</v>
          </cell>
        </row>
        <row r="12072">
          <cell r="A12072">
            <v>79813133</v>
          </cell>
          <cell r="B12072">
            <v>125</v>
          </cell>
          <cell r="C12072">
            <v>0</v>
          </cell>
          <cell r="D12072">
            <v>0</v>
          </cell>
          <cell r="E12072">
            <v>125</v>
          </cell>
          <cell r="F12072">
            <v>0.32441118740199998</v>
          </cell>
          <cell r="G12072">
            <v>385.31346899915627</v>
          </cell>
          <cell r="H12072">
            <v>3.0838247716489436E-5</v>
          </cell>
          <cell r="I12072">
            <v>0.92896816703376428</v>
          </cell>
        </row>
        <row r="12073">
          <cell r="A12073">
            <v>79813134</v>
          </cell>
          <cell r="B12073">
            <v>19</v>
          </cell>
          <cell r="C12073">
            <v>82</v>
          </cell>
          <cell r="D12073">
            <v>24</v>
          </cell>
          <cell r="E12073">
            <v>118</v>
          </cell>
          <cell r="F12073">
            <v>9.0315693054699997E-2</v>
          </cell>
          <cell r="G12073">
            <v>1306.5282013451738</v>
          </cell>
          <cell r="H12073">
            <v>2.9111305844366024E-5</v>
          </cell>
          <cell r="I12073">
            <v>0.7093083153731361</v>
          </cell>
        </row>
        <row r="12074">
          <cell r="A12074">
            <v>79813135</v>
          </cell>
          <cell r="B12074">
            <v>133</v>
          </cell>
          <cell r="C12074">
            <v>0</v>
          </cell>
          <cell r="D12074">
            <v>0</v>
          </cell>
          <cell r="E12074">
            <v>133</v>
          </cell>
          <cell r="F12074">
            <v>0.45984614361499998</v>
          </cell>
          <cell r="G12074">
            <v>289.22717271138509</v>
          </cell>
          <cell r="H12074">
            <v>3.2811895570344759E-5</v>
          </cell>
          <cell r="I12074">
            <v>0.9464512331351782</v>
          </cell>
        </row>
        <row r="12075">
          <cell r="A12075">
            <v>79813136</v>
          </cell>
          <cell r="B12075">
            <v>14</v>
          </cell>
          <cell r="C12075">
            <v>123</v>
          </cell>
          <cell r="D12075">
            <v>12</v>
          </cell>
          <cell r="E12075">
            <v>139</v>
          </cell>
          <cell r="F12075">
            <v>0.108486930855</v>
          </cell>
          <cell r="G12075">
            <v>1281.2603223680717</v>
          </cell>
          <cell r="H12075">
            <v>3.4292131460736248E-5</v>
          </cell>
          <cell r="I12075">
            <v>0.71354697084527208</v>
          </cell>
        </row>
        <row r="12076">
          <cell r="A12076">
            <v>79813137</v>
          </cell>
          <cell r="B12076">
            <v>1</v>
          </cell>
          <cell r="C12076">
            <v>52</v>
          </cell>
          <cell r="D12076">
            <v>0</v>
          </cell>
          <cell r="E12076">
            <v>52</v>
          </cell>
          <cell r="F12076">
            <v>1.5497725274900001E-2</v>
          </cell>
          <cell r="G12076">
            <v>3355.3311261891322</v>
          </cell>
          <cell r="H12076">
            <v>1.2828711050059605E-5</v>
          </cell>
          <cell r="I12076">
            <v>0.41909844752859765</v>
          </cell>
        </row>
        <row r="12077">
          <cell r="A12077">
            <v>79813138</v>
          </cell>
          <cell r="B12077">
            <v>12</v>
          </cell>
          <cell r="C12077">
            <v>90</v>
          </cell>
          <cell r="D12077">
            <v>57</v>
          </cell>
          <cell r="E12077">
            <v>150</v>
          </cell>
          <cell r="F12077">
            <v>5.85500464447E-2</v>
          </cell>
          <cell r="G12077">
            <v>2561.9108627296082</v>
          </cell>
          <cell r="H12077">
            <v>3.7005897259787318E-5</v>
          </cell>
          <cell r="I12077">
            <v>0.53026613654485166</v>
          </cell>
        </row>
        <row r="12078">
          <cell r="A12078">
            <v>79813139</v>
          </cell>
          <cell r="B12078">
            <v>13</v>
          </cell>
          <cell r="C12078">
            <v>96</v>
          </cell>
          <cell r="D12078">
            <v>78</v>
          </cell>
          <cell r="E12078">
            <v>181</v>
          </cell>
          <cell r="F12078">
            <v>6.1841704719800002E-2</v>
          </cell>
          <cell r="G12078">
            <v>2926.8274673231772</v>
          </cell>
          <cell r="H12078">
            <v>4.4653782693476702E-5</v>
          </cell>
          <cell r="I12078">
            <v>0.48192163236466706</v>
          </cell>
        </row>
        <row r="12079">
          <cell r="A12079">
            <v>79813140</v>
          </cell>
          <cell r="B12079">
            <v>7</v>
          </cell>
          <cell r="C12079">
            <v>51</v>
          </cell>
          <cell r="D12079">
            <v>0</v>
          </cell>
          <cell r="E12079">
            <v>56</v>
          </cell>
          <cell r="F12079">
            <v>5.4808241122699997E-2</v>
          </cell>
          <cell r="G12079">
            <v>1021.7441547637334</v>
          </cell>
          <cell r="H12079">
            <v>1.3815534976987266E-5</v>
          </cell>
          <cell r="I12079">
            <v>0.76530021157504824</v>
          </cell>
        </row>
        <row r="12080">
          <cell r="A12080">
            <v>79813141</v>
          </cell>
          <cell r="B12080">
            <v>0</v>
          </cell>
          <cell r="C12080">
            <v>0</v>
          </cell>
          <cell r="D12080">
            <v>0</v>
          </cell>
          <cell r="E12080">
            <v>0</v>
          </cell>
          <cell r="F12080">
            <v>0.13665914997199999</v>
          </cell>
          <cell r="G12080">
            <v>0</v>
          </cell>
          <cell r="H12080">
            <v>0</v>
          </cell>
          <cell r="I12080">
            <v>1.0000000000000056</v>
          </cell>
        </row>
        <row r="12081">
          <cell r="A12081">
            <v>79813142</v>
          </cell>
          <cell r="B12081">
            <v>110</v>
          </cell>
          <cell r="C12081">
            <v>54</v>
          </cell>
          <cell r="D12081">
            <v>0</v>
          </cell>
          <cell r="E12081">
            <v>163</v>
          </cell>
          <cell r="F12081">
            <v>0.23417183250599999</v>
          </cell>
          <cell r="G12081">
            <v>696.07005358265531</v>
          </cell>
          <cell r="H12081">
            <v>4.0213075022302223E-5</v>
          </cell>
          <cell r="I12081">
            <v>0.83691427065817203</v>
          </cell>
        </row>
        <row r="12082">
          <cell r="A12082">
            <v>79813143</v>
          </cell>
          <cell r="B12082">
            <v>104</v>
          </cell>
          <cell r="C12082">
            <v>87</v>
          </cell>
          <cell r="D12082">
            <v>0</v>
          </cell>
          <cell r="E12082">
            <v>189</v>
          </cell>
          <cell r="F12082">
            <v>0.23839300746299999</v>
          </cell>
          <cell r="G12082">
            <v>792.80848885357477</v>
          </cell>
          <cell r="H12082">
            <v>4.6627430547332025E-5</v>
          </cell>
          <cell r="I12082">
            <v>0.80860697960826988</v>
          </cell>
        </row>
        <row r="12083">
          <cell r="A12083">
            <v>79813144</v>
          </cell>
          <cell r="B12083">
            <v>27</v>
          </cell>
          <cell r="C12083">
            <v>141</v>
          </cell>
          <cell r="D12083">
            <v>6</v>
          </cell>
          <cell r="E12083">
            <v>153</v>
          </cell>
          <cell r="F12083">
            <v>6.1534773216699999E-2</v>
          </cell>
          <cell r="G12083">
            <v>2486.3990228938901</v>
          </cell>
          <cell r="H12083">
            <v>3.7746015204983066E-5</v>
          </cell>
          <cell r="I12083">
            <v>0.54014843805508617</v>
          </cell>
        </row>
        <row r="12084">
          <cell r="A12084">
            <v>79813145</v>
          </cell>
          <cell r="B12084">
            <v>24</v>
          </cell>
          <cell r="C12084">
            <v>117</v>
          </cell>
          <cell r="D12084">
            <v>0</v>
          </cell>
          <cell r="E12084">
            <v>122</v>
          </cell>
          <cell r="F12084">
            <v>5.3511849632900003E-2</v>
          </cell>
          <cell r="G12084">
            <v>2279.8688671189625</v>
          </cell>
          <cell r="H12084">
            <v>3.0098129771293685E-5</v>
          </cell>
          <cell r="I12084">
            <v>0.57135995192193456</v>
          </cell>
        </row>
        <row r="12085">
          <cell r="A12085">
            <v>79813146</v>
          </cell>
          <cell r="B12085">
            <v>73</v>
          </cell>
          <cell r="C12085">
            <v>90</v>
          </cell>
          <cell r="D12085">
            <v>0</v>
          </cell>
          <cell r="E12085">
            <v>161</v>
          </cell>
          <cell r="F12085">
            <v>0.16114618916099999</v>
          </cell>
          <cell r="G12085">
            <v>999.09281651796357</v>
          </cell>
          <cell r="H12085">
            <v>3.9719663058838389E-5</v>
          </cell>
          <cell r="I12085">
            <v>0.76862876868057539</v>
          </cell>
        </row>
        <row r="12086">
          <cell r="A12086">
            <v>79813147</v>
          </cell>
          <cell r="B12086">
            <v>29</v>
          </cell>
          <cell r="C12086">
            <v>157</v>
          </cell>
          <cell r="D12086">
            <v>4</v>
          </cell>
          <cell r="E12086">
            <v>170</v>
          </cell>
          <cell r="F12086">
            <v>5.9738717559299999E-2</v>
          </cell>
          <cell r="G12086">
            <v>2845.7256356608004</v>
          </cell>
          <cell r="H12086">
            <v>4.1940016894425632E-5</v>
          </cell>
          <cell r="I12086">
            <v>0.49280580686671588</v>
          </cell>
        </row>
        <row r="12087">
          <cell r="A12087">
            <v>79813148</v>
          </cell>
          <cell r="B12087">
            <v>1</v>
          </cell>
          <cell r="C12087">
            <v>0</v>
          </cell>
          <cell r="D12087">
            <v>0</v>
          </cell>
          <cell r="E12087">
            <v>1</v>
          </cell>
          <cell r="F12087">
            <v>1.13678846016</v>
          </cell>
          <cell r="G12087">
            <v>0.87967113939496944</v>
          </cell>
          <cell r="H12087">
            <v>2.4670598173191545E-7</v>
          </cell>
          <cell r="I12087">
            <v>0.9997461395448024</v>
          </cell>
        </row>
        <row r="12088">
          <cell r="A12088">
            <v>79813149</v>
          </cell>
          <cell r="B12088">
            <v>148</v>
          </cell>
          <cell r="C12088">
            <v>0</v>
          </cell>
          <cell r="D12088">
            <v>0</v>
          </cell>
          <cell r="E12088">
            <v>148</v>
          </cell>
          <cell r="F12088">
            <v>0.321884271198</v>
          </cell>
          <cell r="G12088">
            <v>459.7925815050499</v>
          </cell>
          <cell r="H12088">
            <v>3.6512485296323491E-5</v>
          </cell>
          <cell r="I12088">
            <v>0.91166865018275989</v>
          </cell>
        </row>
        <row r="12089">
          <cell r="A12089">
            <v>79813150</v>
          </cell>
          <cell r="B12089">
            <v>13</v>
          </cell>
          <cell r="C12089">
            <v>129</v>
          </cell>
          <cell r="D12089">
            <v>0</v>
          </cell>
          <cell r="E12089">
            <v>138</v>
          </cell>
          <cell r="F12089">
            <v>0.18603444495300001</v>
          </cell>
          <cell r="G12089">
            <v>741.79811182205799</v>
          </cell>
          <cell r="H12089">
            <v>3.4045425479004334E-5</v>
          </cell>
          <cell r="I12089">
            <v>0.82334100095524543</v>
          </cell>
        </row>
        <row r="12090">
          <cell r="A12090">
            <v>79813151</v>
          </cell>
          <cell r="B12090">
            <v>139</v>
          </cell>
          <cell r="C12090">
            <v>9</v>
          </cell>
          <cell r="D12090">
            <v>0</v>
          </cell>
          <cell r="E12090">
            <v>147</v>
          </cell>
          <cell r="F12090">
            <v>0.41181852851700002</v>
          </cell>
          <cell r="G12090">
            <v>356.95334187454313</v>
          </cell>
          <cell r="H12090">
            <v>3.6265779314591571E-5</v>
          </cell>
          <cell r="I12090">
            <v>0.93443788535474226</v>
          </cell>
        </row>
        <row r="12091">
          <cell r="A12091">
            <v>79813152</v>
          </cell>
          <cell r="B12091">
            <v>25</v>
          </cell>
          <cell r="C12091">
            <v>111</v>
          </cell>
          <cell r="D12091">
            <v>0</v>
          </cell>
          <cell r="E12091">
            <v>117</v>
          </cell>
          <cell r="F12091">
            <v>5.39298709739E-2</v>
          </cell>
          <cell r="G12091">
            <v>2169.4841446333803</v>
          </cell>
          <cell r="H12091">
            <v>2.886459986263411E-5</v>
          </cell>
          <cell r="I12091">
            <v>0.58608509185356772</v>
          </cell>
        </row>
        <row r="12092">
          <cell r="A12092">
            <v>79813153</v>
          </cell>
          <cell r="B12092">
            <v>16</v>
          </cell>
          <cell r="C12092">
            <v>72</v>
          </cell>
          <cell r="D12092">
            <v>10</v>
          </cell>
          <cell r="E12092">
            <v>84</v>
          </cell>
          <cell r="F12092">
            <v>3.7152006100299999E-2</v>
          </cell>
          <cell r="G12092">
            <v>2260.9815408950881</v>
          </cell>
          <cell r="H12092">
            <v>2.0723302465480899E-5</v>
          </cell>
          <cell r="I12092">
            <v>0.57378383819245082</v>
          </cell>
        </row>
        <row r="12093">
          <cell r="A12093">
            <v>79813154</v>
          </cell>
          <cell r="B12093">
            <v>17</v>
          </cell>
          <cell r="C12093">
            <v>193</v>
          </cell>
          <cell r="D12093">
            <v>0</v>
          </cell>
          <cell r="E12093">
            <v>194</v>
          </cell>
          <cell r="F12093">
            <v>2.8547518303300001E-2</v>
          </cell>
          <cell r="G12093">
            <v>6795.6870344689205</v>
          </cell>
          <cell r="H12093">
            <v>4.78609604559916E-5</v>
          </cell>
          <cell r="I12093">
            <v>0.13100630383124509</v>
          </cell>
        </row>
        <row r="12094">
          <cell r="A12094">
            <v>79813155</v>
          </cell>
          <cell r="B12094">
            <v>95</v>
          </cell>
          <cell r="C12094">
            <v>19</v>
          </cell>
          <cell r="D12094">
            <v>0</v>
          </cell>
          <cell r="E12094">
            <v>111</v>
          </cell>
          <cell r="F12094">
            <v>0.28856231307899999</v>
          </cell>
          <cell r="G12094">
            <v>384.66561629484659</v>
          </cell>
          <cell r="H12094">
            <v>2.7384363972242615E-5</v>
          </cell>
          <cell r="I12094">
            <v>0.92909818108613695</v>
          </cell>
        </row>
        <row r="12095">
          <cell r="A12095">
            <v>79813156</v>
          </cell>
          <cell r="B12095">
            <v>28</v>
          </cell>
          <cell r="C12095">
            <v>112</v>
          </cell>
          <cell r="D12095">
            <v>7</v>
          </cell>
          <cell r="E12095">
            <v>126</v>
          </cell>
          <cell r="F12095">
            <v>4.3166912431899997E-2</v>
          </cell>
          <cell r="G12095">
            <v>2918.9023004315459</v>
          </cell>
          <cell r="H12095">
            <v>3.108495369822135E-5</v>
          </cell>
          <cell r="I12095">
            <v>0.48364758741286362</v>
          </cell>
        </row>
        <row r="12096">
          <cell r="A12096">
            <v>79813157</v>
          </cell>
          <cell r="B12096">
            <v>23</v>
          </cell>
          <cell r="C12096">
            <v>167</v>
          </cell>
          <cell r="D12096">
            <v>0</v>
          </cell>
          <cell r="E12096">
            <v>171</v>
          </cell>
          <cell r="F12096">
            <v>4.7752897548499998E-2</v>
          </cell>
          <cell r="G12096">
            <v>3580.9345354661396</v>
          </cell>
          <cell r="H12096">
            <v>4.2186722876157546E-5</v>
          </cell>
          <cell r="I12096">
            <v>0.39361964055925253</v>
          </cell>
        </row>
        <row r="12097">
          <cell r="A12097">
            <v>79813158</v>
          </cell>
          <cell r="B12097">
            <v>26</v>
          </cell>
          <cell r="C12097">
            <v>208</v>
          </cell>
          <cell r="D12097">
            <v>0</v>
          </cell>
          <cell r="E12097">
            <v>215</v>
          </cell>
          <cell r="F12097">
            <v>5.7613768700799997E-2</v>
          </cell>
          <cell r="G12097">
            <v>3731.7468523286275</v>
          </cell>
          <cell r="H12097">
            <v>5.3041786072361827E-5</v>
          </cell>
          <cell r="I12097">
            <v>0.3748302662845685</v>
          </cell>
        </row>
        <row r="12098">
          <cell r="A12098">
            <v>79813159</v>
          </cell>
          <cell r="B12098">
            <v>25</v>
          </cell>
          <cell r="C12098">
            <v>119</v>
          </cell>
          <cell r="D12098">
            <v>5</v>
          </cell>
          <cell r="E12098">
            <v>131</v>
          </cell>
          <cell r="F12098">
            <v>4.3891610887799998E-2</v>
          </cell>
          <cell r="G12098">
            <v>2984.6250194570198</v>
          </cell>
          <cell r="H12098">
            <v>3.2318483606880925E-5</v>
          </cell>
          <cell r="I12098">
            <v>0.46735117708357987</v>
          </cell>
        </row>
        <row r="12099">
          <cell r="A12099">
            <v>79813160</v>
          </cell>
          <cell r="B12099">
            <v>44</v>
          </cell>
          <cell r="C12099">
            <v>629</v>
          </cell>
          <cell r="D12099">
            <v>0</v>
          </cell>
          <cell r="E12099">
            <v>659</v>
          </cell>
          <cell r="F12099">
            <v>0.28630153167799999</v>
          </cell>
          <cell r="G12099">
            <v>2301.7690339888563</v>
          </cell>
          <cell r="H12099">
            <v>1.6257924196133228E-4</v>
          </cell>
          <cell r="I12099">
            <v>0.56889905975415866</v>
          </cell>
        </row>
        <row r="12100">
          <cell r="A12100">
            <v>79813161</v>
          </cell>
          <cell r="B12100">
            <v>21</v>
          </cell>
          <cell r="C12100">
            <v>115</v>
          </cell>
          <cell r="D12100">
            <v>15</v>
          </cell>
          <cell r="E12100">
            <v>131</v>
          </cell>
          <cell r="F12100">
            <v>4.3134909000900001E-2</v>
          </cell>
          <cell r="G12100">
            <v>3036.9833398110732</v>
          </cell>
          <cell r="H12100">
            <v>3.2318483606880925E-5</v>
          </cell>
          <cell r="I12100">
            <v>0.46158171099479728</v>
          </cell>
        </row>
        <row r="12101">
          <cell r="A12101">
            <v>79813162</v>
          </cell>
          <cell r="B12101">
            <v>26</v>
          </cell>
          <cell r="C12101">
            <v>103</v>
          </cell>
          <cell r="D12101">
            <v>11</v>
          </cell>
          <cell r="E12101">
            <v>125</v>
          </cell>
          <cell r="F12101">
            <v>5.38503289463E-2</v>
          </cell>
          <cell r="G12101">
            <v>2321.2485874441186</v>
          </cell>
          <cell r="H12101">
            <v>3.0838247716489436E-5</v>
          </cell>
          <cell r="I12101">
            <v>0.56466089769398697</v>
          </cell>
        </row>
        <row r="12102">
          <cell r="A12102">
            <v>79813163</v>
          </cell>
          <cell r="B12102">
            <v>16</v>
          </cell>
          <cell r="C12102">
            <v>100</v>
          </cell>
          <cell r="D12102">
            <v>21</v>
          </cell>
          <cell r="E12102">
            <v>129</v>
          </cell>
          <cell r="F12102">
            <v>3.9310636368499997E-2</v>
          </cell>
          <cell r="G12102">
            <v>3281.5546100741576</v>
          </cell>
          <cell r="H12102">
            <v>3.1825071643417098E-5</v>
          </cell>
          <cell r="I12102">
            <v>0.42852532979655572</v>
          </cell>
        </row>
        <row r="12103">
          <cell r="A12103">
            <v>79813164</v>
          </cell>
          <cell r="B12103">
            <v>19</v>
          </cell>
          <cell r="C12103">
            <v>137</v>
          </cell>
          <cell r="D12103">
            <v>40</v>
          </cell>
          <cell r="E12103">
            <v>177</v>
          </cell>
          <cell r="F12103">
            <v>4.3416063916299999E-2</v>
          </cell>
          <cell r="G12103">
            <v>4076.8320302188345</v>
          </cell>
          <cell r="H12103">
            <v>4.3666958766549034E-5</v>
          </cell>
          <cell r="I12103">
            <v>0.33419433720957786</v>
          </cell>
        </row>
        <row r="12104">
          <cell r="A12104">
            <v>79813165</v>
          </cell>
          <cell r="B12104">
            <v>27</v>
          </cell>
          <cell r="C12104">
            <v>184</v>
          </cell>
          <cell r="D12104">
            <v>16</v>
          </cell>
          <cell r="E12104">
            <v>207</v>
          </cell>
          <cell r="F12104">
            <v>5.8105475967599997E-2</v>
          </cell>
          <cell r="G12104">
            <v>3562.4869524418764</v>
          </cell>
          <cell r="H12104">
            <v>5.1068138218506498E-5</v>
          </cell>
          <cell r="I12104">
            <v>0.39506139031649384</v>
          </cell>
        </row>
        <row r="12105">
          <cell r="A12105">
            <v>79813166</v>
          </cell>
          <cell r="B12105">
            <v>7</v>
          </cell>
          <cell r="C12105">
            <v>51</v>
          </cell>
          <cell r="D12105">
            <v>5</v>
          </cell>
          <cell r="E12105">
            <v>56</v>
          </cell>
          <cell r="F12105">
            <v>2.3880061633100001E-2</v>
          </cell>
          <cell r="G12105">
            <v>2345.0525740008461</v>
          </cell>
          <cell r="H12105">
            <v>1.3815534976987266E-5</v>
          </cell>
          <cell r="I12105">
            <v>0.56073407858276014</v>
          </cell>
        </row>
        <row r="12106">
          <cell r="A12106">
            <v>79813167</v>
          </cell>
          <cell r="B12106">
            <v>25</v>
          </cell>
          <cell r="C12106">
            <v>141</v>
          </cell>
          <cell r="D12106">
            <v>6</v>
          </cell>
          <cell r="E12106">
            <v>154</v>
          </cell>
          <cell r="F12106">
            <v>4.2102477315300001E-2</v>
          </cell>
          <cell r="G12106">
            <v>3657.7420099704332</v>
          </cell>
          <cell r="H12106">
            <v>3.799272118671498E-5</v>
          </cell>
          <cell r="I12106">
            <v>0.38324343367359004</v>
          </cell>
        </row>
        <row r="12107">
          <cell r="A12107">
            <v>79813168</v>
          </cell>
          <cell r="B12107">
            <v>22</v>
          </cell>
          <cell r="C12107">
            <v>189</v>
          </cell>
          <cell r="D12107">
            <v>0</v>
          </cell>
          <cell r="E12107">
            <v>190</v>
          </cell>
          <cell r="F12107">
            <v>4.26857642028E-2</v>
          </cell>
          <cell r="G12107">
            <v>4451.1326796753665</v>
          </cell>
          <cell r="H12107">
            <v>4.6874136529063939E-5</v>
          </cell>
          <cell r="I12107">
            <v>0.29338842771317347</v>
          </cell>
        </row>
        <row r="12108">
          <cell r="A12108">
            <v>79813169</v>
          </cell>
          <cell r="B12108">
            <v>0</v>
          </cell>
          <cell r="C12108">
            <v>0</v>
          </cell>
          <cell r="D12108">
            <v>0</v>
          </cell>
          <cell r="E12108">
            <v>0</v>
          </cell>
          <cell r="F12108">
            <v>0.42488711807500001</v>
          </cell>
          <cell r="G12108">
            <v>0</v>
          </cell>
          <cell r="H12108">
            <v>0</v>
          </cell>
          <cell r="I12108">
            <v>1.0000000000000056</v>
          </cell>
        </row>
        <row r="12109">
          <cell r="A12109">
            <v>79813170</v>
          </cell>
          <cell r="B12109">
            <v>30</v>
          </cell>
          <cell r="C12109">
            <v>128</v>
          </cell>
          <cell r="D12109">
            <v>39</v>
          </cell>
          <cell r="E12109">
            <v>169</v>
          </cell>
          <cell r="F12109">
            <v>4.3656198648099998E-2</v>
          </cell>
          <cell r="G12109">
            <v>3871.15702313571</v>
          </cell>
          <cell r="H12109">
            <v>4.1693310912693712E-5</v>
          </cell>
          <cell r="I12109">
            <v>0.35774661716757883</v>
          </cell>
        </row>
        <row r="12110">
          <cell r="A12110">
            <v>79813171</v>
          </cell>
          <cell r="B12110">
            <v>104</v>
          </cell>
          <cell r="C12110">
            <v>0</v>
          </cell>
          <cell r="D12110">
            <v>0</v>
          </cell>
          <cell r="E12110">
            <v>104</v>
          </cell>
          <cell r="F12110">
            <v>0.26363589159200002</v>
          </cell>
          <cell r="G12110">
            <v>394.48346494850273</v>
          </cell>
          <cell r="H12110">
            <v>2.5657422100119209E-5</v>
          </cell>
          <cell r="I12110">
            <v>0.92729673400753099</v>
          </cell>
        </row>
        <row r="12111">
          <cell r="A12111">
            <v>79813172</v>
          </cell>
          <cell r="B12111">
            <v>68</v>
          </cell>
          <cell r="C12111">
            <v>124</v>
          </cell>
          <cell r="D12111">
            <v>0</v>
          </cell>
          <cell r="E12111">
            <v>190</v>
          </cell>
          <cell r="F12111">
            <v>9.7828952258300003E-2</v>
          </cell>
          <cell r="G12111">
            <v>1942.1653366821172</v>
          </cell>
          <cell r="H12111">
            <v>4.6874136529063939E-5</v>
          </cell>
          <cell r="I12111">
            <v>0.61678543092626914</v>
          </cell>
        </row>
        <row r="12112">
          <cell r="A12112">
            <v>79813173</v>
          </cell>
          <cell r="B12112">
            <v>4</v>
          </cell>
          <cell r="C12112">
            <v>195</v>
          </cell>
          <cell r="D12112">
            <v>0</v>
          </cell>
          <cell r="E12112">
            <v>195</v>
          </cell>
          <cell r="F12112">
            <v>0.16965155846300001</v>
          </cell>
          <cell r="G12112">
            <v>1149.4147284389865</v>
          </cell>
          <cell r="H12112">
            <v>4.8107666437723514E-5</v>
          </cell>
          <cell r="I12112">
            <v>0.73482314141581384</v>
          </cell>
        </row>
        <row r="12113">
          <cell r="A12113">
            <v>79813174</v>
          </cell>
          <cell r="B12113">
            <v>51</v>
          </cell>
          <cell r="C12113">
            <v>0</v>
          </cell>
          <cell r="D12113">
            <v>0</v>
          </cell>
          <cell r="E12113">
            <v>51</v>
          </cell>
          <cell r="F12113">
            <v>0.16014117770399999</v>
          </cell>
          <cell r="G12113">
            <v>318.46899549013449</v>
          </cell>
          <cell r="H12113">
            <v>1.2582005068327689E-5</v>
          </cell>
          <cell r="I12113">
            <v>0.94200041051875216</v>
          </cell>
        </row>
        <row r="12114">
          <cell r="A12114">
            <v>79813175</v>
          </cell>
          <cell r="B12114">
            <v>111</v>
          </cell>
          <cell r="C12114">
            <v>10</v>
          </cell>
          <cell r="D12114">
            <v>0</v>
          </cell>
          <cell r="E12114">
            <v>120</v>
          </cell>
          <cell r="F12114">
            <v>0.22538219155399999</v>
          </cell>
          <cell r="G12114">
            <v>532.42893403691494</v>
          </cell>
          <cell r="H12114">
            <v>2.9604717807829855E-5</v>
          </cell>
          <cell r="I12114">
            <v>0.89063795206404051</v>
          </cell>
        </row>
        <row r="12115">
          <cell r="A12115">
            <v>79813176</v>
          </cell>
          <cell r="B12115">
            <v>176</v>
          </cell>
          <cell r="C12115">
            <v>0</v>
          </cell>
          <cell r="D12115">
            <v>0</v>
          </cell>
          <cell r="E12115">
            <v>176</v>
          </cell>
          <cell r="F12115">
            <v>0.376280598159</v>
          </cell>
          <cell r="G12115">
            <v>467.73604820738052</v>
          </cell>
          <cell r="H12115">
            <v>4.3420252784817121E-5</v>
          </cell>
          <cell r="I12115">
            <v>0.90965577607780912</v>
          </cell>
        </row>
        <row r="12116">
          <cell r="A12116">
            <v>79813177</v>
          </cell>
          <cell r="B12116">
            <v>163</v>
          </cell>
          <cell r="C12116">
            <v>0</v>
          </cell>
          <cell r="D12116">
            <v>0</v>
          </cell>
          <cell r="E12116">
            <v>163</v>
          </cell>
          <cell r="F12116">
            <v>0.29179751991300001</v>
          </cell>
          <cell r="G12116">
            <v>558.60652979024212</v>
          </cell>
          <cell r="H12116">
            <v>4.0213075022302223E-5</v>
          </cell>
          <cell r="I12116">
            <v>0.88308406160939112</v>
          </cell>
        </row>
        <row r="12117">
          <cell r="A12117">
            <v>79813178</v>
          </cell>
          <cell r="B12117">
            <v>34</v>
          </cell>
          <cell r="C12117">
            <v>0</v>
          </cell>
          <cell r="D12117">
            <v>0</v>
          </cell>
          <cell r="E12117">
            <v>34</v>
          </cell>
          <cell r="F12117">
            <v>8.4240626559699994E-2</v>
          </cell>
          <cell r="G12117">
            <v>403.60573500607501</v>
          </cell>
          <cell r="H12117">
            <v>8.388003378885125E-6</v>
          </cell>
          <cell r="I12117">
            <v>0.92495944153660303</v>
          </cell>
        </row>
        <row r="12118">
          <cell r="A12118">
            <v>79813179</v>
          </cell>
          <cell r="B12118">
            <v>167</v>
          </cell>
          <cell r="C12118">
            <v>0</v>
          </cell>
          <cell r="D12118">
            <v>0</v>
          </cell>
          <cell r="E12118">
            <v>167</v>
          </cell>
          <cell r="F12118">
            <v>0.451059040533</v>
          </cell>
          <cell r="G12118">
            <v>370.23978014643535</v>
          </cell>
          <cell r="H12118">
            <v>4.1199898949229884E-5</v>
          </cell>
          <cell r="I12118">
            <v>0.93242920525148099</v>
          </cell>
        </row>
        <row r="12119">
          <cell r="A12119">
            <v>79813180</v>
          </cell>
          <cell r="B12119">
            <v>66</v>
          </cell>
          <cell r="C12119">
            <v>54</v>
          </cell>
          <cell r="D12119">
            <v>0</v>
          </cell>
          <cell r="E12119">
            <v>117</v>
          </cell>
          <cell r="F12119">
            <v>0.25688606739199998</v>
          </cell>
          <cell r="G12119">
            <v>455.45482940287968</v>
          </cell>
          <cell r="H12119">
            <v>2.886459986263411E-5</v>
          </cell>
          <cell r="I12119">
            <v>0.91249955592923293</v>
          </cell>
        </row>
        <row r="12120">
          <cell r="A12120">
            <v>79813181</v>
          </cell>
          <cell r="B12120">
            <v>164</v>
          </cell>
          <cell r="C12120">
            <v>0</v>
          </cell>
          <cell r="D12120">
            <v>0</v>
          </cell>
          <cell r="E12120">
            <v>164</v>
          </cell>
          <cell r="F12120">
            <v>0.17095864339799999</v>
          </cell>
          <cell r="G12120">
            <v>959.29633471763145</v>
          </cell>
          <cell r="H12120">
            <v>4.0459781004034137E-5</v>
          </cell>
          <cell r="I12120">
            <v>0.77500735183825487</v>
          </cell>
        </row>
        <row r="12121">
          <cell r="A12121">
            <v>79813182</v>
          </cell>
          <cell r="B12121">
            <v>130</v>
          </cell>
          <cell r="C12121">
            <v>25</v>
          </cell>
          <cell r="D12121">
            <v>50</v>
          </cell>
          <cell r="E12121">
            <v>199</v>
          </cell>
          <cell r="F12121">
            <v>0.38014270975999997</v>
          </cell>
          <cell r="G12121">
            <v>523.48761370601335</v>
          </cell>
          <cell r="H12121">
            <v>4.9094490364651175E-5</v>
          </cell>
          <cell r="I12121">
            <v>0.89382021252240074</v>
          </cell>
        </row>
        <row r="12122">
          <cell r="A12122">
            <v>79813183</v>
          </cell>
          <cell r="B12122">
            <v>169</v>
          </cell>
          <cell r="C12122">
            <v>0</v>
          </cell>
          <cell r="D12122">
            <v>0</v>
          </cell>
          <cell r="E12122">
            <v>169</v>
          </cell>
          <cell r="F12122">
            <v>0.24079962955799999</v>
          </cell>
          <cell r="G12122">
            <v>701.82832220385103</v>
          </cell>
          <cell r="H12122">
            <v>4.1693310912693712E-5</v>
          </cell>
          <cell r="I12122">
            <v>0.83539826240042936</v>
          </cell>
        </row>
        <row r="12123">
          <cell r="A12123">
            <v>79813184</v>
          </cell>
          <cell r="B12123">
            <v>135</v>
          </cell>
          <cell r="C12123">
            <v>12</v>
          </cell>
          <cell r="D12123">
            <v>0</v>
          </cell>
          <cell r="E12123">
            <v>146</v>
          </cell>
          <cell r="F12123">
            <v>0.285770956528</v>
          </cell>
          <cell r="G12123">
            <v>510.89866434938023</v>
          </cell>
          <cell r="H12123">
            <v>3.6019073332859657E-5</v>
          </cell>
          <cell r="I12123">
            <v>0.89730937522203524</v>
          </cell>
        </row>
        <row r="12124">
          <cell r="A12124">
            <v>79813185</v>
          </cell>
          <cell r="B12124">
            <v>118</v>
          </cell>
          <cell r="C12124">
            <v>0</v>
          </cell>
          <cell r="D12124">
            <v>0</v>
          </cell>
          <cell r="E12124">
            <v>118</v>
          </cell>
          <cell r="F12124">
            <v>0.30259921261200001</v>
          </cell>
          <cell r="G12124">
            <v>389.95474899434862</v>
          </cell>
          <cell r="H12124">
            <v>2.9111305844366024E-5</v>
          </cell>
          <cell r="I12124">
            <v>0.928284051346422</v>
          </cell>
        </row>
        <row r="12125">
          <cell r="A12125">
            <v>79813186</v>
          </cell>
          <cell r="B12125">
            <v>147</v>
          </cell>
          <cell r="C12125">
            <v>0</v>
          </cell>
          <cell r="D12125">
            <v>0</v>
          </cell>
          <cell r="E12125">
            <v>147</v>
          </cell>
          <cell r="F12125">
            <v>0.210441622503</v>
          </cell>
          <cell r="G12125">
            <v>698.53101421466374</v>
          </cell>
          <cell r="H12125">
            <v>3.6265779314591571E-5</v>
          </cell>
          <cell r="I12125">
            <v>0.83623311544261025</v>
          </cell>
        </row>
        <row r="12126">
          <cell r="A12126">
            <v>79813187</v>
          </cell>
          <cell r="B12126">
            <v>149</v>
          </cell>
          <cell r="C12126">
            <v>14</v>
          </cell>
          <cell r="D12126">
            <v>0</v>
          </cell>
          <cell r="E12126">
            <v>162</v>
          </cell>
          <cell r="F12126">
            <v>0.26204097142999999</v>
          </cell>
          <cell r="G12126">
            <v>618.22393313511157</v>
          </cell>
          <cell r="H12126">
            <v>3.9966369040570302E-5</v>
          </cell>
          <cell r="I12126">
            <v>0.86288648959098047</v>
          </cell>
        </row>
        <row r="12127">
          <cell r="A12127">
            <v>79813188</v>
          </cell>
          <cell r="B12127">
            <v>1</v>
          </cell>
          <cell r="C12127">
            <v>24</v>
          </cell>
          <cell r="D12127">
            <v>0</v>
          </cell>
          <cell r="E12127">
            <v>24</v>
          </cell>
          <cell r="F12127">
            <v>1.26836673332E-2</v>
          </cell>
          <cell r="G12127">
            <v>1892.1972146950791</v>
          </cell>
          <cell r="H12127">
            <v>5.9209435615659708E-6</v>
          </cell>
          <cell r="I12127">
            <v>0.62252109829555424</v>
          </cell>
        </row>
        <row r="12128">
          <cell r="A12128">
            <v>79813189</v>
          </cell>
          <cell r="B12128">
            <v>135</v>
          </cell>
          <cell r="C12128">
            <v>4</v>
          </cell>
          <cell r="D12128">
            <v>0</v>
          </cell>
          <cell r="E12128">
            <v>137</v>
          </cell>
          <cell r="F12128">
            <v>0.28836503514099998</v>
          </cell>
          <cell r="G12128">
            <v>475.09227300394446</v>
          </cell>
          <cell r="H12128">
            <v>3.3798719497272421E-5</v>
          </cell>
          <cell r="I12128">
            <v>0.90752374298368177</v>
          </cell>
        </row>
        <row r="12129">
          <cell r="A12129">
            <v>79813190</v>
          </cell>
          <cell r="B12129">
            <v>155</v>
          </cell>
          <cell r="C12129">
            <v>0</v>
          </cell>
          <cell r="D12129">
            <v>0</v>
          </cell>
          <cell r="E12129">
            <v>155</v>
          </cell>
          <cell r="F12129">
            <v>0.350488781719</v>
          </cell>
          <cell r="G12129">
            <v>442.23954684024471</v>
          </cell>
          <cell r="H12129">
            <v>3.82394271684469E-5</v>
          </cell>
          <cell r="I12129">
            <v>0.91601560958087602</v>
          </cell>
        </row>
        <row r="12130">
          <cell r="A12130">
            <v>79813191</v>
          </cell>
          <cell r="B12130">
            <v>122</v>
          </cell>
          <cell r="C12130">
            <v>20</v>
          </cell>
          <cell r="D12130">
            <v>0</v>
          </cell>
          <cell r="E12130">
            <v>141</v>
          </cell>
          <cell r="F12130">
            <v>0.25321112985100003</v>
          </cell>
          <cell r="G12130">
            <v>556.84756070149945</v>
          </cell>
          <cell r="H12130">
            <v>3.4785543424200082E-5</v>
          </cell>
          <cell r="I12130">
            <v>0.88359918369924739</v>
          </cell>
        </row>
        <row r="12131">
          <cell r="A12131">
            <v>79813192</v>
          </cell>
          <cell r="B12131">
            <v>27</v>
          </cell>
          <cell r="C12131">
            <v>75</v>
          </cell>
          <cell r="D12131">
            <v>0</v>
          </cell>
          <cell r="E12131">
            <v>100</v>
          </cell>
          <cell r="F12131">
            <v>0.140834006806</v>
          </cell>
          <cell r="G12131">
            <v>710.05577607225803</v>
          </cell>
          <cell r="H12131">
            <v>2.4670598173191548E-5</v>
          </cell>
          <cell r="I12131">
            <v>0.83263120810932401</v>
          </cell>
        </row>
        <row r="12132">
          <cell r="A12132">
            <v>79813193</v>
          </cell>
          <cell r="B12132">
            <v>124</v>
          </cell>
          <cell r="C12132">
            <v>0</v>
          </cell>
          <cell r="D12132">
            <v>29</v>
          </cell>
          <cell r="E12132">
            <v>152</v>
          </cell>
          <cell r="F12132">
            <v>0.35461186231300001</v>
          </cell>
          <cell r="G12132">
            <v>428.63766318633867</v>
          </cell>
          <cell r="H12132">
            <v>3.7499309223251152E-5</v>
          </cell>
          <cell r="I12132">
            <v>0.91942582636635628</v>
          </cell>
        </row>
        <row r="12133">
          <cell r="A12133">
            <v>79813194</v>
          </cell>
          <cell r="B12133">
            <v>116</v>
          </cell>
          <cell r="C12133">
            <v>0</v>
          </cell>
          <cell r="D12133">
            <v>0</v>
          </cell>
          <cell r="E12133">
            <v>116</v>
          </cell>
          <cell r="F12133">
            <v>0.33130318443000001</v>
          </cell>
          <cell r="G12133">
            <v>350.13246310800031</v>
          </cell>
          <cell r="H12133">
            <v>2.8617893880902193E-5</v>
          </cell>
          <cell r="I12133">
            <v>0.93626104255974119</v>
          </cell>
        </row>
        <row r="12134">
          <cell r="A12134">
            <v>79813195</v>
          </cell>
          <cell r="B12134">
            <v>55</v>
          </cell>
          <cell r="C12134">
            <v>86</v>
          </cell>
          <cell r="D12134">
            <v>0</v>
          </cell>
          <cell r="E12134">
            <v>139</v>
          </cell>
          <cell r="F12134">
            <v>0.14762490423499999</v>
          </cell>
          <cell r="G12134">
            <v>941.57554729877927</v>
          </cell>
          <cell r="H12134">
            <v>3.4292131460736248E-5</v>
          </cell>
          <cell r="I12134">
            <v>0.77847184393971613</v>
          </cell>
        </row>
        <row r="12135">
          <cell r="A12135">
            <v>79813196</v>
          </cell>
          <cell r="B12135">
            <v>47</v>
          </cell>
          <cell r="C12135">
            <v>0</v>
          </cell>
          <cell r="D12135">
            <v>0</v>
          </cell>
          <cell r="E12135">
            <v>47</v>
          </cell>
          <cell r="F12135">
            <v>0.20813401486399999</v>
          </cell>
          <cell r="G12135">
            <v>225.81604468020754</v>
          </cell>
          <cell r="H12135">
            <v>1.1595181141400026E-5</v>
          </cell>
          <cell r="I12135">
            <v>0.95487648911730516</v>
          </cell>
        </row>
        <row r="12136">
          <cell r="A12136">
            <v>79813197</v>
          </cell>
          <cell r="B12136">
            <v>136</v>
          </cell>
          <cell r="C12136">
            <v>19</v>
          </cell>
          <cell r="D12136">
            <v>0</v>
          </cell>
          <cell r="E12136">
            <v>154</v>
          </cell>
          <cell r="F12136">
            <v>0.379081220429</v>
          </cell>
          <cell r="G12136">
            <v>406.24539465637662</v>
          </cell>
          <cell r="H12136">
            <v>3.799272118671498E-5</v>
          </cell>
          <cell r="I12136">
            <v>0.92448749299354993</v>
          </cell>
        </row>
        <row r="12137">
          <cell r="A12137">
            <v>79813198</v>
          </cell>
          <cell r="B12137">
            <v>123</v>
          </cell>
          <cell r="C12137">
            <v>0</v>
          </cell>
          <cell r="D12137">
            <v>0</v>
          </cell>
          <cell r="E12137">
            <v>123</v>
          </cell>
          <cell r="F12137">
            <v>0.23822257542799999</v>
          </cell>
          <cell r="G12137">
            <v>516.32386132596116</v>
          </cell>
          <cell r="H12137">
            <v>3.0344835753025602E-5</v>
          </cell>
          <cell r="I12137">
            <v>0.89549287907854302</v>
          </cell>
        </row>
        <row r="12138">
          <cell r="A12138">
            <v>79813199</v>
          </cell>
          <cell r="B12138">
            <v>49</v>
          </cell>
          <cell r="C12138">
            <v>34</v>
          </cell>
          <cell r="D12138">
            <v>0</v>
          </cell>
          <cell r="E12138">
            <v>82</v>
          </cell>
          <cell r="F12138">
            <v>8.9939435118700006E-2</v>
          </cell>
          <cell r="G12138">
            <v>911.72464994669224</v>
          </cell>
          <cell r="H12138">
            <v>2.0229890502017068E-5</v>
          </cell>
          <cell r="I12138">
            <v>0.78453612367666847</v>
          </cell>
        </row>
        <row r="12139">
          <cell r="A12139">
            <v>79813200</v>
          </cell>
          <cell r="B12139">
            <v>92</v>
          </cell>
          <cell r="C12139">
            <v>0</v>
          </cell>
          <cell r="D12139">
            <v>0</v>
          </cell>
          <cell r="E12139">
            <v>92</v>
          </cell>
          <cell r="F12139">
            <v>0.34430851177400001</v>
          </cell>
          <cell r="G12139">
            <v>267.20222374399998</v>
          </cell>
          <cell r="H12139">
            <v>2.2696950319336222E-5</v>
          </cell>
          <cell r="I12139">
            <v>0.9494033169125824</v>
          </cell>
        </row>
        <row r="12140">
          <cell r="A12140">
            <v>79813201</v>
          </cell>
          <cell r="B12140">
            <v>129</v>
          </cell>
          <cell r="C12140">
            <v>0</v>
          </cell>
          <cell r="D12140">
            <v>0</v>
          </cell>
          <cell r="E12140">
            <v>129</v>
          </cell>
          <cell r="F12140">
            <v>0.215150422935</v>
          </cell>
          <cell r="G12140">
            <v>599.58050855876184</v>
          </cell>
          <cell r="H12140">
            <v>3.1825071643417098E-5</v>
          </cell>
          <cell r="I12140">
            <v>0.86933217677569052</v>
          </cell>
        </row>
        <row r="12141">
          <cell r="A12141">
            <v>79813202</v>
          </cell>
          <cell r="B12141">
            <v>33</v>
          </cell>
          <cell r="C12141">
            <v>98</v>
          </cell>
          <cell r="D12141">
            <v>0</v>
          </cell>
          <cell r="E12141">
            <v>126</v>
          </cell>
          <cell r="F12141">
            <v>0.20364296355600001</v>
          </cell>
          <cell r="G12141">
            <v>618.72994676465271</v>
          </cell>
          <cell r="H12141">
            <v>3.108495369822135E-5</v>
          </cell>
          <cell r="I12141">
            <v>0.86259093582486546</v>
          </cell>
        </row>
        <row r="12142">
          <cell r="A12142">
            <v>79813203</v>
          </cell>
          <cell r="B12142">
            <v>82</v>
          </cell>
          <cell r="C12142">
            <v>150</v>
          </cell>
          <cell r="D12142">
            <v>0</v>
          </cell>
          <cell r="E12142">
            <v>229</v>
          </cell>
          <cell r="F12142">
            <v>0.12773831535499999</v>
          </cell>
          <cell r="G12142">
            <v>1792.7275724874069</v>
          </cell>
          <cell r="H12142">
            <v>5.6495669816608639E-5</v>
          </cell>
          <cell r="I12142">
            <v>0.63648909756925254</v>
          </cell>
        </row>
        <row r="12143">
          <cell r="A12143">
            <v>79813204</v>
          </cell>
          <cell r="B12143">
            <v>133</v>
          </cell>
          <cell r="C12143">
            <v>0</v>
          </cell>
          <cell r="D12143">
            <v>0</v>
          </cell>
          <cell r="E12143">
            <v>133</v>
          </cell>
          <cell r="F12143">
            <v>0.34534437835300003</v>
          </cell>
          <cell r="G12143">
            <v>385.12281750262525</v>
          </cell>
          <cell r="H12143">
            <v>3.2811895570344759E-5</v>
          </cell>
          <cell r="I12143">
            <v>0.92900097892933464</v>
          </cell>
        </row>
        <row r="12144">
          <cell r="A12144">
            <v>79813205</v>
          </cell>
          <cell r="B12144">
            <v>3</v>
          </cell>
          <cell r="C12144">
            <v>133</v>
          </cell>
          <cell r="D12144">
            <v>0</v>
          </cell>
          <cell r="E12144">
            <v>133</v>
          </cell>
          <cell r="F12144">
            <v>6.3279157570300004E-2</v>
          </cell>
          <cell r="G12144">
            <v>2101.7978921771137</v>
          </cell>
          <cell r="H12144">
            <v>3.2811895570344759E-5</v>
          </cell>
          <cell r="I12144">
            <v>0.59595752512453326</v>
          </cell>
        </row>
        <row r="12145">
          <cell r="A12145">
            <v>79813206</v>
          </cell>
          <cell r="B12145">
            <v>125</v>
          </cell>
          <cell r="C12145">
            <v>62</v>
          </cell>
          <cell r="D12145">
            <v>0</v>
          </cell>
          <cell r="E12145">
            <v>183</v>
          </cell>
          <cell r="F12145">
            <v>0.30667178534</v>
          </cell>
          <cell r="G12145">
            <v>596.72917023361663</v>
          </cell>
          <cell r="H12145">
            <v>4.514719465694053E-5</v>
          </cell>
          <cell r="I12145">
            <v>0.87049317512572089</v>
          </cell>
        </row>
        <row r="12146">
          <cell r="A12146">
            <v>79813207</v>
          </cell>
          <cell r="B12146">
            <v>31</v>
          </cell>
          <cell r="C12146">
            <v>68</v>
          </cell>
          <cell r="D12146">
            <v>0</v>
          </cell>
          <cell r="E12146">
            <v>96</v>
          </cell>
          <cell r="F12146">
            <v>0.10044304855900001</v>
          </cell>
          <cell r="G12146">
            <v>955.76549474809929</v>
          </cell>
          <cell r="H12146">
            <v>2.3683774246263883E-5</v>
          </cell>
          <cell r="I12146">
            <v>0.77574327578176128</v>
          </cell>
        </row>
        <row r="12147">
          <cell r="A12147">
            <v>79813208</v>
          </cell>
          <cell r="B12147">
            <v>46</v>
          </cell>
          <cell r="C12147">
            <v>116</v>
          </cell>
          <cell r="D12147">
            <v>0</v>
          </cell>
          <cell r="E12147">
            <v>159</v>
          </cell>
          <cell r="F12147">
            <v>0.13129064551</v>
          </cell>
          <cell r="G12147">
            <v>1211.0535322784247</v>
          </cell>
          <cell r="H12147">
            <v>3.9226251095374562E-5</v>
          </cell>
          <cell r="I12147">
            <v>0.72470548239900623</v>
          </cell>
        </row>
        <row r="12148">
          <cell r="A12148">
            <v>79813209</v>
          </cell>
          <cell r="B12148">
            <v>119</v>
          </cell>
          <cell r="C12148">
            <v>221</v>
          </cell>
          <cell r="D12148">
            <v>0</v>
          </cell>
          <cell r="E12148">
            <v>339</v>
          </cell>
          <cell r="F12148">
            <v>0.14926981149900001</v>
          </cell>
          <cell r="G12148">
            <v>2271.0553232143061</v>
          </cell>
          <cell r="H12148">
            <v>8.3633327807119344E-5</v>
          </cell>
          <cell r="I12148">
            <v>0.57259446865452113</v>
          </cell>
        </row>
        <row r="12149">
          <cell r="A12149">
            <v>79813210</v>
          </cell>
          <cell r="B12149">
            <v>46</v>
          </cell>
          <cell r="C12149">
            <v>118</v>
          </cell>
          <cell r="D12149">
            <v>0</v>
          </cell>
          <cell r="E12149">
            <v>160</v>
          </cell>
          <cell r="F12149">
            <v>0.13467156613</v>
          </cell>
          <cell r="G12149">
            <v>1188.0755871328486</v>
          </cell>
          <cell r="H12149">
            <v>3.9472957077106475E-5</v>
          </cell>
          <cell r="I12149">
            <v>0.72924906646456289</v>
          </cell>
        </row>
        <row r="12150">
          <cell r="A12150">
            <v>79813211</v>
          </cell>
          <cell r="B12150">
            <v>106</v>
          </cell>
          <cell r="C12150">
            <v>47</v>
          </cell>
          <cell r="D12150">
            <v>0</v>
          </cell>
          <cell r="E12150">
            <v>152</v>
          </cell>
          <cell r="F12150">
            <v>0.18131762794199999</v>
          </cell>
          <cell r="G12150">
            <v>838.30790047960409</v>
          </cell>
          <cell r="H12150">
            <v>3.7499309223251152E-5</v>
          </cell>
          <cell r="I12150">
            <v>0.79850436965634819</v>
          </cell>
        </row>
        <row r="12151">
          <cell r="A12151">
            <v>79813212</v>
          </cell>
          <cell r="B12151">
            <v>167</v>
          </cell>
          <cell r="C12151">
            <v>6</v>
          </cell>
          <cell r="D12151">
            <v>0</v>
          </cell>
          <cell r="E12151">
            <v>172</v>
          </cell>
          <cell r="F12151">
            <v>0.252848216869</v>
          </cell>
          <cell r="G12151">
            <v>680.2500018780546</v>
          </cell>
          <cell r="H12151">
            <v>4.2433428857889459E-5</v>
          </cell>
          <cell r="I12151">
            <v>0.84188909677979573</v>
          </cell>
        </row>
        <row r="12152">
          <cell r="A12152">
            <v>79813213</v>
          </cell>
          <cell r="B12152">
            <v>30</v>
          </cell>
          <cell r="C12152">
            <v>129</v>
          </cell>
          <cell r="D12152">
            <v>0</v>
          </cell>
          <cell r="E12152">
            <v>154</v>
          </cell>
          <cell r="F12152">
            <v>0.114778371882</v>
          </cell>
          <cell r="G12152">
            <v>1341.7161916037849</v>
          </cell>
          <cell r="H12152">
            <v>3.799272118671498E-5</v>
          </cell>
          <cell r="I12152">
            <v>0.70130986073940615</v>
          </cell>
        </row>
        <row r="12153">
          <cell r="A12153">
            <v>79813214</v>
          </cell>
          <cell r="B12153">
            <v>51</v>
          </cell>
          <cell r="C12153">
            <v>116</v>
          </cell>
          <cell r="D12153">
            <v>0</v>
          </cell>
          <cell r="E12153">
            <v>164</v>
          </cell>
          <cell r="F12153">
            <v>0.131607753612</v>
          </cell>
          <cell r="G12153">
            <v>1246.1271885507397</v>
          </cell>
          <cell r="H12153">
            <v>4.0459781004034137E-5</v>
          </cell>
          <cell r="I12153">
            <v>0.71863256795269392</v>
          </cell>
        </row>
        <row r="12154">
          <cell r="A12154">
            <v>79813215</v>
          </cell>
          <cell r="B12154">
            <v>175</v>
          </cell>
          <cell r="C12154">
            <v>0</v>
          </cell>
          <cell r="D12154">
            <v>0</v>
          </cell>
          <cell r="E12154">
            <v>175</v>
          </cell>
          <cell r="F12154">
            <v>0.23749249089900001</v>
          </cell>
          <cell r="G12154">
            <v>736.86540293361691</v>
          </cell>
          <cell r="H12154">
            <v>4.3173546803085207E-5</v>
          </cell>
          <cell r="I12154">
            <v>0.82466433184125532</v>
          </cell>
        </row>
        <row r="12155">
          <cell r="A12155">
            <v>79813216</v>
          </cell>
          <cell r="B12155">
            <v>50</v>
          </cell>
          <cell r="C12155">
            <v>145</v>
          </cell>
          <cell r="D12155">
            <v>0</v>
          </cell>
          <cell r="E12155">
            <v>192</v>
          </cell>
          <cell r="F12155">
            <v>0.15619959302399999</v>
          </cell>
          <cell r="G12155">
            <v>1229.1965445165999</v>
          </cell>
          <cell r="H12155">
            <v>4.7367548492527766E-5</v>
          </cell>
          <cell r="I12155">
            <v>0.7217723949821957</v>
          </cell>
        </row>
        <row r="12156">
          <cell r="A12156">
            <v>79813217</v>
          </cell>
          <cell r="B12156">
            <v>18</v>
          </cell>
          <cell r="C12156">
            <v>0</v>
          </cell>
          <cell r="D12156">
            <v>0</v>
          </cell>
          <cell r="E12156">
            <v>18</v>
          </cell>
          <cell r="F12156">
            <v>1.13913800818</v>
          </cell>
          <cell r="G12156">
            <v>15.801421663349279</v>
          </cell>
          <cell r="H12156">
            <v>4.4407076711744787E-6</v>
          </cell>
          <cell r="I12156">
            <v>0.98880374243106117</v>
          </cell>
        </row>
        <row r="12157">
          <cell r="A12157">
            <v>79813218</v>
          </cell>
          <cell r="B12157">
            <v>2</v>
          </cell>
          <cell r="C12157">
            <v>100</v>
          </cell>
          <cell r="D12157">
            <v>0</v>
          </cell>
          <cell r="E12157">
            <v>101</v>
          </cell>
          <cell r="F12157">
            <v>0.11321298612900001</v>
          </cell>
          <cell r="G12157">
            <v>892.12380534611134</v>
          </cell>
          <cell r="H12157">
            <v>2.4917304154923461E-5</v>
          </cell>
          <cell r="I12157">
            <v>0.78787183525566584</v>
          </cell>
        </row>
        <row r="12158">
          <cell r="A12158">
            <v>79813219</v>
          </cell>
          <cell r="B12158">
            <v>2</v>
          </cell>
          <cell r="C12158">
            <v>40</v>
          </cell>
          <cell r="D12158">
            <v>82</v>
          </cell>
          <cell r="E12158">
            <v>122</v>
          </cell>
          <cell r="F12158">
            <v>5.0985468534299999E-2</v>
          </cell>
          <cell r="G12158">
            <v>2392.8386559383216</v>
          </cell>
          <cell r="H12158">
            <v>3.0098129771293685E-5</v>
          </cell>
          <cell r="I12158">
            <v>0.55386183675563572</v>
          </cell>
        </row>
        <row r="12159">
          <cell r="A12159">
            <v>79813220</v>
          </cell>
          <cell r="B12159">
            <v>2</v>
          </cell>
          <cell r="C12159">
            <v>128</v>
          </cell>
          <cell r="D12159">
            <v>0</v>
          </cell>
          <cell r="E12159">
            <v>128</v>
          </cell>
          <cell r="F12159">
            <v>2.4340805206200002E-2</v>
          </cell>
          <cell r="G12159">
            <v>5258.6592315112202</v>
          </cell>
          <cell r="H12159">
            <v>3.1578365661685177E-5</v>
          </cell>
          <cell r="I12159">
            <v>0.22146499932895983</v>
          </cell>
        </row>
        <row r="12160">
          <cell r="A12160">
            <v>79813221</v>
          </cell>
          <cell r="B12160">
            <v>127</v>
          </cell>
          <cell r="C12160">
            <v>6</v>
          </cell>
          <cell r="D12160">
            <v>0</v>
          </cell>
          <cell r="E12160">
            <v>132</v>
          </cell>
          <cell r="F12160">
            <v>0.18615095546800001</v>
          </cell>
          <cell r="G12160">
            <v>709.10192036425656</v>
          </cell>
          <cell r="H12160">
            <v>3.2565189588612839E-5</v>
          </cell>
          <cell r="I12160">
            <v>0.83299287907854314</v>
          </cell>
        </row>
        <row r="12161">
          <cell r="A12161">
            <v>79813222</v>
          </cell>
          <cell r="B12161">
            <v>2</v>
          </cell>
          <cell r="C12161">
            <v>169</v>
          </cell>
          <cell r="D12161">
            <v>0</v>
          </cell>
          <cell r="E12161">
            <v>169</v>
          </cell>
          <cell r="F12161">
            <v>5.5829877620299999E-2</v>
          </cell>
          <cell r="G12161">
            <v>3027.0530261479712</v>
          </cell>
          <cell r="H12161">
            <v>4.1693310912693712E-5</v>
          </cell>
          <cell r="I12161">
            <v>0.46257568939519506</v>
          </cell>
        </row>
        <row r="12162">
          <cell r="A12162">
            <v>79813223</v>
          </cell>
          <cell r="B12162">
            <v>3</v>
          </cell>
          <cell r="C12162">
            <v>118</v>
          </cell>
          <cell r="D12162">
            <v>0</v>
          </cell>
          <cell r="E12162">
            <v>118</v>
          </cell>
          <cell r="F12162">
            <v>4.68033482541E-2</v>
          </cell>
          <cell r="G12162">
            <v>2521.1871458291048</v>
          </cell>
          <cell r="H12162">
            <v>2.9111305844366024E-5</v>
          </cell>
          <cell r="I12162">
            <v>0.53533841152925921</v>
          </cell>
        </row>
        <row r="12163">
          <cell r="A12163">
            <v>79813224</v>
          </cell>
          <cell r="B12163">
            <v>2</v>
          </cell>
          <cell r="C12163">
            <v>145</v>
          </cell>
          <cell r="D12163">
            <v>0</v>
          </cell>
          <cell r="E12163">
            <v>145</v>
          </cell>
          <cell r="F12163">
            <v>6.0567247595399998E-2</v>
          </cell>
          <cell r="G12163">
            <v>2394.0331739792077</v>
          </cell>
          <cell r="H12163">
            <v>3.5772367351127743E-5</v>
          </cell>
          <cell r="I12163">
            <v>0.55354309262723811</v>
          </cell>
        </row>
        <row r="12164">
          <cell r="A12164">
            <v>79813225</v>
          </cell>
          <cell r="B12164">
            <v>5</v>
          </cell>
          <cell r="C12164">
            <v>136</v>
          </cell>
          <cell r="D12164">
            <v>0</v>
          </cell>
          <cell r="E12164">
            <v>136</v>
          </cell>
          <cell r="F12164">
            <v>4.7413600849499998E-2</v>
          </cell>
          <cell r="G12164">
            <v>2868.3752670819176</v>
          </cell>
          <cell r="H12164">
            <v>3.35520135155405E-5</v>
          </cell>
          <cell r="I12164">
            <v>0.48981128966045384</v>
          </cell>
        </row>
        <row r="12165">
          <cell r="A12165">
            <v>79813226</v>
          </cell>
          <cell r="B12165">
            <v>146</v>
          </cell>
          <cell r="C12165">
            <v>0</v>
          </cell>
          <cell r="D12165">
            <v>0</v>
          </cell>
          <cell r="E12165">
            <v>146</v>
          </cell>
          <cell r="F12165">
            <v>0.27718507925300001</v>
          </cell>
          <cell r="G12165">
            <v>526.723878476658</v>
          </cell>
          <cell r="H12165">
            <v>3.6019073332859657E-5</v>
          </cell>
          <cell r="I12165">
            <v>0.89266513511593204</v>
          </cell>
        </row>
        <row r="12166">
          <cell r="A12166">
            <v>79813227</v>
          </cell>
          <cell r="B12166">
            <v>38</v>
          </cell>
          <cell r="C12166">
            <v>52</v>
          </cell>
          <cell r="D12166">
            <v>0</v>
          </cell>
          <cell r="E12166">
            <v>89</v>
          </cell>
          <cell r="F12166">
            <v>4.1830111410499998E-2</v>
          </cell>
          <cell r="G12166">
            <v>2127.6539076503545</v>
          </cell>
          <cell r="H12166">
            <v>2.1956832374140477E-5</v>
          </cell>
          <cell r="I12166">
            <v>0.59212272734449256</v>
          </cell>
        </row>
        <row r="12167">
          <cell r="A12167">
            <v>79813228</v>
          </cell>
          <cell r="B12167">
            <v>11</v>
          </cell>
          <cell r="C12167">
            <v>186</v>
          </cell>
          <cell r="D12167">
            <v>0</v>
          </cell>
          <cell r="E12167">
            <v>190</v>
          </cell>
          <cell r="F12167">
            <v>7.7937937737999993E-2</v>
          </cell>
          <cell r="G12167">
            <v>2437.8371498449619</v>
          </cell>
          <cell r="H12167">
            <v>4.6874136529063939E-5</v>
          </cell>
          <cell r="I12167">
            <v>0.54801219122279043</v>
          </cell>
        </row>
        <row r="12168">
          <cell r="A12168">
            <v>79813229</v>
          </cell>
          <cell r="B12168">
            <v>5</v>
          </cell>
          <cell r="C12168">
            <v>80</v>
          </cell>
          <cell r="D12168">
            <v>75</v>
          </cell>
          <cell r="E12168">
            <v>157</v>
          </cell>
          <cell r="F12168">
            <v>0.121748686338</v>
          </cell>
          <cell r="G12168">
            <v>1289.5416346763277</v>
          </cell>
          <cell r="H12168">
            <v>3.8732839131910727E-5</v>
          </cell>
          <cell r="I12168">
            <v>0.71208301754967529</v>
          </cell>
        </row>
        <row r="12169">
          <cell r="A12169">
            <v>79813230</v>
          </cell>
          <cell r="B12169">
            <v>1</v>
          </cell>
          <cell r="C12169">
            <v>210</v>
          </cell>
          <cell r="D12169">
            <v>0</v>
          </cell>
          <cell r="E12169">
            <v>210</v>
          </cell>
          <cell r="F12169">
            <v>4.0629199528000003E-2</v>
          </cell>
          <cell r="G12169">
            <v>5168.6964655869351</v>
          </cell>
          <cell r="H12169">
            <v>5.1808256163702246E-5</v>
          </cell>
          <cell r="I12169">
            <v>0.22948294373524694</v>
          </cell>
        </row>
        <row r="12170">
          <cell r="A12170">
            <v>79813231</v>
          </cell>
          <cell r="B12170">
            <v>3</v>
          </cell>
          <cell r="C12170">
            <v>149</v>
          </cell>
          <cell r="D12170">
            <v>0</v>
          </cell>
          <cell r="E12170">
            <v>149</v>
          </cell>
          <cell r="F12170">
            <v>4.5574603373199997E-2</v>
          </cell>
          <cell r="G12170">
            <v>3269.3647113036423</v>
          </cell>
          <cell r="H12170">
            <v>3.6759191278055405E-5</v>
          </cell>
          <cell r="I12170">
            <v>0.4300058123929289</v>
          </cell>
        </row>
        <row r="12171">
          <cell r="A12171">
            <v>79813232</v>
          </cell>
          <cell r="B12171">
            <v>130</v>
          </cell>
          <cell r="C12171">
            <v>0</v>
          </cell>
          <cell r="D12171">
            <v>0</v>
          </cell>
          <cell r="E12171">
            <v>130</v>
          </cell>
          <cell r="F12171">
            <v>0.17650879188800001</v>
          </cell>
          <cell r="G12171">
            <v>736.50722215859253</v>
          </cell>
          <cell r="H12171">
            <v>3.2071777625149011E-5</v>
          </cell>
          <cell r="I12171">
            <v>0.82486070980271398</v>
          </cell>
        </row>
        <row r="12172">
          <cell r="A12172">
            <v>79813233</v>
          </cell>
          <cell r="B12172">
            <v>4</v>
          </cell>
          <cell r="C12172">
            <v>177</v>
          </cell>
          <cell r="D12172">
            <v>0</v>
          </cell>
          <cell r="E12172">
            <v>177</v>
          </cell>
          <cell r="F12172">
            <v>8.9987709720699999E-2</v>
          </cell>
          <cell r="G12172">
            <v>1966.9352687090829</v>
          </cell>
          <cell r="H12172">
            <v>4.3666958766549034E-5</v>
          </cell>
          <cell r="I12172">
            <v>0.61275006118307962</v>
          </cell>
        </row>
        <row r="12173">
          <cell r="A12173">
            <v>79813234</v>
          </cell>
          <cell r="B12173">
            <v>2</v>
          </cell>
          <cell r="C12173">
            <v>178</v>
          </cell>
          <cell r="D12173">
            <v>0</v>
          </cell>
          <cell r="E12173">
            <v>178</v>
          </cell>
          <cell r="F12173">
            <v>5.39353359129E-2</v>
          </cell>
          <cell r="G12173">
            <v>3300.24828782844</v>
          </cell>
          <cell r="H12173">
            <v>4.3913664748280955E-5</v>
          </cell>
          <cell r="I12173">
            <v>0.42586041178188766</v>
          </cell>
        </row>
        <row r="12174">
          <cell r="A12174">
            <v>79813235</v>
          </cell>
          <cell r="B12174">
            <v>2</v>
          </cell>
          <cell r="C12174">
            <v>155</v>
          </cell>
          <cell r="D12174">
            <v>0</v>
          </cell>
          <cell r="E12174">
            <v>155</v>
          </cell>
          <cell r="F12174">
            <v>5.63432077203E-2</v>
          </cell>
          <cell r="G12174">
            <v>2750.9970814841408</v>
          </cell>
          <cell r="H12174">
            <v>3.82394271684469E-5</v>
          </cell>
          <cell r="I12174">
            <v>0.50399959737583799</v>
          </cell>
        </row>
        <row r="12175">
          <cell r="A12175">
            <v>79813236</v>
          </cell>
          <cell r="B12175">
            <v>1</v>
          </cell>
          <cell r="C12175">
            <v>159</v>
          </cell>
          <cell r="D12175">
            <v>0</v>
          </cell>
          <cell r="E12175">
            <v>159</v>
          </cell>
          <cell r="F12175">
            <v>3.9569819931599998E-2</v>
          </cell>
          <cell r="G12175">
            <v>4018.2138881310516</v>
          </cell>
          <cell r="H12175">
            <v>3.9226251095374562E-5</v>
          </cell>
          <cell r="I12175">
            <v>0.34119017873354979</v>
          </cell>
        </row>
        <row r="12176">
          <cell r="A12176">
            <v>79813237</v>
          </cell>
          <cell r="B12176">
            <v>119</v>
          </cell>
          <cell r="C12176">
            <v>16</v>
          </cell>
          <cell r="D12176">
            <v>0</v>
          </cell>
          <cell r="E12176">
            <v>134</v>
          </cell>
          <cell r="F12176">
            <v>0.142377912799</v>
          </cell>
          <cell r="G12176">
            <v>941.15721579071464</v>
          </cell>
          <cell r="H12176">
            <v>3.3058601552076673E-5</v>
          </cell>
          <cell r="I12176">
            <v>0.7785636185649204</v>
          </cell>
        </row>
        <row r="12177">
          <cell r="A12177">
            <v>79813238</v>
          </cell>
          <cell r="B12177">
            <v>4</v>
          </cell>
          <cell r="C12177">
            <v>149</v>
          </cell>
          <cell r="D12177">
            <v>5</v>
          </cell>
          <cell r="E12177">
            <v>155</v>
          </cell>
          <cell r="F12177">
            <v>0.110238433474</v>
          </cell>
          <cell r="G12177">
            <v>1406.0432021338286</v>
          </cell>
          <cell r="H12177">
            <v>3.82394271684469E-5</v>
          </cell>
          <cell r="I12177">
            <v>0.69232088158902172</v>
          </cell>
        </row>
        <row r="12178">
          <cell r="A12178">
            <v>79813239</v>
          </cell>
          <cell r="B12178">
            <v>132</v>
          </cell>
          <cell r="C12178">
            <v>63</v>
          </cell>
          <cell r="D12178">
            <v>4</v>
          </cell>
          <cell r="E12178">
            <v>197</v>
          </cell>
          <cell r="F12178">
            <v>0.242047149026</v>
          </cell>
          <cell r="G12178">
            <v>813.89101583195611</v>
          </cell>
          <cell r="H12178">
            <v>4.8601078401187348E-5</v>
          </cell>
          <cell r="I12178">
            <v>0.80411174991513312</v>
          </cell>
        </row>
        <row r="12179">
          <cell r="A12179">
            <v>79813240</v>
          </cell>
          <cell r="B12179">
            <v>1</v>
          </cell>
          <cell r="C12179">
            <v>168</v>
          </cell>
          <cell r="D12179">
            <v>0</v>
          </cell>
          <cell r="E12179">
            <v>168</v>
          </cell>
          <cell r="F12179">
            <v>3.3972200235199999E-2</v>
          </cell>
          <cell r="G12179">
            <v>4945.2198808697785</v>
          </cell>
          <cell r="H12179">
            <v>4.1446604930961798E-5</v>
          </cell>
          <cell r="I12179">
            <v>0.24621232306246998</v>
          </cell>
        </row>
        <row r="12180">
          <cell r="A12180">
            <v>79813241</v>
          </cell>
          <cell r="B12180">
            <v>0</v>
          </cell>
          <cell r="C12180">
            <v>0</v>
          </cell>
          <cell r="D12180">
            <v>0</v>
          </cell>
          <cell r="E12180">
            <v>0</v>
          </cell>
          <cell r="F12180">
            <v>0.40486554340199998</v>
          </cell>
          <cell r="G12180">
            <v>0</v>
          </cell>
          <cell r="H12180">
            <v>0</v>
          </cell>
          <cell r="I12180">
            <v>1.0000000000000056</v>
          </cell>
        </row>
        <row r="12181">
          <cell r="A12181">
            <v>79813242</v>
          </cell>
          <cell r="B12181">
            <v>217</v>
          </cell>
          <cell r="C12181">
            <v>0</v>
          </cell>
          <cell r="D12181">
            <v>0</v>
          </cell>
          <cell r="E12181">
            <v>217</v>
          </cell>
          <cell r="F12181">
            <v>0.12798115367400001</v>
          </cell>
          <cell r="G12181">
            <v>1695.5621493517183</v>
          </cell>
          <cell r="H12181">
            <v>5.3535198035825655E-5</v>
          </cell>
          <cell r="I12181">
            <v>0.64961681626917145</v>
          </cell>
        </row>
        <row r="12182">
          <cell r="A12182">
            <v>79813243</v>
          </cell>
          <cell r="B12182">
            <v>115</v>
          </cell>
          <cell r="C12182">
            <v>0</v>
          </cell>
          <cell r="D12182">
            <v>0</v>
          </cell>
          <cell r="E12182">
            <v>115</v>
          </cell>
          <cell r="F12182">
            <v>5.7463891587500003E-2</v>
          </cell>
          <cell r="G12182">
            <v>2001.2567339768493</v>
          </cell>
          <cell r="H12182">
            <v>2.837118789917028E-5</v>
          </cell>
          <cell r="I12182">
            <v>0.6092480697723951</v>
          </cell>
        </row>
        <row r="12183">
          <cell r="A12183">
            <v>79813244</v>
          </cell>
          <cell r="B12183">
            <v>136</v>
          </cell>
          <cell r="C12183">
            <v>0</v>
          </cell>
          <cell r="D12183">
            <v>0</v>
          </cell>
          <cell r="E12183">
            <v>136</v>
          </cell>
          <cell r="F12183">
            <v>6.1806638049499998E-2</v>
          </cell>
          <cell r="G12183">
            <v>2200.4108990862705</v>
          </cell>
          <cell r="H12183">
            <v>3.35520135155405E-5</v>
          </cell>
          <cell r="I12183">
            <v>0.58189528416581371</v>
          </cell>
        </row>
        <row r="12184">
          <cell r="A12184">
            <v>79813245</v>
          </cell>
          <cell r="B12184">
            <v>216</v>
          </cell>
          <cell r="C12184">
            <v>0</v>
          </cell>
          <cell r="D12184">
            <v>0</v>
          </cell>
          <cell r="E12184">
            <v>216</v>
          </cell>
          <cell r="F12184">
            <v>4.4723203577599999E-2</v>
          </cell>
          <cell r="G12184">
            <v>4829.7076846298523</v>
          </cell>
          <cell r="H12184">
            <v>5.3288492054093741E-5</v>
          </cell>
          <cell r="I12184">
            <v>0.25658162218064351</v>
          </cell>
        </row>
        <row r="12185">
          <cell r="A12185">
            <v>79813246</v>
          </cell>
          <cell r="B12185">
            <v>308</v>
          </cell>
          <cell r="C12185">
            <v>0</v>
          </cell>
          <cell r="D12185">
            <v>0</v>
          </cell>
          <cell r="E12185">
            <v>308</v>
          </cell>
          <cell r="F12185">
            <v>4.7537747557999999E-2</v>
          </cell>
          <cell r="G12185">
            <v>6479.0617103642626</v>
          </cell>
          <cell r="H12185">
            <v>7.5985442373429959E-5</v>
          </cell>
          <cell r="I12185">
            <v>0.14532437889302041</v>
          </cell>
        </row>
        <row r="12186">
          <cell r="A12186">
            <v>79813247</v>
          </cell>
          <cell r="B12186">
            <v>273</v>
          </cell>
          <cell r="C12186">
            <v>0</v>
          </cell>
          <cell r="D12186">
            <v>0</v>
          </cell>
          <cell r="E12186">
            <v>273</v>
          </cell>
          <cell r="F12186">
            <v>3.8208136738500001E-2</v>
          </cell>
          <cell r="G12186">
            <v>7145.0749317727032</v>
          </cell>
          <cell r="H12186">
            <v>6.7350733012812921E-5</v>
          </cell>
          <cell r="I12186">
            <v>0.11698476935951184</v>
          </cell>
        </row>
        <row r="12187">
          <cell r="A12187">
            <v>79813248</v>
          </cell>
          <cell r="B12187">
            <v>267</v>
          </cell>
          <cell r="C12187">
            <v>0</v>
          </cell>
          <cell r="D12187">
            <v>0</v>
          </cell>
          <cell r="E12187">
            <v>267</v>
          </cell>
          <cell r="F12187">
            <v>5.6466396018399999E-2</v>
          </cell>
          <cell r="G12187">
            <v>4728.4760286984856</v>
          </cell>
          <cell r="H12187">
            <v>6.5870497122421425E-5</v>
          </cell>
          <cell r="I12187">
            <v>0.26543910704276452</v>
          </cell>
        </row>
        <row r="12188">
          <cell r="A12188">
            <v>79813249</v>
          </cell>
          <cell r="B12188">
            <v>268</v>
          </cell>
          <cell r="C12188">
            <v>0</v>
          </cell>
          <cell r="D12188">
            <v>0</v>
          </cell>
          <cell r="E12188">
            <v>268</v>
          </cell>
          <cell r="F12188">
            <v>7.2467021048699995E-2</v>
          </cell>
          <cell r="G12188">
            <v>3698.2339845306465</v>
          </cell>
          <cell r="H12188">
            <v>6.6117203104153346E-5</v>
          </cell>
          <cell r="I12188">
            <v>0.37788966716402583</v>
          </cell>
        </row>
        <row r="12189">
          <cell r="A12189">
            <v>79813250</v>
          </cell>
          <cell r="B12189">
            <v>327</v>
          </cell>
          <cell r="C12189">
            <v>0</v>
          </cell>
          <cell r="D12189">
            <v>0</v>
          </cell>
          <cell r="E12189">
            <v>327</v>
          </cell>
          <cell r="F12189">
            <v>6.9232086989400005E-2</v>
          </cell>
          <cell r="G12189">
            <v>4723.2434297418531</v>
          </cell>
          <cell r="H12189">
            <v>8.0672856026336353E-5</v>
          </cell>
          <cell r="I12189">
            <v>0.26573416739691585</v>
          </cell>
        </row>
        <row r="12190">
          <cell r="A12190">
            <v>79813251</v>
          </cell>
          <cell r="B12190">
            <v>273</v>
          </cell>
          <cell r="C12190">
            <v>0</v>
          </cell>
          <cell r="D12190">
            <v>0</v>
          </cell>
          <cell r="E12190">
            <v>273</v>
          </cell>
          <cell r="F12190">
            <v>4.4072728203100001E-2</v>
          </cell>
          <cell r="G12190">
            <v>6194.3067999316108</v>
          </cell>
          <cell r="H12190">
            <v>6.7350733012812921E-5</v>
          </cell>
          <cell r="I12190">
            <v>0.1578528487633124</v>
          </cell>
        </row>
        <row r="12191">
          <cell r="A12191">
            <v>79813252</v>
          </cell>
          <cell r="B12191">
            <v>301</v>
          </cell>
          <cell r="C12191">
            <v>0</v>
          </cell>
          <cell r="D12191">
            <v>0</v>
          </cell>
          <cell r="E12191">
            <v>301</v>
          </cell>
          <cell r="F12191">
            <v>4.91943664652E-2</v>
          </cell>
          <cell r="G12191">
            <v>6118.5867738113229</v>
          </cell>
          <cell r="H12191">
            <v>7.4258500501306557E-5</v>
          </cell>
          <cell r="I12191">
            <v>0.16221387040238755</v>
          </cell>
        </row>
        <row r="12192">
          <cell r="A12192">
            <v>79813253</v>
          </cell>
          <cell r="B12192">
            <v>272</v>
          </cell>
          <cell r="C12192">
            <v>0</v>
          </cell>
          <cell r="D12192">
            <v>0</v>
          </cell>
          <cell r="E12192">
            <v>272</v>
          </cell>
          <cell r="F12192">
            <v>6.8931469360299993E-2</v>
          </cell>
          <cell r="G12192">
            <v>3945.9480919850253</v>
          </cell>
          <cell r="H12192">
            <v>6.7104027031081E-5</v>
          </cell>
          <cell r="I12192">
            <v>0.3499785859207859</v>
          </cell>
        </row>
        <row r="12193">
          <cell r="A12193">
            <v>79813254</v>
          </cell>
          <cell r="B12193">
            <v>228</v>
          </cell>
          <cell r="C12193">
            <v>0</v>
          </cell>
          <cell r="D12193">
            <v>0</v>
          </cell>
          <cell r="E12193">
            <v>228</v>
          </cell>
          <cell r="F12193">
            <v>5.3105465310600002E-2</v>
          </cell>
          <cell r="G12193">
            <v>4293.3434189209629</v>
          </cell>
          <cell r="H12193">
            <v>5.6248963834876725E-5</v>
          </cell>
          <cell r="I12193">
            <v>0.31120010618225441</v>
          </cell>
        </row>
        <row r="12194">
          <cell r="A12194">
            <v>79813255</v>
          </cell>
          <cell r="B12194">
            <v>262</v>
          </cell>
          <cell r="C12194">
            <v>0</v>
          </cell>
          <cell r="D12194">
            <v>0</v>
          </cell>
          <cell r="E12194">
            <v>262</v>
          </cell>
          <cell r="F12194">
            <v>4.6309641393199999E-2</v>
          </cell>
          <cell r="G12194">
            <v>5657.5691825260274</v>
          </cell>
          <cell r="H12194">
            <v>6.463696721376185E-5</v>
          </cell>
          <cell r="I12194">
            <v>0.19294578784075053</v>
          </cell>
        </row>
        <row r="12195">
          <cell r="A12195">
            <v>79813256</v>
          </cell>
          <cell r="B12195">
            <v>226</v>
          </cell>
          <cell r="C12195">
            <v>0</v>
          </cell>
          <cell r="D12195">
            <v>0</v>
          </cell>
          <cell r="E12195">
            <v>226</v>
          </cell>
          <cell r="F12195">
            <v>4.3539585161400003E-2</v>
          </cell>
          <cell r="G12195">
            <v>5190.6787619180204</v>
          </cell>
          <cell r="H12195">
            <v>5.5755551871412898E-5</v>
          </cell>
          <cell r="I12195">
            <v>0.22727813237650887</v>
          </cell>
        </row>
        <row r="12196">
          <cell r="A12196">
            <v>79813257</v>
          </cell>
          <cell r="B12196">
            <v>270</v>
          </cell>
          <cell r="C12196">
            <v>0</v>
          </cell>
          <cell r="D12196">
            <v>0</v>
          </cell>
          <cell r="E12196">
            <v>270</v>
          </cell>
          <cell r="F12196">
            <v>5.6301546035400003E-2</v>
          </cell>
          <cell r="G12196">
            <v>4795.6054320468493</v>
          </cell>
          <cell r="H12196">
            <v>6.6610615067617173E-5</v>
          </cell>
          <cell r="I12196">
            <v>0.25986281173767806</v>
          </cell>
        </row>
        <row r="12197">
          <cell r="A12197">
            <v>79813258</v>
          </cell>
          <cell r="B12197">
            <v>63</v>
          </cell>
          <cell r="C12197">
            <v>0</v>
          </cell>
          <cell r="D12197">
            <v>0</v>
          </cell>
          <cell r="E12197">
            <v>63</v>
          </cell>
          <cell r="F12197">
            <v>1.4447998387E-2</v>
          </cell>
          <cell r="G12197">
            <v>4360.4656030890792</v>
          </cell>
          <cell r="H12197">
            <v>1.5542476849110675E-5</v>
          </cell>
          <cell r="I12197">
            <v>0.30303438489290974</v>
          </cell>
        </row>
        <row r="12198">
          <cell r="A12198">
            <v>79813259</v>
          </cell>
          <cell r="B12198">
            <v>10</v>
          </cell>
          <cell r="C12198">
            <v>0</v>
          </cell>
          <cell r="D12198">
            <v>128</v>
          </cell>
          <cell r="E12198">
            <v>132</v>
          </cell>
          <cell r="F12198">
            <v>1.0517759155299999</v>
          </cell>
          <cell r="G12198">
            <v>125.50201811141866</v>
          </cell>
          <cell r="H12198">
            <v>3.2565189588612839E-5</v>
          </cell>
          <cell r="I12198">
            <v>0.96767929603928238</v>
          </cell>
        </row>
        <row r="12199">
          <cell r="A12199">
            <v>79813260</v>
          </cell>
          <cell r="B12199">
            <v>0</v>
          </cell>
          <cell r="C12199">
            <v>0</v>
          </cell>
          <cell r="D12199">
            <v>0</v>
          </cell>
          <cell r="E12199">
            <v>0</v>
          </cell>
          <cell r="F12199">
            <v>7.2420447996999995E-2</v>
          </cell>
          <cell r="G12199">
            <v>0</v>
          </cell>
          <cell r="H12199">
            <v>0</v>
          </cell>
          <cell r="I12199">
            <v>1.0000000000000056</v>
          </cell>
        </row>
        <row r="12200">
          <cell r="A12200">
            <v>79813261</v>
          </cell>
          <cell r="B12200">
            <v>0</v>
          </cell>
          <cell r="C12200">
            <v>0</v>
          </cell>
          <cell r="D12200">
            <v>0</v>
          </cell>
          <cell r="E12200">
            <v>0</v>
          </cell>
          <cell r="F12200">
            <v>1.3986343369700001</v>
          </cell>
          <cell r="G12200">
            <v>0</v>
          </cell>
          <cell r="H12200">
            <v>0</v>
          </cell>
          <cell r="I12200">
            <v>1.0000000000000056</v>
          </cell>
        </row>
        <row r="12201">
          <cell r="A12201">
            <v>79813262</v>
          </cell>
          <cell r="B12201">
            <v>73</v>
          </cell>
          <cell r="C12201">
            <v>49</v>
          </cell>
          <cell r="D12201">
            <v>14</v>
          </cell>
          <cell r="E12201">
            <v>130</v>
          </cell>
          <cell r="F12201">
            <v>0.18005559766500001</v>
          </cell>
          <cell r="G12201">
            <v>721.99921405314888</v>
          </cell>
          <cell r="H12201">
            <v>3.2071777625149011E-5</v>
          </cell>
          <cell r="I12201">
            <v>0.82917633754115017</v>
          </cell>
        </row>
        <row r="12202">
          <cell r="A12202">
            <v>79813263</v>
          </cell>
          <cell r="B12202">
            <v>92</v>
          </cell>
          <cell r="C12202">
            <v>59</v>
          </cell>
          <cell r="D12202">
            <v>71</v>
          </cell>
          <cell r="E12202">
            <v>184</v>
          </cell>
          <cell r="F12202">
            <v>0.12605305296300001</v>
          </cell>
          <cell r="G12202">
            <v>1459.7028447538592</v>
          </cell>
          <cell r="H12202">
            <v>4.5393900638672443E-5</v>
          </cell>
          <cell r="I12202">
            <v>0.68295542911051477</v>
          </cell>
        </row>
        <row r="12203">
          <cell r="A12203">
            <v>79813264</v>
          </cell>
          <cell r="B12203">
            <v>120</v>
          </cell>
          <cell r="C12203">
            <v>39</v>
          </cell>
          <cell r="D12203">
            <v>26</v>
          </cell>
          <cell r="E12203">
            <v>162</v>
          </cell>
          <cell r="F12203">
            <v>8.70757957665E-2</v>
          </cell>
          <cell r="G12203">
            <v>1860.4481138985468</v>
          </cell>
          <cell r="H12203">
            <v>3.9966369040570302E-5</v>
          </cell>
          <cell r="I12203">
            <v>0.62700251245371441</v>
          </cell>
        </row>
        <row r="12204">
          <cell r="A12204">
            <v>79813265</v>
          </cell>
          <cell r="B12204">
            <v>123</v>
          </cell>
          <cell r="C12204">
            <v>71</v>
          </cell>
          <cell r="D12204">
            <v>52</v>
          </cell>
          <cell r="E12204">
            <v>203</v>
          </cell>
          <cell r="F12204">
            <v>0.15167579487899999</v>
          </cell>
          <cell r="G12204">
            <v>1338.380986642886</v>
          </cell>
          <cell r="H12204">
            <v>5.0081314291578837E-5</v>
          </cell>
          <cell r="I12204">
            <v>0.70191330357072224</v>
          </cell>
        </row>
        <row r="12205">
          <cell r="A12205">
            <v>79813266</v>
          </cell>
          <cell r="B12205">
            <v>133</v>
          </cell>
          <cell r="C12205">
            <v>30</v>
          </cell>
          <cell r="D12205">
            <v>8</v>
          </cell>
          <cell r="E12205">
            <v>168</v>
          </cell>
          <cell r="F12205">
            <v>0.131758190394</v>
          </cell>
          <cell r="G12205">
            <v>1275.0630491935656</v>
          </cell>
          <cell r="H12205">
            <v>4.1446604930961798E-5</v>
          </cell>
          <cell r="I12205">
            <v>0.71453996242174311</v>
          </cell>
        </row>
        <row r="12206">
          <cell r="A12206">
            <v>79813267</v>
          </cell>
          <cell r="B12206">
            <v>99</v>
          </cell>
          <cell r="C12206">
            <v>5</v>
          </cell>
          <cell r="D12206">
            <v>17</v>
          </cell>
          <cell r="E12206">
            <v>117</v>
          </cell>
          <cell r="F12206">
            <v>0.413697606429</v>
          </cell>
          <cell r="G12206">
            <v>282.81526937014047</v>
          </cell>
          <cell r="H12206">
            <v>2.886459986263411E-5</v>
          </cell>
          <cell r="I12206">
            <v>0.9474713623696398</v>
          </cell>
        </row>
        <row r="12207">
          <cell r="A12207">
            <v>79813268</v>
          </cell>
          <cell r="B12207">
            <v>106</v>
          </cell>
          <cell r="C12207">
            <v>87</v>
          </cell>
          <cell r="D12207">
            <v>78</v>
          </cell>
          <cell r="E12207">
            <v>222</v>
          </cell>
          <cell r="F12207">
            <v>8.9429896424499999E-2</v>
          </cell>
          <cell r="G12207">
            <v>2482.3913352893182</v>
          </cell>
          <cell r="H12207">
            <v>5.476872794448523E-5</v>
          </cell>
          <cell r="I12207">
            <v>0.54082021844334216</v>
          </cell>
        </row>
        <row r="12208">
          <cell r="A12208">
            <v>79813269</v>
          </cell>
          <cell r="B12208">
            <v>87</v>
          </cell>
          <cell r="C12208">
            <v>0</v>
          </cell>
          <cell r="D12208">
            <v>531</v>
          </cell>
          <cell r="E12208">
            <v>603</v>
          </cell>
          <cell r="F12208">
            <v>0.241887553837</v>
          </cell>
          <cell r="G12208">
            <v>2492.893869216362</v>
          </cell>
          <cell r="H12208">
            <v>1.4876370698434503E-4</v>
          </cell>
          <cell r="I12208">
            <v>0.53915075906496235</v>
          </cell>
        </row>
        <row r="12209">
          <cell r="A12209">
            <v>79813270</v>
          </cell>
          <cell r="B12209">
            <v>273</v>
          </cell>
          <cell r="C12209">
            <v>0</v>
          </cell>
          <cell r="D12209">
            <v>0</v>
          </cell>
          <cell r="E12209">
            <v>273</v>
          </cell>
          <cell r="F12209">
            <v>3.9985593554999997E-2</v>
          </cell>
          <cell r="G12209">
            <v>6827.4589853090411</v>
          </cell>
          <cell r="H12209">
            <v>6.7350733012812921E-5</v>
          </cell>
          <cell r="I12209">
            <v>0.12865519582533994</v>
          </cell>
        </row>
        <row r="12210">
          <cell r="A12210">
            <v>79813271</v>
          </cell>
          <cell r="B12210">
            <v>310</v>
          </cell>
          <cell r="C12210">
            <v>0</v>
          </cell>
          <cell r="D12210">
            <v>0</v>
          </cell>
          <cell r="E12210">
            <v>310</v>
          </cell>
          <cell r="F12210">
            <v>4.72405746652E-2</v>
          </cell>
          <cell r="G12210">
            <v>6562.1555664174211</v>
          </cell>
          <cell r="H12210">
            <v>7.64788543368938E-5</v>
          </cell>
          <cell r="I12210">
            <v>0.14164549929343412</v>
          </cell>
        </row>
        <row r="12211">
          <cell r="A12211">
            <v>79813272</v>
          </cell>
          <cell r="B12211">
            <v>106</v>
          </cell>
          <cell r="C12211">
            <v>0</v>
          </cell>
          <cell r="D12211">
            <v>0</v>
          </cell>
          <cell r="E12211">
            <v>106</v>
          </cell>
          <cell r="F12211">
            <v>1.1823413446999999E-2</v>
          </cell>
          <cell r="G12211">
            <v>8965.2620603312989</v>
          </cell>
          <cell r="H12211">
            <v>2.615083406358304E-5</v>
          </cell>
          <cell r="I12211">
            <v>7.1660933219651238E-2</v>
          </cell>
        </row>
        <row r="12212">
          <cell r="A12212">
            <v>79813273</v>
          </cell>
          <cell r="B12212">
            <v>122</v>
          </cell>
          <cell r="C12212">
            <v>0</v>
          </cell>
          <cell r="D12212">
            <v>0</v>
          </cell>
          <cell r="E12212">
            <v>122</v>
          </cell>
          <cell r="F12212">
            <v>1.5370432254199999E-2</v>
          </cell>
          <cell r="G12212">
            <v>7937.3174405464924</v>
          </cell>
          <cell r="H12212">
            <v>3.0098129771293685E-5</v>
          </cell>
          <cell r="I12212">
            <v>9.1916481143768422E-2</v>
          </cell>
        </row>
        <row r="12213">
          <cell r="A12213">
            <v>79813274</v>
          </cell>
          <cell r="B12213">
            <v>152</v>
          </cell>
          <cell r="C12213">
            <v>0</v>
          </cell>
          <cell r="D12213">
            <v>0</v>
          </cell>
          <cell r="E12213">
            <v>152</v>
          </cell>
          <cell r="F12213">
            <v>1.4346394149499999E-2</v>
          </cell>
          <cell r="G12213">
            <v>10594.996792646849</v>
          </cell>
          <cell r="H12213">
            <v>3.7499309223251152E-5</v>
          </cell>
          <cell r="I12213">
            <v>4.2214353946111498E-2</v>
          </cell>
        </row>
        <row r="12214">
          <cell r="A12214">
            <v>79813275</v>
          </cell>
          <cell r="B12214">
            <v>118</v>
          </cell>
          <cell r="C12214">
            <v>0</v>
          </cell>
          <cell r="D12214">
            <v>0</v>
          </cell>
          <cell r="E12214">
            <v>118</v>
          </cell>
          <cell r="F12214">
            <v>9.9682805512399993E-3</v>
          </cell>
          <cell r="G12214">
            <v>11837.548049881225</v>
          </cell>
          <cell r="H12214">
            <v>2.9111305844366024E-5</v>
          </cell>
          <cell r="I12214">
            <v>3.2111497288207828E-2</v>
          </cell>
        </row>
        <row r="12215">
          <cell r="A12215">
            <v>79813276</v>
          </cell>
          <cell r="B12215">
            <v>1</v>
          </cell>
          <cell r="C12215">
            <v>0</v>
          </cell>
          <cell r="D12215">
            <v>728</v>
          </cell>
          <cell r="E12215">
            <v>728</v>
          </cell>
          <cell r="F12215">
            <v>0.163119812309</v>
          </cell>
          <cell r="G12215">
            <v>4462.9771803620033</v>
          </cell>
          <cell r="H12215">
            <v>1.7960195470083446E-4</v>
          </cell>
          <cell r="I12215">
            <v>0.29158747404653057</v>
          </cell>
        </row>
        <row r="12216">
          <cell r="A12216">
            <v>79813277</v>
          </cell>
          <cell r="B12216">
            <v>266</v>
          </cell>
          <cell r="C12216">
            <v>0</v>
          </cell>
          <cell r="D12216">
            <v>0</v>
          </cell>
          <cell r="E12216">
            <v>266</v>
          </cell>
          <cell r="F12216">
            <v>5.41989634303E-2</v>
          </cell>
          <cell r="G12216">
            <v>4907.8429395070743</v>
          </cell>
          <cell r="H12216">
            <v>6.5623791140689518E-5</v>
          </cell>
          <cell r="I12216">
            <v>0.24951571615786025</v>
          </cell>
        </row>
        <row r="12217">
          <cell r="A12217">
            <v>79813278</v>
          </cell>
          <cell r="B12217">
            <v>240</v>
          </cell>
          <cell r="C12217">
            <v>0</v>
          </cell>
          <cell r="D12217">
            <v>0</v>
          </cell>
          <cell r="E12217">
            <v>240</v>
          </cell>
          <cell r="F12217">
            <v>3.8102233563999999E-2</v>
          </cell>
          <cell r="G12217">
            <v>6298.8433367527923</v>
          </cell>
          <cell r="H12217">
            <v>5.9209435615659709E-5</v>
          </cell>
          <cell r="I12217">
            <v>0.15330507069606625</v>
          </cell>
        </row>
        <row r="12218">
          <cell r="A12218">
            <v>79813279</v>
          </cell>
          <cell r="B12218">
            <v>243</v>
          </cell>
          <cell r="C12218">
            <v>0</v>
          </cell>
          <cell r="D12218">
            <v>0</v>
          </cell>
          <cell r="E12218">
            <v>243</v>
          </cell>
          <cell r="F12218">
            <v>3.6693074799399997E-2</v>
          </cell>
          <cell r="G12218">
            <v>6622.5030561890526</v>
          </cell>
          <cell r="H12218">
            <v>5.9949553560855457E-5</v>
          </cell>
          <cell r="I12218">
            <v>0.13799030346809404</v>
          </cell>
        </row>
        <row r="12219">
          <cell r="A12219">
            <v>79813280</v>
          </cell>
          <cell r="B12219">
            <v>280</v>
          </cell>
          <cell r="C12219">
            <v>0</v>
          </cell>
          <cell r="D12219">
            <v>0</v>
          </cell>
          <cell r="E12219">
            <v>280</v>
          </cell>
          <cell r="F12219">
            <v>4.8167633177199999E-2</v>
          </cell>
          <cell r="G12219">
            <v>5813.0321448415516</v>
          </cell>
          <cell r="H12219">
            <v>6.9077674884936337E-5</v>
          </cell>
          <cell r="I12219">
            <v>0.18224787635490947</v>
          </cell>
        </row>
        <row r="12220">
          <cell r="A12220">
            <v>79813281</v>
          </cell>
          <cell r="B12220">
            <v>308</v>
          </cell>
          <cell r="C12220">
            <v>0</v>
          </cell>
          <cell r="D12220">
            <v>0</v>
          </cell>
          <cell r="E12220">
            <v>308</v>
          </cell>
          <cell r="F12220">
            <v>4.7927027166000002E-2</v>
          </cell>
          <cell r="G12220">
            <v>6426.4365685192934</v>
          </cell>
          <cell r="H12220">
            <v>7.5985442373429959E-5</v>
          </cell>
          <cell r="I12220">
            <v>0.14760591581207724</v>
          </cell>
        </row>
        <row r="12221">
          <cell r="A12221">
            <v>79813282</v>
          </cell>
          <cell r="B12221">
            <v>305</v>
          </cell>
          <cell r="C12221">
            <v>0</v>
          </cell>
          <cell r="D12221">
            <v>0</v>
          </cell>
          <cell r="E12221">
            <v>305</v>
          </cell>
          <cell r="F12221">
            <v>0.12522363988599999</v>
          </cell>
          <cell r="G12221">
            <v>2435.6423457876103</v>
          </cell>
          <cell r="H12221">
            <v>7.5245324428234212E-5</v>
          </cell>
          <cell r="I12221">
            <v>0.54842912433191737</v>
          </cell>
        </row>
        <row r="12222">
          <cell r="A12222">
            <v>79813283</v>
          </cell>
          <cell r="B12222">
            <v>233</v>
          </cell>
          <cell r="C12222">
            <v>0</v>
          </cell>
          <cell r="D12222">
            <v>0</v>
          </cell>
          <cell r="E12222">
            <v>233</v>
          </cell>
          <cell r="F12222">
            <v>8.8810963936800005E-2</v>
          </cell>
          <cell r="G12222">
            <v>2623.5499500468022</v>
          </cell>
          <cell r="H12222">
            <v>5.74824937435363E-5</v>
          </cell>
          <cell r="I12222">
            <v>0.52187911998989389</v>
          </cell>
        </row>
        <row r="12223">
          <cell r="A12223">
            <v>79813284</v>
          </cell>
          <cell r="B12223">
            <v>299</v>
          </cell>
          <cell r="C12223">
            <v>0</v>
          </cell>
          <cell r="D12223">
            <v>0</v>
          </cell>
          <cell r="E12223">
            <v>299</v>
          </cell>
          <cell r="F12223">
            <v>6.3586502708300005E-2</v>
          </cell>
          <cell r="G12223">
            <v>4702.2557817285215</v>
          </cell>
          <cell r="H12223">
            <v>7.376508853784273E-5</v>
          </cell>
          <cell r="I12223">
            <v>0.2677381600865244</v>
          </cell>
        </row>
        <row r="12224">
          <cell r="A12224">
            <v>79813285</v>
          </cell>
          <cell r="B12224">
            <v>257</v>
          </cell>
          <cell r="C12224">
            <v>0</v>
          </cell>
          <cell r="D12224">
            <v>0</v>
          </cell>
          <cell r="E12224">
            <v>257</v>
          </cell>
          <cell r="F12224">
            <v>7.4777214984100004E-2</v>
          </cell>
          <cell r="G12224">
            <v>3436.8757923740045</v>
          </cell>
          <cell r="H12224">
            <v>6.3403437305102275E-5</v>
          </cell>
          <cell r="I12224">
            <v>0.4082243879718</v>
          </cell>
        </row>
        <row r="12225">
          <cell r="A12225">
            <v>79813286</v>
          </cell>
          <cell r="B12225">
            <v>313</v>
          </cell>
          <cell r="C12225">
            <v>0</v>
          </cell>
          <cell r="D12225">
            <v>0</v>
          </cell>
          <cell r="E12225">
            <v>313</v>
          </cell>
          <cell r="F12225">
            <v>4.3649256800200001E-2</v>
          </cell>
          <cell r="G12225">
            <v>7170.797922922844</v>
          </cell>
          <cell r="H12225">
            <v>7.7218972282089534E-5</v>
          </cell>
          <cell r="I12225">
            <v>0.11616052467454549</v>
          </cell>
        </row>
        <row r="12226">
          <cell r="A12226">
            <v>79813287</v>
          </cell>
          <cell r="B12226">
            <v>332</v>
          </cell>
          <cell r="C12226">
            <v>0</v>
          </cell>
          <cell r="D12226">
            <v>0</v>
          </cell>
          <cell r="E12226">
            <v>332</v>
          </cell>
          <cell r="F12226">
            <v>6.7918288103000005E-2</v>
          </cell>
          <cell r="G12226">
            <v>4888.2268571980585</v>
          </cell>
          <cell r="H12226">
            <v>8.1906385934995928E-5</v>
          </cell>
          <cell r="I12226">
            <v>0.25060220930140753</v>
          </cell>
        </row>
        <row r="12227">
          <cell r="A12227">
            <v>79813288</v>
          </cell>
          <cell r="B12227">
            <v>285</v>
          </cell>
          <cell r="C12227">
            <v>0</v>
          </cell>
          <cell r="D12227">
            <v>0</v>
          </cell>
          <cell r="E12227">
            <v>285</v>
          </cell>
          <cell r="F12227">
            <v>0.13403535719099999</v>
          </cell>
          <cell r="G12227">
            <v>2126.3046256807884</v>
          </cell>
          <cell r="H12227">
            <v>7.0311204793595912E-5</v>
          </cell>
          <cell r="I12227">
            <v>0.59250216114439636</v>
          </cell>
        </row>
        <row r="12228">
          <cell r="A12228">
            <v>79813289</v>
          </cell>
          <cell r="B12228">
            <v>327</v>
          </cell>
          <cell r="C12228">
            <v>0</v>
          </cell>
          <cell r="D12228">
            <v>0</v>
          </cell>
          <cell r="E12228">
            <v>327</v>
          </cell>
          <cell r="F12228">
            <v>5.4281138871200001E-2</v>
          </cell>
          <cell r="G12228">
            <v>6024.191953229204</v>
          </cell>
          <cell r="H12228">
            <v>8.0672856026336353E-5</v>
          </cell>
          <cell r="I12228">
            <v>0.1678772529190253</v>
          </cell>
        </row>
        <row r="12229">
          <cell r="A12229">
            <v>79813290</v>
          </cell>
          <cell r="B12229">
            <v>234</v>
          </cell>
          <cell r="C12229">
            <v>0</v>
          </cell>
          <cell r="D12229">
            <v>0</v>
          </cell>
          <cell r="E12229">
            <v>234</v>
          </cell>
          <cell r="F12229">
            <v>3.4079335108799999E-2</v>
          </cell>
          <cell r="G12229">
            <v>6866.3311432850196</v>
          </cell>
          <cell r="H12229">
            <v>5.7729199725268221E-5</v>
          </cell>
          <cell r="I12229">
            <v>0.12654289920975137</v>
          </cell>
        </row>
        <row r="12230">
          <cell r="A12230">
            <v>79813291</v>
          </cell>
          <cell r="B12230">
            <v>358</v>
          </cell>
          <cell r="C12230">
            <v>0</v>
          </cell>
          <cell r="D12230">
            <v>0</v>
          </cell>
          <cell r="E12230">
            <v>358</v>
          </cell>
          <cell r="F12230">
            <v>6.2875834056599994E-2</v>
          </cell>
          <cell r="G12230">
            <v>5693.7614485993636</v>
          </cell>
          <cell r="H12230">
            <v>8.8320741460025737E-5</v>
          </cell>
          <cell r="I12230">
            <v>0.19028950453544302</v>
          </cell>
        </row>
        <row r="12231">
          <cell r="A12231">
            <v>79813292</v>
          </cell>
          <cell r="B12231">
            <v>299</v>
          </cell>
          <cell r="C12231">
            <v>0</v>
          </cell>
          <cell r="D12231">
            <v>0</v>
          </cell>
          <cell r="E12231">
            <v>299</v>
          </cell>
          <cell r="F12231">
            <v>4.4548924481900003E-2</v>
          </cell>
          <cell r="G12231">
            <v>6711.7220780825392</v>
          </cell>
          <cell r="H12231">
            <v>7.376508853784273E-5</v>
          </cell>
          <cell r="I12231">
            <v>0.13436890636225124</v>
          </cell>
        </row>
        <row r="12232">
          <cell r="A12232">
            <v>79813293</v>
          </cell>
          <cell r="B12232">
            <v>237</v>
          </cell>
          <cell r="C12232">
            <v>0</v>
          </cell>
          <cell r="D12232">
            <v>0</v>
          </cell>
          <cell r="E12232">
            <v>237</v>
          </cell>
          <cell r="F12232">
            <v>9.4413545247999997E-2</v>
          </cell>
          <cell r="G12232">
            <v>2510.2330325321668</v>
          </cell>
          <cell r="H12232">
            <v>5.8469317670463968E-5</v>
          </cell>
          <cell r="I12232">
            <v>0.5367414284473685</v>
          </cell>
        </row>
        <row r="12233">
          <cell r="A12233">
            <v>79813294</v>
          </cell>
          <cell r="B12233">
            <v>237</v>
          </cell>
          <cell r="C12233">
            <v>0</v>
          </cell>
          <cell r="D12233">
            <v>0</v>
          </cell>
          <cell r="E12233">
            <v>237</v>
          </cell>
          <cell r="F12233">
            <v>6.6921279968100003E-2</v>
          </cell>
          <cell r="G12233">
            <v>3541.4744026559715</v>
          </cell>
          <cell r="H12233">
            <v>5.8469317670463968E-5</v>
          </cell>
          <cell r="I12233">
            <v>0.39718996952687674</v>
          </cell>
        </row>
        <row r="12234">
          <cell r="A12234">
            <v>79813295</v>
          </cell>
          <cell r="B12234">
            <v>273</v>
          </cell>
          <cell r="C12234">
            <v>0</v>
          </cell>
          <cell r="D12234">
            <v>0</v>
          </cell>
          <cell r="E12234">
            <v>273</v>
          </cell>
          <cell r="F12234">
            <v>5.19548461455E-2</v>
          </cell>
          <cell r="G12234">
            <v>5254.5627646641688</v>
          </cell>
          <cell r="H12234">
            <v>6.7350733012812921E-5</v>
          </cell>
          <cell r="I12234">
            <v>0.22166729823397999</v>
          </cell>
        </row>
        <row r="12235">
          <cell r="A12235">
            <v>79813296</v>
          </cell>
          <cell r="B12235">
            <v>330</v>
          </cell>
          <cell r="C12235">
            <v>0</v>
          </cell>
          <cell r="D12235">
            <v>0</v>
          </cell>
          <cell r="E12235">
            <v>330</v>
          </cell>
          <cell r="F12235">
            <v>4.9129563089200003E-2</v>
          </cell>
          <cell r="G12235">
            <v>6716.9333340263893</v>
          </cell>
          <cell r="H12235">
            <v>8.14129739715321E-5</v>
          </cell>
          <cell r="I12235">
            <v>0.13393001642075014</v>
          </cell>
        </row>
        <row r="12236">
          <cell r="A12236">
            <v>79813297</v>
          </cell>
          <cell r="B12236">
            <v>335</v>
          </cell>
          <cell r="C12236">
            <v>0</v>
          </cell>
          <cell r="D12236">
            <v>0</v>
          </cell>
          <cell r="E12236">
            <v>335</v>
          </cell>
          <cell r="F12236">
            <v>5.85694109029E-2</v>
          </cell>
          <cell r="G12236">
            <v>5719.7092276612402</v>
          </cell>
          <cell r="H12236">
            <v>8.2646503880191675E-5</v>
          </cell>
          <cell r="I12236">
            <v>0.18835014881304843</v>
          </cell>
        </row>
        <row r="12237">
          <cell r="A12237">
            <v>79813298</v>
          </cell>
          <cell r="B12237">
            <v>309</v>
          </cell>
          <cell r="C12237">
            <v>0</v>
          </cell>
          <cell r="D12237">
            <v>0</v>
          </cell>
          <cell r="E12237">
            <v>309</v>
          </cell>
          <cell r="F12237">
            <v>8.5079218060199996E-2</v>
          </cell>
          <cell r="G12237">
            <v>3631.9092611001556</v>
          </cell>
          <cell r="H12237">
            <v>7.623214835516188E-5</v>
          </cell>
          <cell r="I12237">
            <v>0.38693958269189754</v>
          </cell>
        </row>
        <row r="12238">
          <cell r="A12238">
            <v>79813299</v>
          </cell>
          <cell r="B12238">
            <v>364</v>
          </cell>
          <cell r="C12238">
            <v>0</v>
          </cell>
          <cell r="D12238">
            <v>0</v>
          </cell>
          <cell r="E12238">
            <v>364</v>
          </cell>
          <cell r="F12238">
            <v>8.7004540843899997E-2</v>
          </cell>
          <cell r="G12238">
            <v>4183.689684117453</v>
          </cell>
          <cell r="H12238">
            <v>8.9800977350417232E-5</v>
          </cell>
          <cell r="I12238">
            <v>0.32265417150210363</v>
          </cell>
        </row>
        <row r="12239">
          <cell r="A12239">
            <v>79813300</v>
          </cell>
          <cell r="B12239">
            <v>379</v>
          </cell>
          <cell r="C12239">
            <v>0</v>
          </cell>
          <cell r="D12239">
            <v>0</v>
          </cell>
          <cell r="E12239">
            <v>379</v>
          </cell>
          <cell r="F12239">
            <v>9.9013182734999997E-2</v>
          </cell>
          <cell r="G12239">
            <v>3827.7731260731198</v>
          </cell>
          <cell r="H12239">
            <v>9.3501567076395957E-5</v>
          </cell>
          <cell r="I12239">
            <v>0.36297456362645969</v>
          </cell>
        </row>
        <row r="12240">
          <cell r="A12240">
            <v>79813301</v>
          </cell>
          <cell r="B12240">
            <v>466</v>
          </cell>
          <cell r="C12240">
            <v>0</v>
          </cell>
          <cell r="D12240">
            <v>0</v>
          </cell>
          <cell r="E12240">
            <v>466</v>
          </cell>
          <cell r="F12240">
            <v>0.127923971754</v>
          </cell>
          <cell r="G12240">
            <v>3642.7887096573741</v>
          </cell>
          <cell r="H12240">
            <v>1.149649874870726E-4</v>
          </cell>
          <cell r="I12240">
            <v>0.38561995239561364</v>
          </cell>
        </row>
        <row r="12241">
          <cell r="A12241">
            <v>79813302</v>
          </cell>
          <cell r="B12241">
            <v>238</v>
          </cell>
          <cell r="C12241">
            <v>0</v>
          </cell>
          <cell r="D12241">
            <v>0</v>
          </cell>
          <cell r="E12241">
            <v>238</v>
          </cell>
          <cell r="F12241">
            <v>7.6439177497499997E-2</v>
          </cell>
          <cell r="G12241">
            <v>3113.5866160750352</v>
          </cell>
          <cell r="H12241">
            <v>5.8716023652195882E-5</v>
          </cell>
          <cell r="I12241">
            <v>0.45102540874247021</v>
          </cell>
        </row>
        <row r="12242">
          <cell r="A12242">
            <v>79813303</v>
          </cell>
          <cell r="B12242">
            <v>0</v>
          </cell>
          <cell r="C12242">
            <v>0</v>
          </cell>
          <cell r="D12242">
            <v>0</v>
          </cell>
          <cell r="E12242">
            <v>0</v>
          </cell>
          <cell r="F12242">
            <v>0.10338586443099999</v>
          </cell>
          <cell r="G12242">
            <v>0</v>
          </cell>
          <cell r="H12242">
            <v>0</v>
          </cell>
          <cell r="I12242">
            <v>1.0000000000000056</v>
          </cell>
        </row>
        <row r="12243">
          <cell r="A12243">
            <v>79813304</v>
          </cell>
          <cell r="B12243">
            <v>463</v>
          </cell>
          <cell r="C12243">
            <v>0</v>
          </cell>
          <cell r="D12243">
            <v>0</v>
          </cell>
          <cell r="E12243">
            <v>463</v>
          </cell>
          <cell r="F12243">
            <v>7.6218247369600006E-2</v>
          </cell>
          <cell r="G12243">
            <v>6074.6608060246426</v>
          </cell>
          <cell r="H12243">
            <v>1.1422486954187687E-4</v>
          </cell>
          <cell r="I12243">
            <v>0.16481267121395146</v>
          </cell>
        </row>
        <row r="12244">
          <cell r="A12244">
            <v>79813305</v>
          </cell>
          <cell r="B12244">
            <v>446</v>
          </cell>
          <cell r="C12244">
            <v>0</v>
          </cell>
          <cell r="D12244">
            <v>0</v>
          </cell>
          <cell r="E12244">
            <v>446</v>
          </cell>
          <cell r="F12244">
            <v>8.9481739923E-2</v>
          </cell>
          <cell r="G12244">
            <v>4984.2571275858936</v>
          </cell>
          <cell r="H12244">
            <v>1.100308678524343E-4</v>
          </cell>
          <cell r="I12244">
            <v>0.24276436026178472</v>
          </cell>
        </row>
        <row r="12245">
          <cell r="A12245">
            <v>79813306</v>
          </cell>
          <cell r="B12245">
            <v>417</v>
          </cell>
          <cell r="C12245">
            <v>0</v>
          </cell>
          <cell r="D12245">
            <v>0</v>
          </cell>
          <cell r="E12245">
            <v>417</v>
          </cell>
          <cell r="F12245">
            <v>0.12876514061</v>
          </cell>
          <cell r="G12245">
            <v>3238.4541190615955</v>
          </cell>
          <cell r="H12245">
            <v>1.0287639438220874E-4</v>
          </cell>
          <cell r="I12245">
            <v>0.43446378948282471</v>
          </cell>
        </row>
        <row r="12246">
          <cell r="A12246">
            <v>79813307</v>
          </cell>
          <cell r="B12246">
            <v>358</v>
          </cell>
          <cell r="C12246">
            <v>0</v>
          </cell>
          <cell r="D12246">
            <v>0</v>
          </cell>
          <cell r="E12246">
            <v>358</v>
          </cell>
          <cell r="F12246">
            <v>0.136295495653</v>
          </cell>
          <cell r="G12246">
            <v>2626.6458644491531</v>
          </cell>
          <cell r="H12246">
            <v>8.8320741460025737E-5</v>
          </cell>
          <cell r="I12246">
            <v>0.52141284568442059</v>
          </cell>
        </row>
        <row r="12247">
          <cell r="A12247">
            <v>79813308</v>
          </cell>
          <cell r="B12247">
            <v>274</v>
          </cell>
          <cell r="C12247">
            <v>0</v>
          </cell>
          <cell r="D12247">
            <v>0</v>
          </cell>
          <cell r="E12247">
            <v>274</v>
          </cell>
          <cell r="F12247">
            <v>0.120441433192</v>
          </cell>
          <cell r="G12247">
            <v>2274.9646258626531</v>
          </cell>
          <cell r="H12247">
            <v>6.7597438994544841E-5</v>
          </cell>
          <cell r="I12247">
            <v>0.57184867647174553</v>
          </cell>
        </row>
        <row r="12248">
          <cell r="A12248">
            <v>79813309</v>
          </cell>
          <cell r="B12248">
            <v>360</v>
          </cell>
          <cell r="C12248">
            <v>0</v>
          </cell>
          <cell r="D12248">
            <v>0</v>
          </cell>
          <cell r="E12248">
            <v>360</v>
          </cell>
          <cell r="F12248">
            <v>9.3983102196300003E-2</v>
          </cell>
          <cell r="G12248">
            <v>3830.475815195774</v>
          </cell>
          <cell r="H12248">
            <v>8.8814153423489564E-5</v>
          </cell>
          <cell r="I12248">
            <v>0.36252136473801821</v>
          </cell>
        </row>
        <row r="12249">
          <cell r="A12249">
            <v>79813310</v>
          </cell>
          <cell r="B12249">
            <v>501</v>
          </cell>
          <cell r="C12249">
            <v>0</v>
          </cell>
          <cell r="D12249">
            <v>0</v>
          </cell>
          <cell r="E12249">
            <v>501</v>
          </cell>
          <cell r="F12249">
            <v>8.62652151486E-2</v>
          </cell>
          <cell r="G12249">
            <v>5807.6711353119572</v>
          </cell>
          <cell r="H12249">
            <v>1.2359969684768964E-4</v>
          </cell>
          <cell r="I12249">
            <v>0.18313897836092516</v>
          </cell>
        </row>
        <row r="12250">
          <cell r="A12250">
            <v>79813311</v>
          </cell>
          <cell r="B12250">
            <v>531</v>
          </cell>
          <cell r="C12250">
            <v>0</v>
          </cell>
          <cell r="D12250">
            <v>8</v>
          </cell>
          <cell r="E12250">
            <v>538</v>
          </cell>
          <cell r="F12250">
            <v>0.128882023555</v>
          </cell>
          <cell r="G12250">
            <v>4174.360280511969</v>
          </cell>
          <cell r="H12250">
            <v>1.3272781817177053E-4</v>
          </cell>
          <cell r="I12250">
            <v>0.32386648469633433</v>
          </cell>
        </row>
        <row r="12251">
          <cell r="A12251">
            <v>79813312</v>
          </cell>
          <cell r="B12251">
            <v>546</v>
          </cell>
          <cell r="C12251">
            <v>0</v>
          </cell>
          <cell r="D12251">
            <v>0</v>
          </cell>
          <cell r="E12251">
            <v>546</v>
          </cell>
          <cell r="F12251">
            <v>0.11113021196099999</v>
          </cell>
          <cell r="G12251">
            <v>4913.1553910075609</v>
          </cell>
          <cell r="H12251">
            <v>1.3470146602562584E-4</v>
          </cell>
          <cell r="I12251">
            <v>0.24916761401763651</v>
          </cell>
        </row>
        <row r="12252">
          <cell r="A12252">
            <v>79813313</v>
          </cell>
          <cell r="B12252">
            <v>340</v>
          </cell>
          <cell r="C12252">
            <v>0</v>
          </cell>
          <cell r="D12252">
            <v>0</v>
          </cell>
          <cell r="E12252">
            <v>340</v>
          </cell>
          <cell r="F12252">
            <v>8.6930640501600001E-2</v>
          </cell>
          <cell r="G12252">
            <v>3911.16409632047</v>
          </cell>
          <cell r="H12252">
            <v>8.3880033788851264E-5</v>
          </cell>
          <cell r="I12252">
            <v>0.35328493948795708</v>
          </cell>
        </row>
        <row r="12253">
          <cell r="A12253">
            <v>79813314</v>
          </cell>
          <cell r="B12253">
            <v>387</v>
          </cell>
          <cell r="C12253">
            <v>0</v>
          </cell>
          <cell r="D12253">
            <v>0</v>
          </cell>
          <cell r="E12253">
            <v>387</v>
          </cell>
          <cell r="F12253">
            <v>6.7403747626599994E-2</v>
          </cell>
          <cell r="G12253">
            <v>5741.5205181748024</v>
          </cell>
          <cell r="H12253">
            <v>9.547521493025128E-5</v>
          </cell>
          <cell r="I12253">
            <v>0.18732656569484274</v>
          </cell>
        </row>
        <row r="12254">
          <cell r="A12254">
            <v>79813315</v>
          </cell>
          <cell r="B12254">
            <v>417</v>
          </cell>
          <cell r="C12254">
            <v>0</v>
          </cell>
          <cell r="D12254">
            <v>0</v>
          </cell>
          <cell r="E12254">
            <v>417</v>
          </cell>
          <cell r="F12254">
            <v>0.104781844722</v>
          </cell>
          <cell r="G12254">
            <v>3979.6970659025501</v>
          </cell>
          <cell r="H12254">
            <v>1.0287639438220874E-4</v>
          </cell>
          <cell r="I12254">
            <v>0.34565654382682443</v>
          </cell>
        </row>
        <row r="12255">
          <cell r="A12255">
            <v>79813316</v>
          </cell>
          <cell r="B12255">
            <v>354</v>
          </cell>
          <cell r="C12255">
            <v>0</v>
          </cell>
          <cell r="D12255">
            <v>0</v>
          </cell>
          <cell r="E12255">
            <v>354</v>
          </cell>
          <cell r="F12255">
            <v>0.103098959713</v>
          </cell>
          <cell r="G12255">
            <v>3433.5942960573179</v>
          </cell>
          <cell r="H12255">
            <v>8.7333917533098069E-5</v>
          </cell>
          <cell r="I12255">
            <v>0.4086437881407442</v>
          </cell>
        </row>
        <row r="12256">
          <cell r="A12256">
            <v>79813317</v>
          </cell>
          <cell r="B12256">
            <v>292</v>
          </cell>
          <cell r="C12256">
            <v>0</v>
          </cell>
          <cell r="D12256">
            <v>0</v>
          </cell>
          <cell r="E12256">
            <v>292</v>
          </cell>
          <cell r="F12256">
            <v>0.13206883807899999</v>
          </cell>
          <cell r="G12256">
            <v>2210.9681908864341</v>
          </cell>
          <cell r="H12256">
            <v>7.2038146665719314E-5</v>
          </cell>
          <cell r="I12256">
            <v>0.58038470343966941</v>
          </cell>
        </row>
        <row r="12257">
          <cell r="A12257">
            <v>79813318</v>
          </cell>
          <cell r="B12257">
            <v>307</v>
          </cell>
          <cell r="C12257">
            <v>0</v>
          </cell>
          <cell r="D12257">
            <v>0</v>
          </cell>
          <cell r="E12257">
            <v>307</v>
          </cell>
          <cell r="F12257">
            <v>0.10204959582000001</v>
          </cell>
          <cell r="G12257">
            <v>3008.3411652261848</v>
          </cell>
          <cell r="H12257">
            <v>7.5738736391698053E-5</v>
          </cell>
          <cell r="I12257">
            <v>0.46468650577489334</v>
          </cell>
        </row>
        <row r="12258">
          <cell r="A12258">
            <v>79813319</v>
          </cell>
          <cell r="B12258">
            <v>289</v>
          </cell>
          <cell r="C12258">
            <v>0</v>
          </cell>
          <cell r="D12258">
            <v>0</v>
          </cell>
          <cell r="E12258">
            <v>289</v>
          </cell>
          <cell r="F12258">
            <v>6.4899788993199994E-2</v>
          </cell>
          <cell r="G12258">
            <v>4453.0191004208127</v>
          </cell>
          <cell r="H12258">
            <v>7.1298028720523566E-5</v>
          </cell>
          <cell r="I12258">
            <v>0.29326877531203349</v>
          </cell>
        </row>
        <row r="12259">
          <cell r="A12259">
            <v>79813320</v>
          </cell>
          <cell r="B12259">
            <v>337</v>
          </cell>
          <cell r="C12259">
            <v>0</v>
          </cell>
          <cell r="D12259">
            <v>0</v>
          </cell>
          <cell r="E12259">
            <v>337</v>
          </cell>
          <cell r="F12259">
            <v>0.118816968097</v>
          </cell>
          <cell r="G12259">
            <v>2836.2952312070393</v>
          </cell>
          <cell r="H12259">
            <v>8.3139915843655516E-5</v>
          </cell>
          <cell r="I12259">
            <v>0.49383185704473886</v>
          </cell>
        </row>
        <row r="12260">
          <cell r="A12260">
            <v>79813321</v>
          </cell>
          <cell r="B12260">
            <v>308</v>
          </cell>
          <cell r="C12260">
            <v>0</v>
          </cell>
          <cell r="D12260">
            <v>0</v>
          </cell>
          <cell r="E12260">
            <v>308</v>
          </cell>
          <cell r="F12260">
            <v>0.102960269521</v>
          </cell>
          <cell r="G12260">
            <v>2991.4451606712205</v>
          </cell>
          <cell r="H12260">
            <v>7.5985442373429959E-5</v>
          </cell>
          <cell r="I12260">
            <v>0.46674847437020872</v>
          </cell>
        </row>
        <row r="12261">
          <cell r="A12261">
            <v>79813322</v>
          </cell>
          <cell r="B12261">
            <v>233</v>
          </cell>
          <cell r="C12261">
            <v>0</v>
          </cell>
          <cell r="D12261">
            <v>0</v>
          </cell>
          <cell r="E12261">
            <v>233</v>
          </cell>
          <cell r="F12261">
            <v>6.4608772078900006E-2</v>
          </cell>
          <cell r="G12261">
            <v>3606.3214406158536</v>
          </cell>
          <cell r="H12261">
            <v>5.74824937435363E-5</v>
          </cell>
          <cell r="I12261">
            <v>0.39029626427934194</v>
          </cell>
        </row>
        <row r="12262">
          <cell r="A12262">
            <v>79813323</v>
          </cell>
          <cell r="B12262">
            <v>241</v>
          </cell>
          <cell r="C12262">
            <v>0</v>
          </cell>
          <cell r="D12262">
            <v>0</v>
          </cell>
          <cell r="E12262">
            <v>241</v>
          </cell>
          <cell r="F12262">
            <v>7.3011430263699995E-2</v>
          </cell>
          <cell r="G12262">
            <v>3300.8530188980694</v>
          </cell>
          <cell r="H12262">
            <v>5.945614159739163E-5</v>
          </cell>
          <cell r="I12262">
            <v>0.42562727462915101</v>
          </cell>
        </row>
        <row r="12263">
          <cell r="A12263">
            <v>79813324</v>
          </cell>
          <cell r="B12263">
            <v>284</v>
          </cell>
          <cell r="C12263">
            <v>0</v>
          </cell>
          <cell r="D12263">
            <v>0</v>
          </cell>
          <cell r="E12263">
            <v>284</v>
          </cell>
          <cell r="F12263">
            <v>6.3836708646600002E-2</v>
          </cell>
          <cell r="G12263">
            <v>4448.8509201222123</v>
          </cell>
          <cell r="H12263">
            <v>7.0064498811863991E-5</v>
          </cell>
          <cell r="I12263">
            <v>0.29383126495038225</v>
          </cell>
        </row>
        <row r="12264">
          <cell r="A12264">
            <v>79813325</v>
          </cell>
          <cell r="B12264">
            <v>285</v>
          </cell>
          <cell r="C12264">
            <v>0</v>
          </cell>
          <cell r="D12264">
            <v>0</v>
          </cell>
          <cell r="E12264">
            <v>285</v>
          </cell>
          <cell r="F12264">
            <v>6.32211438672E-2</v>
          </cell>
          <cell r="G12264">
            <v>4507.9855024240069</v>
          </cell>
          <cell r="H12264">
            <v>7.0311204793595912E-5</v>
          </cell>
          <cell r="I12264">
            <v>0.28691535616449121</v>
          </cell>
        </row>
        <row r="12265">
          <cell r="A12265">
            <v>79813326</v>
          </cell>
          <cell r="B12265">
            <v>320</v>
          </cell>
          <cell r="C12265">
            <v>0</v>
          </cell>
          <cell r="D12265">
            <v>0</v>
          </cell>
          <cell r="E12265">
            <v>320</v>
          </cell>
          <cell r="F12265">
            <v>6.6655803512299994E-2</v>
          </cell>
          <cell r="G12265">
            <v>4800.7822745839439</v>
          </cell>
          <cell r="H12265">
            <v>7.894591415421295E-5</v>
          </cell>
          <cell r="I12265">
            <v>0.25941454696887123</v>
          </cell>
        </row>
        <row r="12266">
          <cell r="A12266">
            <v>79813327</v>
          </cell>
          <cell r="B12266">
            <v>262</v>
          </cell>
          <cell r="C12266">
            <v>0</v>
          </cell>
          <cell r="D12266">
            <v>0</v>
          </cell>
          <cell r="E12266">
            <v>262</v>
          </cell>
          <cell r="F12266">
            <v>0.140110268363</v>
          </cell>
          <cell r="G12266">
            <v>1869.9557360150511</v>
          </cell>
          <cell r="H12266">
            <v>6.463696721376185E-5</v>
          </cell>
          <cell r="I12266">
            <v>0.62569225698473629</v>
          </cell>
        </row>
        <row r="12267">
          <cell r="A12267">
            <v>79813328</v>
          </cell>
          <cell r="B12267">
            <v>179</v>
          </cell>
          <cell r="C12267">
            <v>0</v>
          </cell>
          <cell r="D12267">
            <v>0</v>
          </cell>
          <cell r="E12267">
            <v>179</v>
          </cell>
          <cell r="F12267">
            <v>5.5473103830800001E-2</v>
          </cell>
          <cell r="G12267">
            <v>3226.7889776994034</v>
          </cell>
          <cell r="H12267">
            <v>4.4160370730012868E-5</v>
          </cell>
          <cell r="I12267">
            <v>0.435674622441165</v>
          </cell>
        </row>
        <row r="12268">
          <cell r="A12268">
            <v>79813329</v>
          </cell>
          <cell r="B12268">
            <v>251</v>
          </cell>
          <cell r="C12268">
            <v>0</v>
          </cell>
          <cell r="D12268">
            <v>0</v>
          </cell>
          <cell r="E12268">
            <v>251</v>
          </cell>
          <cell r="F12268">
            <v>7.8952133085900003E-2</v>
          </cell>
          <cell r="G12268">
            <v>3179.1414644479805</v>
          </cell>
          <cell r="H12268">
            <v>6.192320141471078E-5</v>
          </cell>
          <cell r="I12268">
            <v>0.4419017281260601</v>
          </cell>
        </row>
        <row r="12269">
          <cell r="A12269">
            <v>79813330</v>
          </cell>
          <cell r="B12269">
            <v>344</v>
          </cell>
          <cell r="C12269">
            <v>0</v>
          </cell>
          <cell r="D12269">
            <v>0</v>
          </cell>
          <cell r="E12269">
            <v>344</v>
          </cell>
          <cell r="F12269">
            <v>5.6857225582200001E-2</v>
          </cell>
          <cell r="G12269">
            <v>6050.2424534005804</v>
          </cell>
          <cell r="H12269">
            <v>8.4866857715778919E-5</v>
          </cell>
          <cell r="I12269">
            <v>0.16657069803977306</v>
          </cell>
        </row>
        <row r="12270">
          <cell r="A12270">
            <v>79813331</v>
          </cell>
          <cell r="B12270">
            <v>263</v>
          </cell>
          <cell r="C12270">
            <v>0</v>
          </cell>
          <cell r="D12270">
            <v>0</v>
          </cell>
          <cell r="E12270">
            <v>263</v>
          </cell>
          <cell r="F12270">
            <v>8.2460600567600004E-2</v>
          </cell>
          <cell r="G12270">
            <v>3189.401946986748</v>
          </cell>
          <cell r="H12270">
            <v>6.4883673195493771E-5</v>
          </cell>
          <cell r="I12270">
            <v>0.44044764306973228</v>
          </cell>
        </row>
        <row r="12271">
          <cell r="A12271">
            <v>79813332</v>
          </cell>
          <cell r="B12271">
            <v>209</v>
          </cell>
          <cell r="C12271">
            <v>0</v>
          </cell>
          <cell r="D12271">
            <v>0</v>
          </cell>
          <cell r="E12271">
            <v>209</v>
          </cell>
          <cell r="F12271">
            <v>6.7611958859200003E-2</v>
          </cell>
          <cell r="G12271">
            <v>3091.1691293434733</v>
          </cell>
          <cell r="H12271">
            <v>5.1561550181970332E-5</v>
          </cell>
          <cell r="I12271">
            <v>0.4542214847358072</v>
          </cell>
        </row>
        <row r="12272">
          <cell r="A12272">
            <v>79813333</v>
          </cell>
          <cell r="B12272">
            <v>269</v>
          </cell>
          <cell r="C12272">
            <v>0</v>
          </cell>
          <cell r="D12272">
            <v>0</v>
          </cell>
          <cell r="E12272">
            <v>269</v>
          </cell>
          <cell r="F12272">
            <v>8.1731707655500002E-2</v>
          </cell>
          <cell r="G12272">
            <v>3291.2563277625104</v>
          </cell>
          <cell r="H12272">
            <v>6.6363909085885266E-5</v>
          </cell>
          <cell r="I12272">
            <v>0.42698909164831106</v>
          </cell>
        </row>
        <row r="12273">
          <cell r="A12273">
            <v>79813334</v>
          </cell>
          <cell r="B12273">
            <v>256</v>
          </cell>
          <cell r="C12273">
            <v>0</v>
          </cell>
          <cell r="D12273">
            <v>0</v>
          </cell>
          <cell r="E12273">
            <v>256</v>
          </cell>
          <cell r="F12273">
            <v>6.2008490823000001E-2</v>
          </cell>
          <cell r="G12273">
            <v>4128.4668696540066</v>
          </cell>
          <cell r="H12273">
            <v>6.3156731323370355E-5</v>
          </cell>
          <cell r="I12273">
            <v>0.32869230040499237</v>
          </cell>
        </row>
        <row r="12274">
          <cell r="A12274">
            <v>79813335</v>
          </cell>
          <cell r="B12274">
            <v>14</v>
          </cell>
          <cell r="C12274">
            <v>0</v>
          </cell>
          <cell r="D12274">
            <v>0</v>
          </cell>
          <cell r="E12274">
            <v>14</v>
          </cell>
          <cell r="F12274">
            <v>8.5332787042699998</v>
          </cell>
          <cell r="G12274">
            <v>1.6406355030915007</v>
          </cell>
          <cell r="H12274">
            <v>3.4538837442468165E-6</v>
          </cell>
          <cell r="I12274">
            <v>0.99880939693216564</v>
          </cell>
        </row>
        <row r="12275">
          <cell r="A12275">
            <v>79813336</v>
          </cell>
          <cell r="B12275">
            <v>275</v>
          </cell>
          <cell r="C12275">
            <v>0</v>
          </cell>
          <cell r="D12275">
            <v>0</v>
          </cell>
          <cell r="E12275">
            <v>275</v>
          </cell>
          <cell r="F12275">
            <v>0.116070909779</v>
          </cell>
          <cell r="G12275">
            <v>2369.2413587831984</v>
          </cell>
          <cell r="H12275">
            <v>6.7844144976276748E-5</v>
          </cell>
          <cell r="I12275">
            <v>0.55777632056777582</v>
          </cell>
        </row>
        <row r="12276">
          <cell r="A12276">
            <v>79813337</v>
          </cell>
          <cell r="B12276">
            <v>224</v>
          </cell>
          <cell r="C12276">
            <v>0</v>
          </cell>
          <cell r="D12276">
            <v>0</v>
          </cell>
          <cell r="E12276">
            <v>224</v>
          </cell>
          <cell r="F12276">
            <v>5.45900560938E-2</v>
          </cell>
          <cell r="G12276">
            <v>4103.3114092264241</v>
          </cell>
          <cell r="H12276">
            <v>5.5262139907949064E-5</v>
          </cell>
          <cell r="I12276">
            <v>0.33137818842810784</v>
          </cell>
        </row>
        <row r="12277">
          <cell r="A12277">
            <v>79813338</v>
          </cell>
          <cell r="B12277">
            <v>278</v>
          </cell>
          <cell r="C12277">
            <v>0</v>
          </cell>
          <cell r="D12277">
            <v>0</v>
          </cell>
          <cell r="E12277">
            <v>278</v>
          </cell>
          <cell r="F12277">
            <v>5.74298978059E-2</v>
          </cell>
          <cell r="G12277">
            <v>4840.6842188641322</v>
          </cell>
          <cell r="H12277">
            <v>6.8584262921472496E-5</v>
          </cell>
          <cell r="I12277">
            <v>0.25557802224695814</v>
          </cell>
        </row>
        <row r="12278">
          <cell r="A12278">
            <v>79813339</v>
          </cell>
          <cell r="B12278">
            <v>226</v>
          </cell>
          <cell r="C12278">
            <v>0</v>
          </cell>
          <cell r="D12278">
            <v>0</v>
          </cell>
          <cell r="E12278">
            <v>226</v>
          </cell>
          <cell r="F12278">
            <v>4.9394730390899998E-2</v>
          </cell>
          <cell r="G12278">
            <v>4575.3868522306184</v>
          </cell>
          <cell r="H12278">
            <v>5.5755551871412898E-5</v>
          </cell>
          <cell r="I12278">
            <v>0.28007641964490104</v>
          </cell>
        </row>
        <row r="12279">
          <cell r="A12279">
            <v>79813340</v>
          </cell>
          <cell r="B12279">
            <v>229</v>
          </cell>
          <cell r="C12279">
            <v>0</v>
          </cell>
          <cell r="D12279">
            <v>0</v>
          </cell>
          <cell r="E12279">
            <v>229</v>
          </cell>
          <cell r="F12279">
            <v>4.6700042059400003E-2</v>
          </cell>
          <cell r="G12279">
            <v>4903.6358405999727</v>
          </cell>
          <cell r="H12279">
            <v>5.6495669816608639E-5</v>
          </cell>
          <cell r="I12279">
            <v>0.24979770109497981</v>
          </cell>
        </row>
        <row r="12280">
          <cell r="A12280">
            <v>79813341</v>
          </cell>
          <cell r="B12280">
            <v>169</v>
          </cell>
          <cell r="C12280">
            <v>0</v>
          </cell>
          <cell r="D12280">
            <v>0</v>
          </cell>
          <cell r="E12280">
            <v>169</v>
          </cell>
          <cell r="F12280">
            <v>3.5168784170699997E-2</v>
          </cell>
          <cell r="G12280">
            <v>4805.3978545211739</v>
          </cell>
          <cell r="H12280">
            <v>4.1693310912693712E-5</v>
          </cell>
          <cell r="I12280">
            <v>0.25920682053225297</v>
          </cell>
        </row>
        <row r="12281">
          <cell r="A12281">
            <v>79813342</v>
          </cell>
          <cell r="B12281">
            <v>215</v>
          </cell>
          <cell r="C12281">
            <v>0</v>
          </cell>
          <cell r="D12281">
            <v>0</v>
          </cell>
          <cell r="E12281">
            <v>215</v>
          </cell>
          <cell r="F12281">
            <v>5.4552178842800003E-2</v>
          </cell>
          <cell r="G12281">
            <v>3941.1808026871595</v>
          </cell>
          <cell r="H12281">
            <v>5.3041786072361827E-5</v>
          </cell>
          <cell r="I12281">
            <v>0.35046089611507181</v>
          </cell>
        </row>
        <row r="12282">
          <cell r="A12282">
            <v>79813343</v>
          </cell>
          <cell r="B12282">
            <v>366</v>
          </cell>
          <cell r="C12282">
            <v>0</v>
          </cell>
          <cell r="D12282">
            <v>0</v>
          </cell>
          <cell r="E12282">
            <v>366</v>
          </cell>
          <cell r="F12282">
            <v>7.7954728160600006E-2</v>
          </cell>
          <cell r="G12282">
            <v>4695.0327277901315</v>
          </cell>
          <cell r="H12282">
            <v>9.0294389313881059E-5</v>
          </cell>
          <cell r="I12282">
            <v>0.26849308039062403</v>
          </cell>
        </row>
        <row r="12283">
          <cell r="A12283">
            <v>79813344</v>
          </cell>
          <cell r="B12283">
            <v>276</v>
          </cell>
          <cell r="C12283">
            <v>0</v>
          </cell>
          <cell r="D12283">
            <v>0</v>
          </cell>
          <cell r="E12283">
            <v>276</v>
          </cell>
          <cell r="F12283">
            <v>8.3106453079399997E-2</v>
          </cell>
          <cell r="G12283">
            <v>3321.041745534601</v>
          </cell>
          <cell r="H12283">
            <v>6.8090850958008668E-5</v>
          </cell>
          <cell r="I12283">
            <v>0.42323052601662536</v>
          </cell>
        </row>
        <row r="12284">
          <cell r="A12284">
            <v>79813345</v>
          </cell>
          <cell r="B12284">
            <v>0</v>
          </cell>
          <cell r="C12284">
            <v>0</v>
          </cell>
          <cell r="D12284">
            <v>0</v>
          </cell>
          <cell r="E12284">
            <v>0</v>
          </cell>
          <cell r="F12284">
            <v>2.9418142902899999E-2</v>
          </cell>
          <cell r="G12284">
            <v>0</v>
          </cell>
          <cell r="H12284">
            <v>0</v>
          </cell>
          <cell r="I12284">
            <v>1.0000000000000056</v>
          </cell>
        </row>
        <row r="12285">
          <cell r="A12285">
            <v>79813346</v>
          </cell>
          <cell r="B12285">
            <v>11</v>
          </cell>
          <cell r="C12285">
            <v>0</v>
          </cell>
          <cell r="D12285">
            <v>169</v>
          </cell>
          <cell r="E12285">
            <v>170</v>
          </cell>
          <cell r="F12285">
            <v>2.6463999834399999E-2</v>
          </cell>
          <cell r="G12285">
            <v>6423.8210801006944</v>
          </cell>
          <cell r="H12285">
            <v>4.1940016894425632E-5</v>
          </cell>
          <cell r="I12285">
            <v>0.14780204706755412</v>
          </cell>
        </row>
        <row r="12286">
          <cell r="A12286">
            <v>79813347</v>
          </cell>
          <cell r="B12286">
            <v>19</v>
          </cell>
          <cell r="C12286">
            <v>19</v>
          </cell>
          <cell r="D12286">
            <v>94</v>
          </cell>
          <cell r="E12286">
            <v>119</v>
          </cell>
          <cell r="F12286">
            <v>0.13901869781500001</v>
          </cell>
          <cell r="G12286">
            <v>855.99996166242317</v>
          </cell>
          <cell r="H12286">
            <v>2.9358011826097941E-5</v>
          </cell>
          <cell r="I12286">
            <v>0.79547580702460741</v>
          </cell>
        </row>
        <row r="12287">
          <cell r="A12287">
            <v>79813348</v>
          </cell>
          <cell r="B12287">
            <v>115</v>
          </cell>
          <cell r="C12287">
            <v>97</v>
          </cell>
          <cell r="D12287">
            <v>65</v>
          </cell>
          <cell r="E12287">
            <v>242</v>
          </cell>
          <cell r="F12287">
            <v>0.16737903030099999</v>
          </cell>
          <cell r="G12287">
            <v>1445.8203011739768</v>
          </cell>
          <cell r="H12287">
            <v>5.9702847579123543E-5</v>
          </cell>
          <cell r="I12287">
            <v>0.6851888583631337</v>
          </cell>
        </row>
        <row r="12288">
          <cell r="A12288">
            <v>79813349</v>
          </cell>
          <cell r="B12288">
            <v>127</v>
          </cell>
          <cell r="C12288">
            <v>67</v>
          </cell>
          <cell r="D12288">
            <v>98</v>
          </cell>
          <cell r="E12288">
            <v>254</v>
          </cell>
          <cell r="F12288">
            <v>0.19620400498000001</v>
          </cell>
          <cell r="G12288">
            <v>1294.5709239008215</v>
          </cell>
          <cell r="H12288">
            <v>6.2663319359906528E-5</v>
          </cell>
          <cell r="I12288">
            <v>0.71121683284781434</v>
          </cell>
        </row>
        <row r="12289">
          <cell r="A12289">
            <v>79813350</v>
          </cell>
          <cell r="B12289">
            <v>41</v>
          </cell>
          <cell r="C12289">
            <v>38</v>
          </cell>
          <cell r="D12289">
            <v>324</v>
          </cell>
          <cell r="E12289">
            <v>373</v>
          </cell>
          <cell r="F12289">
            <v>0.131803859794</v>
          </cell>
          <cell r="G12289">
            <v>2829.9626473987355</v>
          </cell>
          <cell r="H12289">
            <v>9.2021331186004462E-5</v>
          </cell>
          <cell r="I12289">
            <v>0.49480165825892708</v>
          </cell>
        </row>
        <row r="12290">
          <cell r="A12290">
            <v>79813351</v>
          </cell>
          <cell r="B12290">
            <v>136</v>
          </cell>
          <cell r="C12290">
            <v>34</v>
          </cell>
          <cell r="D12290">
            <v>11</v>
          </cell>
          <cell r="E12290">
            <v>167</v>
          </cell>
          <cell r="F12290">
            <v>0.112685575229</v>
          </cell>
          <cell r="G12290">
            <v>1481.9998004236306</v>
          </cell>
          <cell r="H12290">
            <v>4.1199898949229884E-5</v>
          </cell>
          <cell r="I12290">
            <v>0.68041312396876752</v>
          </cell>
        </row>
        <row r="12291">
          <cell r="A12291">
            <v>79813352</v>
          </cell>
          <cell r="B12291">
            <v>38</v>
          </cell>
          <cell r="C12291">
            <v>68</v>
          </cell>
          <cell r="D12291">
            <v>830</v>
          </cell>
          <cell r="E12291">
            <v>916</v>
          </cell>
          <cell r="F12291">
            <v>0.112608861884</v>
          </cell>
          <cell r="G12291">
            <v>8134.3509265157536</v>
          </cell>
          <cell r="H12291">
            <v>2.2598267926643456E-4</v>
          </cell>
          <cell r="I12291">
            <v>8.7110648619630721E-2</v>
          </cell>
        </row>
        <row r="12292">
          <cell r="A12292">
            <v>79813353</v>
          </cell>
          <cell r="B12292">
            <v>0</v>
          </cell>
          <cell r="C12292">
            <v>0</v>
          </cell>
          <cell r="D12292">
            <v>0</v>
          </cell>
          <cell r="E12292">
            <v>0</v>
          </cell>
          <cell r="F12292">
            <v>0.101638639664</v>
          </cell>
          <cell r="G12292">
            <v>0</v>
          </cell>
          <cell r="H12292">
            <v>0</v>
          </cell>
          <cell r="I12292">
            <v>1.0000000000000056</v>
          </cell>
        </row>
        <row r="12293">
          <cell r="A12293">
            <v>79813354</v>
          </cell>
          <cell r="B12293">
            <v>252</v>
          </cell>
          <cell r="C12293">
            <v>129</v>
          </cell>
          <cell r="D12293">
            <v>293</v>
          </cell>
          <cell r="E12293">
            <v>630</v>
          </cell>
          <cell r="F12293">
            <v>0.96846576469599999</v>
          </cell>
          <cell r="G12293">
            <v>650.51344401188624</v>
          </cell>
          <cell r="H12293">
            <v>1.5542476849110675E-4</v>
          </cell>
          <cell r="I12293">
            <v>0.85049938224822097</v>
          </cell>
        </row>
        <row r="12294">
          <cell r="A12294">
            <v>79813355</v>
          </cell>
          <cell r="B12294">
            <v>110</v>
          </cell>
          <cell r="C12294">
            <v>60</v>
          </cell>
          <cell r="D12294">
            <v>33</v>
          </cell>
          <cell r="E12294">
            <v>167</v>
          </cell>
          <cell r="F12294">
            <v>8.6864705960600003E-2</v>
          </cell>
          <cell r="G12294">
            <v>1922.5299637317332</v>
          </cell>
          <cell r="H12294">
            <v>4.1199898949229884E-5</v>
          </cell>
          <cell r="I12294">
            <v>0.61904427089500658</v>
          </cell>
        </row>
        <row r="12295">
          <cell r="A12295">
            <v>79813356</v>
          </cell>
          <cell r="B12295">
            <v>133</v>
          </cell>
          <cell r="C12295">
            <v>10</v>
          </cell>
          <cell r="D12295">
            <v>2</v>
          </cell>
          <cell r="E12295">
            <v>139</v>
          </cell>
          <cell r="F12295">
            <v>0.102244748866</v>
          </cell>
          <cell r="G12295">
            <v>1359.4830203179501</v>
          </cell>
          <cell r="H12295">
            <v>3.4292131460736248E-5</v>
          </cell>
          <cell r="I12295">
            <v>0.69910924338235725</v>
          </cell>
        </row>
        <row r="12296">
          <cell r="A12296">
            <v>79813357</v>
          </cell>
          <cell r="B12296">
            <v>85</v>
          </cell>
          <cell r="C12296">
            <v>22</v>
          </cell>
          <cell r="D12296">
            <v>12</v>
          </cell>
          <cell r="E12296">
            <v>107</v>
          </cell>
          <cell r="F12296">
            <v>5.5962482943100002E-2</v>
          </cell>
          <cell r="G12296">
            <v>1911.9952220274522</v>
          </cell>
          <cell r="H12296">
            <v>2.6397540045314954E-5</v>
          </cell>
          <cell r="I12296">
            <v>0.62017887170499164</v>
          </cell>
        </row>
        <row r="12297">
          <cell r="A12297">
            <v>79813358</v>
          </cell>
          <cell r="B12297">
            <v>133</v>
          </cell>
          <cell r="C12297">
            <v>54</v>
          </cell>
          <cell r="D12297">
            <v>27</v>
          </cell>
          <cell r="E12297">
            <v>182</v>
          </cell>
          <cell r="F12297">
            <v>0.13520100092699999</v>
          </cell>
          <cell r="G12297">
            <v>1346.1438802384941</v>
          </cell>
          <cell r="H12297">
            <v>4.4900488675208616E-5</v>
          </cell>
          <cell r="I12297">
            <v>0.70074737110105734</v>
          </cell>
        </row>
        <row r="12298">
          <cell r="A12298">
            <v>79813359</v>
          </cell>
          <cell r="B12298">
            <v>150</v>
          </cell>
          <cell r="C12298">
            <v>6</v>
          </cell>
          <cell r="D12298">
            <v>0</v>
          </cell>
          <cell r="E12298">
            <v>155</v>
          </cell>
          <cell r="F12298">
            <v>0.21986007706800001</v>
          </cell>
          <cell r="G12298">
            <v>704.99384002335455</v>
          </cell>
          <cell r="H12298">
            <v>3.82394271684469E-5</v>
          </cell>
          <cell r="I12298">
            <v>0.83425305323322996</v>
          </cell>
        </row>
        <row r="12299">
          <cell r="A12299">
            <v>79813360</v>
          </cell>
          <cell r="B12299">
            <v>65</v>
          </cell>
          <cell r="C12299">
            <v>27</v>
          </cell>
          <cell r="D12299">
            <v>25</v>
          </cell>
          <cell r="E12299">
            <v>112</v>
          </cell>
          <cell r="F12299">
            <v>6.6391605634799997E-2</v>
          </cell>
          <cell r="G12299">
            <v>1686.9602554286439</v>
          </cell>
          <cell r="H12299">
            <v>2.7631069953974532E-5</v>
          </cell>
          <cell r="I12299">
            <v>0.65161365448530939</v>
          </cell>
        </row>
        <row r="12300">
          <cell r="A12300">
            <v>79813361</v>
          </cell>
          <cell r="B12300">
            <v>126</v>
          </cell>
          <cell r="C12300">
            <v>54</v>
          </cell>
          <cell r="D12300">
            <v>20</v>
          </cell>
          <cell r="E12300">
            <v>172</v>
          </cell>
          <cell r="F12300">
            <v>0.14726626646900001</v>
          </cell>
          <cell r="G12300">
            <v>1167.9524722398426</v>
          </cell>
          <cell r="H12300">
            <v>4.2433428857889459E-5</v>
          </cell>
          <cell r="I12300">
            <v>0.73242910656908711</v>
          </cell>
        </row>
        <row r="12301">
          <cell r="A12301">
            <v>79813362</v>
          </cell>
          <cell r="B12301">
            <v>130</v>
          </cell>
          <cell r="C12301">
            <v>82</v>
          </cell>
          <cell r="D12301">
            <v>2</v>
          </cell>
          <cell r="E12301">
            <v>174</v>
          </cell>
          <cell r="F12301">
            <v>0.109945274001</v>
          </cell>
          <cell r="G12301">
            <v>1582.6055424484857</v>
          </cell>
          <cell r="H12301">
            <v>4.2926840821353293E-5</v>
          </cell>
          <cell r="I12301">
            <v>0.66530682329535706</v>
          </cell>
        </row>
        <row r="12302">
          <cell r="A12302">
            <v>79813363</v>
          </cell>
          <cell r="B12302">
            <v>119</v>
          </cell>
          <cell r="C12302">
            <v>0</v>
          </cell>
          <cell r="D12302">
            <v>11</v>
          </cell>
          <cell r="E12302">
            <v>128</v>
          </cell>
          <cell r="F12302">
            <v>9.9999885186400003E-2</v>
          </cell>
          <cell r="G12302">
            <v>1280.0014696157673</v>
          </cell>
          <cell r="H12302">
            <v>3.1578365661685177E-5</v>
          </cell>
          <cell r="I12302">
            <v>0.71388397121631786</v>
          </cell>
        </row>
        <row r="12303">
          <cell r="A12303">
            <v>79813364</v>
          </cell>
          <cell r="B12303">
            <v>0</v>
          </cell>
          <cell r="C12303">
            <v>0</v>
          </cell>
          <cell r="D12303">
            <v>0</v>
          </cell>
          <cell r="E12303">
            <v>0</v>
          </cell>
          <cell r="F12303">
            <v>6.8742058553900004E-2</v>
          </cell>
          <cell r="G12303">
            <v>0</v>
          </cell>
          <cell r="H12303">
            <v>0</v>
          </cell>
          <cell r="I12303">
            <v>1.0000000000000056</v>
          </cell>
        </row>
        <row r="12304">
          <cell r="A12304">
            <v>79813365</v>
          </cell>
          <cell r="B12304">
            <v>114</v>
          </cell>
          <cell r="C12304">
            <v>59</v>
          </cell>
          <cell r="D12304">
            <v>4</v>
          </cell>
          <cell r="E12304">
            <v>163</v>
          </cell>
          <cell r="F12304">
            <v>0.140645526002</v>
          </cell>
          <cell r="G12304">
            <v>1158.9419488372641</v>
          </cell>
          <cell r="H12304">
            <v>4.0213075022302223E-5</v>
          </cell>
          <cell r="I12304">
            <v>0.73365720894614883</v>
          </cell>
        </row>
        <row r="12305">
          <cell r="A12305">
            <v>79813366</v>
          </cell>
          <cell r="B12305">
            <v>135</v>
          </cell>
          <cell r="C12305">
            <v>45</v>
          </cell>
          <cell r="D12305">
            <v>0</v>
          </cell>
          <cell r="E12305">
            <v>171</v>
          </cell>
          <cell r="F12305">
            <v>7.8932420115200005E-2</v>
          </cell>
          <cell r="G12305">
            <v>2166.4101993886611</v>
          </cell>
          <cell r="H12305">
            <v>4.2186722876157546E-5</v>
          </cell>
          <cell r="I12305">
            <v>0.58630614041319951</v>
          </cell>
        </row>
        <row r="12306">
          <cell r="A12306">
            <v>79813367</v>
          </cell>
          <cell r="B12306">
            <v>231</v>
          </cell>
          <cell r="C12306">
            <v>75</v>
          </cell>
          <cell r="D12306">
            <v>4</v>
          </cell>
          <cell r="E12306">
            <v>285</v>
          </cell>
          <cell r="F12306">
            <v>0.17523787670300001</v>
          </cell>
          <cell r="G12306">
            <v>1626.3607238464156</v>
          </cell>
          <cell r="H12306">
            <v>7.0311204793595912E-5</v>
          </cell>
          <cell r="I12306">
            <v>0.65981662837789523</v>
          </cell>
        </row>
        <row r="12307">
          <cell r="A12307">
            <v>79813368</v>
          </cell>
          <cell r="B12307">
            <v>135</v>
          </cell>
          <cell r="C12307">
            <v>33</v>
          </cell>
          <cell r="D12307">
            <v>0</v>
          </cell>
          <cell r="E12307">
            <v>164</v>
          </cell>
          <cell r="F12307">
            <v>8.3957674514400005E-2</v>
          </cell>
          <cell r="G12307">
            <v>1953.3652039382241</v>
          </cell>
          <cell r="H12307">
            <v>4.0459781004034137E-5</v>
          </cell>
          <cell r="I12307">
            <v>0.61530766209569487</v>
          </cell>
        </row>
        <row r="12308">
          <cell r="A12308">
            <v>79813369</v>
          </cell>
          <cell r="B12308">
            <v>123</v>
          </cell>
          <cell r="C12308">
            <v>0</v>
          </cell>
          <cell r="D12308">
            <v>0</v>
          </cell>
          <cell r="E12308">
            <v>123</v>
          </cell>
          <cell r="F12308">
            <v>0.21746235695999999</v>
          </cell>
          <cell r="G12308">
            <v>565.6151332095817</v>
          </cell>
          <cell r="H12308">
            <v>3.0344835753025602E-5</v>
          </cell>
          <cell r="I12308">
            <v>0.8810901838650339</v>
          </cell>
        </row>
        <row r="12309">
          <cell r="A12309">
            <v>79813370</v>
          </cell>
          <cell r="B12309">
            <v>13</v>
          </cell>
          <cell r="C12309">
            <v>0</v>
          </cell>
          <cell r="D12309">
            <v>480</v>
          </cell>
          <cell r="E12309">
            <v>480</v>
          </cell>
          <cell r="F12309">
            <v>0.225317028128</v>
          </cell>
          <cell r="G12309">
            <v>2130.3316663990327</v>
          </cell>
          <cell r="H12309">
            <v>1.1841887123131942E-4</v>
          </cell>
          <cell r="I12309">
            <v>0.59165768656892781</v>
          </cell>
        </row>
        <row r="12310">
          <cell r="A12310">
            <v>79813371</v>
          </cell>
          <cell r="B12310">
            <v>0</v>
          </cell>
          <cell r="C12310">
            <v>0</v>
          </cell>
          <cell r="D12310">
            <v>0</v>
          </cell>
          <cell r="E12310">
            <v>0</v>
          </cell>
          <cell r="F12310">
            <v>0.19335052654400001</v>
          </cell>
          <cell r="G12310">
            <v>0</v>
          </cell>
          <cell r="H12310">
            <v>0</v>
          </cell>
          <cell r="I12310">
            <v>1.0000000000000056</v>
          </cell>
        </row>
        <row r="12311">
          <cell r="A12311">
            <v>79813372</v>
          </cell>
          <cell r="B12311">
            <v>80</v>
          </cell>
          <cell r="C12311">
            <v>99</v>
          </cell>
          <cell r="D12311">
            <v>0</v>
          </cell>
          <cell r="E12311">
            <v>177</v>
          </cell>
          <cell r="F12311">
            <v>0.17376490454900001</v>
          </cell>
          <cell r="G12311">
            <v>1018.6176573422381</v>
          </cell>
          <cell r="H12311">
            <v>4.3666958766549034E-5</v>
          </cell>
          <cell r="I12311">
            <v>0.76592240406097611</v>
          </cell>
        </row>
        <row r="12312">
          <cell r="A12312">
            <v>79813373</v>
          </cell>
          <cell r="B12312">
            <v>0</v>
          </cell>
          <cell r="C12312">
            <v>0</v>
          </cell>
          <cell r="D12312">
            <v>0</v>
          </cell>
          <cell r="E12312">
            <v>0</v>
          </cell>
          <cell r="F12312">
            <v>0.19340349781999999</v>
          </cell>
          <cell r="G12312">
            <v>0</v>
          </cell>
          <cell r="H12312">
            <v>0</v>
          </cell>
          <cell r="I12312">
            <v>1.0000000000000056</v>
          </cell>
        </row>
        <row r="12313">
          <cell r="A12313">
            <v>79813374</v>
          </cell>
          <cell r="B12313">
            <v>0</v>
          </cell>
          <cell r="C12313">
            <v>0</v>
          </cell>
          <cell r="D12313">
            <v>0</v>
          </cell>
          <cell r="E12313">
            <v>0</v>
          </cell>
          <cell r="F12313">
            <v>0.107458634101</v>
          </cell>
          <cell r="G12313">
            <v>0</v>
          </cell>
          <cell r="H12313">
            <v>0</v>
          </cell>
          <cell r="I12313">
            <v>1.0000000000000056</v>
          </cell>
        </row>
        <row r="12314">
          <cell r="A12314">
            <v>79813375</v>
          </cell>
          <cell r="B12314">
            <v>143</v>
          </cell>
          <cell r="C12314">
            <v>30</v>
          </cell>
          <cell r="D12314">
            <v>0</v>
          </cell>
          <cell r="E12314">
            <v>172</v>
          </cell>
          <cell r="F12314">
            <v>0.365695815368</v>
          </cell>
          <cell r="G12314">
            <v>470.33625426344094</v>
          </cell>
          <cell r="H12314">
            <v>4.2433428857889459E-5</v>
          </cell>
          <cell r="I12314">
            <v>0.90878786443407622</v>
          </cell>
        </row>
        <row r="12315">
          <cell r="A12315">
            <v>79813376</v>
          </cell>
          <cell r="B12315">
            <v>1</v>
          </cell>
          <cell r="C12315">
            <v>0</v>
          </cell>
          <cell r="D12315">
            <v>303</v>
          </cell>
          <cell r="E12315">
            <v>303</v>
          </cell>
          <cell r="F12315">
            <v>3.1572008526799998E-2</v>
          </cell>
          <cell r="G12315">
            <v>9597.1087725634407</v>
          </cell>
          <cell r="H12315">
            <v>7.4751912464770384E-5</v>
          </cell>
          <cell r="I12315">
            <v>6.3120465544055732E-2</v>
          </cell>
        </row>
        <row r="12316">
          <cell r="A12316">
            <v>79813377</v>
          </cell>
          <cell r="B12316">
            <v>131</v>
          </cell>
          <cell r="C12316">
            <v>33</v>
          </cell>
          <cell r="D12316">
            <v>0</v>
          </cell>
          <cell r="E12316">
            <v>163</v>
          </cell>
          <cell r="F12316">
            <v>0.39938992732799999</v>
          </cell>
          <cell r="G12316">
            <v>408.12246090056203</v>
          </cell>
          <cell r="H12316">
            <v>4.0213075022302223E-5</v>
          </cell>
          <cell r="I12316">
            <v>0.92405057669990265</v>
          </cell>
        </row>
        <row r="12317">
          <cell r="A12317">
            <v>79813378</v>
          </cell>
          <cell r="B12317">
            <v>74</v>
          </cell>
          <cell r="C12317">
            <v>11</v>
          </cell>
          <cell r="D12317">
            <v>90</v>
          </cell>
          <cell r="E12317">
            <v>171</v>
          </cell>
          <cell r="F12317">
            <v>9.4512098139200001E-2</v>
          </cell>
          <cell r="G12317">
            <v>1809.2921791678618</v>
          </cell>
          <cell r="H12317">
            <v>4.2186722876157546E-5</v>
          </cell>
          <cell r="I12317">
            <v>0.63333841547655423</v>
          </cell>
        </row>
        <row r="12318">
          <cell r="A12318">
            <v>79813379</v>
          </cell>
          <cell r="B12318">
            <v>172</v>
          </cell>
          <cell r="C12318">
            <v>0</v>
          </cell>
          <cell r="D12318">
            <v>0</v>
          </cell>
          <cell r="E12318">
            <v>172</v>
          </cell>
          <cell r="F12318">
            <v>0.34692760947000001</v>
          </cell>
          <cell r="G12318">
            <v>495.78066231962265</v>
          </cell>
          <cell r="H12318">
            <v>4.2433428857889459E-5</v>
          </cell>
          <cell r="I12318">
            <v>0.90160427965800638</v>
          </cell>
        </row>
        <row r="12319">
          <cell r="A12319">
            <v>79813380</v>
          </cell>
          <cell r="B12319">
            <v>134</v>
          </cell>
          <cell r="C12319">
            <v>14</v>
          </cell>
          <cell r="D12319">
            <v>0</v>
          </cell>
          <cell r="E12319">
            <v>142</v>
          </cell>
          <cell r="F12319">
            <v>0.118250051318</v>
          </cell>
          <cell r="G12319">
            <v>1200.8451448205401</v>
          </cell>
          <cell r="H12319">
            <v>3.5032249405931996E-5</v>
          </cell>
          <cell r="I12319">
            <v>0.72677559229171862</v>
          </cell>
        </row>
        <row r="12320">
          <cell r="A12320">
            <v>79813381</v>
          </cell>
          <cell r="B12320">
            <v>132</v>
          </cell>
          <cell r="C12320">
            <v>16</v>
          </cell>
          <cell r="D12320">
            <v>28</v>
          </cell>
          <cell r="E12320">
            <v>165</v>
          </cell>
          <cell r="F12320">
            <v>0.17698824890199999</v>
          </cell>
          <cell r="G12320">
            <v>932.26528328082395</v>
          </cell>
          <cell r="H12320">
            <v>4.070648698576605E-5</v>
          </cell>
          <cell r="I12320">
            <v>0.77973522527216532</v>
          </cell>
        </row>
        <row r="12321">
          <cell r="A12321">
            <v>79813382</v>
          </cell>
          <cell r="B12321">
            <v>137</v>
          </cell>
          <cell r="C12321">
            <v>20</v>
          </cell>
          <cell r="D12321">
            <v>42</v>
          </cell>
          <cell r="E12321">
            <v>185</v>
          </cell>
          <cell r="F12321">
            <v>0.153296144158</v>
          </cell>
          <cell r="G12321">
            <v>1206.8144376111857</v>
          </cell>
          <cell r="H12321">
            <v>4.5640606620404364E-5</v>
          </cell>
          <cell r="I12321">
            <v>0.72556821321712262</v>
          </cell>
        </row>
        <row r="12322">
          <cell r="A12322">
            <v>79813383</v>
          </cell>
          <cell r="B12322">
            <v>136</v>
          </cell>
          <cell r="C12322">
            <v>10</v>
          </cell>
          <cell r="D12322">
            <v>5</v>
          </cell>
          <cell r="E12322">
            <v>145</v>
          </cell>
          <cell r="F12322">
            <v>0.129287101977</v>
          </cell>
          <cell r="G12322">
            <v>1121.5349233042234</v>
          </cell>
          <cell r="H12322">
            <v>3.5772367351127743E-5</v>
          </cell>
          <cell r="I12322">
            <v>0.74510189943869332</v>
          </cell>
        </row>
        <row r="12323">
          <cell r="A12323">
            <v>79813384</v>
          </cell>
          <cell r="B12323">
            <v>114</v>
          </cell>
          <cell r="C12323">
            <v>40</v>
          </cell>
          <cell r="D12323">
            <v>0</v>
          </cell>
          <cell r="E12323">
            <v>146</v>
          </cell>
          <cell r="F12323">
            <v>0.261202441231</v>
          </cell>
          <cell r="G12323">
            <v>558.95342827551042</v>
          </cell>
          <cell r="H12323">
            <v>3.6019073332859657E-5</v>
          </cell>
          <cell r="I12323">
            <v>0.88297995168510024</v>
          </cell>
        </row>
        <row r="12324">
          <cell r="A12324">
            <v>79813385</v>
          </cell>
          <cell r="B12324">
            <v>134</v>
          </cell>
          <cell r="C12324">
            <v>16</v>
          </cell>
          <cell r="D12324">
            <v>18</v>
          </cell>
          <cell r="E12324">
            <v>158</v>
          </cell>
          <cell r="F12324">
            <v>0.12503749628300001</v>
          </cell>
          <cell r="G12324">
            <v>1263.6209512896455</v>
          </cell>
          <cell r="H12324">
            <v>3.8979545113642641E-5</v>
          </cell>
          <cell r="I12324">
            <v>0.71612406153044361</v>
          </cell>
        </row>
        <row r="12325">
          <cell r="A12325">
            <v>79813386</v>
          </cell>
          <cell r="B12325">
            <v>54</v>
          </cell>
          <cell r="C12325">
            <v>4</v>
          </cell>
          <cell r="D12325">
            <v>0</v>
          </cell>
          <cell r="E12325">
            <v>56</v>
          </cell>
          <cell r="F12325">
            <v>4.9126823537900002E-2</v>
          </cell>
          <cell r="G12325">
            <v>1139.906795659148</v>
          </cell>
          <cell r="H12325">
            <v>1.3815534976987266E-5</v>
          </cell>
          <cell r="I12325">
            <v>0.73647311102163748</v>
          </cell>
        </row>
        <row r="12326">
          <cell r="A12326">
            <v>79813387</v>
          </cell>
          <cell r="B12326">
            <v>0</v>
          </cell>
          <cell r="C12326">
            <v>0</v>
          </cell>
          <cell r="D12326">
            <v>0</v>
          </cell>
          <cell r="E12326">
            <v>0</v>
          </cell>
          <cell r="F12326">
            <v>7.7406208597799994E-2</v>
          </cell>
          <cell r="G12326">
            <v>0</v>
          </cell>
          <cell r="H12326">
            <v>0</v>
          </cell>
          <cell r="I12326">
            <v>1.0000000000000056</v>
          </cell>
        </row>
        <row r="12327">
          <cell r="A12327">
            <v>79813388</v>
          </cell>
          <cell r="B12327">
            <v>0</v>
          </cell>
          <cell r="C12327">
            <v>0</v>
          </cell>
          <cell r="D12327">
            <v>0</v>
          </cell>
          <cell r="E12327">
            <v>0</v>
          </cell>
          <cell r="F12327">
            <v>1.53795908881E-2</v>
          </cell>
          <cell r="G12327">
            <v>0</v>
          </cell>
          <cell r="H12327">
            <v>0</v>
          </cell>
          <cell r="I12327">
            <v>1.0000000000000056</v>
          </cell>
        </row>
        <row r="12328">
          <cell r="A12328">
            <v>79813389</v>
          </cell>
          <cell r="B12328">
            <v>0</v>
          </cell>
          <cell r="C12328">
            <v>0</v>
          </cell>
          <cell r="D12328">
            <v>0</v>
          </cell>
          <cell r="E12328">
            <v>0</v>
          </cell>
          <cell r="F12328">
            <v>5.0615891518899997E-3</v>
          </cell>
          <cell r="G12328">
            <v>0</v>
          </cell>
          <cell r="H12328">
            <v>0</v>
          </cell>
          <cell r="I12328">
            <v>1.0000000000000056</v>
          </cell>
        </row>
        <row r="12329">
          <cell r="A12329">
            <v>79813390</v>
          </cell>
          <cell r="B12329">
            <v>0</v>
          </cell>
          <cell r="C12329">
            <v>0</v>
          </cell>
          <cell r="D12329">
            <v>0</v>
          </cell>
          <cell r="E12329">
            <v>0</v>
          </cell>
          <cell r="F12329">
            <v>2.3708384203000001E-2</v>
          </cell>
          <cell r="G12329">
            <v>0</v>
          </cell>
          <cell r="H12329">
            <v>0</v>
          </cell>
          <cell r="I12329">
            <v>1.0000000000000056</v>
          </cell>
        </row>
        <row r="12330">
          <cell r="A12330">
            <v>79813391</v>
          </cell>
          <cell r="B12330">
            <v>0</v>
          </cell>
          <cell r="C12330">
            <v>0</v>
          </cell>
          <cell r="D12330">
            <v>0</v>
          </cell>
          <cell r="E12330">
            <v>0</v>
          </cell>
          <cell r="F12330">
            <v>5.20374951219E-2</v>
          </cell>
          <cell r="G12330">
            <v>0</v>
          </cell>
          <cell r="H12330">
            <v>0</v>
          </cell>
          <cell r="I12330">
            <v>1.0000000000000056</v>
          </cell>
        </row>
        <row r="12331">
          <cell r="A12331">
            <v>79813392</v>
          </cell>
          <cell r="B12331">
            <v>0</v>
          </cell>
          <cell r="C12331">
            <v>0</v>
          </cell>
          <cell r="D12331">
            <v>0</v>
          </cell>
          <cell r="E12331">
            <v>0</v>
          </cell>
          <cell r="F12331">
            <v>4.2114697901400003E-2</v>
          </cell>
          <cell r="G12331">
            <v>0</v>
          </cell>
          <cell r="H12331">
            <v>0</v>
          </cell>
          <cell r="I12331">
            <v>1.0000000000000056</v>
          </cell>
        </row>
        <row r="12332">
          <cell r="A12332">
            <v>79813393</v>
          </cell>
          <cell r="B12332">
            <v>0</v>
          </cell>
          <cell r="C12332">
            <v>0</v>
          </cell>
          <cell r="D12332">
            <v>0</v>
          </cell>
          <cell r="E12332">
            <v>0</v>
          </cell>
          <cell r="F12332">
            <v>4.5178770830399999E-2</v>
          </cell>
          <cell r="G12332">
            <v>0</v>
          </cell>
          <cell r="H12332">
            <v>0</v>
          </cell>
          <cell r="I12332">
            <v>1.0000000000000056</v>
          </cell>
        </row>
        <row r="12333">
          <cell r="A12333">
            <v>79813394</v>
          </cell>
          <cell r="B12333">
            <v>1</v>
          </cell>
          <cell r="C12333">
            <v>0</v>
          </cell>
          <cell r="D12333">
            <v>165</v>
          </cell>
          <cell r="E12333">
            <v>165</v>
          </cell>
          <cell r="F12333">
            <v>2.1474190709900001E-2</v>
          </cell>
          <cell r="G12333">
            <v>7683.6422954897171</v>
          </cell>
          <cell r="H12333">
            <v>4.070648698576605E-5</v>
          </cell>
          <cell r="I12333">
            <v>9.7920811327159824E-2</v>
          </cell>
        </row>
        <row r="12334">
          <cell r="A12334">
            <v>79813395</v>
          </cell>
          <cell r="B12334">
            <v>2</v>
          </cell>
          <cell r="C12334">
            <v>0</v>
          </cell>
          <cell r="D12334">
            <v>197</v>
          </cell>
          <cell r="E12334">
            <v>197</v>
          </cell>
          <cell r="F12334">
            <v>3.07375861173E-2</v>
          </cell>
          <cell r="G12334">
            <v>6409.0914377015024</v>
          </cell>
          <cell r="H12334">
            <v>4.8601078401187348E-5</v>
          </cell>
          <cell r="I12334">
            <v>0.14803888481001676</v>
          </cell>
        </row>
        <row r="12335">
          <cell r="A12335">
            <v>79813396</v>
          </cell>
          <cell r="B12335">
            <v>2</v>
          </cell>
          <cell r="C12335">
            <v>196</v>
          </cell>
          <cell r="D12335">
            <v>60</v>
          </cell>
          <cell r="E12335">
            <v>256</v>
          </cell>
          <cell r="F12335">
            <v>7.3722647236699997E-3</v>
          </cell>
          <cell r="G12335">
            <v>34724.74329062891</v>
          </cell>
          <cell r="H12335">
            <v>6.3156731323370355E-5</v>
          </cell>
          <cell r="I12335">
            <v>2.5060393624327967E-3</v>
          </cell>
        </row>
        <row r="12336">
          <cell r="A12336">
            <v>79813397</v>
          </cell>
          <cell r="B12336">
            <v>6</v>
          </cell>
          <cell r="C12336">
            <v>0</v>
          </cell>
          <cell r="D12336">
            <v>348</v>
          </cell>
          <cell r="E12336">
            <v>348</v>
          </cell>
          <cell r="F12336">
            <v>3.1223661202699999E-2</v>
          </cell>
          <cell r="G12336">
            <v>11145.39380058055</v>
          </cell>
          <cell r="H12336">
            <v>8.5853681642706587E-5</v>
          </cell>
          <cell r="I12336">
            <v>3.7698647656490503E-2</v>
          </cell>
        </row>
        <row r="12337">
          <cell r="A12337">
            <v>79813398</v>
          </cell>
          <cell r="B12337">
            <v>10</v>
          </cell>
          <cell r="C12337">
            <v>4</v>
          </cell>
          <cell r="D12337">
            <v>412</v>
          </cell>
          <cell r="E12337">
            <v>416</v>
          </cell>
          <cell r="F12337">
            <v>2.9295277539399998E-2</v>
          </cell>
          <cell r="G12337">
            <v>14200.240958308401</v>
          </cell>
          <cell r="H12337">
            <v>1.0262968840047684E-4</v>
          </cell>
          <cell r="I12337">
            <v>1.955835681974279E-2</v>
          </cell>
        </row>
        <row r="12338">
          <cell r="A12338">
            <v>79813399</v>
          </cell>
          <cell r="B12338">
            <v>7</v>
          </cell>
          <cell r="C12338">
            <v>0</v>
          </cell>
          <cell r="D12338">
            <v>269</v>
          </cell>
          <cell r="E12338">
            <v>269</v>
          </cell>
          <cell r="F12338">
            <v>5.8858558566800001E-2</v>
          </cell>
          <cell r="G12338">
            <v>4570.2784191479204</v>
          </cell>
          <cell r="H12338">
            <v>6.6363909085885266E-5</v>
          </cell>
          <cell r="I12338">
            <v>0.28064359669690275</v>
          </cell>
        </row>
        <row r="12339">
          <cell r="A12339">
            <v>79813400</v>
          </cell>
          <cell r="B12339">
            <v>7</v>
          </cell>
          <cell r="C12339">
            <v>148</v>
          </cell>
          <cell r="D12339">
            <v>340</v>
          </cell>
          <cell r="E12339">
            <v>488</v>
          </cell>
          <cell r="F12339">
            <v>1.5628562018599999E-2</v>
          </cell>
          <cell r="G12339">
            <v>31224.881689001024</v>
          </cell>
          <cell r="H12339">
            <v>1.2039251908517474E-4</v>
          </cell>
          <cell r="I12339">
            <v>4.0699085806314081E-3</v>
          </cell>
        </row>
        <row r="12340">
          <cell r="A12340">
            <v>79813401</v>
          </cell>
          <cell r="B12340">
            <v>11</v>
          </cell>
          <cell r="C12340">
            <v>150</v>
          </cell>
          <cell r="D12340">
            <v>415</v>
          </cell>
          <cell r="E12340">
            <v>565</v>
          </cell>
          <cell r="F12340">
            <v>1.53521043455E-2</v>
          </cell>
          <cell r="G12340">
            <v>36802.772263960833</v>
          </cell>
          <cell r="H12340">
            <v>1.3938887967853225E-4</v>
          </cell>
          <cell r="I12340">
            <v>2.2203538355872387E-3</v>
          </cell>
        </row>
        <row r="12341">
          <cell r="A12341">
            <v>79813402</v>
          </cell>
          <cell r="B12341">
            <v>7</v>
          </cell>
          <cell r="C12341">
            <v>0</v>
          </cell>
          <cell r="D12341">
            <v>557</v>
          </cell>
          <cell r="E12341">
            <v>557</v>
          </cell>
          <cell r="F12341">
            <v>3.1221644883399999E-2</v>
          </cell>
          <cell r="G12341">
            <v>17840.187539130813</v>
          </cell>
          <cell r="H12341">
            <v>1.3741523182467691E-4</v>
          </cell>
          <cell r="I12341">
            <v>1.3403289281513232E-2</v>
          </cell>
        </row>
        <row r="12342">
          <cell r="A12342">
            <v>79813403</v>
          </cell>
          <cell r="B12342">
            <v>15</v>
          </cell>
          <cell r="C12342">
            <v>0</v>
          </cell>
          <cell r="D12342">
            <v>717</v>
          </cell>
          <cell r="E12342">
            <v>717</v>
          </cell>
          <cell r="F12342">
            <v>3.0485426410500002E-2</v>
          </cell>
          <cell r="G12342">
            <v>23519.434838970988</v>
          </cell>
          <cell r="H12342">
            <v>1.7688818890178339E-4</v>
          </cell>
          <cell r="I12342">
            <v>8.231345080485359E-3</v>
          </cell>
        </row>
        <row r="12343">
          <cell r="A12343">
            <v>79813404</v>
          </cell>
          <cell r="B12343">
            <v>0</v>
          </cell>
          <cell r="C12343">
            <v>0</v>
          </cell>
          <cell r="D12343">
            <v>0</v>
          </cell>
          <cell r="E12343">
            <v>0</v>
          </cell>
          <cell r="F12343">
            <v>3.71783694808E-2</v>
          </cell>
          <cell r="G12343">
            <v>0</v>
          </cell>
          <cell r="H12343">
            <v>0</v>
          </cell>
          <cell r="I12343">
            <v>1.0000000000000056</v>
          </cell>
        </row>
        <row r="12344">
          <cell r="A12344">
            <v>79813405</v>
          </cell>
          <cell r="B12344">
            <v>4</v>
          </cell>
          <cell r="C12344">
            <v>0</v>
          </cell>
          <cell r="D12344">
            <v>127</v>
          </cell>
          <cell r="E12344">
            <v>127</v>
          </cell>
          <cell r="F12344">
            <v>2.3899337022600001E-2</v>
          </cell>
          <cell r="G12344">
            <v>5313.9549385786149</v>
          </cell>
          <cell r="H12344">
            <v>3.1331659679953264E-5</v>
          </cell>
          <cell r="I12344">
            <v>0.21728900717618368</v>
          </cell>
        </row>
        <row r="12345">
          <cell r="A12345">
            <v>79813406</v>
          </cell>
          <cell r="B12345">
            <v>2</v>
          </cell>
          <cell r="C12345">
            <v>0</v>
          </cell>
          <cell r="D12345">
            <v>76</v>
          </cell>
          <cell r="E12345">
            <v>76</v>
          </cell>
          <cell r="F12345">
            <v>1.21829813557E-2</v>
          </cell>
          <cell r="G12345">
            <v>6238.2103182356268</v>
          </cell>
          <cell r="H12345">
            <v>1.8749654611625576E-5</v>
          </cell>
          <cell r="I12345">
            <v>0.15599761978068846</v>
          </cell>
        </row>
        <row r="12346">
          <cell r="A12346">
            <v>79813407</v>
          </cell>
          <cell r="B12346">
            <v>4</v>
          </cell>
          <cell r="C12346">
            <v>144</v>
          </cell>
          <cell r="D12346">
            <v>66</v>
          </cell>
          <cell r="E12346">
            <v>210</v>
          </cell>
          <cell r="F12346">
            <v>1.1215624848999999E-2</v>
          </cell>
          <cell r="G12346">
            <v>18723.878769779276</v>
          </cell>
          <cell r="H12346">
            <v>5.1808256163702246E-5</v>
          </cell>
          <cell r="I12346">
            <v>1.1678814469207141E-2</v>
          </cell>
        </row>
        <row r="12347">
          <cell r="A12347">
            <v>79813408</v>
          </cell>
          <cell r="B12347">
            <v>22</v>
          </cell>
          <cell r="C12347">
            <v>50</v>
          </cell>
          <cell r="D12347">
            <v>1336</v>
          </cell>
          <cell r="E12347">
            <v>1386</v>
          </cell>
          <cell r="F12347">
            <v>0.12599096055299999</v>
          </cell>
          <cell r="G12347">
            <v>11000.789214690987</v>
          </cell>
          <cell r="H12347">
            <v>3.4193449068043482E-4</v>
          </cell>
          <cell r="I12347">
            <v>3.9289901238661364E-2</v>
          </cell>
        </row>
        <row r="12348">
          <cell r="A12348">
            <v>79813409</v>
          </cell>
          <cell r="B12348">
            <v>9</v>
          </cell>
          <cell r="C12348">
            <v>60</v>
          </cell>
          <cell r="D12348">
            <v>240</v>
          </cell>
          <cell r="E12348">
            <v>300</v>
          </cell>
          <cell r="F12348">
            <v>1.17969063122E-2</v>
          </cell>
          <cell r="G12348">
            <v>25430.396076787452</v>
          </cell>
          <cell r="H12348">
            <v>7.4011794519574637E-5</v>
          </cell>
          <cell r="I12348">
            <v>7.1349836976687267E-3</v>
          </cell>
        </row>
        <row r="12349">
          <cell r="A12349">
            <v>79813410</v>
          </cell>
          <cell r="B12349">
            <v>1</v>
          </cell>
          <cell r="C12349">
            <v>172</v>
          </cell>
          <cell r="D12349">
            <v>0</v>
          </cell>
          <cell r="E12349">
            <v>172</v>
          </cell>
          <cell r="F12349">
            <v>2.6475616393599999E-3</v>
          </cell>
          <cell r="G12349">
            <v>64965.437420968934</v>
          </cell>
          <cell r="H12349">
            <v>4.2433428857889459E-5</v>
          </cell>
          <cell r="I12349">
            <v>4.2433428857889459E-5</v>
          </cell>
        </row>
        <row r="12350">
          <cell r="A12350">
            <v>79813411</v>
          </cell>
          <cell r="B12350">
            <v>5</v>
          </cell>
          <cell r="C12350">
            <v>102</v>
          </cell>
          <cell r="D12350">
            <v>102</v>
          </cell>
          <cell r="E12350">
            <v>204</v>
          </cell>
          <cell r="F12350">
            <v>5.9369603767599997E-3</v>
          </cell>
          <cell r="G12350">
            <v>34361.017600614294</v>
          </cell>
          <cell r="H12350">
            <v>5.0328020273310757E-5</v>
          </cell>
          <cell r="I12350">
            <v>2.6538162454902139E-3</v>
          </cell>
        </row>
        <row r="12351">
          <cell r="A12351">
            <v>79813412</v>
          </cell>
          <cell r="B12351">
            <v>3</v>
          </cell>
          <cell r="C12351">
            <v>118</v>
          </cell>
          <cell r="D12351">
            <v>78</v>
          </cell>
          <cell r="E12351">
            <v>196</v>
          </cell>
          <cell r="F12351">
            <v>8.9533220052499998E-3</v>
          </cell>
          <cell r="G12351">
            <v>21891.315858523863</v>
          </cell>
          <cell r="H12351">
            <v>4.8354372419455434E-5</v>
          </cell>
          <cell r="I12351">
            <v>9.2961280976403028E-3</v>
          </cell>
        </row>
        <row r="12352">
          <cell r="A12352">
            <v>79813413</v>
          </cell>
          <cell r="B12352">
            <v>8</v>
          </cell>
          <cell r="C12352">
            <v>166</v>
          </cell>
          <cell r="D12352">
            <v>330</v>
          </cell>
          <cell r="E12352">
            <v>496</v>
          </cell>
          <cell r="F12352">
            <v>1.18612052951E-2</v>
          </cell>
          <cell r="G12352">
            <v>41816.998159951188</v>
          </cell>
          <cell r="H12352">
            <v>1.2236616693903006E-4</v>
          </cell>
          <cell r="I12352">
            <v>1.6627983168731101E-3</v>
          </cell>
        </row>
        <row r="12353">
          <cell r="A12353">
            <v>79813414</v>
          </cell>
          <cell r="B12353">
            <v>3</v>
          </cell>
          <cell r="C12353">
            <v>54</v>
          </cell>
          <cell r="D12353">
            <v>115</v>
          </cell>
          <cell r="E12353">
            <v>169</v>
          </cell>
          <cell r="F12353">
            <v>1.91308916068E-2</v>
          </cell>
          <cell r="G12353">
            <v>8833.8799609281996</v>
          </cell>
          <cell r="H12353">
            <v>4.1693310912693712E-5</v>
          </cell>
          <cell r="I12353">
            <v>7.3621752362456522E-2</v>
          </cell>
        </row>
        <row r="12354">
          <cell r="A12354">
            <v>79813415</v>
          </cell>
          <cell r="B12354">
            <v>3</v>
          </cell>
          <cell r="C12354">
            <v>234</v>
          </cell>
          <cell r="D12354">
            <v>102</v>
          </cell>
          <cell r="E12354">
            <v>336</v>
          </cell>
          <cell r="F12354">
            <v>1.26382675423E-2</v>
          </cell>
          <cell r="G12354">
            <v>26585.922388129187</v>
          </cell>
          <cell r="H12354">
            <v>8.2893209861923596E-5</v>
          </cell>
          <cell r="I12354">
            <v>6.6664890383598182E-3</v>
          </cell>
        </row>
        <row r="12355">
          <cell r="A12355">
            <v>79813416</v>
          </cell>
          <cell r="B12355">
            <v>4</v>
          </cell>
          <cell r="C12355">
            <v>134</v>
          </cell>
          <cell r="D12355">
            <v>71</v>
          </cell>
          <cell r="E12355">
            <v>205</v>
          </cell>
          <cell r="F12355">
            <v>1.50797933333E-2</v>
          </cell>
          <cell r="G12355">
            <v>13594.350762573657</v>
          </cell>
          <cell r="H12355">
            <v>5.0574726255042671E-5</v>
          </cell>
          <cell r="I12355">
            <v>2.1518682550584586E-2</v>
          </cell>
        </row>
        <row r="12356">
          <cell r="A12356">
            <v>79813417</v>
          </cell>
          <cell r="B12356">
            <v>8</v>
          </cell>
          <cell r="C12356">
            <v>97</v>
          </cell>
          <cell r="D12356">
            <v>294</v>
          </cell>
          <cell r="E12356">
            <v>391</v>
          </cell>
          <cell r="F12356">
            <v>1.54191824756E-2</v>
          </cell>
          <cell r="G12356">
            <v>25358.02404691272</v>
          </cell>
          <cell r="H12356">
            <v>9.6462038857178948E-5</v>
          </cell>
          <cell r="I12356">
            <v>7.2314457365259058E-3</v>
          </cell>
        </row>
        <row r="12357">
          <cell r="A12357">
            <v>79813418</v>
          </cell>
          <cell r="B12357">
            <v>1</v>
          </cell>
          <cell r="C12357">
            <v>0</v>
          </cell>
          <cell r="D12357">
            <v>228</v>
          </cell>
          <cell r="E12357">
            <v>228</v>
          </cell>
          <cell r="F12357">
            <v>2.2820098085999999E-2</v>
          </cell>
          <cell r="G12357">
            <v>9991.1928134908721</v>
          </cell>
          <cell r="H12357">
            <v>5.6248963834876725E-5</v>
          </cell>
          <cell r="I12357">
            <v>4.8238914020004853E-2</v>
          </cell>
        </row>
        <row r="12358">
          <cell r="A12358">
            <v>79813419</v>
          </cell>
          <cell r="B12358">
            <v>4</v>
          </cell>
          <cell r="C12358">
            <v>139</v>
          </cell>
          <cell r="D12358">
            <v>66</v>
          </cell>
          <cell r="E12358">
            <v>205</v>
          </cell>
          <cell r="F12358">
            <v>1.1335386906800001E-2</v>
          </cell>
          <cell r="G12358">
            <v>18084.958342006154</v>
          </cell>
          <cell r="H12358">
            <v>5.0574726255042671E-5</v>
          </cell>
          <cell r="I12358">
            <v>1.2889647427547384E-2</v>
          </cell>
        </row>
        <row r="12359">
          <cell r="A12359">
            <v>79813420</v>
          </cell>
          <cell r="B12359">
            <v>13</v>
          </cell>
          <cell r="C12359">
            <v>280</v>
          </cell>
          <cell r="D12359">
            <v>517</v>
          </cell>
          <cell r="E12359">
            <v>797</v>
          </cell>
          <cell r="F12359">
            <v>2.7822120183199999E-2</v>
          </cell>
          <cell r="G12359">
            <v>28646.271195437414</v>
          </cell>
          <cell r="H12359">
            <v>1.9662466744033662E-4</v>
          </cell>
          <cell r="I12359">
            <v>5.5074643361832801E-3</v>
          </cell>
        </row>
        <row r="12360">
          <cell r="A12360">
            <v>79813421</v>
          </cell>
          <cell r="B12360">
            <v>3</v>
          </cell>
          <cell r="C12360">
            <v>221</v>
          </cell>
          <cell r="D12360">
            <v>14</v>
          </cell>
          <cell r="E12360">
            <v>235</v>
          </cell>
          <cell r="F12360">
            <v>4.2160426570800004E-3</v>
          </cell>
          <cell r="G12360">
            <v>55739.473984060503</v>
          </cell>
          <cell r="H12360">
            <v>5.7975905707000134E-5</v>
          </cell>
          <cell r="I12360">
            <v>1.6479959579691954E-4</v>
          </cell>
        </row>
        <row r="12361">
          <cell r="A12361">
            <v>79813422</v>
          </cell>
          <cell r="B12361">
            <v>2</v>
          </cell>
          <cell r="C12361">
            <v>148</v>
          </cell>
          <cell r="D12361">
            <v>0</v>
          </cell>
          <cell r="E12361">
            <v>148</v>
          </cell>
          <cell r="F12361">
            <v>3.7567651821799998E-3</v>
          </cell>
          <cell r="G12361">
            <v>39395.595099217142</v>
          </cell>
          <cell r="H12361">
            <v>3.6512485296323491E-5</v>
          </cell>
          <cell r="I12361">
            <v>1.6993108021694336E-3</v>
          </cell>
        </row>
        <row r="12362">
          <cell r="A12362">
            <v>79813423</v>
          </cell>
          <cell r="B12362">
            <v>4</v>
          </cell>
          <cell r="C12362">
            <v>37</v>
          </cell>
          <cell r="D12362">
            <v>188</v>
          </cell>
          <cell r="E12362">
            <v>225</v>
          </cell>
          <cell r="F12362">
            <v>5.0315967038199998E-3</v>
          </cell>
          <cell r="G12362">
            <v>44717.415413914132</v>
          </cell>
          <cell r="H12362">
            <v>5.5508845889680978E-5</v>
          </cell>
          <cell r="I12362">
            <v>1.2448783838192453E-3</v>
          </cell>
        </row>
        <row r="12363">
          <cell r="A12363">
            <v>79813424</v>
          </cell>
          <cell r="B12363">
            <v>3</v>
          </cell>
          <cell r="C12363">
            <v>132</v>
          </cell>
          <cell r="D12363">
            <v>20</v>
          </cell>
          <cell r="E12363">
            <v>152</v>
          </cell>
          <cell r="F12363">
            <v>4.22161690251E-3</v>
          </cell>
          <cell r="G12363">
            <v>36005.161887054943</v>
          </cell>
          <cell r="H12363">
            <v>3.7499309223251152E-5</v>
          </cell>
          <cell r="I12363">
            <v>2.2578531448104898E-3</v>
          </cell>
        </row>
        <row r="12364">
          <cell r="A12364">
            <v>79813425</v>
          </cell>
          <cell r="B12364">
            <v>3</v>
          </cell>
          <cell r="C12364">
            <v>0</v>
          </cell>
          <cell r="D12364">
            <v>106</v>
          </cell>
          <cell r="E12364">
            <v>106</v>
          </cell>
          <cell r="F12364">
            <v>4.2968477741200002E-3</v>
          </cell>
          <cell r="G12364">
            <v>24669.247218493547</v>
          </cell>
          <cell r="H12364">
            <v>2.615083406358304E-5</v>
          </cell>
          <cell r="I12364">
            <v>7.6836578010405065E-3</v>
          </cell>
        </row>
        <row r="12365">
          <cell r="A12365">
            <v>79813426</v>
          </cell>
          <cell r="B12365">
            <v>5</v>
          </cell>
          <cell r="C12365">
            <v>167</v>
          </cell>
          <cell r="D12365">
            <v>55</v>
          </cell>
          <cell r="E12365">
            <v>222</v>
          </cell>
          <cell r="F12365">
            <v>8.8745604808700002E-3</v>
          </cell>
          <cell r="G12365">
            <v>25015.323347961079</v>
          </cell>
          <cell r="H12365">
            <v>5.476872794448523E-5</v>
          </cell>
          <cell r="I12365">
            <v>7.387610622962208E-3</v>
          </cell>
        </row>
        <row r="12366">
          <cell r="A12366">
            <v>79813427</v>
          </cell>
          <cell r="B12366">
            <v>9</v>
          </cell>
          <cell r="C12366">
            <v>104</v>
          </cell>
          <cell r="D12366">
            <v>388</v>
          </cell>
          <cell r="E12366">
            <v>492</v>
          </cell>
          <cell r="F12366">
            <v>2.7363062955499999E-2</v>
          </cell>
          <cell r="G12366">
            <v>17980.443227431439</v>
          </cell>
          <cell r="H12366">
            <v>1.2137934301210241E-4</v>
          </cell>
          <cell r="I12366">
            <v>1.324219027544229E-2</v>
          </cell>
        </row>
        <row r="12367">
          <cell r="A12367">
            <v>79813428</v>
          </cell>
          <cell r="B12367">
            <v>9</v>
          </cell>
          <cell r="C12367">
            <v>0</v>
          </cell>
          <cell r="D12367">
            <v>478</v>
          </cell>
          <cell r="E12367">
            <v>478</v>
          </cell>
          <cell r="F12367">
            <v>3.2962203291100001E-2</v>
          </cell>
          <cell r="G12367">
            <v>14501.457799365704</v>
          </cell>
          <cell r="H12367">
            <v>1.1792545926785559E-4</v>
          </cell>
          <cell r="I12367">
            <v>1.8446452960077048E-2</v>
          </cell>
        </row>
        <row r="12368">
          <cell r="A12368">
            <v>79813429</v>
          </cell>
          <cell r="B12368">
            <v>4</v>
          </cell>
          <cell r="C12368">
            <v>60</v>
          </cell>
          <cell r="D12368">
            <v>288</v>
          </cell>
          <cell r="E12368">
            <v>348</v>
          </cell>
          <cell r="F12368">
            <v>1.5932729852700001E-2</v>
          </cell>
          <cell r="G12368">
            <v>21841.831451188951</v>
          </cell>
          <cell r="H12368">
            <v>8.5853681642706587E-5</v>
          </cell>
          <cell r="I12368">
            <v>9.4350235653553709E-3</v>
          </cell>
        </row>
        <row r="12369">
          <cell r="A12369">
            <v>79813430</v>
          </cell>
          <cell r="B12369">
            <v>9</v>
          </cell>
          <cell r="C12369">
            <v>88</v>
          </cell>
          <cell r="D12369">
            <v>1135</v>
          </cell>
          <cell r="E12369">
            <v>1223</v>
          </cell>
          <cell r="F12369">
            <v>3.1775234045400003E-2</v>
          </cell>
          <cell r="G12369">
            <v>38489.094942702701</v>
          </cell>
          <cell r="H12369">
            <v>3.0172141565813261E-4</v>
          </cell>
          <cell r="I12369">
            <v>2.0414919988316002E-3</v>
          </cell>
        </row>
        <row r="12370">
          <cell r="A12370">
            <v>79813431</v>
          </cell>
          <cell r="B12370">
            <v>8</v>
          </cell>
          <cell r="C12370">
            <v>0</v>
          </cell>
          <cell r="D12370">
            <v>348</v>
          </cell>
          <cell r="E12370">
            <v>348</v>
          </cell>
          <cell r="F12370">
            <v>3.2538994387000003E-2</v>
          </cell>
          <cell r="G12370">
            <v>10694.860322390085</v>
          </cell>
          <cell r="H12370">
            <v>8.5853681642706587E-5</v>
          </cell>
          <cell r="I12370">
            <v>4.1652357719726189E-2</v>
          </cell>
        </row>
        <row r="12371">
          <cell r="A12371">
            <v>79813432</v>
          </cell>
          <cell r="B12371">
            <v>16</v>
          </cell>
          <cell r="C12371">
            <v>282</v>
          </cell>
          <cell r="D12371">
            <v>338</v>
          </cell>
          <cell r="E12371">
            <v>621</v>
          </cell>
          <cell r="F12371">
            <v>3.4311223076700002E-2</v>
          </cell>
          <cell r="G12371">
            <v>18099.034202651535</v>
          </cell>
          <cell r="H12371">
            <v>1.5320441465551949E-4</v>
          </cell>
          <cell r="I12371">
            <v>1.283907270129234E-2</v>
          </cell>
        </row>
        <row r="12372">
          <cell r="A12372">
            <v>79813433</v>
          </cell>
          <cell r="B12372">
            <v>3</v>
          </cell>
          <cell r="C12372">
            <v>147</v>
          </cell>
          <cell r="D12372">
            <v>16</v>
          </cell>
          <cell r="E12372">
            <v>163</v>
          </cell>
          <cell r="F12372">
            <v>8.4600468134099997E-3</v>
          </cell>
          <cell r="G12372">
            <v>19267.032865779074</v>
          </cell>
          <cell r="H12372">
            <v>4.0213075022302223E-5</v>
          </cell>
          <cell r="I12372">
            <v>1.0916246279673794E-2</v>
          </cell>
        </row>
        <row r="12373">
          <cell r="A12373">
            <v>79813434</v>
          </cell>
          <cell r="B12373">
            <v>6</v>
          </cell>
          <cell r="C12373">
            <v>62</v>
          </cell>
          <cell r="D12373">
            <v>180</v>
          </cell>
          <cell r="E12373">
            <v>242</v>
          </cell>
          <cell r="F12373">
            <v>1.48278583248E-2</v>
          </cell>
          <cell r="G12373">
            <v>16320.63071409634</v>
          </cell>
          <cell r="H12373">
            <v>5.9702847579123543E-5</v>
          </cell>
          <cell r="I12373">
            <v>1.5135905391216474E-2</v>
          </cell>
        </row>
        <row r="12374">
          <cell r="A12374">
            <v>79813435</v>
          </cell>
          <cell r="B12374">
            <v>3</v>
          </cell>
          <cell r="C12374">
            <v>0</v>
          </cell>
          <cell r="D12374">
            <v>123</v>
          </cell>
          <cell r="E12374">
            <v>123</v>
          </cell>
          <cell r="F12374">
            <v>4.2308073044399997E-3</v>
          </cell>
          <cell r="G12374">
            <v>29072.465642885287</v>
          </cell>
          <cell r="H12374">
            <v>3.0344835753025602E-5</v>
          </cell>
          <cell r="I12374">
            <v>5.0078847231761507E-3</v>
          </cell>
        </row>
        <row r="12375">
          <cell r="A12375">
            <v>79813436</v>
          </cell>
          <cell r="B12375">
            <v>3</v>
          </cell>
          <cell r="C12375">
            <v>113</v>
          </cell>
          <cell r="D12375">
            <v>24</v>
          </cell>
          <cell r="E12375">
            <v>137</v>
          </cell>
          <cell r="F12375">
            <v>4.3406019141199997E-3</v>
          </cell>
          <cell r="G12375">
            <v>31562.442884784785</v>
          </cell>
          <cell r="H12375">
            <v>3.3798719497272421E-5</v>
          </cell>
          <cell r="I12375">
            <v>3.5710690855694756E-3</v>
          </cell>
        </row>
        <row r="12376">
          <cell r="A12376">
            <v>79813437</v>
          </cell>
          <cell r="B12376">
            <v>2</v>
          </cell>
          <cell r="C12376">
            <v>189</v>
          </cell>
          <cell r="D12376">
            <v>72</v>
          </cell>
          <cell r="E12376">
            <v>261</v>
          </cell>
          <cell r="F12376">
            <v>4.0902688591200002E-3</v>
          </cell>
          <cell r="G12376">
            <v>63809.986333307388</v>
          </cell>
          <cell r="H12376">
            <v>6.439026123202993E-5</v>
          </cell>
          <cell r="I12376">
            <v>1.0682369008991939E-4</v>
          </cell>
        </row>
        <row r="12377">
          <cell r="A12377">
            <v>79813438</v>
          </cell>
          <cell r="B12377">
            <v>2</v>
          </cell>
          <cell r="C12377">
            <v>132</v>
          </cell>
          <cell r="D12377">
            <v>0</v>
          </cell>
          <cell r="E12377">
            <v>132</v>
          </cell>
          <cell r="F12377">
            <v>3.8284783988399998E-3</v>
          </cell>
          <cell r="G12377">
            <v>34478.449725612925</v>
          </cell>
          <cell r="H12377">
            <v>3.2565189588612839E-5</v>
          </cell>
          <cell r="I12377">
            <v>2.5386045520214093E-3</v>
          </cell>
        </row>
        <row r="12378">
          <cell r="A12378">
            <v>79813439</v>
          </cell>
          <cell r="B12378">
            <v>3</v>
          </cell>
          <cell r="C12378">
            <v>0</v>
          </cell>
          <cell r="D12378">
            <v>178</v>
          </cell>
          <cell r="E12378">
            <v>178</v>
          </cell>
          <cell r="F12378">
            <v>8.5825511644499995E-3</v>
          </cell>
          <cell r="G12378">
            <v>20739.754018280517</v>
          </cell>
          <cell r="H12378">
            <v>4.3913664748280955E-5</v>
          </cell>
          <cell r="I12378">
            <v>1.0069798056351591E-2</v>
          </cell>
        </row>
        <row r="12379">
          <cell r="A12379">
            <v>79813440</v>
          </cell>
          <cell r="B12379">
            <v>5</v>
          </cell>
          <cell r="C12379">
            <v>132</v>
          </cell>
          <cell r="D12379">
            <v>279</v>
          </cell>
          <cell r="E12379">
            <v>411</v>
          </cell>
          <cell r="F12379">
            <v>1.6361391400500001E-2</v>
          </cell>
          <cell r="G12379">
            <v>25120.112950017192</v>
          </cell>
          <cell r="H12379">
            <v>1.0139615849181726E-4</v>
          </cell>
          <cell r="I12379">
            <v>7.3328418950177228E-3</v>
          </cell>
        </row>
        <row r="12380">
          <cell r="A12380">
            <v>79813441</v>
          </cell>
          <cell r="B12380">
            <v>5</v>
          </cell>
          <cell r="C12380">
            <v>0</v>
          </cell>
          <cell r="D12380">
            <v>1290</v>
          </cell>
          <cell r="E12380">
            <v>1290</v>
          </cell>
          <cell r="F12380">
            <v>2.38666722036E-2</v>
          </cell>
          <cell r="G12380">
            <v>54050.266790248999</v>
          </cell>
          <cell r="H12380">
            <v>3.1825071643417095E-4</v>
          </cell>
          <cell r="I12380">
            <v>5.9357459204698862E-4</v>
          </cell>
        </row>
        <row r="12381">
          <cell r="A12381">
            <v>79813442</v>
          </cell>
          <cell r="B12381">
            <v>0</v>
          </cell>
          <cell r="C12381">
            <v>0</v>
          </cell>
          <cell r="D12381">
            <v>0</v>
          </cell>
          <cell r="E12381">
            <v>0</v>
          </cell>
          <cell r="F12381">
            <v>0.108614665663</v>
          </cell>
          <cell r="G12381">
            <v>0</v>
          </cell>
          <cell r="H12381">
            <v>0</v>
          </cell>
          <cell r="I12381">
            <v>1.0000000000000056</v>
          </cell>
        </row>
        <row r="12382">
          <cell r="A12382">
            <v>79813443</v>
          </cell>
          <cell r="B12382">
            <v>15</v>
          </cell>
          <cell r="C12382">
            <v>0</v>
          </cell>
          <cell r="D12382">
            <v>0</v>
          </cell>
          <cell r="E12382">
            <v>15</v>
          </cell>
          <cell r="F12382">
            <v>0.13109819762899999</v>
          </cell>
          <cell r="G12382">
            <v>114.41804899903427</v>
          </cell>
          <cell r="H12382">
            <v>3.7005897259787318E-6</v>
          </cell>
          <cell r="I12382">
            <v>0.96832862618320092</v>
          </cell>
        </row>
        <row r="12383">
          <cell r="A12383">
            <v>79813444</v>
          </cell>
          <cell r="B12383">
            <v>86</v>
          </cell>
          <cell r="C12383">
            <v>160</v>
          </cell>
          <cell r="D12383">
            <v>141</v>
          </cell>
          <cell r="E12383">
            <v>349</v>
          </cell>
          <cell r="F12383">
            <v>0.195183719724</v>
          </cell>
          <cell r="G12383">
            <v>1788.0589656427508</v>
          </cell>
          <cell r="H12383">
            <v>8.6100387624438494E-5</v>
          </cell>
          <cell r="I12383">
            <v>0.63726350764590911</v>
          </cell>
        </row>
        <row r="12384">
          <cell r="A12384">
            <v>79813445</v>
          </cell>
          <cell r="B12384">
            <v>4</v>
          </cell>
          <cell r="C12384">
            <v>128</v>
          </cell>
          <cell r="D12384">
            <v>10</v>
          </cell>
          <cell r="E12384">
            <v>138</v>
          </cell>
          <cell r="F12384">
            <v>3.9656254194799997E-2</v>
          </cell>
          <cell r="G12384">
            <v>3479.9050692512333</v>
          </cell>
          <cell r="H12384">
            <v>3.4045425479004334E-5</v>
          </cell>
          <cell r="I12384">
            <v>0.4034131279160641</v>
          </cell>
        </row>
        <row r="12385">
          <cell r="A12385">
            <v>79813446</v>
          </cell>
          <cell r="B12385">
            <v>87</v>
          </cell>
          <cell r="C12385">
            <v>28</v>
          </cell>
          <cell r="D12385">
            <v>110</v>
          </cell>
          <cell r="E12385">
            <v>207</v>
          </cell>
          <cell r="F12385">
            <v>0.15427691953700001</v>
          </cell>
          <cell r="G12385">
            <v>1341.7431500526914</v>
          </cell>
          <cell r="H12385">
            <v>5.1068138218506498E-5</v>
          </cell>
          <cell r="I12385">
            <v>0.70123116153123366</v>
          </cell>
        </row>
        <row r="12386">
          <cell r="A12386">
            <v>79813447</v>
          </cell>
          <cell r="B12386">
            <v>117</v>
          </cell>
          <cell r="C12386">
            <v>42</v>
          </cell>
          <cell r="D12386">
            <v>234</v>
          </cell>
          <cell r="E12386">
            <v>357</v>
          </cell>
          <cell r="F12386">
            <v>0.20620227936800001</v>
          </cell>
          <cell r="G12386">
            <v>1731.3096688076762</v>
          </cell>
          <cell r="H12386">
            <v>8.8074035478293816E-5</v>
          </cell>
          <cell r="I12386">
            <v>0.6454339163489069</v>
          </cell>
        </row>
        <row r="12387">
          <cell r="A12387">
            <v>79813448</v>
          </cell>
          <cell r="B12387">
            <v>143</v>
          </cell>
          <cell r="C12387">
            <v>20</v>
          </cell>
          <cell r="D12387">
            <v>60</v>
          </cell>
          <cell r="E12387">
            <v>214</v>
          </cell>
          <cell r="F12387">
            <v>0.20125949265500001</v>
          </cell>
          <cell r="G12387">
            <v>1063.3038828476022</v>
          </cell>
          <cell r="H12387">
            <v>5.2795080090629907E-5</v>
          </cell>
          <cell r="I12387">
            <v>0.75729706952766485</v>
          </cell>
        </row>
        <row r="12388">
          <cell r="A12388">
            <v>79813449</v>
          </cell>
          <cell r="B12388">
            <v>85</v>
          </cell>
          <cell r="C12388">
            <v>78</v>
          </cell>
          <cell r="D12388">
            <v>52</v>
          </cell>
          <cell r="E12388">
            <v>205</v>
          </cell>
          <cell r="F12388">
            <v>8.8638279353400004E-2</v>
          </cell>
          <cell r="G12388">
            <v>2312.7705264072974</v>
          </cell>
          <cell r="H12388">
            <v>5.0574726255042671E-5</v>
          </cell>
          <cell r="I12388">
            <v>0.56590922996155013</v>
          </cell>
        </row>
        <row r="12389">
          <cell r="A12389">
            <v>79813450</v>
          </cell>
          <cell r="B12389">
            <v>163</v>
          </cell>
          <cell r="C12389">
            <v>30</v>
          </cell>
          <cell r="D12389">
            <v>0</v>
          </cell>
          <cell r="E12389">
            <v>185</v>
          </cell>
          <cell r="F12389">
            <v>0.102668618878</v>
          </cell>
          <cell r="G12389">
            <v>1801.9137884754589</v>
          </cell>
          <cell r="H12389">
            <v>4.5640606620404364E-5</v>
          </cell>
          <cell r="I12389">
            <v>0.63525729460246527</v>
          </cell>
        </row>
        <row r="12390">
          <cell r="A12390">
            <v>79813451</v>
          </cell>
          <cell r="B12390">
            <v>2</v>
          </cell>
          <cell r="C12390">
            <v>0</v>
          </cell>
          <cell r="D12390">
            <v>122</v>
          </cell>
          <cell r="E12390">
            <v>122</v>
          </cell>
          <cell r="F12390">
            <v>0.17251789153399999</v>
          </cell>
          <cell r="G12390">
            <v>707.17302950549981</v>
          </cell>
          <cell r="H12390">
            <v>3.0098129771293685E-5</v>
          </cell>
          <cell r="I12390">
            <v>0.83374681255871597</v>
          </cell>
        </row>
        <row r="12391">
          <cell r="A12391">
            <v>79813452</v>
          </cell>
          <cell r="B12391">
            <v>109</v>
          </cell>
          <cell r="C12391">
            <v>22</v>
          </cell>
          <cell r="D12391">
            <v>71</v>
          </cell>
          <cell r="E12391">
            <v>190</v>
          </cell>
          <cell r="F12391">
            <v>9.3234977034300004E-2</v>
          </cell>
          <cell r="G12391">
            <v>2037.8618201418265</v>
          </cell>
          <cell r="H12391">
            <v>4.6874136529063939E-5</v>
          </cell>
          <cell r="I12391">
            <v>0.60485028894204196</v>
          </cell>
        </row>
        <row r="12392">
          <cell r="A12392">
            <v>79813453</v>
          </cell>
          <cell r="B12392">
            <v>119</v>
          </cell>
          <cell r="C12392">
            <v>110</v>
          </cell>
          <cell r="D12392">
            <v>124</v>
          </cell>
          <cell r="E12392">
            <v>334</v>
          </cell>
          <cell r="F12392">
            <v>0.15688875510600001</v>
          </cell>
          <cell r="G12392">
            <v>2128.896999497108</v>
          </cell>
          <cell r="H12392">
            <v>8.2399797898459768E-5</v>
          </cell>
          <cell r="I12392">
            <v>0.59205957061316916</v>
          </cell>
        </row>
        <row r="12393">
          <cell r="A12393">
            <v>79813454</v>
          </cell>
          <cell r="B12393">
            <v>139</v>
          </cell>
          <cell r="C12393">
            <v>0</v>
          </cell>
          <cell r="D12393">
            <v>0</v>
          </cell>
          <cell r="E12393">
            <v>139</v>
          </cell>
          <cell r="F12393">
            <v>0.13786402763399999</v>
          </cell>
          <cell r="G12393">
            <v>1008.2398025467222</v>
          </cell>
          <cell r="H12393">
            <v>3.4292131460736248E-5</v>
          </cell>
          <cell r="I12393">
            <v>0.76735354546100332</v>
          </cell>
        </row>
        <row r="12394">
          <cell r="A12394">
            <v>79813455</v>
          </cell>
          <cell r="B12394">
            <v>75</v>
          </cell>
          <cell r="C12394">
            <v>54</v>
          </cell>
          <cell r="D12394">
            <v>12</v>
          </cell>
          <cell r="E12394">
            <v>130</v>
          </cell>
          <cell r="F12394">
            <v>9.7475746347699996E-2</v>
          </cell>
          <cell r="G12394">
            <v>1333.6650897371399</v>
          </cell>
          <cell r="H12394">
            <v>3.2071777625149011E-5</v>
          </cell>
          <cell r="I12394">
            <v>0.70261789585454848</v>
          </cell>
        </row>
        <row r="12395">
          <cell r="A12395">
            <v>79813456</v>
          </cell>
          <cell r="B12395">
            <v>122</v>
          </cell>
          <cell r="C12395">
            <v>80</v>
          </cell>
          <cell r="D12395">
            <v>14</v>
          </cell>
          <cell r="E12395">
            <v>202</v>
          </cell>
          <cell r="F12395">
            <v>0.13505932335900001</v>
          </cell>
          <cell r="G12395">
            <v>1495.6390641989638</v>
          </cell>
          <cell r="H12395">
            <v>4.9834608309846923E-5</v>
          </cell>
          <cell r="I12395">
            <v>0.67843725576107627</v>
          </cell>
        </row>
        <row r="12396">
          <cell r="A12396">
            <v>79813457</v>
          </cell>
          <cell r="B12396">
            <v>119</v>
          </cell>
          <cell r="C12396">
            <v>30</v>
          </cell>
          <cell r="D12396">
            <v>63</v>
          </cell>
          <cell r="E12396">
            <v>190</v>
          </cell>
          <cell r="F12396">
            <v>0.19964340696499999</v>
          </cell>
          <cell r="G12396">
            <v>951.69684232702662</v>
          </cell>
          <cell r="H12396">
            <v>4.6874136529063939E-5</v>
          </cell>
          <cell r="I12396">
            <v>0.77656727376074575</v>
          </cell>
        </row>
        <row r="12397">
          <cell r="A12397">
            <v>79813458</v>
          </cell>
          <cell r="B12397">
            <v>131</v>
          </cell>
          <cell r="C12397">
            <v>16</v>
          </cell>
          <cell r="D12397">
            <v>9</v>
          </cell>
          <cell r="E12397">
            <v>147</v>
          </cell>
          <cell r="F12397">
            <v>0.16569178135400001</v>
          </cell>
          <cell r="G12397">
            <v>887.18944777312117</v>
          </cell>
          <cell r="H12397">
            <v>3.6265779314591571E-5</v>
          </cell>
          <cell r="I12397">
            <v>0.78896178228295744</v>
          </cell>
        </row>
        <row r="12398">
          <cell r="A12398">
            <v>79813459</v>
          </cell>
          <cell r="B12398">
            <v>136</v>
          </cell>
          <cell r="C12398">
            <v>90</v>
          </cell>
          <cell r="D12398">
            <v>122</v>
          </cell>
          <cell r="E12398">
            <v>305</v>
          </cell>
          <cell r="F12398">
            <v>0.161859822657</v>
          </cell>
          <cell r="G12398">
            <v>1884.346559839812</v>
          </cell>
          <cell r="H12398">
            <v>7.5245324428234212E-5</v>
          </cell>
          <cell r="I12398">
            <v>0.62379064727754685</v>
          </cell>
        </row>
        <row r="12399">
          <cell r="A12399">
            <v>79813460</v>
          </cell>
          <cell r="B12399">
            <v>91</v>
          </cell>
          <cell r="C12399">
            <v>163</v>
          </cell>
          <cell r="D12399">
            <v>261</v>
          </cell>
          <cell r="E12399">
            <v>469</v>
          </cell>
          <cell r="F12399">
            <v>8.7464204467399997E-2</v>
          </cell>
          <cell r="G12399">
            <v>5362.1936294499483</v>
          </cell>
          <cell r="H12399">
            <v>1.1570510543226835E-4</v>
          </cell>
          <cell r="I12399">
            <v>0.21444374708886949</v>
          </cell>
        </row>
        <row r="12400">
          <cell r="A12400">
            <v>79813461</v>
          </cell>
          <cell r="B12400">
            <v>162</v>
          </cell>
          <cell r="C12400">
            <v>34</v>
          </cell>
          <cell r="D12400">
            <v>53</v>
          </cell>
          <cell r="E12400">
            <v>233</v>
          </cell>
          <cell r="F12400">
            <v>0.136565414839</v>
          </cell>
          <cell r="G12400">
            <v>1706.1420731939259</v>
          </cell>
          <cell r="H12400">
            <v>5.74824937435363E-5</v>
          </cell>
          <cell r="I12400">
            <v>0.6482347693595093</v>
          </cell>
        </row>
        <row r="12401">
          <cell r="A12401">
            <v>79813462</v>
          </cell>
          <cell r="B12401">
            <v>142</v>
          </cell>
          <cell r="C12401">
            <v>9</v>
          </cell>
          <cell r="D12401">
            <v>0</v>
          </cell>
          <cell r="E12401">
            <v>147</v>
          </cell>
          <cell r="F12401">
            <v>0.119202442325</v>
          </cell>
          <cell r="G12401">
            <v>1233.1962091784262</v>
          </cell>
          <cell r="H12401">
            <v>3.6265779314591571E-5</v>
          </cell>
          <cell r="I12401">
            <v>0.72108285176325515</v>
          </cell>
        </row>
        <row r="12402">
          <cell r="A12402">
            <v>79813463</v>
          </cell>
          <cell r="B12402">
            <v>22</v>
          </cell>
          <cell r="C12402">
            <v>6</v>
          </cell>
          <cell r="D12402">
            <v>0</v>
          </cell>
          <cell r="E12402">
            <v>27</v>
          </cell>
          <cell r="F12402">
            <v>5.7024637282600002E-2</v>
          </cell>
          <cell r="G12402">
            <v>473.47955702365414</v>
          </cell>
          <cell r="H12402">
            <v>6.6610615067617176E-6</v>
          </cell>
          <cell r="I12402">
            <v>0.90794067609280882</v>
          </cell>
        </row>
        <row r="12403">
          <cell r="A12403">
            <v>79813464</v>
          </cell>
          <cell r="B12403">
            <v>96</v>
          </cell>
          <cell r="C12403">
            <v>0</v>
          </cell>
          <cell r="D12403">
            <v>0</v>
          </cell>
          <cell r="E12403">
            <v>96</v>
          </cell>
          <cell r="F12403">
            <v>0.18687912068000001</v>
          </cell>
          <cell r="G12403">
            <v>513.70104723675536</v>
          </cell>
          <cell r="H12403">
            <v>2.3683774246263883E-5</v>
          </cell>
          <cell r="I12403">
            <v>0.89625396703218585</v>
          </cell>
        </row>
        <row r="12404">
          <cell r="A12404">
            <v>79813465</v>
          </cell>
          <cell r="B12404">
            <v>164</v>
          </cell>
          <cell r="C12404">
            <v>0</v>
          </cell>
          <cell r="D12404">
            <v>6</v>
          </cell>
          <cell r="E12404">
            <v>169</v>
          </cell>
          <cell r="F12404">
            <v>0.58953400252199994</v>
          </cell>
          <cell r="G12404">
            <v>286.66709515825312</v>
          </cell>
          <cell r="H12404">
            <v>4.1693310912693712E-5</v>
          </cell>
          <cell r="I12404">
            <v>0.94685237706147429</v>
          </cell>
        </row>
        <row r="12405">
          <cell r="A12405">
            <v>79813466</v>
          </cell>
          <cell r="B12405">
            <v>125</v>
          </cell>
          <cell r="C12405">
            <v>46</v>
          </cell>
          <cell r="D12405">
            <v>0</v>
          </cell>
          <cell r="E12405">
            <v>148</v>
          </cell>
          <cell r="F12405">
            <v>0.160252289233</v>
          </cell>
          <cell r="G12405">
            <v>923.54374909936109</v>
          </cell>
          <cell r="H12405">
            <v>3.6512485296323491E-5</v>
          </cell>
          <cell r="I12405">
            <v>0.78250474662308778</v>
          </cell>
        </row>
        <row r="12406">
          <cell r="A12406">
            <v>79813467</v>
          </cell>
          <cell r="B12406">
            <v>142</v>
          </cell>
          <cell r="C12406">
            <v>28</v>
          </cell>
          <cell r="D12406">
            <v>9</v>
          </cell>
          <cell r="E12406">
            <v>163</v>
          </cell>
          <cell r="F12406">
            <v>0.11647191992100001</v>
          </cell>
          <cell r="G12406">
            <v>1399.4789483212678</v>
          </cell>
          <cell r="H12406">
            <v>4.0213075022302223E-5</v>
          </cell>
          <cell r="I12406">
            <v>0.69326231161531071</v>
          </cell>
        </row>
        <row r="12407">
          <cell r="A12407">
            <v>79813468</v>
          </cell>
          <cell r="B12407">
            <v>155</v>
          </cell>
          <cell r="C12407">
            <v>8</v>
          </cell>
          <cell r="D12407">
            <v>0</v>
          </cell>
          <cell r="E12407">
            <v>159</v>
          </cell>
          <cell r="F12407">
            <v>0.182442775394</v>
          </cell>
          <cell r="G12407">
            <v>871.5061457304987</v>
          </cell>
          <cell r="H12407">
            <v>3.9226251095374562E-5</v>
          </cell>
          <cell r="I12407">
            <v>0.79297396166386391</v>
          </cell>
        </row>
        <row r="12408">
          <cell r="A12408">
            <v>79813469</v>
          </cell>
          <cell r="B12408">
            <v>125</v>
          </cell>
          <cell r="C12408">
            <v>0</v>
          </cell>
          <cell r="D12408">
            <v>0</v>
          </cell>
          <cell r="E12408">
            <v>125</v>
          </cell>
          <cell r="F12408">
            <v>0.191222945896</v>
          </cell>
          <cell r="G12408">
            <v>653.68724142542737</v>
          </cell>
          <cell r="H12408">
            <v>3.0838247716489436E-5</v>
          </cell>
          <cell r="I12408">
            <v>0.84937958379713974</v>
          </cell>
        </row>
        <row r="12409">
          <cell r="A12409">
            <v>79813470</v>
          </cell>
          <cell r="B12409">
            <v>84</v>
          </cell>
          <cell r="C12409">
            <v>44</v>
          </cell>
          <cell r="D12409">
            <v>270</v>
          </cell>
          <cell r="E12409">
            <v>361</v>
          </cell>
          <cell r="F12409">
            <v>7.0334896118700002E-2</v>
          </cell>
          <cell r="G12409">
            <v>5132.587377263796</v>
          </cell>
          <cell r="H12409">
            <v>8.9060859405221484E-5</v>
          </cell>
          <cell r="I12409">
            <v>0.23179753925585578</v>
          </cell>
        </row>
        <row r="12410">
          <cell r="A12410">
            <v>79813471</v>
          </cell>
          <cell r="B12410">
            <v>88</v>
          </cell>
          <cell r="C12410">
            <v>94</v>
          </cell>
          <cell r="D12410">
            <v>120</v>
          </cell>
          <cell r="E12410">
            <v>272</v>
          </cell>
          <cell r="F12410">
            <v>6.45837410237E-2</v>
          </cell>
          <cell r="G12410">
            <v>4211.5863170605962</v>
          </cell>
          <cell r="H12410">
            <v>6.7104027031081E-5</v>
          </cell>
          <cell r="I12410">
            <v>0.31939247171762591</v>
          </cell>
        </row>
        <row r="12411">
          <cell r="A12411">
            <v>79813472</v>
          </cell>
          <cell r="B12411">
            <v>112</v>
          </cell>
          <cell r="C12411">
            <v>192</v>
          </cell>
          <cell r="D12411">
            <v>136</v>
          </cell>
          <cell r="E12411">
            <v>401</v>
          </cell>
          <cell r="F12411">
            <v>8.3100869516799999E-2</v>
          </cell>
          <cell r="G12411">
            <v>4825.460940801976</v>
          </cell>
          <cell r="H12411">
            <v>9.8929098674498098E-5</v>
          </cell>
          <cell r="I12411">
            <v>0.25744065240903402</v>
          </cell>
        </row>
        <row r="12412">
          <cell r="A12412">
            <v>79813473</v>
          </cell>
          <cell r="B12412">
            <v>140</v>
          </cell>
          <cell r="C12412">
            <v>0</v>
          </cell>
          <cell r="D12412">
            <v>0</v>
          </cell>
          <cell r="E12412">
            <v>140</v>
          </cell>
          <cell r="F12412">
            <v>0.80948427020699998</v>
          </cell>
          <cell r="G12412">
            <v>172.94962379466551</v>
          </cell>
          <cell r="H12412">
            <v>3.4538837442468168E-5</v>
          </cell>
          <cell r="I12412">
            <v>0.96054036504590645</v>
          </cell>
        </row>
        <row r="12413">
          <cell r="A12413">
            <v>79813474</v>
          </cell>
          <cell r="B12413">
            <v>107</v>
          </cell>
          <cell r="C12413">
            <v>145</v>
          </cell>
          <cell r="D12413">
            <v>214</v>
          </cell>
          <cell r="E12413">
            <v>421</v>
          </cell>
          <cell r="F12413">
            <v>8.0332782867899993E-2</v>
          </cell>
          <cell r="G12413">
            <v>5240.6998110882887</v>
          </cell>
          <cell r="H12413">
            <v>1.0386321830913641E-4</v>
          </cell>
          <cell r="I12413">
            <v>0.2227695805603582</v>
          </cell>
        </row>
        <row r="12414">
          <cell r="A12414">
            <v>79813475</v>
          </cell>
          <cell r="B12414">
            <v>106</v>
          </cell>
          <cell r="C12414">
            <v>52</v>
          </cell>
          <cell r="D12414">
            <v>125</v>
          </cell>
          <cell r="E12414">
            <v>280</v>
          </cell>
          <cell r="F12414">
            <v>0.350047949947</v>
          </cell>
          <cell r="G12414">
            <v>799.89041513425286</v>
          </cell>
          <cell r="H12414">
            <v>6.9077674884936337E-5</v>
          </cell>
          <cell r="I12414">
            <v>0.80678554934514335</v>
          </cell>
        </row>
        <row r="12415">
          <cell r="A12415">
            <v>79813476</v>
          </cell>
          <cell r="B12415">
            <v>143</v>
          </cell>
          <cell r="C12415">
            <v>0</v>
          </cell>
          <cell r="D12415">
            <v>32</v>
          </cell>
          <cell r="E12415">
            <v>174</v>
          </cell>
          <cell r="F12415">
            <v>0.92116173631800002</v>
          </cell>
          <cell r="G12415">
            <v>188.89191022577643</v>
          </cell>
          <cell r="H12415">
            <v>4.2926840821353293E-5</v>
          </cell>
          <cell r="I12415">
            <v>0.95906086927346001</v>
          </cell>
        </row>
        <row r="12416">
          <cell r="A12416">
            <v>79813477</v>
          </cell>
          <cell r="B12416">
            <v>22</v>
          </cell>
          <cell r="C12416">
            <v>0</v>
          </cell>
          <cell r="D12416">
            <v>305</v>
          </cell>
          <cell r="E12416">
            <v>312</v>
          </cell>
          <cell r="F12416">
            <v>0.411863171365</v>
          </cell>
          <cell r="G12416">
            <v>757.53313646852007</v>
          </cell>
          <cell r="H12416">
            <v>7.6972266300357628E-5</v>
          </cell>
          <cell r="I12416">
            <v>0.81836518800969416</v>
          </cell>
        </row>
        <row r="12417">
          <cell r="A12417">
            <v>79813478</v>
          </cell>
          <cell r="B12417">
            <v>61</v>
          </cell>
          <cell r="C12417">
            <v>34</v>
          </cell>
          <cell r="D12417">
            <v>0</v>
          </cell>
          <cell r="E12417">
            <v>94</v>
          </cell>
          <cell r="F12417">
            <v>0.17446416442400001</v>
          </cell>
          <cell r="G12417">
            <v>538.79259566194889</v>
          </cell>
          <cell r="H12417">
            <v>2.3190362282800052E-5</v>
          </cell>
          <cell r="I12417">
            <v>0.88872622741160012</v>
          </cell>
        </row>
        <row r="12418">
          <cell r="A12418">
            <v>79813479</v>
          </cell>
          <cell r="B12418">
            <v>89</v>
          </cell>
          <cell r="C12418">
            <v>44</v>
          </cell>
          <cell r="D12418">
            <v>15</v>
          </cell>
          <cell r="E12418">
            <v>146</v>
          </cell>
          <cell r="F12418">
            <v>0.16685978686299999</v>
          </cell>
          <cell r="G12418">
            <v>874.98613503487877</v>
          </cell>
          <cell r="H12418">
            <v>3.6019073332859657E-5</v>
          </cell>
          <cell r="I12418">
            <v>0.79225481372711537</v>
          </cell>
        </row>
        <row r="12419">
          <cell r="A12419">
            <v>79813480</v>
          </cell>
          <cell r="B12419">
            <v>149</v>
          </cell>
          <cell r="C12419">
            <v>24</v>
          </cell>
          <cell r="D12419">
            <v>99</v>
          </cell>
          <cell r="E12419">
            <v>263</v>
          </cell>
          <cell r="F12419">
            <v>0.24570732540599999</v>
          </cell>
          <cell r="G12419">
            <v>1070.3791576642091</v>
          </cell>
          <cell r="H12419">
            <v>6.4883673195493771E-5</v>
          </cell>
          <cell r="I12419">
            <v>0.75266935872233753</v>
          </cell>
        </row>
        <row r="12420">
          <cell r="A12420">
            <v>79813481</v>
          </cell>
          <cell r="B12420">
            <v>43</v>
          </cell>
          <cell r="C12420">
            <v>0</v>
          </cell>
          <cell r="D12420">
            <v>0</v>
          </cell>
          <cell r="E12420">
            <v>43</v>
          </cell>
          <cell r="F12420">
            <v>6.3816100300399997E-2</v>
          </cell>
          <cell r="G12420">
            <v>673.8111510666921</v>
          </cell>
          <cell r="H12420">
            <v>1.0608357214472365E-5</v>
          </cell>
          <cell r="I12420">
            <v>0.84377319036228204</v>
          </cell>
        </row>
        <row r="12421">
          <cell r="A12421">
            <v>79813482</v>
          </cell>
          <cell r="B12421">
            <v>135</v>
          </cell>
          <cell r="C12421">
            <v>0</v>
          </cell>
          <cell r="D12421">
            <v>0</v>
          </cell>
          <cell r="E12421">
            <v>135</v>
          </cell>
          <cell r="F12421">
            <v>0.161774724551</v>
          </cell>
          <cell r="G12421">
            <v>834.49377135203099</v>
          </cell>
          <cell r="H12421">
            <v>3.3305307533808587E-5</v>
          </cell>
          <cell r="I12421">
            <v>0.79944974697834492</v>
          </cell>
        </row>
        <row r="12422">
          <cell r="A12422">
            <v>79813483</v>
          </cell>
          <cell r="B12422">
            <v>0</v>
          </cell>
          <cell r="C12422">
            <v>0</v>
          </cell>
          <cell r="D12422">
            <v>0</v>
          </cell>
          <cell r="E12422">
            <v>0</v>
          </cell>
          <cell r="F12422">
            <v>0.34435196951500002</v>
          </cell>
          <cell r="G12422">
            <v>0</v>
          </cell>
          <cell r="H12422">
            <v>0</v>
          </cell>
          <cell r="I12422">
            <v>1.0000000000000056</v>
          </cell>
        </row>
        <row r="12423">
          <cell r="A12423">
            <v>79813484</v>
          </cell>
          <cell r="B12423">
            <v>0</v>
          </cell>
          <cell r="C12423">
            <v>0</v>
          </cell>
          <cell r="D12423">
            <v>0</v>
          </cell>
          <cell r="E12423">
            <v>0</v>
          </cell>
          <cell r="F12423">
            <v>0.70711131184499998</v>
          </cell>
          <cell r="G12423">
            <v>0</v>
          </cell>
          <cell r="H12423">
            <v>0</v>
          </cell>
          <cell r="I12423">
            <v>1.0000000000000056</v>
          </cell>
        </row>
        <row r="12424">
          <cell r="A12424">
            <v>79813485</v>
          </cell>
          <cell r="B12424">
            <v>1</v>
          </cell>
          <cell r="C12424">
            <v>0</v>
          </cell>
          <cell r="D12424">
            <v>0</v>
          </cell>
          <cell r="E12424">
            <v>1</v>
          </cell>
          <cell r="F12424">
            <v>1.12140501136</v>
          </cell>
          <cell r="G12424">
            <v>0.89173847973733922</v>
          </cell>
          <cell r="H12424">
            <v>2.4670598173191545E-7</v>
          </cell>
          <cell r="I12424">
            <v>0.99974564613283889</v>
          </cell>
        </row>
        <row r="12425">
          <cell r="A12425">
            <v>79813486</v>
          </cell>
          <cell r="B12425">
            <v>83</v>
          </cell>
          <cell r="C12425">
            <v>0</v>
          </cell>
          <cell r="D12425">
            <v>0</v>
          </cell>
          <cell r="E12425">
            <v>83</v>
          </cell>
          <cell r="F12425">
            <v>0.210401411111</v>
          </cell>
          <cell r="G12425">
            <v>394.48404628908253</v>
          </cell>
          <cell r="H12425">
            <v>2.0476596483748982E-5</v>
          </cell>
          <cell r="I12425">
            <v>0.92727107658543084</v>
          </cell>
        </row>
        <row r="12426">
          <cell r="A12426">
            <v>79813487</v>
          </cell>
          <cell r="B12426">
            <v>0</v>
          </cell>
          <cell r="C12426">
            <v>0</v>
          </cell>
          <cell r="D12426">
            <v>0</v>
          </cell>
          <cell r="E12426">
            <v>0</v>
          </cell>
          <cell r="F12426">
            <v>2.7182080688700001</v>
          </cell>
          <cell r="G12426">
            <v>0</v>
          </cell>
          <cell r="H12426">
            <v>0</v>
          </cell>
          <cell r="I12426">
            <v>1.0000000000000056</v>
          </cell>
        </row>
        <row r="12427">
          <cell r="A12427">
            <v>79813488</v>
          </cell>
          <cell r="B12427">
            <v>0</v>
          </cell>
          <cell r="C12427">
            <v>0</v>
          </cell>
          <cell r="D12427">
            <v>0</v>
          </cell>
          <cell r="E12427">
            <v>0</v>
          </cell>
          <cell r="F12427">
            <v>0.45402476662800001</v>
          </cell>
          <cell r="G12427">
            <v>0</v>
          </cell>
          <cell r="H12427">
            <v>0</v>
          </cell>
          <cell r="I12427">
            <v>1.0000000000000056</v>
          </cell>
        </row>
        <row r="12428">
          <cell r="A12428">
            <v>79813489</v>
          </cell>
          <cell r="B12428">
            <v>0</v>
          </cell>
          <cell r="C12428">
            <v>0</v>
          </cell>
          <cell r="D12428">
            <v>0</v>
          </cell>
          <cell r="E12428">
            <v>0</v>
          </cell>
          <cell r="F12428">
            <v>0.56300984335600002</v>
          </cell>
          <cell r="G12428">
            <v>0</v>
          </cell>
          <cell r="H12428">
            <v>0</v>
          </cell>
          <cell r="I12428">
            <v>1.0000000000000056</v>
          </cell>
        </row>
        <row r="12429">
          <cell r="A12429">
            <v>79813490</v>
          </cell>
          <cell r="B12429">
            <v>2</v>
          </cell>
          <cell r="C12429">
            <v>0</v>
          </cell>
          <cell r="D12429">
            <v>0</v>
          </cell>
          <cell r="E12429">
            <v>2</v>
          </cell>
          <cell r="F12429">
            <v>1.06077097174</v>
          </cell>
          <cell r="G12429">
            <v>1.8854211260319154</v>
          </cell>
          <cell r="H12429">
            <v>4.934119634638309E-7</v>
          </cell>
          <cell r="I12429">
            <v>0.99857083224783061</v>
          </cell>
        </row>
        <row r="12430">
          <cell r="A12430">
            <v>79813491</v>
          </cell>
          <cell r="B12430">
            <v>0</v>
          </cell>
          <cell r="C12430">
            <v>0</v>
          </cell>
          <cell r="D12430">
            <v>0</v>
          </cell>
          <cell r="E12430">
            <v>0</v>
          </cell>
          <cell r="F12430">
            <v>0.82916966359699995</v>
          </cell>
          <cell r="G12430">
            <v>0</v>
          </cell>
          <cell r="H12430">
            <v>0</v>
          </cell>
          <cell r="I12430">
            <v>1.0000000000000056</v>
          </cell>
        </row>
        <row r="12431">
          <cell r="A12431">
            <v>79813492</v>
          </cell>
          <cell r="B12431">
            <v>0</v>
          </cell>
          <cell r="C12431">
            <v>0</v>
          </cell>
          <cell r="D12431">
            <v>0</v>
          </cell>
          <cell r="E12431">
            <v>0</v>
          </cell>
          <cell r="F12431">
            <v>0.58917111511999998</v>
          </cell>
          <cell r="G12431">
            <v>0</v>
          </cell>
          <cell r="H12431">
            <v>0</v>
          </cell>
          <cell r="I12431">
            <v>1.0000000000000056</v>
          </cell>
        </row>
        <row r="12432">
          <cell r="A12432">
            <v>79813493</v>
          </cell>
          <cell r="B12432">
            <v>250</v>
          </cell>
          <cell r="C12432">
            <v>0</v>
          </cell>
          <cell r="D12432">
            <v>66</v>
          </cell>
          <cell r="E12432">
            <v>315</v>
          </cell>
          <cell r="F12432">
            <v>8.9128381450999994E-2</v>
          </cell>
          <cell r="G12432">
            <v>3534.2277608078994</v>
          </cell>
          <cell r="H12432">
            <v>7.7712384245553375E-5</v>
          </cell>
          <cell r="I12432">
            <v>0.39819554310841609</v>
          </cell>
        </row>
        <row r="12433">
          <cell r="A12433">
            <v>79813494</v>
          </cell>
          <cell r="B12433">
            <v>46</v>
          </cell>
          <cell r="C12433">
            <v>0</v>
          </cell>
          <cell r="D12433">
            <v>0</v>
          </cell>
          <cell r="E12433">
            <v>46</v>
          </cell>
          <cell r="F12433">
            <v>0.43224313639599998</v>
          </cell>
          <cell r="G12433">
            <v>106.42158573885845</v>
          </cell>
          <cell r="H12433">
            <v>1.1348475159668111E-5</v>
          </cell>
          <cell r="I12433">
            <v>0.9690828063693554</v>
          </cell>
        </row>
        <row r="12434">
          <cell r="A12434">
            <v>79813495</v>
          </cell>
          <cell r="B12434">
            <v>158</v>
          </cell>
          <cell r="C12434">
            <v>12</v>
          </cell>
          <cell r="D12434">
            <v>36</v>
          </cell>
          <cell r="E12434">
            <v>202</v>
          </cell>
          <cell r="F12434">
            <v>0.23150155097899999</v>
          </cell>
          <cell r="G12434">
            <v>872.56434847092601</v>
          </cell>
          <cell r="H12434">
            <v>4.9834608309846923E-5</v>
          </cell>
          <cell r="I12434">
            <v>0.79287749962500675</v>
          </cell>
        </row>
        <row r="12435">
          <cell r="A12435">
            <v>79813496</v>
          </cell>
          <cell r="B12435">
            <v>54</v>
          </cell>
          <cell r="C12435">
            <v>122</v>
          </cell>
          <cell r="D12435">
            <v>0</v>
          </cell>
          <cell r="E12435">
            <v>171</v>
          </cell>
          <cell r="F12435">
            <v>0.13998406788500001</v>
          </cell>
          <cell r="G12435">
            <v>1221.5675868233823</v>
          </cell>
          <cell r="H12435">
            <v>4.2186722876157546E-5</v>
          </cell>
          <cell r="I12435">
            <v>0.72304194396418808</v>
          </cell>
        </row>
        <row r="12436">
          <cell r="A12436">
            <v>79813497</v>
          </cell>
          <cell r="B12436">
            <v>115</v>
          </cell>
          <cell r="C12436">
            <v>17</v>
          </cell>
          <cell r="D12436">
            <v>0</v>
          </cell>
          <cell r="E12436">
            <v>131</v>
          </cell>
          <cell r="F12436">
            <v>0.19197483027199999</v>
          </cell>
          <cell r="G12436">
            <v>682.38112160011985</v>
          </cell>
          <cell r="H12436">
            <v>3.2318483606880925E-5</v>
          </cell>
          <cell r="I12436">
            <v>0.84119387932327527</v>
          </cell>
        </row>
        <row r="12437">
          <cell r="A12437">
            <v>79813498</v>
          </cell>
          <cell r="B12437">
            <v>114</v>
          </cell>
          <cell r="C12437">
            <v>5</v>
          </cell>
          <cell r="D12437">
            <v>0</v>
          </cell>
          <cell r="E12437">
            <v>118</v>
          </cell>
          <cell r="F12437">
            <v>0.24473737974000001</v>
          </cell>
          <cell r="G12437">
            <v>482.14947845465559</v>
          </cell>
          <cell r="H12437">
            <v>2.9111305844366024E-5</v>
          </cell>
          <cell r="I12437">
            <v>0.90542575531503355</v>
          </cell>
        </row>
        <row r="12438">
          <cell r="A12438">
            <v>79813499</v>
          </cell>
          <cell r="B12438">
            <v>61</v>
          </cell>
          <cell r="C12438">
            <v>0</v>
          </cell>
          <cell r="D12438">
            <v>0</v>
          </cell>
          <cell r="E12438">
            <v>61</v>
          </cell>
          <cell r="F12438">
            <v>3.9689763510200003E-2</v>
          </cell>
          <cell r="G12438">
            <v>1536.9202183410191</v>
          </cell>
          <cell r="H12438">
            <v>1.5049064885646843E-5</v>
          </cell>
          <cell r="I12438">
            <v>0.6719952691660912</v>
          </cell>
        </row>
        <row r="12439">
          <cell r="A12439">
            <v>79813500</v>
          </cell>
          <cell r="B12439">
            <v>155</v>
          </cell>
          <cell r="C12439">
            <v>10</v>
          </cell>
          <cell r="D12439">
            <v>0</v>
          </cell>
          <cell r="E12439">
            <v>164</v>
          </cell>
          <cell r="F12439">
            <v>0.222669607233</v>
          </cell>
          <cell r="G12439">
            <v>736.51721956104893</v>
          </cell>
          <cell r="H12439">
            <v>4.0459781004034137E-5</v>
          </cell>
          <cell r="I12439">
            <v>0.82478965847997521</v>
          </cell>
        </row>
        <row r="12440">
          <cell r="A12440">
            <v>79813501</v>
          </cell>
          <cell r="B12440">
            <v>1721</v>
          </cell>
          <cell r="C12440">
            <v>0</v>
          </cell>
          <cell r="D12440">
            <v>700</v>
          </cell>
          <cell r="E12440">
            <v>2411</v>
          </cell>
          <cell r="F12440">
            <v>9.2210815483000008</v>
          </cell>
          <cell r="G12440">
            <v>261.46607503373531</v>
          </cell>
          <cell r="H12440">
            <v>5.9480812195564822E-4</v>
          </cell>
          <cell r="I12440">
            <v>0.95068618801758842</v>
          </cell>
        </row>
        <row r="12441">
          <cell r="A12441">
            <v>79813502</v>
          </cell>
          <cell r="B12441">
            <v>13</v>
          </cell>
          <cell r="C12441">
            <v>169</v>
          </cell>
          <cell r="D12441">
            <v>0</v>
          </cell>
          <cell r="E12441">
            <v>179</v>
          </cell>
          <cell r="F12441">
            <v>5.7133395863299997E-2</v>
          </cell>
          <cell r="G12441">
            <v>3133.0187414079792</v>
          </cell>
          <cell r="H12441">
            <v>4.4160370730012868E-5</v>
          </cell>
          <cell r="I12441">
            <v>0.44853935256455751</v>
          </cell>
        </row>
        <row r="12442">
          <cell r="A12442">
            <v>79813503</v>
          </cell>
          <cell r="B12442">
            <v>48</v>
          </cell>
          <cell r="C12442">
            <v>129</v>
          </cell>
          <cell r="D12442">
            <v>39</v>
          </cell>
          <cell r="E12442">
            <v>211</v>
          </cell>
          <cell r="F12442">
            <v>0.111872134513</v>
          </cell>
          <cell r="G12442">
            <v>1886.0818283169606</v>
          </cell>
          <cell r="H12442">
            <v>5.2054962145434166E-5</v>
          </cell>
          <cell r="I12442">
            <v>0.6235523292991938</v>
          </cell>
        </row>
        <row r="12443">
          <cell r="A12443">
            <v>79813504</v>
          </cell>
          <cell r="B12443">
            <v>1</v>
          </cell>
          <cell r="C12443">
            <v>26</v>
          </cell>
          <cell r="D12443">
            <v>0</v>
          </cell>
          <cell r="E12443">
            <v>26</v>
          </cell>
          <cell r="F12443">
            <v>0.603780419442</v>
          </cell>
          <cell r="G12443">
            <v>43.062012550901542</v>
          </cell>
          <cell r="H12443">
            <v>6.4143555250298023E-6</v>
          </cell>
          <cell r="I12443">
            <v>0.98036541103190145</v>
          </cell>
        </row>
        <row r="12444">
          <cell r="A12444">
            <v>79813505</v>
          </cell>
          <cell r="B12444">
            <v>4</v>
          </cell>
          <cell r="C12444">
            <v>0</v>
          </cell>
          <cell r="D12444">
            <v>0</v>
          </cell>
          <cell r="E12444">
            <v>4</v>
          </cell>
          <cell r="F12444">
            <v>0.16567512873099999</v>
          </cell>
          <cell r="G12444">
            <v>24.143635985909739</v>
          </cell>
          <cell r="H12444">
            <v>9.8682392692766179E-7</v>
          </cell>
          <cell r="I12444">
            <v>0.98577740015315496</v>
          </cell>
        </row>
        <row r="12445">
          <cell r="A12445">
            <v>79813506</v>
          </cell>
          <cell r="B12445">
            <v>80</v>
          </cell>
          <cell r="C12445">
            <v>0</v>
          </cell>
          <cell r="D12445">
            <v>0</v>
          </cell>
          <cell r="E12445">
            <v>80</v>
          </cell>
          <cell r="F12445">
            <v>1.25662723125</v>
          </cell>
          <cell r="G12445">
            <v>63.662475243690132</v>
          </cell>
          <cell r="H12445">
            <v>1.9736478538553238E-5</v>
          </cell>
          <cell r="I12445">
            <v>0.97637987589702213</v>
          </cell>
        </row>
        <row r="12446">
          <cell r="A12446">
            <v>79813507</v>
          </cell>
          <cell r="B12446">
            <v>140</v>
          </cell>
          <cell r="C12446">
            <v>0</v>
          </cell>
          <cell r="D12446">
            <v>0</v>
          </cell>
          <cell r="E12446">
            <v>140</v>
          </cell>
          <cell r="F12446">
            <v>0.21043237866699999</v>
          </cell>
          <cell r="G12446">
            <v>665.29685634330951</v>
          </cell>
          <cell r="H12446">
            <v>3.4538837442468168E-5</v>
          </cell>
          <cell r="I12446">
            <v>0.84592175275718517</v>
          </cell>
        </row>
        <row r="12447">
          <cell r="A12447">
            <v>79813508</v>
          </cell>
          <cell r="B12447">
            <v>152</v>
          </cell>
          <cell r="C12447">
            <v>8</v>
          </cell>
          <cell r="D12447">
            <v>0</v>
          </cell>
          <cell r="E12447">
            <v>159</v>
          </cell>
          <cell r="F12447">
            <v>0.38628903564099998</v>
          </cell>
          <cell r="G12447">
            <v>411.60888694694302</v>
          </cell>
          <cell r="H12447">
            <v>3.9226251095374562E-5</v>
          </cell>
          <cell r="I12447">
            <v>0.92316810940324756</v>
          </cell>
        </row>
        <row r="12448">
          <cell r="A12448">
            <v>79813509</v>
          </cell>
          <cell r="B12448">
            <v>129</v>
          </cell>
          <cell r="C12448">
            <v>5</v>
          </cell>
          <cell r="D12448">
            <v>201</v>
          </cell>
          <cell r="E12448">
            <v>331</v>
          </cell>
          <cell r="F12448">
            <v>0.24849490056599999</v>
          </cell>
          <cell r="G12448">
            <v>1332.0192858930993</v>
          </cell>
          <cell r="H12448">
            <v>8.1659679953264021E-5</v>
          </cell>
          <cell r="I12448">
            <v>0.70286287489440813</v>
          </cell>
        </row>
        <row r="12449">
          <cell r="A12449">
            <v>79813510</v>
          </cell>
          <cell r="B12449">
            <v>118</v>
          </cell>
          <cell r="C12449">
            <v>20</v>
          </cell>
          <cell r="D12449">
            <v>135</v>
          </cell>
          <cell r="E12449">
            <v>268</v>
          </cell>
          <cell r="F12449">
            <v>0.27063528878799997</v>
          </cell>
          <cell r="G12449">
            <v>990.26258253385311</v>
          </cell>
          <cell r="H12449">
            <v>6.6117203104153346E-5</v>
          </cell>
          <cell r="I12449">
            <v>0.77006459749425515</v>
          </cell>
        </row>
        <row r="12450">
          <cell r="A12450">
            <v>79813511</v>
          </cell>
          <cell r="B12450">
            <v>154</v>
          </cell>
          <cell r="C12450">
            <v>0</v>
          </cell>
          <cell r="D12450">
            <v>26</v>
          </cell>
          <cell r="E12450">
            <v>178</v>
          </cell>
          <cell r="F12450">
            <v>0.30176321662400002</v>
          </cell>
          <cell r="G12450">
            <v>589.86645884607526</v>
          </cell>
          <cell r="H12450">
            <v>4.3913664748280955E-5</v>
          </cell>
          <cell r="I12450">
            <v>0.8729212553979272</v>
          </cell>
        </row>
        <row r="12451">
          <cell r="A12451">
            <v>79813512</v>
          </cell>
          <cell r="B12451">
            <v>144</v>
          </cell>
          <cell r="C12451">
            <v>12</v>
          </cell>
          <cell r="D12451">
            <v>22</v>
          </cell>
          <cell r="E12451">
            <v>175</v>
          </cell>
          <cell r="F12451">
            <v>0.32107438521499998</v>
          </cell>
          <cell r="G12451">
            <v>545.0450364728265</v>
          </cell>
          <cell r="H12451">
            <v>4.3173546803085207E-5</v>
          </cell>
          <cell r="I12451">
            <v>0.88656434289368335</v>
          </cell>
        </row>
        <row r="12452">
          <cell r="A12452">
            <v>79813513</v>
          </cell>
          <cell r="B12452">
            <v>152</v>
          </cell>
          <cell r="C12452">
            <v>0</v>
          </cell>
          <cell r="D12452">
            <v>0</v>
          </cell>
          <cell r="E12452">
            <v>152</v>
          </cell>
          <cell r="F12452">
            <v>0.46164905111100002</v>
          </cell>
          <cell r="G12452">
            <v>329.25444043304822</v>
          </cell>
          <cell r="H12452">
            <v>3.7499309223251152E-5</v>
          </cell>
          <cell r="I12452">
            <v>0.93953606446723226</v>
          </cell>
        </row>
        <row r="12453">
          <cell r="A12453">
            <v>79813514</v>
          </cell>
          <cell r="B12453">
            <v>44</v>
          </cell>
          <cell r="C12453">
            <v>81</v>
          </cell>
          <cell r="D12453">
            <v>0</v>
          </cell>
          <cell r="E12453">
            <v>121</v>
          </cell>
          <cell r="F12453">
            <v>0.13732203510800001</v>
          </cell>
          <cell r="G12453">
            <v>881.14045138376241</v>
          </cell>
          <cell r="H12453">
            <v>2.9851423789561772E-5</v>
          </cell>
          <cell r="I12453">
            <v>0.79071882228485213</v>
          </cell>
        </row>
        <row r="12454">
          <cell r="A12454">
            <v>79813515</v>
          </cell>
          <cell r="B12454">
            <v>90</v>
          </cell>
          <cell r="C12454">
            <v>48</v>
          </cell>
          <cell r="D12454">
            <v>24</v>
          </cell>
          <cell r="E12454">
            <v>157</v>
          </cell>
          <cell r="F12454">
            <v>0.57740505334500003</v>
          </cell>
          <cell r="G12454">
            <v>271.90617589935147</v>
          </cell>
          <cell r="H12454">
            <v>3.8732839131910727E-5</v>
          </cell>
          <cell r="I12454">
            <v>0.94894666414039663</v>
          </cell>
        </row>
        <row r="12455">
          <cell r="A12455">
            <v>79813516</v>
          </cell>
          <cell r="B12455">
            <v>79</v>
          </cell>
          <cell r="C12455">
            <v>34</v>
          </cell>
          <cell r="D12455">
            <v>12</v>
          </cell>
          <cell r="E12455">
            <v>121</v>
          </cell>
          <cell r="F12455">
            <v>0.275412826349</v>
          </cell>
          <cell r="G12455">
            <v>439.34046792239872</v>
          </cell>
          <cell r="H12455">
            <v>2.9851423789561772E-5</v>
          </cell>
          <cell r="I12455">
            <v>0.91656971121584574</v>
          </cell>
        </row>
        <row r="12456">
          <cell r="A12456">
            <v>79813517</v>
          </cell>
          <cell r="B12456">
            <v>73</v>
          </cell>
          <cell r="C12456">
            <v>99</v>
          </cell>
          <cell r="D12456">
            <v>0</v>
          </cell>
          <cell r="E12456">
            <v>171</v>
          </cell>
          <cell r="F12456">
            <v>0.323744299776</v>
          </cell>
          <cell r="G12456">
            <v>528.19462803921363</v>
          </cell>
          <cell r="H12456">
            <v>4.2186722876157546E-5</v>
          </cell>
          <cell r="I12456">
            <v>0.89223290623593776</v>
          </cell>
        </row>
        <row r="12457">
          <cell r="A12457">
            <v>79813518</v>
          </cell>
          <cell r="B12457">
            <v>76</v>
          </cell>
          <cell r="C12457">
            <v>22</v>
          </cell>
          <cell r="D12457">
            <v>10</v>
          </cell>
          <cell r="E12457">
            <v>106</v>
          </cell>
          <cell r="F12457">
            <v>0.19886916614899999</v>
          </cell>
          <cell r="G12457">
            <v>533.013749957502</v>
          </cell>
          <cell r="H12457">
            <v>2.615083406358304E-5</v>
          </cell>
          <cell r="I12457">
            <v>0.89057750909851618</v>
          </cell>
        </row>
        <row r="12458">
          <cell r="A12458">
            <v>79813519</v>
          </cell>
          <cell r="B12458">
            <v>50</v>
          </cell>
          <cell r="C12458">
            <v>94</v>
          </cell>
          <cell r="D12458">
            <v>0</v>
          </cell>
          <cell r="E12458">
            <v>138</v>
          </cell>
          <cell r="F12458">
            <v>0.160464174993</v>
          </cell>
          <cell r="G12458">
            <v>860.00504477725349</v>
          </cell>
          <cell r="H12458">
            <v>3.4045425479004334E-5</v>
          </cell>
          <cell r="I12458">
            <v>0.79477442191854342</v>
          </cell>
        </row>
        <row r="12459">
          <cell r="A12459">
            <v>79813520</v>
          </cell>
          <cell r="B12459">
            <v>160</v>
          </cell>
          <cell r="C12459">
            <v>26</v>
          </cell>
          <cell r="D12459">
            <v>0</v>
          </cell>
          <cell r="E12459">
            <v>184</v>
          </cell>
          <cell r="F12459">
            <v>0.42173655624900003</v>
          </cell>
          <cell r="G12459">
            <v>436.29132280238815</v>
          </cell>
          <cell r="H12459">
            <v>4.5393900638672443E-5</v>
          </cell>
          <cell r="I12459">
            <v>0.91770406531984927</v>
          </cell>
        </row>
        <row r="12460">
          <cell r="A12460">
            <v>79813521</v>
          </cell>
          <cell r="B12460">
            <v>3</v>
          </cell>
          <cell r="C12460">
            <v>165</v>
          </cell>
          <cell r="D12460">
            <v>0</v>
          </cell>
          <cell r="E12460">
            <v>165</v>
          </cell>
          <cell r="F12460">
            <v>1.9367216975799999E-2</v>
          </cell>
          <cell r="G12460">
            <v>8519.5513741686864</v>
          </cell>
          <cell r="H12460">
            <v>4.070648698576605E-5</v>
          </cell>
          <cell r="I12460">
            <v>7.9718103877033888E-2</v>
          </cell>
        </row>
        <row r="12461">
          <cell r="A12461">
            <v>79813522</v>
          </cell>
          <cell r="B12461">
            <v>1</v>
          </cell>
          <cell r="C12461">
            <v>0</v>
          </cell>
          <cell r="D12461">
            <v>0</v>
          </cell>
          <cell r="E12461">
            <v>1</v>
          </cell>
          <cell r="F12461">
            <v>0.40277945161599998</v>
          </cell>
          <cell r="G12461">
            <v>2.4827483030424684</v>
          </cell>
          <cell r="H12461">
            <v>2.4670598173191545E-7</v>
          </cell>
          <cell r="I12461">
            <v>0.99782084606336507</v>
          </cell>
        </row>
        <row r="12462">
          <cell r="A12462">
            <v>79813523</v>
          </cell>
          <cell r="B12462">
            <v>119</v>
          </cell>
          <cell r="C12462">
            <v>45</v>
          </cell>
          <cell r="D12462">
            <v>0</v>
          </cell>
          <cell r="E12462">
            <v>163</v>
          </cell>
          <cell r="F12462">
            <v>0.26197610718800002</v>
          </cell>
          <cell r="G12462">
            <v>622.19414491500743</v>
          </cell>
          <cell r="H12462">
            <v>4.0213075022302223E-5</v>
          </cell>
          <cell r="I12462">
            <v>0.86095428834205623</v>
          </cell>
        </row>
        <row r="12463">
          <cell r="A12463">
            <v>79813524</v>
          </cell>
          <cell r="B12463">
            <v>126</v>
          </cell>
          <cell r="C12463">
            <v>8</v>
          </cell>
          <cell r="D12463">
            <v>0</v>
          </cell>
          <cell r="E12463">
            <v>133</v>
          </cell>
          <cell r="F12463">
            <v>0.36882426183599998</v>
          </cell>
          <cell r="G12463">
            <v>360.60534450181939</v>
          </cell>
          <cell r="H12463">
            <v>3.2811895570344759E-5</v>
          </cell>
          <cell r="I12463">
            <v>0.93375450978534469</v>
          </cell>
        </row>
        <row r="12464">
          <cell r="A12464">
            <v>79813525</v>
          </cell>
          <cell r="B12464">
            <v>126</v>
          </cell>
          <cell r="C12464">
            <v>48</v>
          </cell>
          <cell r="D12464">
            <v>0</v>
          </cell>
          <cell r="E12464">
            <v>171</v>
          </cell>
          <cell r="F12464">
            <v>0.42542503555299999</v>
          </cell>
          <cell r="G12464">
            <v>401.95095659502294</v>
          </cell>
          <cell r="H12464">
            <v>4.2186722876157546E-5</v>
          </cell>
          <cell r="I12464">
            <v>0.92514496443486538</v>
          </cell>
        </row>
        <row r="12465">
          <cell r="A12465">
            <v>79813526</v>
          </cell>
          <cell r="B12465">
            <v>125</v>
          </cell>
          <cell r="C12465">
            <v>19</v>
          </cell>
          <cell r="D12465">
            <v>0</v>
          </cell>
          <cell r="E12465">
            <v>141</v>
          </cell>
          <cell r="F12465">
            <v>0.57032919974600005</v>
          </cell>
          <cell r="G12465">
            <v>247.22563751390479</v>
          </cell>
          <cell r="H12465">
            <v>3.4785543424200082E-5</v>
          </cell>
          <cell r="I12465">
            <v>0.95244544837331913</v>
          </cell>
        </row>
        <row r="12466">
          <cell r="A12466">
            <v>79813527</v>
          </cell>
          <cell r="B12466">
            <v>113</v>
          </cell>
          <cell r="C12466">
            <v>0</v>
          </cell>
          <cell r="D12466">
            <v>33</v>
          </cell>
          <cell r="E12466">
            <v>145</v>
          </cell>
          <cell r="F12466">
            <v>0.38849089542499998</v>
          </cell>
          <cell r="G12466">
            <v>373.23912016360998</v>
          </cell>
          <cell r="H12466">
            <v>3.5772367351127743E-5</v>
          </cell>
          <cell r="I12466">
            <v>0.93181515406295023</v>
          </cell>
        </row>
        <row r="12467">
          <cell r="A12467">
            <v>79813528</v>
          </cell>
          <cell r="B12467">
            <v>6</v>
          </cell>
          <cell r="C12467">
            <v>227</v>
          </cell>
          <cell r="D12467">
            <v>0</v>
          </cell>
          <cell r="E12467">
            <v>231</v>
          </cell>
          <cell r="F12467">
            <v>0.81924759073200004</v>
          </cell>
          <cell r="G12467">
            <v>281.96604129601508</v>
          </cell>
          <cell r="H12467">
            <v>5.6989081780072473E-5</v>
          </cell>
          <cell r="I12467">
            <v>0.94759545547845092</v>
          </cell>
        </row>
        <row r="12468">
          <cell r="A12468">
            <v>79813529</v>
          </cell>
          <cell r="B12468">
            <v>90</v>
          </cell>
          <cell r="C12468">
            <v>0</v>
          </cell>
          <cell r="D12468">
            <v>0</v>
          </cell>
          <cell r="E12468">
            <v>90</v>
          </cell>
          <cell r="F12468">
            <v>0.32195382596099997</v>
          </cell>
          <cell r="G12468">
            <v>279.54319142305269</v>
          </cell>
          <cell r="H12468">
            <v>2.2203538355872391E-5</v>
          </cell>
          <cell r="I12468">
            <v>0.9480296580062989</v>
          </cell>
        </row>
        <row r="12469">
          <cell r="A12469">
            <v>79813530</v>
          </cell>
          <cell r="B12469">
            <v>78</v>
          </cell>
          <cell r="C12469">
            <v>0</v>
          </cell>
          <cell r="D12469">
            <v>0</v>
          </cell>
          <cell r="E12469">
            <v>78</v>
          </cell>
          <cell r="F12469">
            <v>0.56220308681800002</v>
          </cell>
          <cell r="G12469">
            <v>138.73989992027677</v>
          </cell>
          <cell r="H12469">
            <v>1.9243066575089407E-5</v>
          </cell>
          <cell r="I12469">
            <v>0.96622570439491795</v>
          </cell>
        </row>
        <row r="12470">
          <cell r="A12470">
            <v>79813531</v>
          </cell>
          <cell r="B12470">
            <v>94</v>
          </cell>
          <cell r="C12470">
            <v>0</v>
          </cell>
          <cell r="D12470">
            <v>0</v>
          </cell>
          <cell r="E12470">
            <v>94</v>
          </cell>
          <cell r="F12470">
            <v>0.18785733488299999</v>
          </cell>
          <cell r="G12470">
            <v>500.37971665330201</v>
          </cell>
          <cell r="H12470">
            <v>2.3190362282800052E-5</v>
          </cell>
          <cell r="I12470">
            <v>0.89991483709510633</v>
          </cell>
        </row>
        <row r="12471">
          <cell r="A12471">
            <v>79813532</v>
          </cell>
          <cell r="B12471">
            <v>1</v>
          </cell>
          <cell r="C12471">
            <v>79</v>
          </cell>
          <cell r="D12471">
            <v>0</v>
          </cell>
          <cell r="E12471">
            <v>79</v>
          </cell>
          <cell r="F12471">
            <v>5.0352211119900001E-2</v>
          </cell>
          <cell r="G12471">
            <v>1568.9479814875087</v>
          </cell>
          <cell r="H12471">
            <v>1.9489772556821321E-5</v>
          </cell>
          <cell r="I12471">
            <v>0.66663878889072792</v>
          </cell>
        </row>
        <row r="12472">
          <cell r="A12472">
            <v>79813533</v>
          </cell>
          <cell r="B12472">
            <v>106</v>
          </cell>
          <cell r="C12472">
            <v>51</v>
          </cell>
          <cell r="D12472">
            <v>0</v>
          </cell>
          <cell r="E12472">
            <v>155</v>
          </cell>
          <cell r="F12472">
            <v>0.243486312461</v>
          </cell>
          <cell r="G12472">
            <v>636.5860915686045</v>
          </cell>
          <cell r="H12472">
            <v>3.82394271684469E-5</v>
          </cell>
          <cell r="I12472">
            <v>0.85554279263276678</v>
          </cell>
        </row>
        <row r="12473">
          <cell r="A12473">
            <v>79813534</v>
          </cell>
          <cell r="B12473">
            <v>40</v>
          </cell>
          <cell r="C12473">
            <v>83</v>
          </cell>
          <cell r="D12473">
            <v>0</v>
          </cell>
          <cell r="E12473">
            <v>120</v>
          </cell>
          <cell r="F12473">
            <v>0.167755787298</v>
          </cell>
          <cell r="G12473">
            <v>715.3255451439835</v>
          </cell>
          <cell r="H12473">
            <v>2.9604717807829855E-5</v>
          </cell>
          <cell r="I12473">
            <v>0.83115689316249397</v>
          </cell>
        </row>
        <row r="12474">
          <cell r="A12474">
            <v>79813535</v>
          </cell>
          <cell r="B12474">
            <v>26</v>
          </cell>
          <cell r="C12474">
            <v>0</v>
          </cell>
          <cell r="D12474">
            <v>97</v>
          </cell>
          <cell r="E12474">
            <v>122</v>
          </cell>
          <cell r="F12474">
            <v>8.8817232230000001E-2</v>
          </cell>
          <cell r="G12474">
            <v>1373.607316247711</v>
          </cell>
          <cell r="H12474">
            <v>3.0098129771293685E-5</v>
          </cell>
          <cell r="I12474">
            <v>0.69661553931901132</v>
          </cell>
        </row>
        <row r="12475">
          <cell r="A12475">
            <v>79813536</v>
          </cell>
          <cell r="B12475">
            <v>0</v>
          </cell>
          <cell r="C12475">
            <v>0</v>
          </cell>
          <cell r="D12475">
            <v>0</v>
          </cell>
          <cell r="E12475">
            <v>0</v>
          </cell>
          <cell r="F12475">
            <v>0.33492766148800002</v>
          </cell>
          <cell r="G12475">
            <v>0</v>
          </cell>
          <cell r="H12475">
            <v>0</v>
          </cell>
          <cell r="I12475">
            <v>1.0000000000000056</v>
          </cell>
        </row>
        <row r="12476">
          <cell r="A12476">
            <v>79813537</v>
          </cell>
          <cell r="B12476">
            <v>46</v>
          </cell>
          <cell r="C12476">
            <v>124</v>
          </cell>
          <cell r="D12476">
            <v>0</v>
          </cell>
          <cell r="E12476">
            <v>166</v>
          </cell>
          <cell r="F12476">
            <v>0.122791409556</v>
          </cell>
          <cell r="G12476">
            <v>1351.886101806612</v>
          </cell>
          <cell r="H12476">
            <v>4.0953192967497964E-5</v>
          </cell>
          <cell r="I12476">
            <v>0.69987477204367121</v>
          </cell>
        </row>
        <row r="12477">
          <cell r="A12477">
            <v>79813538</v>
          </cell>
          <cell r="B12477">
            <v>151</v>
          </cell>
          <cell r="C12477">
            <v>0</v>
          </cell>
          <cell r="D12477">
            <v>0</v>
          </cell>
          <cell r="E12477">
            <v>151</v>
          </cell>
          <cell r="F12477">
            <v>0.24379712320399999</v>
          </cell>
          <cell r="G12477">
            <v>619.36743967913458</v>
          </cell>
          <cell r="H12477">
            <v>3.7252603241519232E-5</v>
          </cell>
          <cell r="I12477">
            <v>0.86221569602665127</v>
          </cell>
        </row>
        <row r="12478">
          <cell r="A12478">
            <v>79813539</v>
          </cell>
          <cell r="B12478">
            <v>93</v>
          </cell>
          <cell r="C12478">
            <v>39</v>
          </cell>
          <cell r="D12478">
            <v>0</v>
          </cell>
          <cell r="E12478">
            <v>130</v>
          </cell>
          <cell r="F12478">
            <v>0.17517043554699999</v>
          </cell>
          <cell r="G12478">
            <v>742.13436527718</v>
          </cell>
          <cell r="H12478">
            <v>3.2071777625149011E-5</v>
          </cell>
          <cell r="I12478">
            <v>0.8233069555297664</v>
          </cell>
        </row>
        <row r="12479">
          <cell r="A12479">
            <v>79813540</v>
          </cell>
          <cell r="B12479">
            <v>146</v>
          </cell>
          <cell r="C12479">
            <v>0</v>
          </cell>
          <cell r="D12479">
            <v>0</v>
          </cell>
          <cell r="E12479">
            <v>146</v>
          </cell>
          <cell r="F12479">
            <v>0.25453183106400001</v>
          </cell>
          <cell r="G12479">
            <v>573.60212822768506</v>
          </cell>
          <cell r="H12479">
            <v>3.6019073332859657E-5</v>
          </cell>
          <cell r="I12479">
            <v>0.87876374645730215</v>
          </cell>
        </row>
        <row r="12480">
          <cell r="A12480">
            <v>79813541</v>
          </cell>
          <cell r="B12480">
            <v>40</v>
          </cell>
          <cell r="C12480">
            <v>76</v>
          </cell>
          <cell r="D12480">
            <v>72</v>
          </cell>
          <cell r="E12480">
            <v>185</v>
          </cell>
          <cell r="F12480">
            <v>0.27748670094</v>
          </cell>
          <cell r="G12480">
            <v>666.69861789160814</v>
          </cell>
          <cell r="H12480">
            <v>4.5640606620404364E-5</v>
          </cell>
          <cell r="I12480">
            <v>0.84553787824961035</v>
          </cell>
        </row>
        <row r="12481">
          <cell r="A12481">
            <v>79813542</v>
          </cell>
          <cell r="B12481">
            <v>129</v>
          </cell>
          <cell r="C12481">
            <v>0</v>
          </cell>
          <cell r="D12481">
            <v>0</v>
          </cell>
          <cell r="E12481">
            <v>129</v>
          </cell>
          <cell r="F12481">
            <v>0.184925812016</v>
          </cell>
          <cell r="G12481">
            <v>697.57703694083966</v>
          </cell>
          <cell r="H12481">
            <v>3.1825071643417098E-5</v>
          </cell>
          <cell r="I12481">
            <v>0.83671665916680471</v>
          </cell>
        </row>
        <row r="12482">
          <cell r="A12482">
            <v>79813543</v>
          </cell>
          <cell r="B12482">
            <v>0</v>
          </cell>
          <cell r="C12482">
            <v>0</v>
          </cell>
          <cell r="D12482">
            <v>0</v>
          </cell>
          <cell r="E12482">
            <v>0</v>
          </cell>
          <cell r="F12482">
            <v>0.11685006169999999</v>
          </cell>
          <cell r="G12482">
            <v>0</v>
          </cell>
          <cell r="H12482">
            <v>0</v>
          </cell>
          <cell r="I12482">
            <v>1.0000000000000056</v>
          </cell>
        </row>
        <row r="12483">
          <cell r="A12483">
            <v>79813544</v>
          </cell>
          <cell r="B12483">
            <v>5</v>
          </cell>
          <cell r="C12483">
            <v>160</v>
          </cell>
          <cell r="D12483">
            <v>0</v>
          </cell>
          <cell r="E12483">
            <v>162</v>
          </cell>
          <cell r="F12483">
            <v>0.201787414774</v>
          </cell>
          <cell r="G12483">
            <v>802.82509284059404</v>
          </cell>
          <cell r="H12483">
            <v>3.9966369040570302E-5</v>
          </cell>
          <cell r="I12483">
            <v>0.80601039915054162</v>
          </cell>
        </row>
        <row r="12484">
          <cell r="A12484">
            <v>79813545</v>
          </cell>
          <cell r="B12484">
            <v>2</v>
          </cell>
          <cell r="C12484">
            <v>0</v>
          </cell>
          <cell r="D12484">
            <v>0</v>
          </cell>
          <cell r="E12484">
            <v>2</v>
          </cell>
          <cell r="F12484">
            <v>6.6534138889300001E-2</v>
          </cell>
          <cell r="G12484">
            <v>30.059756290340136</v>
          </cell>
          <cell r="H12484">
            <v>4.934119634638309E-7</v>
          </cell>
          <cell r="I12484">
            <v>0.98411706889609873</v>
          </cell>
        </row>
        <row r="12485">
          <cell r="A12485">
            <v>79813546</v>
          </cell>
          <cell r="B12485">
            <v>9</v>
          </cell>
          <cell r="C12485">
            <v>111</v>
          </cell>
          <cell r="D12485">
            <v>39</v>
          </cell>
          <cell r="E12485">
            <v>156</v>
          </cell>
          <cell r="F12485">
            <v>0.18714149994000001</v>
          </cell>
          <cell r="G12485">
            <v>833.59383167290855</v>
          </cell>
          <cell r="H12485">
            <v>3.8486133150178814E-5</v>
          </cell>
          <cell r="I12485">
            <v>0.79962712857921014</v>
          </cell>
        </row>
        <row r="12486">
          <cell r="A12486">
            <v>79813547</v>
          </cell>
          <cell r="B12486">
            <v>0</v>
          </cell>
          <cell r="C12486">
            <v>0</v>
          </cell>
          <cell r="D12486">
            <v>0</v>
          </cell>
          <cell r="E12486">
            <v>0</v>
          </cell>
          <cell r="F12486">
            <v>0.38881420043100001</v>
          </cell>
          <cell r="G12486">
            <v>0</v>
          </cell>
          <cell r="H12486">
            <v>0</v>
          </cell>
          <cell r="I12486">
            <v>1.0000000000000056</v>
          </cell>
        </row>
        <row r="12487">
          <cell r="A12487">
            <v>79813548</v>
          </cell>
          <cell r="B12487">
            <v>1</v>
          </cell>
          <cell r="C12487">
            <v>124</v>
          </cell>
          <cell r="D12487">
            <v>0</v>
          </cell>
          <cell r="E12487">
            <v>124</v>
          </cell>
          <cell r="F12487">
            <v>2.3245344515099998E-2</v>
          </cell>
          <cell r="G12487">
            <v>5334.4014720646774</v>
          </cell>
          <cell r="H12487">
            <v>3.0591541734757516E-5</v>
          </cell>
          <cell r="I12487">
            <v>0.21607027962642797</v>
          </cell>
        </row>
        <row r="12488">
          <cell r="A12488">
            <v>79813549</v>
          </cell>
          <cell r="B12488">
            <v>3</v>
          </cell>
          <cell r="C12488">
            <v>128</v>
          </cell>
          <cell r="D12488">
            <v>0</v>
          </cell>
          <cell r="E12488">
            <v>128</v>
          </cell>
          <cell r="F12488">
            <v>4.3247224472499998E-2</v>
          </cell>
          <cell r="G12488">
            <v>2959.7275099444246</v>
          </cell>
          <cell r="H12488">
            <v>3.1578365661685177E-5</v>
          </cell>
          <cell r="I12488">
            <v>0.4773553513487907</v>
          </cell>
        </row>
        <row r="12489">
          <cell r="A12489">
            <v>79813550</v>
          </cell>
          <cell r="B12489">
            <v>4</v>
          </cell>
          <cell r="C12489">
            <v>156</v>
          </cell>
          <cell r="D12489">
            <v>0</v>
          </cell>
          <cell r="E12489">
            <v>156</v>
          </cell>
          <cell r="F12489">
            <v>4.8237968191500002E-2</v>
          </cell>
          <cell r="G12489">
            <v>3233.9670564211019</v>
          </cell>
          <cell r="H12489">
            <v>3.8486133150178814E-5</v>
          </cell>
          <cell r="I12489">
            <v>0.43496164215395972</v>
          </cell>
        </row>
        <row r="12490">
          <cell r="A12490">
            <v>79813551</v>
          </cell>
          <cell r="B12490">
            <v>4</v>
          </cell>
          <cell r="C12490">
            <v>156</v>
          </cell>
          <cell r="D12490">
            <v>0</v>
          </cell>
          <cell r="E12490">
            <v>156</v>
          </cell>
          <cell r="F12490">
            <v>0.181225517547</v>
          </cell>
          <cell r="G12490">
            <v>860.80592905213871</v>
          </cell>
          <cell r="H12490">
            <v>3.8486133150178814E-5</v>
          </cell>
          <cell r="I12490">
            <v>0.79457582360324919</v>
          </cell>
        </row>
        <row r="12491">
          <cell r="A12491">
            <v>79813552</v>
          </cell>
          <cell r="B12491">
            <v>6</v>
          </cell>
          <cell r="C12491">
            <v>151</v>
          </cell>
          <cell r="D12491">
            <v>0</v>
          </cell>
          <cell r="E12491">
            <v>153</v>
          </cell>
          <cell r="F12491">
            <v>9.9567602411800002E-2</v>
          </cell>
          <cell r="G12491">
            <v>1536.6444133826767</v>
          </cell>
          <cell r="H12491">
            <v>3.7746015204983066E-5</v>
          </cell>
          <cell r="I12491">
            <v>0.67224148173585963</v>
          </cell>
        </row>
        <row r="12492">
          <cell r="A12492">
            <v>79813553</v>
          </cell>
          <cell r="B12492">
            <v>0</v>
          </cell>
          <cell r="C12492">
            <v>0</v>
          </cell>
          <cell r="D12492">
            <v>0</v>
          </cell>
          <cell r="E12492">
            <v>0</v>
          </cell>
          <cell r="F12492">
            <v>9.6657696880499994E-2</v>
          </cell>
          <cell r="G12492">
            <v>0</v>
          </cell>
          <cell r="H12492">
            <v>0</v>
          </cell>
          <cell r="I12492">
            <v>1.0000000000000056</v>
          </cell>
        </row>
        <row r="12493">
          <cell r="A12493">
            <v>79813554</v>
          </cell>
          <cell r="B12493">
            <v>0</v>
          </cell>
          <cell r="C12493">
            <v>0</v>
          </cell>
          <cell r="D12493">
            <v>0</v>
          </cell>
          <cell r="E12493">
            <v>0</v>
          </cell>
          <cell r="F12493">
            <v>0.43078115579999998</v>
          </cell>
          <cell r="G12493">
            <v>0</v>
          </cell>
          <cell r="H12493">
            <v>0</v>
          </cell>
          <cell r="I12493">
            <v>1.0000000000000056</v>
          </cell>
        </row>
        <row r="12494">
          <cell r="A12494">
            <v>79813555</v>
          </cell>
          <cell r="B12494">
            <v>3</v>
          </cell>
          <cell r="C12494">
            <v>176</v>
          </cell>
          <cell r="D12494">
            <v>0</v>
          </cell>
          <cell r="E12494">
            <v>176</v>
          </cell>
          <cell r="F12494">
            <v>6.5522312868400004E-2</v>
          </cell>
          <cell r="G12494">
            <v>2686.1078660866533</v>
          </cell>
          <cell r="H12494">
            <v>4.3420252784817121E-5</v>
          </cell>
          <cell r="I12494">
            <v>0.5133921875123354</v>
          </cell>
        </row>
        <row r="12495">
          <cell r="A12495">
            <v>79813556</v>
          </cell>
          <cell r="B12495">
            <v>45</v>
          </cell>
          <cell r="C12495">
            <v>86</v>
          </cell>
          <cell r="D12495">
            <v>0</v>
          </cell>
          <cell r="E12495">
            <v>128</v>
          </cell>
          <cell r="F12495">
            <v>9.0797365661099999E-2</v>
          </cell>
          <cell r="G12495">
            <v>1409.7325298815206</v>
          </cell>
          <cell r="H12495">
            <v>3.1578365661685177E-5</v>
          </cell>
          <cell r="I12495">
            <v>0.69169646874925828</v>
          </cell>
        </row>
        <row r="12496">
          <cell r="A12496">
            <v>79813557</v>
          </cell>
          <cell r="B12496">
            <v>4</v>
          </cell>
          <cell r="C12496">
            <v>165</v>
          </cell>
          <cell r="D12496">
            <v>0</v>
          </cell>
          <cell r="E12496">
            <v>166</v>
          </cell>
          <cell r="F12496">
            <v>0.17366168030699999</v>
          </cell>
          <cell r="G12496">
            <v>955.88157218417075</v>
          </cell>
          <cell r="H12496">
            <v>4.0953192967497964E-5</v>
          </cell>
          <cell r="I12496">
            <v>0.77571959200751506</v>
          </cell>
        </row>
        <row r="12497">
          <cell r="A12497">
            <v>79813558</v>
          </cell>
          <cell r="B12497">
            <v>141</v>
          </cell>
          <cell r="C12497">
            <v>6</v>
          </cell>
          <cell r="D12497">
            <v>0</v>
          </cell>
          <cell r="E12497">
            <v>146</v>
          </cell>
          <cell r="F12497">
            <v>0.195676916452</v>
          </cell>
          <cell r="G12497">
            <v>746.12786550024225</v>
          </cell>
          <cell r="H12497">
            <v>3.6019073332859657E-5</v>
          </cell>
          <cell r="I12497">
            <v>0.82209513574749937</v>
          </cell>
        </row>
        <row r="12498">
          <cell r="A12498">
            <v>79813559</v>
          </cell>
          <cell r="B12498">
            <v>145</v>
          </cell>
          <cell r="C12498">
            <v>0</v>
          </cell>
          <cell r="D12498">
            <v>0</v>
          </cell>
          <cell r="E12498">
            <v>145</v>
          </cell>
          <cell r="F12498">
            <v>0.181558471464</v>
          </cell>
          <cell r="G12498">
            <v>798.64078404488589</v>
          </cell>
          <cell r="H12498">
            <v>3.5772367351127743E-5</v>
          </cell>
          <cell r="I12498">
            <v>0.80720050880641636</v>
          </cell>
        </row>
        <row r="12499">
          <cell r="A12499">
            <v>79813560</v>
          </cell>
          <cell r="B12499">
            <v>95</v>
          </cell>
          <cell r="C12499">
            <v>48</v>
          </cell>
          <cell r="D12499">
            <v>0</v>
          </cell>
          <cell r="E12499">
            <v>142</v>
          </cell>
          <cell r="F12499">
            <v>0.13571850653500001</v>
          </cell>
          <cell r="G12499">
            <v>1046.2832492441264</v>
          </cell>
          <cell r="H12499">
            <v>3.5032249405931996E-5</v>
          </cell>
          <cell r="I12499">
            <v>0.75959069503982635</v>
          </cell>
        </row>
        <row r="12500">
          <cell r="A12500">
            <v>79813561</v>
          </cell>
          <cell r="B12500">
            <v>3</v>
          </cell>
          <cell r="C12500">
            <v>117</v>
          </cell>
          <cell r="D12500">
            <v>0</v>
          </cell>
          <cell r="E12500">
            <v>117</v>
          </cell>
          <cell r="F12500">
            <v>7.6071710866600001E-2</v>
          </cell>
          <cell r="G12500">
            <v>1538.0224615320167</v>
          </cell>
          <cell r="H12500">
            <v>2.886459986263411E-5</v>
          </cell>
          <cell r="I12500">
            <v>0.67198022010120551</v>
          </cell>
        </row>
        <row r="12501">
          <cell r="A12501">
            <v>79813562</v>
          </cell>
          <cell r="B12501">
            <v>125</v>
          </cell>
          <cell r="C12501">
            <v>127</v>
          </cell>
          <cell r="D12501">
            <v>16</v>
          </cell>
          <cell r="E12501">
            <v>265</v>
          </cell>
          <cell r="F12501">
            <v>0.17987142405100001</v>
          </cell>
          <cell r="G12501">
            <v>1473.2745982200206</v>
          </cell>
          <cell r="H12501">
            <v>6.5377085158957598E-5</v>
          </cell>
          <cell r="I12501">
            <v>0.68129904514916662</v>
          </cell>
        </row>
        <row r="12502">
          <cell r="A12502">
            <v>79813563</v>
          </cell>
          <cell r="B12502">
            <v>153</v>
          </cell>
          <cell r="C12502">
            <v>0</v>
          </cell>
          <cell r="D12502">
            <v>0</v>
          </cell>
          <cell r="E12502">
            <v>153</v>
          </cell>
          <cell r="F12502">
            <v>0.32305208819600001</v>
          </cell>
          <cell r="G12502">
            <v>473.60783474389075</v>
          </cell>
          <cell r="H12502">
            <v>3.7746015204983066E-5</v>
          </cell>
          <cell r="I12502">
            <v>0.90793401503130211</v>
          </cell>
        </row>
        <row r="12503">
          <cell r="A12503">
            <v>79813564</v>
          </cell>
          <cell r="B12503">
            <v>104</v>
          </cell>
          <cell r="C12503">
            <v>65</v>
          </cell>
          <cell r="D12503">
            <v>144</v>
          </cell>
          <cell r="E12503">
            <v>310</v>
          </cell>
          <cell r="F12503">
            <v>0.32351699274000001</v>
          </cell>
          <cell r="G12503">
            <v>958.21860043418746</v>
          </cell>
          <cell r="H12503">
            <v>7.64788543368938E-5</v>
          </cell>
          <cell r="I12503">
            <v>0.77540356164491631</v>
          </cell>
        </row>
        <row r="12504">
          <cell r="A12504">
            <v>79813565</v>
          </cell>
          <cell r="B12504">
            <v>2</v>
          </cell>
          <cell r="C12504">
            <v>102</v>
          </cell>
          <cell r="D12504">
            <v>0</v>
          </cell>
          <cell r="E12504">
            <v>102</v>
          </cell>
          <cell r="F12504">
            <v>3.5681852790899998E-2</v>
          </cell>
          <cell r="G12504">
            <v>2858.5959534593794</v>
          </cell>
          <cell r="H12504">
            <v>2.5164010136655379E-5</v>
          </cell>
          <cell r="I12504">
            <v>0.4912407041186086</v>
          </cell>
        </row>
        <row r="12505">
          <cell r="A12505">
            <v>79813566</v>
          </cell>
          <cell r="B12505">
            <v>47</v>
          </cell>
          <cell r="C12505">
            <v>44</v>
          </cell>
          <cell r="D12505">
            <v>69</v>
          </cell>
          <cell r="E12505">
            <v>157</v>
          </cell>
          <cell r="F12505">
            <v>0.117830368502</v>
          </cell>
          <cell r="G12505">
            <v>1332.4239073166875</v>
          </cell>
          <cell r="H12505">
            <v>3.8732839131910727E-5</v>
          </cell>
          <cell r="I12505">
            <v>0.70274618296504898</v>
          </cell>
        </row>
        <row r="12506">
          <cell r="A12506">
            <v>79813567</v>
          </cell>
          <cell r="B12506">
            <v>105</v>
          </cell>
          <cell r="C12506">
            <v>12</v>
          </cell>
          <cell r="D12506">
            <v>0</v>
          </cell>
          <cell r="E12506">
            <v>115</v>
          </cell>
          <cell r="F12506">
            <v>6.8735422333000007E-2</v>
          </cell>
          <cell r="G12506">
            <v>1673.0820310212639</v>
          </cell>
          <cell r="H12506">
            <v>2.837118789917028E-5</v>
          </cell>
          <cell r="I12506">
            <v>0.65299989539666092</v>
          </cell>
        </row>
        <row r="12507">
          <cell r="A12507">
            <v>79813568</v>
          </cell>
          <cell r="B12507">
            <v>105</v>
          </cell>
          <cell r="C12507">
            <v>55</v>
          </cell>
          <cell r="D12507">
            <v>0</v>
          </cell>
          <cell r="E12507">
            <v>158</v>
          </cell>
          <cell r="F12507">
            <v>0.178216391211</v>
          </cell>
          <cell r="G12507">
            <v>886.56267207731344</v>
          </cell>
          <cell r="H12507">
            <v>3.8979545113642641E-5</v>
          </cell>
          <cell r="I12507">
            <v>0.78910931246003313</v>
          </cell>
        </row>
        <row r="12508">
          <cell r="A12508">
            <v>79813569</v>
          </cell>
          <cell r="B12508">
            <v>47</v>
          </cell>
          <cell r="C12508">
            <v>0</v>
          </cell>
          <cell r="D12508">
            <v>61</v>
          </cell>
          <cell r="E12508">
            <v>106</v>
          </cell>
          <cell r="F12508">
            <v>0.25119116415100001</v>
          </cell>
          <cell r="G12508">
            <v>421.98936558245975</v>
          </cell>
          <cell r="H12508">
            <v>2.615083406358304E-5</v>
          </cell>
          <cell r="I12508">
            <v>0.92089471378158805</v>
          </cell>
        </row>
        <row r="12509">
          <cell r="A12509">
            <v>79813570</v>
          </cell>
          <cell r="B12509">
            <v>0</v>
          </cell>
          <cell r="C12509">
            <v>0</v>
          </cell>
          <cell r="D12509">
            <v>0</v>
          </cell>
          <cell r="E12509">
            <v>0</v>
          </cell>
          <cell r="F12509">
            <v>0.21537827994700001</v>
          </cell>
          <cell r="G12509">
            <v>0</v>
          </cell>
          <cell r="H12509">
            <v>0</v>
          </cell>
          <cell r="I12509">
            <v>1.0000000000000056</v>
          </cell>
        </row>
        <row r="12510">
          <cell r="A12510">
            <v>79813571</v>
          </cell>
          <cell r="B12510">
            <v>2</v>
          </cell>
          <cell r="C12510">
            <v>148</v>
          </cell>
          <cell r="D12510">
            <v>0</v>
          </cell>
          <cell r="E12510">
            <v>148</v>
          </cell>
          <cell r="F12510">
            <v>2.45305660826E-2</v>
          </cell>
          <cell r="G12510">
            <v>6033.2892238055292</v>
          </cell>
          <cell r="H12510">
            <v>3.6512485296323491E-5</v>
          </cell>
          <cell r="I12510">
            <v>0.16736015718131517</v>
          </cell>
        </row>
        <row r="12511">
          <cell r="A12511">
            <v>79813572</v>
          </cell>
          <cell r="B12511">
            <v>62</v>
          </cell>
          <cell r="C12511">
            <v>0</v>
          </cell>
          <cell r="D12511">
            <v>0</v>
          </cell>
          <cell r="E12511">
            <v>62</v>
          </cell>
          <cell r="F12511">
            <v>8.9786506840299998E-2</v>
          </cell>
          <cell r="G12511">
            <v>690.52691971052116</v>
          </cell>
          <cell r="H12511">
            <v>1.5295770867378758E-5</v>
          </cell>
          <cell r="I12511">
            <v>0.83843743338938492</v>
          </cell>
        </row>
        <row r="12512">
          <cell r="A12512">
            <v>79813573</v>
          </cell>
          <cell r="B12512">
            <v>6</v>
          </cell>
          <cell r="C12512">
            <v>155</v>
          </cell>
          <cell r="D12512">
            <v>0</v>
          </cell>
          <cell r="E12512">
            <v>155</v>
          </cell>
          <cell r="F12512">
            <v>8.4747044436099997E-2</v>
          </cell>
          <cell r="G12512">
            <v>1828.9723379895725</v>
          </cell>
          <cell r="H12512">
            <v>3.82394271684469E-5</v>
          </cell>
          <cell r="I12512">
            <v>0.63088369095832142</v>
          </cell>
        </row>
        <row r="12513">
          <cell r="A12513">
            <v>79813574</v>
          </cell>
          <cell r="B12513">
            <v>10</v>
          </cell>
          <cell r="C12513">
            <v>223</v>
          </cell>
          <cell r="D12513">
            <v>0</v>
          </cell>
          <cell r="E12513">
            <v>223</v>
          </cell>
          <cell r="F12513">
            <v>7.5316552338699994E-2</v>
          </cell>
          <cell r="G12513">
            <v>2960.8365369296871</v>
          </cell>
          <cell r="H12513">
            <v>5.501543392621715E-5</v>
          </cell>
          <cell r="I12513">
            <v>0.47722163670669199</v>
          </cell>
        </row>
        <row r="12514">
          <cell r="A12514">
            <v>79813575</v>
          </cell>
          <cell r="B12514">
            <v>4</v>
          </cell>
          <cell r="C12514">
            <v>146</v>
          </cell>
          <cell r="D12514">
            <v>0</v>
          </cell>
          <cell r="E12514">
            <v>146</v>
          </cell>
          <cell r="F12514">
            <v>8.24293372085E-2</v>
          </cell>
          <cell r="G12514">
            <v>1771.2140476236254</v>
          </cell>
          <cell r="H12514">
            <v>3.6019073332859657E-5</v>
          </cell>
          <cell r="I12514">
            <v>0.6394665920627749</v>
          </cell>
        </row>
        <row r="12515">
          <cell r="A12515">
            <v>79813576</v>
          </cell>
          <cell r="B12515">
            <v>5</v>
          </cell>
          <cell r="C12515">
            <v>119</v>
          </cell>
          <cell r="D12515">
            <v>0</v>
          </cell>
          <cell r="E12515">
            <v>119</v>
          </cell>
          <cell r="F12515">
            <v>6.4139524020499994E-2</v>
          </cell>
          <cell r="G12515">
            <v>1855.3302634732017</v>
          </cell>
          <cell r="H12515">
            <v>2.9358011826097941E-5</v>
          </cell>
          <cell r="I12515">
            <v>0.6275144273658082</v>
          </cell>
        </row>
        <row r="12516">
          <cell r="A12516">
            <v>79813577</v>
          </cell>
          <cell r="B12516">
            <v>1</v>
          </cell>
          <cell r="C12516">
            <v>90</v>
          </cell>
          <cell r="D12516">
            <v>0</v>
          </cell>
          <cell r="E12516">
            <v>90</v>
          </cell>
          <cell r="F12516">
            <v>0.173343527449</v>
          </cell>
          <cell r="G12516">
            <v>519.20023391977645</v>
          </cell>
          <cell r="H12516">
            <v>2.2203538355872391E-5</v>
          </cell>
          <cell r="I12516">
            <v>0.89473598512658947</v>
          </cell>
        </row>
        <row r="12517">
          <cell r="A12517">
            <v>79813578</v>
          </cell>
          <cell r="B12517">
            <v>6</v>
          </cell>
          <cell r="C12517">
            <v>125</v>
          </cell>
          <cell r="D12517">
            <v>0</v>
          </cell>
          <cell r="E12517">
            <v>126</v>
          </cell>
          <cell r="F12517">
            <v>6.3809022557799994E-2</v>
          </cell>
          <cell r="G12517">
            <v>1974.6423773513484</v>
          </cell>
          <cell r="H12517">
            <v>3.108495369822135E-5</v>
          </cell>
          <cell r="I12517">
            <v>0.61219719307801834</v>
          </cell>
        </row>
        <row r="12518">
          <cell r="A12518">
            <v>79813579</v>
          </cell>
          <cell r="B12518">
            <v>4</v>
          </cell>
          <cell r="C12518">
            <v>146</v>
          </cell>
          <cell r="D12518">
            <v>0</v>
          </cell>
          <cell r="E12518">
            <v>146</v>
          </cell>
          <cell r="F12518">
            <v>6.8482716327799995E-2</v>
          </cell>
          <cell r="G12518">
            <v>2131.924780862299</v>
          </cell>
          <cell r="H12518">
            <v>3.6019073332859657E-5</v>
          </cell>
          <cell r="I12518">
            <v>0.59139445128641988</v>
          </cell>
        </row>
        <row r="12519">
          <cell r="A12519">
            <v>79813580</v>
          </cell>
          <cell r="B12519">
            <v>7</v>
          </cell>
          <cell r="C12519">
            <v>174</v>
          </cell>
          <cell r="D12519">
            <v>0</v>
          </cell>
          <cell r="E12519">
            <v>174</v>
          </cell>
          <cell r="F12519">
            <v>7.0053987079200006E-2</v>
          </cell>
          <cell r="G12519">
            <v>2483.7986709205165</v>
          </cell>
          <cell r="H12519">
            <v>4.2926840821353293E-5</v>
          </cell>
          <cell r="I12519">
            <v>0.54065936614325283</v>
          </cell>
        </row>
        <row r="12520">
          <cell r="A12520">
            <v>79813581</v>
          </cell>
          <cell r="B12520">
            <v>0</v>
          </cell>
          <cell r="C12520">
            <v>0</v>
          </cell>
          <cell r="D12520">
            <v>0</v>
          </cell>
          <cell r="E12520">
            <v>0</v>
          </cell>
          <cell r="F12520">
            <v>0.416387767455</v>
          </cell>
          <cell r="G12520">
            <v>0</v>
          </cell>
          <cell r="H12520">
            <v>0</v>
          </cell>
          <cell r="I12520">
            <v>1.0000000000000056</v>
          </cell>
        </row>
        <row r="12521">
          <cell r="A12521">
            <v>79813582</v>
          </cell>
          <cell r="B12521">
            <v>108</v>
          </cell>
          <cell r="C12521">
            <v>67</v>
          </cell>
          <cell r="D12521">
            <v>0</v>
          </cell>
          <cell r="E12521">
            <v>171</v>
          </cell>
          <cell r="F12521">
            <v>0.19561103258900001</v>
          </cell>
          <cell r="G12521">
            <v>874.18382151935953</v>
          </cell>
          <cell r="H12521">
            <v>4.2186722876157546E-5</v>
          </cell>
          <cell r="I12521">
            <v>0.7924109786135517</v>
          </cell>
        </row>
        <row r="12522">
          <cell r="A12522">
            <v>79813583</v>
          </cell>
          <cell r="B12522">
            <v>8</v>
          </cell>
          <cell r="C12522">
            <v>168</v>
          </cell>
          <cell r="D12522">
            <v>0</v>
          </cell>
          <cell r="E12522">
            <v>168</v>
          </cell>
          <cell r="F12522">
            <v>8.7823657609500005E-2</v>
          </cell>
          <cell r="G12522">
            <v>1912.9242002991596</v>
          </cell>
          <cell r="H12522">
            <v>4.1446604930961798E-5</v>
          </cell>
          <cell r="I12522">
            <v>0.62005107800645454</v>
          </cell>
        </row>
        <row r="12523">
          <cell r="A12523">
            <v>79813584</v>
          </cell>
          <cell r="B12523">
            <v>6</v>
          </cell>
          <cell r="C12523">
            <v>131</v>
          </cell>
          <cell r="D12523">
            <v>0</v>
          </cell>
          <cell r="E12523">
            <v>131</v>
          </cell>
          <cell r="F12523">
            <v>6.0766472837599998E-2</v>
          </cell>
          <cell r="G12523">
            <v>2155.794040409437</v>
          </cell>
          <cell r="H12523">
            <v>3.2318483606880925E-5</v>
          </cell>
          <cell r="I12523">
            <v>0.58774838358240389</v>
          </cell>
        </row>
        <row r="12524">
          <cell r="A12524">
            <v>79813585</v>
          </cell>
          <cell r="B12524">
            <v>6</v>
          </cell>
          <cell r="C12524">
            <v>130</v>
          </cell>
          <cell r="D12524">
            <v>7</v>
          </cell>
          <cell r="E12524">
            <v>138</v>
          </cell>
          <cell r="F12524">
            <v>0.116469313024</v>
          </cell>
          <cell r="G12524">
            <v>1184.861457640463</v>
          </cell>
          <cell r="H12524">
            <v>3.4045425479004334E-5</v>
          </cell>
          <cell r="I12524">
            <v>0.72981476328067429</v>
          </cell>
        </row>
        <row r="12525">
          <cell r="A12525">
            <v>79813586</v>
          </cell>
          <cell r="B12525">
            <v>5</v>
          </cell>
          <cell r="C12525">
            <v>118</v>
          </cell>
          <cell r="D12525">
            <v>32</v>
          </cell>
          <cell r="E12525">
            <v>151</v>
          </cell>
          <cell r="F12525">
            <v>0.118077055865</v>
          </cell>
          <cell r="G12525">
            <v>1278.8259234092143</v>
          </cell>
          <cell r="H12525">
            <v>3.7252603241519232E-5</v>
          </cell>
          <cell r="I12525">
            <v>0.71408380306152064</v>
          </cell>
        </row>
        <row r="12526">
          <cell r="A12526">
            <v>79813587</v>
          </cell>
          <cell r="B12526">
            <v>7</v>
          </cell>
          <cell r="C12526">
            <v>91</v>
          </cell>
          <cell r="D12526">
            <v>54</v>
          </cell>
          <cell r="E12526">
            <v>147</v>
          </cell>
          <cell r="F12526">
            <v>0.128484467868</v>
          </cell>
          <cell r="G12526">
            <v>1144.1071628286008</v>
          </cell>
          <cell r="H12526">
            <v>3.6265779314591571E-5</v>
          </cell>
          <cell r="I12526">
            <v>0.73585363230150846</v>
          </cell>
        </row>
        <row r="12527">
          <cell r="A12527">
            <v>79813588</v>
          </cell>
          <cell r="B12527">
            <v>12</v>
          </cell>
          <cell r="C12527">
            <v>0</v>
          </cell>
          <cell r="D12527">
            <v>242</v>
          </cell>
          <cell r="E12527">
            <v>252</v>
          </cell>
          <cell r="F12527">
            <v>0.44040711072099997</v>
          </cell>
          <cell r="G12527">
            <v>572.19784573288416</v>
          </cell>
          <cell r="H12527">
            <v>6.21699073964427E-5</v>
          </cell>
          <cell r="I12527">
            <v>0.87927220748565171</v>
          </cell>
        </row>
        <row r="12528">
          <cell r="A12528">
            <v>79813589</v>
          </cell>
          <cell r="B12528">
            <v>22</v>
          </cell>
          <cell r="C12528">
            <v>0</v>
          </cell>
          <cell r="D12528">
            <v>0</v>
          </cell>
          <cell r="E12528">
            <v>22</v>
          </cell>
          <cell r="F12528">
            <v>0.60907728522899995</v>
          </cell>
          <cell r="G12528">
            <v>36.120210905137391</v>
          </cell>
          <cell r="H12528">
            <v>5.4275315981021401E-6</v>
          </cell>
          <cell r="I12528">
            <v>0.98253124284552573</v>
          </cell>
        </row>
        <row r="12529">
          <cell r="A12529">
            <v>79813590</v>
          </cell>
          <cell r="B12529">
            <v>160</v>
          </cell>
          <cell r="C12529">
            <v>0</v>
          </cell>
          <cell r="D12529">
            <v>0</v>
          </cell>
          <cell r="E12529">
            <v>160</v>
          </cell>
          <cell r="F12529">
            <v>0.252292399379</v>
          </cell>
          <cell r="G12529">
            <v>634.18478080920693</v>
          </cell>
          <cell r="H12529">
            <v>3.9472957077106475E-5</v>
          </cell>
          <cell r="I12529">
            <v>0.85638948756207056</v>
          </cell>
        </row>
        <row r="12530">
          <cell r="A12530">
            <v>79813591</v>
          </cell>
          <cell r="B12530">
            <v>0</v>
          </cell>
          <cell r="C12530">
            <v>0</v>
          </cell>
          <cell r="D12530">
            <v>0</v>
          </cell>
          <cell r="E12530">
            <v>0</v>
          </cell>
          <cell r="F12530">
            <v>0.206770842599</v>
          </cell>
          <cell r="G12530">
            <v>0</v>
          </cell>
          <cell r="H12530">
            <v>0</v>
          </cell>
          <cell r="I12530">
            <v>1.0000000000000056</v>
          </cell>
        </row>
        <row r="12531">
          <cell r="A12531">
            <v>79813592</v>
          </cell>
          <cell r="B12531">
            <v>103</v>
          </cell>
          <cell r="C12531">
            <v>0</v>
          </cell>
          <cell r="D12531">
            <v>0</v>
          </cell>
          <cell r="E12531">
            <v>103</v>
          </cell>
          <cell r="F12531">
            <v>0.187040508504</v>
          </cell>
          <cell r="G12531">
            <v>550.6828484579172</v>
          </cell>
          <cell r="H12531">
            <v>2.5410716118387292E-5</v>
          </cell>
          <cell r="I12531">
            <v>0.88521190070182898</v>
          </cell>
        </row>
        <row r="12532">
          <cell r="A12532">
            <v>79813593</v>
          </cell>
          <cell r="B12532">
            <v>148</v>
          </cell>
          <cell r="C12532">
            <v>0</v>
          </cell>
          <cell r="D12532">
            <v>0</v>
          </cell>
          <cell r="E12532">
            <v>148</v>
          </cell>
          <cell r="F12532">
            <v>0.16603377933899999</v>
          </cell>
          <cell r="G12532">
            <v>891.38487715695817</v>
          </cell>
          <cell r="H12532">
            <v>3.6512485296323491E-5</v>
          </cell>
          <cell r="I12532">
            <v>0.7880205989626502</v>
          </cell>
        </row>
        <row r="12533">
          <cell r="A12533">
            <v>79813594</v>
          </cell>
          <cell r="B12533">
            <v>156</v>
          </cell>
          <cell r="C12533">
            <v>0</v>
          </cell>
          <cell r="D12533">
            <v>0</v>
          </cell>
          <cell r="E12533">
            <v>156</v>
          </cell>
          <cell r="F12533">
            <v>0.19506402976000001</v>
          </cell>
          <cell r="G12533">
            <v>799.73740003186117</v>
          </cell>
          <cell r="H12533">
            <v>3.8486133150178814E-5</v>
          </cell>
          <cell r="I12533">
            <v>0.80682403547829351</v>
          </cell>
        </row>
        <row r="12534">
          <cell r="A12534">
            <v>79813595</v>
          </cell>
          <cell r="B12534">
            <v>115</v>
          </cell>
          <cell r="C12534">
            <v>0</v>
          </cell>
          <cell r="D12534">
            <v>0</v>
          </cell>
          <cell r="E12534">
            <v>115</v>
          </cell>
          <cell r="F12534">
            <v>8.4246214500399999E-2</v>
          </cell>
          <cell r="G12534">
            <v>1365.0464971272268</v>
          </cell>
          <cell r="H12534">
            <v>2.837118789917028E-5</v>
          </cell>
          <cell r="I12534">
            <v>0.6979176534905922</v>
          </cell>
        </row>
        <row r="12535">
          <cell r="A12535">
            <v>79813596</v>
          </cell>
          <cell r="B12535">
            <v>124</v>
          </cell>
          <cell r="C12535">
            <v>0</v>
          </cell>
          <cell r="D12535">
            <v>0</v>
          </cell>
          <cell r="E12535">
            <v>124</v>
          </cell>
          <cell r="F12535">
            <v>0.136218613357</v>
          </cell>
          <cell r="G12535">
            <v>910.30144078050762</v>
          </cell>
          <cell r="H12535">
            <v>3.0591541734757516E-5</v>
          </cell>
          <cell r="I12535">
            <v>0.78480922719844581</v>
          </cell>
        </row>
        <row r="12536">
          <cell r="A12536">
            <v>79813597</v>
          </cell>
          <cell r="B12536">
            <v>0</v>
          </cell>
          <cell r="C12536">
            <v>0</v>
          </cell>
          <cell r="D12536">
            <v>0</v>
          </cell>
          <cell r="E12536">
            <v>0</v>
          </cell>
          <cell r="F12536">
            <v>0.36209918470800001</v>
          </cell>
          <cell r="G12536">
            <v>0</v>
          </cell>
          <cell r="H12536">
            <v>0</v>
          </cell>
          <cell r="I12536">
            <v>1.0000000000000056</v>
          </cell>
        </row>
        <row r="12537">
          <cell r="A12537">
            <v>79813598</v>
          </cell>
          <cell r="B12537">
            <v>95</v>
          </cell>
          <cell r="C12537">
            <v>56</v>
          </cell>
          <cell r="D12537">
            <v>0</v>
          </cell>
          <cell r="E12537">
            <v>141</v>
          </cell>
          <cell r="F12537">
            <v>0.115208582399</v>
          </cell>
          <cell r="G12537">
            <v>1223.8671552408916</v>
          </cell>
          <cell r="H12537">
            <v>3.4785543424200082E-5</v>
          </cell>
          <cell r="I12537">
            <v>0.72255519306223093</v>
          </cell>
        </row>
        <row r="12538">
          <cell r="A12538">
            <v>79813599</v>
          </cell>
          <cell r="B12538">
            <v>54</v>
          </cell>
          <cell r="C12538">
            <v>0</v>
          </cell>
          <cell r="D12538">
            <v>0</v>
          </cell>
          <cell r="E12538">
            <v>54</v>
          </cell>
          <cell r="F12538">
            <v>2.3058626532400001E-2</v>
          </cell>
          <cell r="G12538">
            <v>2341.8567417328104</v>
          </cell>
          <cell r="H12538">
            <v>1.3322123013523435E-5</v>
          </cell>
          <cell r="I12538">
            <v>0.56184647585438929</v>
          </cell>
        </row>
        <row r="12539">
          <cell r="A12539">
            <v>79813600</v>
          </cell>
          <cell r="B12539">
            <v>397</v>
          </cell>
          <cell r="C12539">
            <v>0</v>
          </cell>
          <cell r="D12539">
            <v>0</v>
          </cell>
          <cell r="E12539">
            <v>397</v>
          </cell>
          <cell r="F12539">
            <v>8.5231556467399994E-2</v>
          </cell>
          <cell r="G12539">
            <v>4657.8992154372727</v>
          </cell>
          <cell r="H12539">
            <v>9.7942274747570444E-5</v>
          </cell>
          <cell r="I12539">
            <v>0.27234687453125839</v>
          </cell>
        </row>
        <row r="12540">
          <cell r="A12540">
            <v>79813601</v>
          </cell>
          <cell r="B12540">
            <v>76</v>
          </cell>
          <cell r="C12540">
            <v>600</v>
          </cell>
          <cell r="D12540">
            <v>0</v>
          </cell>
          <cell r="E12540">
            <v>600</v>
          </cell>
          <cell r="F12540">
            <v>0.22378582043600001</v>
          </cell>
          <cell r="G12540">
            <v>2681.1350193279677</v>
          </cell>
          <cell r="H12540">
            <v>1.4802358903914927E-4</v>
          </cell>
          <cell r="I12540">
            <v>0.51431659482588499</v>
          </cell>
        </row>
        <row r="12541">
          <cell r="A12541">
            <v>79813602</v>
          </cell>
          <cell r="B12541">
            <v>103</v>
          </cell>
          <cell r="C12541">
            <v>0</v>
          </cell>
          <cell r="D12541">
            <v>0</v>
          </cell>
          <cell r="E12541">
            <v>103</v>
          </cell>
          <cell r="F12541">
            <v>9.6552770286100001E-2</v>
          </cell>
          <cell r="G12541">
            <v>1066.7741556746214</v>
          </cell>
          <cell r="H12541">
            <v>2.5410716118387292E-5</v>
          </cell>
          <cell r="I12541">
            <v>0.75324171659995554</v>
          </cell>
        </row>
        <row r="12542">
          <cell r="A12542">
            <v>79813603</v>
          </cell>
          <cell r="B12542">
            <v>173</v>
          </cell>
          <cell r="C12542">
            <v>49</v>
          </cell>
          <cell r="D12542">
            <v>14</v>
          </cell>
          <cell r="E12542">
            <v>229</v>
          </cell>
          <cell r="F12542">
            <v>0.61244354456299999</v>
          </cell>
          <cell r="G12542">
            <v>373.91201529179244</v>
          </cell>
          <cell r="H12542">
            <v>5.6495669816608639E-5</v>
          </cell>
          <cell r="I12542">
            <v>0.93171227766856812</v>
          </cell>
        </row>
        <row r="12543">
          <cell r="A12543">
            <v>79813604</v>
          </cell>
          <cell r="B12543">
            <v>140</v>
          </cell>
          <cell r="C12543">
            <v>28</v>
          </cell>
          <cell r="D12543">
            <v>0</v>
          </cell>
          <cell r="E12543">
            <v>167</v>
          </cell>
          <cell r="F12543">
            <v>0.211061428513</v>
          </cell>
          <cell r="G12543">
            <v>791.23884063787568</v>
          </cell>
          <cell r="H12543">
            <v>4.1199898949229884E-5</v>
          </cell>
          <cell r="I12543">
            <v>0.80887712265826628</v>
          </cell>
        </row>
        <row r="12544">
          <cell r="A12544">
            <v>79813605</v>
          </cell>
          <cell r="B12544">
            <v>111</v>
          </cell>
          <cell r="C12544">
            <v>2</v>
          </cell>
          <cell r="D12544">
            <v>0</v>
          </cell>
          <cell r="E12544">
            <v>112</v>
          </cell>
          <cell r="F12544">
            <v>0.23809321449900001</v>
          </cell>
          <cell r="G12544">
            <v>470.4039980125952</v>
          </cell>
          <cell r="H12544">
            <v>2.7631069953974532E-5</v>
          </cell>
          <cell r="I12544">
            <v>0.9087165664053557</v>
          </cell>
        </row>
        <row r="12545">
          <cell r="A12545">
            <v>79813606</v>
          </cell>
          <cell r="B12545">
            <v>84</v>
          </cell>
          <cell r="C12545">
            <v>132</v>
          </cell>
          <cell r="D12545">
            <v>0</v>
          </cell>
          <cell r="E12545">
            <v>208</v>
          </cell>
          <cell r="F12545">
            <v>0.224080431292</v>
          </cell>
          <cell r="G12545">
            <v>928.23812771475104</v>
          </cell>
          <cell r="H12545">
            <v>5.1314844200238418E-5</v>
          </cell>
          <cell r="I12545">
            <v>0.78101094190370102</v>
          </cell>
        </row>
        <row r="12546">
          <cell r="A12546">
            <v>79813607</v>
          </cell>
          <cell r="B12546">
            <v>168</v>
          </cell>
          <cell r="C12546">
            <v>0</v>
          </cell>
          <cell r="D12546">
            <v>0</v>
          </cell>
          <cell r="E12546">
            <v>168</v>
          </cell>
          <cell r="F12546">
            <v>7.7184865334600006E-2</v>
          </cell>
          <cell r="G12546">
            <v>2176.5925129455386</v>
          </cell>
          <cell r="H12546">
            <v>4.1446604930961798E-5</v>
          </cell>
          <cell r="I12546">
            <v>0.585268495054035</v>
          </cell>
        </row>
        <row r="12547">
          <cell r="A12547">
            <v>79813608</v>
          </cell>
          <cell r="B12547">
            <v>7</v>
          </cell>
          <cell r="C12547">
            <v>36</v>
          </cell>
          <cell r="D12547">
            <v>4</v>
          </cell>
          <cell r="E12547">
            <v>42</v>
          </cell>
          <cell r="F12547">
            <v>3.0881467191299999E-2</v>
          </cell>
          <cell r="G12547">
            <v>1360.0390078562179</v>
          </cell>
          <cell r="H12547">
            <v>1.0361651232740449E-5</v>
          </cell>
          <cell r="I12547">
            <v>0.69900760051788369</v>
          </cell>
        </row>
        <row r="12548">
          <cell r="A12548">
            <v>79813609</v>
          </cell>
          <cell r="B12548">
            <v>143</v>
          </cell>
          <cell r="C12548">
            <v>0</v>
          </cell>
          <cell r="D12548">
            <v>0</v>
          </cell>
          <cell r="E12548">
            <v>143</v>
          </cell>
          <cell r="F12548">
            <v>0.218987146928</v>
          </cell>
          <cell r="G12548">
            <v>653.0063613597215</v>
          </cell>
          <cell r="H12548">
            <v>3.5278955387663909E-5</v>
          </cell>
          <cell r="I12548">
            <v>0.84966230885220462</v>
          </cell>
        </row>
        <row r="12549">
          <cell r="A12549">
            <v>79813610</v>
          </cell>
          <cell r="B12549">
            <v>135</v>
          </cell>
          <cell r="C12549">
            <v>35</v>
          </cell>
          <cell r="D12549">
            <v>0</v>
          </cell>
          <cell r="E12549">
            <v>168</v>
          </cell>
          <cell r="F12549">
            <v>0.12993246799800001</v>
          </cell>
          <cell r="G12549">
            <v>1292.9793652698565</v>
          </cell>
          <cell r="H12549">
            <v>4.1446604930961798E-5</v>
          </cell>
          <cell r="I12549">
            <v>0.71162981866123376</v>
          </cell>
        </row>
        <row r="12550">
          <cell r="A12550">
            <v>79813611</v>
          </cell>
          <cell r="B12550">
            <v>83</v>
          </cell>
          <cell r="C12550">
            <v>36</v>
          </cell>
          <cell r="D12550">
            <v>38</v>
          </cell>
          <cell r="E12550">
            <v>152</v>
          </cell>
          <cell r="F12550">
            <v>0.189400679372</v>
          </cell>
          <cell r="G12550">
            <v>802.53144024609492</v>
          </cell>
          <cell r="H12550">
            <v>3.7499309223251152E-5</v>
          </cell>
          <cell r="I12550">
            <v>0.80604789845976488</v>
          </cell>
        </row>
        <row r="12551">
          <cell r="A12551">
            <v>79813612</v>
          </cell>
          <cell r="B12551">
            <v>97</v>
          </cell>
          <cell r="C12551">
            <v>0</v>
          </cell>
          <cell r="D12551">
            <v>0</v>
          </cell>
          <cell r="E12551">
            <v>97</v>
          </cell>
          <cell r="F12551">
            <v>0.193623482614</v>
          </cell>
          <cell r="G12551">
            <v>500.97229267059151</v>
          </cell>
          <cell r="H12551">
            <v>2.39304802279958E-5</v>
          </cell>
          <cell r="I12551">
            <v>0.89966788440739265</v>
          </cell>
        </row>
        <row r="12552">
          <cell r="A12552">
            <v>79813613</v>
          </cell>
          <cell r="B12552">
            <v>42</v>
          </cell>
          <cell r="C12552">
            <v>0</v>
          </cell>
          <cell r="D12552">
            <v>0</v>
          </cell>
          <cell r="E12552">
            <v>42</v>
          </cell>
          <cell r="F12552">
            <v>0.10755848761800001</v>
          </cell>
          <cell r="G12552">
            <v>390.48522278562854</v>
          </cell>
          <cell r="H12552">
            <v>1.0361651232740449E-5</v>
          </cell>
          <cell r="I12552">
            <v>0.92818142165802153</v>
          </cell>
        </row>
        <row r="12553">
          <cell r="A12553">
            <v>79813614</v>
          </cell>
          <cell r="B12553">
            <v>173</v>
          </cell>
          <cell r="C12553">
            <v>26</v>
          </cell>
          <cell r="D12553">
            <v>37</v>
          </cell>
          <cell r="E12553">
            <v>231</v>
          </cell>
          <cell r="F12553">
            <v>0.31987459418399999</v>
          </cell>
          <cell r="G12553">
            <v>722.15800879491837</v>
          </cell>
          <cell r="H12553">
            <v>5.6989081780072473E-5</v>
          </cell>
          <cell r="I12553">
            <v>0.82910651974832006</v>
          </cell>
        </row>
        <row r="12554">
          <cell r="A12554">
            <v>79813615</v>
          </cell>
          <cell r="B12554">
            <v>148</v>
          </cell>
          <cell r="C12554">
            <v>10</v>
          </cell>
          <cell r="D12554">
            <v>0</v>
          </cell>
          <cell r="E12554">
            <v>153</v>
          </cell>
          <cell r="F12554">
            <v>0.15017596507100001</v>
          </cell>
          <cell r="G12554">
            <v>1018.8048395604773</v>
          </cell>
          <cell r="H12554">
            <v>3.7746015204983066E-5</v>
          </cell>
          <cell r="I12554">
            <v>0.76587873710220955</v>
          </cell>
        </row>
        <row r="12555">
          <cell r="A12555">
            <v>79813616</v>
          </cell>
          <cell r="B12555">
            <v>109</v>
          </cell>
          <cell r="C12555">
            <v>0</v>
          </cell>
          <cell r="D12555">
            <v>10</v>
          </cell>
          <cell r="E12555">
            <v>118</v>
          </cell>
          <cell r="F12555">
            <v>9.7860163506300002E-2</v>
          </cell>
          <cell r="G12555">
            <v>1205.8021954194205</v>
          </cell>
          <cell r="H12555">
            <v>2.9111305844366024E-5</v>
          </cell>
          <cell r="I12555">
            <v>0.72572265116168677</v>
          </cell>
        </row>
        <row r="12556">
          <cell r="A12556">
            <v>79813617</v>
          </cell>
          <cell r="B12556">
            <v>101</v>
          </cell>
          <cell r="C12556">
            <v>60</v>
          </cell>
          <cell r="D12556">
            <v>0</v>
          </cell>
          <cell r="E12556">
            <v>159</v>
          </cell>
          <cell r="F12556">
            <v>0.117079680245</v>
          </cell>
          <cell r="G12556">
            <v>1358.0494896063765</v>
          </cell>
          <cell r="H12556">
            <v>3.9226251095374562E-5</v>
          </cell>
          <cell r="I12556">
            <v>0.69922840237153372</v>
          </cell>
        </row>
        <row r="12557">
          <cell r="A12557">
            <v>79813618</v>
          </cell>
          <cell r="B12557">
            <v>1</v>
          </cell>
          <cell r="C12557">
            <v>164</v>
          </cell>
          <cell r="D12557">
            <v>0</v>
          </cell>
          <cell r="E12557">
            <v>164</v>
          </cell>
          <cell r="F12557">
            <v>7.5359520493900004E-2</v>
          </cell>
          <cell r="G12557">
            <v>2176.234653898508</v>
          </cell>
          <cell r="H12557">
            <v>4.0459781004034137E-5</v>
          </cell>
          <cell r="I12557">
            <v>0.58530895483503909</v>
          </cell>
        </row>
        <row r="12558">
          <cell r="A12558">
            <v>79813619</v>
          </cell>
          <cell r="B12558">
            <v>9</v>
          </cell>
          <cell r="C12558">
            <v>195</v>
          </cell>
          <cell r="D12558">
            <v>0</v>
          </cell>
          <cell r="E12558">
            <v>199</v>
          </cell>
          <cell r="F12558">
            <v>9.8126751716499996E-2</v>
          </cell>
          <cell r="G12558">
            <v>2027.9892742698237</v>
          </cell>
          <cell r="H12558">
            <v>4.9094490364651175E-5</v>
          </cell>
          <cell r="I12558">
            <v>0.60582872486559058</v>
          </cell>
        </row>
        <row r="12559">
          <cell r="A12559">
            <v>79813620</v>
          </cell>
          <cell r="B12559">
            <v>88</v>
          </cell>
          <cell r="C12559">
            <v>143</v>
          </cell>
          <cell r="D12559">
            <v>34</v>
          </cell>
          <cell r="E12559">
            <v>260</v>
          </cell>
          <cell r="F12559">
            <v>0.13242349229700001</v>
          </cell>
          <cell r="G12559">
            <v>1963.3978495059685</v>
          </cell>
          <cell r="H12559">
            <v>6.4143555250298023E-5</v>
          </cell>
          <cell r="I12559">
            <v>0.61340235179877878</v>
          </cell>
        </row>
        <row r="12560">
          <cell r="A12560">
            <v>79813621</v>
          </cell>
          <cell r="B12560">
            <v>47</v>
          </cell>
          <cell r="C12560">
            <v>98</v>
          </cell>
          <cell r="D12560">
            <v>0</v>
          </cell>
          <cell r="E12560">
            <v>139</v>
          </cell>
          <cell r="F12560">
            <v>0.161343658295</v>
          </cell>
          <cell r="G12560">
            <v>861.51511295134412</v>
          </cell>
          <cell r="H12560">
            <v>3.4292131460736248E-5</v>
          </cell>
          <cell r="I12560">
            <v>0.79435452833763565</v>
          </cell>
        </row>
        <row r="12561">
          <cell r="A12561">
            <v>79813622</v>
          </cell>
          <cell r="B12561">
            <v>117</v>
          </cell>
          <cell r="C12561">
            <v>40</v>
          </cell>
          <cell r="D12561">
            <v>0</v>
          </cell>
          <cell r="E12561">
            <v>155</v>
          </cell>
          <cell r="F12561">
            <v>0.11640155856499999</v>
          </cell>
          <cell r="G12561">
            <v>1331.5972905418289</v>
          </cell>
          <cell r="H12561">
            <v>3.82394271684469E-5</v>
          </cell>
          <cell r="I12561">
            <v>0.7029396004547267</v>
          </cell>
        </row>
        <row r="12562">
          <cell r="A12562">
            <v>79813623</v>
          </cell>
          <cell r="B12562">
            <v>115</v>
          </cell>
          <cell r="C12562">
            <v>15</v>
          </cell>
          <cell r="D12562">
            <v>0</v>
          </cell>
          <cell r="E12562">
            <v>129</v>
          </cell>
          <cell r="F12562">
            <v>0.31095750820399998</v>
          </cell>
          <cell r="G12562">
            <v>414.84767724396312</v>
          </cell>
          <cell r="H12562">
            <v>3.1825071643417098E-5</v>
          </cell>
          <cell r="I12562">
            <v>0.92273464699334451</v>
          </cell>
        </row>
        <row r="12563">
          <cell r="A12563">
            <v>79813624</v>
          </cell>
          <cell r="B12563">
            <v>86</v>
          </cell>
          <cell r="C12563">
            <v>51</v>
          </cell>
          <cell r="D12563">
            <v>22</v>
          </cell>
          <cell r="E12563">
            <v>157</v>
          </cell>
          <cell r="F12563">
            <v>0.12685724921200001</v>
          </cell>
          <cell r="G12563">
            <v>1237.6115750202523</v>
          </cell>
          <cell r="H12563">
            <v>3.8732839131910727E-5</v>
          </cell>
          <cell r="I12563">
            <v>0.72017941445815292</v>
          </cell>
        </row>
        <row r="12564">
          <cell r="A12564">
            <v>79813625</v>
          </cell>
          <cell r="B12564">
            <v>113</v>
          </cell>
          <cell r="C12564">
            <v>48</v>
          </cell>
          <cell r="D12564">
            <v>0</v>
          </cell>
          <cell r="E12564">
            <v>158</v>
          </cell>
          <cell r="F12564">
            <v>0.19531952448600001</v>
          </cell>
          <cell r="G12564">
            <v>808.93090650200213</v>
          </cell>
          <cell r="H12564">
            <v>3.8979545113642641E-5</v>
          </cell>
          <cell r="I12564">
            <v>0.8049589382564003</v>
          </cell>
        </row>
        <row r="12565">
          <cell r="A12565">
            <v>79813626</v>
          </cell>
          <cell r="B12565">
            <v>138</v>
          </cell>
          <cell r="C12565">
            <v>0</v>
          </cell>
          <cell r="D12565">
            <v>0</v>
          </cell>
          <cell r="E12565">
            <v>138</v>
          </cell>
          <cell r="F12565">
            <v>0.21564053152900001</v>
          </cell>
          <cell r="G12565">
            <v>639.95390394148296</v>
          </cell>
          <cell r="H12565">
            <v>3.4045425479004334E-5</v>
          </cell>
          <cell r="I12565">
            <v>0.85439931040743922</v>
          </cell>
        </row>
        <row r="12566">
          <cell r="A12566">
            <v>79813627</v>
          </cell>
          <cell r="B12566">
            <v>63</v>
          </cell>
          <cell r="C12566">
            <v>44</v>
          </cell>
          <cell r="D12566">
            <v>0</v>
          </cell>
          <cell r="E12566">
            <v>106</v>
          </cell>
          <cell r="F12566">
            <v>0.16240063607399999</v>
          </cell>
          <cell r="G12566">
            <v>652.70680314145875</v>
          </cell>
          <cell r="H12566">
            <v>2.615083406358304E-5</v>
          </cell>
          <cell r="I12566">
            <v>0.84976419842265982</v>
          </cell>
        </row>
        <row r="12567">
          <cell r="A12567">
            <v>79813628</v>
          </cell>
          <cell r="B12567">
            <v>113</v>
          </cell>
          <cell r="C12567">
            <v>0</v>
          </cell>
          <cell r="D12567">
            <v>0</v>
          </cell>
          <cell r="E12567">
            <v>113</v>
          </cell>
          <cell r="F12567">
            <v>0.24909358726700001</v>
          </cell>
          <cell r="G12567">
            <v>453.64475753796444</v>
          </cell>
          <cell r="H12567">
            <v>2.7877775935706449E-5</v>
          </cell>
          <cell r="I12567">
            <v>0.91290884115292614</v>
          </cell>
        </row>
        <row r="12568">
          <cell r="A12568">
            <v>79813629</v>
          </cell>
          <cell r="B12568">
            <v>99</v>
          </cell>
          <cell r="C12568">
            <v>8</v>
          </cell>
          <cell r="D12568">
            <v>0</v>
          </cell>
          <cell r="E12568">
            <v>106</v>
          </cell>
          <cell r="F12568">
            <v>6.6041703076499994E-2</v>
          </cell>
          <cell r="G12568">
            <v>1605.046433724066</v>
          </cell>
          <cell r="H12568">
            <v>2.615083406358304E-5</v>
          </cell>
          <cell r="I12568">
            <v>0.66241123518776968</v>
          </cell>
        </row>
        <row r="12569">
          <cell r="A12569">
            <v>79813630</v>
          </cell>
          <cell r="B12569">
            <v>145</v>
          </cell>
          <cell r="C12569">
            <v>0</v>
          </cell>
          <cell r="D12569">
            <v>0</v>
          </cell>
          <cell r="E12569">
            <v>145</v>
          </cell>
          <cell r="F12569">
            <v>0.100509790312</v>
          </cell>
          <cell r="G12569">
            <v>1442.6455328370957</v>
          </cell>
          <cell r="H12569">
            <v>3.5772367351127743E-5</v>
          </cell>
          <cell r="I12569">
            <v>0.68551154978723905</v>
          </cell>
        </row>
        <row r="12570">
          <cell r="A12570">
            <v>79813631</v>
          </cell>
          <cell r="B12570">
            <v>139</v>
          </cell>
          <cell r="C12570">
            <v>8</v>
          </cell>
          <cell r="D12570">
            <v>0</v>
          </cell>
          <cell r="E12570">
            <v>146</v>
          </cell>
          <cell r="F12570">
            <v>0.39674380896900002</v>
          </cell>
          <cell r="G12570">
            <v>367.99566042228491</v>
          </cell>
          <cell r="H12570">
            <v>3.6019073332859657E-5</v>
          </cell>
          <cell r="I12570">
            <v>0.93273660090471888</v>
          </cell>
        </row>
        <row r="12571">
          <cell r="A12571">
            <v>79813632</v>
          </cell>
          <cell r="B12571">
            <v>111</v>
          </cell>
          <cell r="C12571">
            <v>48</v>
          </cell>
          <cell r="D12571">
            <v>0</v>
          </cell>
          <cell r="E12571">
            <v>157</v>
          </cell>
          <cell r="F12571">
            <v>0.26234872255000002</v>
          </cell>
          <cell r="G12571">
            <v>598.44011617048363</v>
          </cell>
          <cell r="H12571">
            <v>3.8732839131910727E-5</v>
          </cell>
          <cell r="I12571">
            <v>0.86975651106426943</v>
          </cell>
        </row>
        <row r="12572">
          <cell r="A12572">
            <v>79813633</v>
          </cell>
          <cell r="B12572">
            <v>1</v>
          </cell>
          <cell r="C12572">
            <v>143</v>
          </cell>
          <cell r="D12572">
            <v>0</v>
          </cell>
          <cell r="E12572">
            <v>143</v>
          </cell>
          <cell r="F12572">
            <v>3.6619245895100003E-2</v>
          </cell>
          <cell r="G12572">
            <v>3905.0503773245296</v>
          </cell>
          <cell r="H12572">
            <v>3.5278955387663909E-5</v>
          </cell>
          <cell r="I12572">
            <v>0.35392341456867932</v>
          </cell>
        </row>
        <row r="12573">
          <cell r="A12573">
            <v>79813634</v>
          </cell>
          <cell r="B12573">
            <v>1</v>
          </cell>
          <cell r="C12573">
            <v>173</v>
          </cell>
          <cell r="D12573">
            <v>0</v>
          </cell>
          <cell r="E12573">
            <v>173</v>
          </cell>
          <cell r="F12573">
            <v>1.9884081293000001E-2</v>
          </cell>
          <cell r="G12573">
            <v>8700.4271130647103</v>
          </cell>
          <cell r="H12573">
            <v>4.2680134839621373E-5</v>
          </cell>
          <cell r="I12573">
            <v>7.5702717318365254E-2</v>
          </cell>
        </row>
        <row r="12574">
          <cell r="A12574">
            <v>79813635</v>
          </cell>
          <cell r="B12574">
            <v>179</v>
          </cell>
          <cell r="C12574">
            <v>0</v>
          </cell>
          <cell r="D12574">
            <v>0</v>
          </cell>
          <cell r="E12574">
            <v>179</v>
          </cell>
          <cell r="F12574">
            <v>0.46640944756399999</v>
          </cell>
          <cell r="G12574">
            <v>383.78296352034744</v>
          </cell>
          <cell r="H12574">
            <v>4.4160370730012868E-5</v>
          </cell>
          <cell r="I12574">
            <v>0.92948230229969342</v>
          </cell>
        </row>
        <row r="12575">
          <cell r="A12575">
            <v>79813636</v>
          </cell>
          <cell r="B12575">
            <v>141</v>
          </cell>
          <cell r="C12575">
            <v>48</v>
          </cell>
          <cell r="D12575">
            <v>4</v>
          </cell>
          <cell r="E12575">
            <v>186</v>
          </cell>
          <cell r="F12575">
            <v>0.377873055091</v>
          </cell>
          <cell r="G12575">
            <v>492.22879878325057</v>
          </cell>
          <cell r="H12575">
            <v>4.5887312602136277E-5</v>
          </cell>
          <cell r="I12575">
            <v>0.90278723484041079</v>
          </cell>
        </row>
        <row r="12576">
          <cell r="A12576">
            <v>79813637</v>
          </cell>
          <cell r="B12576">
            <v>139</v>
          </cell>
          <cell r="C12576">
            <v>0</v>
          </cell>
          <cell r="D12576">
            <v>0</v>
          </cell>
          <cell r="E12576">
            <v>139</v>
          </cell>
          <cell r="F12576">
            <v>0.35455593046599998</v>
          </cell>
          <cell r="G12576">
            <v>392.03969827076224</v>
          </cell>
          <cell r="H12576">
            <v>3.4292131460736248E-5</v>
          </cell>
          <cell r="I12576">
            <v>0.92786983200309414</v>
          </cell>
        </row>
        <row r="12577">
          <cell r="A12577">
            <v>79813638</v>
          </cell>
          <cell r="B12577">
            <v>112</v>
          </cell>
          <cell r="C12577">
            <v>27</v>
          </cell>
          <cell r="D12577">
            <v>0</v>
          </cell>
          <cell r="E12577">
            <v>137</v>
          </cell>
          <cell r="F12577">
            <v>0.307405889993</v>
          </cell>
          <cell r="G12577">
            <v>445.66485047869332</v>
          </cell>
          <cell r="H12577">
            <v>3.3798719497272421E-5</v>
          </cell>
          <cell r="I12577">
            <v>0.91480576344646314</v>
          </cell>
        </row>
        <row r="12578">
          <cell r="A12578">
            <v>79813639</v>
          </cell>
          <cell r="B12578">
            <v>119</v>
          </cell>
          <cell r="C12578">
            <v>20</v>
          </cell>
          <cell r="D12578">
            <v>0</v>
          </cell>
          <cell r="E12578">
            <v>138</v>
          </cell>
          <cell r="F12578">
            <v>0.49436079786699999</v>
          </cell>
          <cell r="G12578">
            <v>279.1483479180053</v>
          </cell>
          <cell r="H12578">
            <v>3.4045425479004334E-5</v>
          </cell>
          <cell r="I12578">
            <v>0.94813401463657154</v>
          </cell>
        </row>
        <row r="12579">
          <cell r="A12579">
            <v>79813640</v>
          </cell>
          <cell r="B12579">
            <v>150</v>
          </cell>
          <cell r="C12579">
            <v>3</v>
          </cell>
          <cell r="D12579">
            <v>0</v>
          </cell>
          <cell r="E12579">
            <v>152</v>
          </cell>
          <cell r="F12579">
            <v>0.64123767134200005</v>
          </cell>
          <cell r="G12579">
            <v>237.04159439337081</v>
          </cell>
          <cell r="H12579">
            <v>3.7499309223251152E-5</v>
          </cell>
          <cell r="I12579">
            <v>0.95338712510558976</v>
          </cell>
        </row>
        <row r="12580">
          <cell r="A12580">
            <v>79813641</v>
          </cell>
          <cell r="B12580">
            <v>116</v>
          </cell>
          <cell r="C12580">
            <v>0</v>
          </cell>
          <cell r="D12580">
            <v>12</v>
          </cell>
          <cell r="E12580">
            <v>127</v>
          </cell>
          <cell r="F12580">
            <v>0.45661678582999998</v>
          </cell>
          <cell r="G12580">
            <v>278.13256967579491</v>
          </cell>
          <cell r="H12580">
            <v>3.1331659679953264E-5</v>
          </cell>
          <cell r="I12580">
            <v>0.94820333901743825</v>
          </cell>
        </row>
        <row r="12581">
          <cell r="A12581">
            <v>79813642</v>
          </cell>
          <cell r="B12581">
            <v>103</v>
          </cell>
          <cell r="C12581">
            <v>45</v>
          </cell>
          <cell r="D12581">
            <v>0</v>
          </cell>
          <cell r="E12581">
            <v>146</v>
          </cell>
          <cell r="F12581">
            <v>0.27099849601199999</v>
          </cell>
          <cell r="G12581">
            <v>538.74837738411293</v>
          </cell>
          <cell r="H12581">
            <v>3.6019073332859657E-5</v>
          </cell>
          <cell r="I12581">
            <v>0.88883428463159875</v>
          </cell>
        </row>
        <row r="12582">
          <cell r="A12582">
            <v>79813643</v>
          </cell>
          <cell r="B12582">
            <v>106</v>
          </cell>
          <cell r="C12582">
            <v>52</v>
          </cell>
          <cell r="D12582">
            <v>0</v>
          </cell>
          <cell r="E12582">
            <v>154</v>
          </cell>
          <cell r="F12582">
            <v>0.29796359288199997</v>
          </cell>
          <cell r="G12582">
            <v>516.84166683071021</v>
          </cell>
          <cell r="H12582">
            <v>3.799272118671498E-5</v>
          </cell>
          <cell r="I12582">
            <v>0.89527972511032661</v>
          </cell>
        </row>
        <row r="12583">
          <cell r="A12583">
            <v>79813644</v>
          </cell>
          <cell r="B12583">
            <v>106</v>
          </cell>
          <cell r="C12583">
            <v>16</v>
          </cell>
          <cell r="D12583">
            <v>0</v>
          </cell>
          <cell r="E12583">
            <v>120</v>
          </cell>
          <cell r="F12583">
            <v>0.40339611130399999</v>
          </cell>
          <cell r="G12583">
            <v>297.47435990915591</v>
          </cell>
          <cell r="H12583">
            <v>2.9604717807829855E-5</v>
          </cell>
          <cell r="I12583">
            <v>0.94579746228358863</v>
          </cell>
        </row>
        <row r="12584">
          <cell r="A12584">
            <v>79813645</v>
          </cell>
          <cell r="B12584">
            <v>98</v>
          </cell>
          <cell r="C12584">
            <v>26</v>
          </cell>
          <cell r="D12584">
            <v>16</v>
          </cell>
          <cell r="E12584">
            <v>136</v>
          </cell>
          <cell r="F12584">
            <v>0.18334662098499999</v>
          </cell>
          <cell r="G12584">
            <v>741.76442014236238</v>
          </cell>
          <cell r="H12584">
            <v>3.35520135155405E-5</v>
          </cell>
          <cell r="I12584">
            <v>0.82337455296876094</v>
          </cell>
        </row>
        <row r="12585">
          <cell r="A12585">
            <v>79813646</v>
          </cell>
          <cell r="B12585">
            <v>98</v>
          </cell>
          <cell r="C12585">
            <v>0</v>
          </cell>
          <cell r="D12585">
            <v>0</v>
          </cell>
          <cell r="E12585">
            <v>98</v>
          </cell>
          <cell r="F12585">
            <v>0.186894003561</v>
          </cell>
          <cell r="G12585">
            <v>524.3613927292962</v>
          </cell>
          <cell r="H12585">
            <v>2.4177186209727717E-5</v>
          </cell>
          <cell r="I12585">
            <v>0.89346298226085297</v>
          </cell>
        </row>
        <row r="12586">
          <cell r="A12586">
            <v>79813647</v>
          </cell>
          <cell r="B12586">
            <v>93</v>
          </cell>
          <cell r="C12586">
            <v>0</v>
          </cell>
          <cell r="D12586">
            <v>0</v>
          </cell>
          <cell r="E12586">
            <v>93</v>
          </cell>
          <cell r="F12586">
            <v>0.20506963443599999</v>
          </cell>
          <cell r="G12586">
            <v>453.5044901005287</v>
          </cell>
          <cell r="H12586">
            <v>2.2943656301068139E-5</v>
          </cell>
          <cell r="I12586">
            <v>0.9129722445902313</v>
          </cell>
        </row>
        <row r="12587">
          <cell r="A12587">
            <v>79813648</v>
          </cell>
          <cell r="B12587">
            <v>132</v>
          </cell>
          <cell r="C12587">
            <v>0</v>
          </cell>
          <cell r="D12587">
            <v>0</v>
          </cell>
          <cell r="E12587">
            <v>132</v>
          </cell>
          <cell r="F12587">
            <v>0.255070265026</v>
          </cell>
          <cell r="G12587">
            <v>517.50446092391394</v>
          </cell>
          <cell r="H12587">
            <v>3.2565189588612839E-5</v>
          </cell>
          <cell r="I12587">
            <v>0.89510283692142478</v>
          </cell>
        </row>
        <row r="12588">
          <cell r="A12588">
            <v>79813649</v>
          </cell>
          <cell r="B12588">
            <v>92</v>
          </cell>
          <cell r="C12588">
            <v>78</v>
          </cell>
          <cell r="D12588">
            <v>18</v>
          </cell>
          <cell r="E12588">
            <v>181</v>
          </cell>
          <cell r="F12588">
            <v>0.23979017970399999</v>
          </cell>
          <cell r="G12588">
            <v>754.8265747305777</v>
          </cell>
          <cell r="H12588">
            <v>4.4653782693476702E-5</v>
          </cell>
          <cell r="I12588">
            <v>0.81934041675548053</v>
          </cell>
        </row>
        <row r="12589">
          <cell r="A12589">
            <v>79813650</v>
          </cell>
          <cell r="B12589">
            <v>147</v>
          </cell>
          <cell r="C12589">
            <v>0</v>
          </cell>
          <cell r="D12589">
            <v>0</v>
          </cell>
          <cell r="E12589">
            <v>147</v>
          </cell>
          <cell r="F12589">
            <v>0.15878812140000001</v>
          </cell>
          <cell r="G12589">
            <v>925.76194430624446</v>
          </cell>
          <cell r="H12589">
            <v>3.6265779314591571E-5</v>
          </cell>
          <cell r="I12589">
            <v>0.78179941422131638</v>
          </cell>
        </row>
        <row r="12590">
          <cell r="A12590">
            <v>79813651</v>
          </cell>
          <cell r="B12590">
            <v>166</v>
          </cell>
          <cell r="C12590">
            <v>0</v>
          </cell>
          <cell r="D12590">
            <v>0</v>
          </cell>
          <cell r="E12590">
            <v>166</v>
          </cell>
          <cell r="F12590">
            <v>0.29276119669799999</v>
          </cell>
          <cell r="G12590">
            <v>567.01503434295137</v>
          </cell>
          <cell r="H12590">
            <v>4.0953192967497964E-5</v>
          </cell>
          <cell r="I12590">
            <v>0.88069471417631762</v>
          </cell>
        </row>
        <row r="12591">
          <cell r="A12591">
            <v>79813652</v>
          </cell>
          <cell r="B12591">
            <v>120</v>
          </cell>
          <cell r="C12591">
            <v>75</v>
          </cell>
          <cell r="D12591">
            <v>0</v>
          </cell>
          <cell r="E12591">
            <v>189</v>
          </cell>
          <cell r="F12591">
            <v>0.41073840949500001</v>
          </cell>
          <cell r="G12591">
            <v>460.1468857815712</v>
          </cell>
          <cell r="H12591">
            <v>4.6627430547332025E-5</v>
          </cell>
          <cell r="I12591">
            <v>0.91153444212869761</v>
          </cell>
        </row>
        <row r="12592">
          <cell r="A12592">
            <v>79813653</v>
          </cell>
          <cell r="B12592">
            <v>114</v>
          </cell>
          <cell r="C12592">
            <v>19</v>
          </cell>
          <cell r="D12592">
            <v>6</v>
          </cell>
          <cell r="E12592">
            <v>135</v>
          </cell>
          <cell r="F12592">
            <v>0.54872935220700003</v>
          </cell>
          <cell r="G12592">
            <v>246.02292452012526</v>
          </cell>
          <cell r="H12592">
            <v>3.3305307533808587E-5</v>
          </cell>
          <cell r="I12592">
            <v>0.9525976659640476</v>
          </cell>
        </row>
        <row r="12593">
          <cell r="A12593">
            <v>79813654</v>
          </cell>
          <cell r="B12593">
            <v>52</v>
          </cell>
          <cell r="C12593">
            <v>89</v>
          </cell>
          <cell r="D12593">
            <v>0</v>
          </cell>
          <cell r="E12593">
            <v>135</v>
          </cell>
          <cell r="F12593">
            <v>0.21173407195800001</v>
          </cell>
          <cell r="G12593">
            <v>637.5922342190579</v>
          </cell>
          <cell r="H12593">
            <v>3.3305307533808587E-5</v>
          </cell>
          <cell r="I12593">
            <v>0.85517594083793136</v>
          </cell>
        </row>
        <row r="12594">
          <cell r="A12594">
            <v>79813655</v>
          </cell>
          <cell r="B12594">
            <v>28</v>
          </cell>
          <cell r="C12594">
            <v>173</v>
          </cell>
          <cell r="D12594">
            <v>0</v>
          </cell>
          <cell r="E12594">
            <v>189</v>
          </cell>
          <cell r="F12594">
            <v>0.103771370933</v>
          </cell>
          <cell r="G12594">
            <v>1821.311584309972</v>
          </cell>
          <cell r="H12594">
            <v>4.6627430547332025E-5</v>
          </cell>
          <cell r="I12594">
            <v>0.63154584981328987</v>
          </cell>
        </row>
        <row r="12595">
          <cell r="A12595">
            <v>79813656</v>
          </cell>
          <cell r="B12595">
            <v>68</v>
          </cell>
          <cell r="C12595">
            <v>104</v>
          </cell>
          <cell r="D12595">
            <v>6</v>
          </cell>
          <cell r="E12595">
            <v>168</v>
          </cell>
          <cell r="F12595">
            <v>0.26875168701399998</v>
          </cell>
          <cell r="G12595">
            <v>625.1123550761132</v>
          </cell>
          <cell r="H12595">
            <v>4.1446604930961798E-5</v>
          </cell>
          <cell r="I12595">
            <v>0.85988876520695601</v>
          </cell>
        </row>
        <row r="12596">
          <cell r="A12596">
            <v>79813657</v>
          </cell>
          <cell r="B12596">
            <v>21</v>
          </cell>
          <cell r="C12596">
            <v>191</v>
          </cell>
          <cell r="D12596">
            <v>0</v>
          </cell>
          <cell r="E12596">
            <v>199</v>
          </cell>
          <cell r="F12596">
            <v>7.9324944515399995E-2</v>
          </cell>
          <cell r="G12596">
            <v>2508.6686314840917</v>
          </cell>
          <cell r="H12596">
            <v>4.9094490364651175E-5</v>
          </cell>
          <cell r="I12596">
            <v>0.53707842881841428</v>
          </cell>
        </row>
        <row r="12597">
          <cell r="A12597">
            <v>79813658</v>
          </cell>
          <cell r="B12597">
            <v>75</v>
          </cell>
          <cell r="C12597">
            <v>87</v>
          </cell>
          <cell r="D12597">
            <v>0</v>
          </cell>
          <cell r="E12597">
            <v>153</v>
          </cell>
          <cell r="F12597">
            <v>0.19160862591700001</v>
          </cell>
          <cell r="G12597">
            <v>798.50267318484771</v>
          </cell>
          <cell r="H12597">
            <v>3.7746015204983066E-5</v>
          </cell>
          <cell r="I12597">
            <v>0.80723825482162137</v>
          </cell>
        </row>
        <row r="12598">
          <cell r="A12598">
            <v>79813659</v>
          </cell>
          <cell r="B12598">
            <v>128</v>
          </cell>
          <cell r="C12598">
            <v>58</v>
          </cell>
          <cell r="D12598">
            <v>5</v>
          </cell>
          <cell r="E12598">
            <v>184</v>
          </cell>
          <cell r="F12598">
            <v>0.51982209159500004</v>
          </cell>
          <cell r="G12598">
            <v>353.96725721183225</v>
          </cell>
          <cell r="H12598">
            <v>4.5393900638672443E-5</v>
          </cell>
          <cell r="I12598">
            <v>0.93536944714176207</v>
          </cell>
        </row>
        <row r="12599">
          <cell r="A12599">
            <v>79813660</v>
          </cell>
          <cell r="B12599">
            <v>47</v>
          </cell>
          <cell r="C12599">
            <v>134</v>
          </cell>
          <cell r="D12599">
            <v>0</v>
          </cell>
          <cell r="E12599">
            <v>166</v>
          </cell>
          <cell r="F12599">
            <v>0.20232054295999999</v>
          </cell>
          <cell r="G12599">
            <v>820.48020221465708</v>
          </cell>
          <cell r="H12599">
            <v>4.0953192967497964E-5</v>
          </cell>
          <cell r="I12599">
            <v>0.8025747716489432</v>
          </cell>
        </row>
        <row r="12600">
          <cell r="A12600">
            <v>79813661</v>
          </cell>
          <cell r="B12600">
            <v>312</v>
          </cell>
          <cell r="C12600">
            <v>0</v>
          </cell>
          <cell r="D12600">
            <v>0</v>
          </cell>
          <cell r="E12600">
            <v>312</v>
          </cell>
          <cell r="F12600">
            <v>4.1907868729700003E-2</v>
          </cell>
          <cell r="G12600">
            <v>7444.9025793307974</v>
          </cell>
          <cell r="H12600">
            <v>7.6972266300357628E-5</v>
          </cell>
          <cell r="I12600">
            <v>0.10485843023944298</v>
          </cell>
        </row>
        <row r="12601">
          <cell r="A12601">
            <v>79813662</v>
          </cell>
          <cell r="B12601">
            <v>296</v>
          </cell>
          <cell r="C12601">
            <v>0</v>
          </cell>
          <cell r="D12601">
            <v>0</v>
          </cell>
          <cell r="E12601">
            <v>296</v>
          </cell>
          <cell r="F12601">
            <v>8.7256055891099998E-2</v>
          </cell>
          <cell r="G12601">
            <v>3392.3146878128787</v>
          </cell>
          <cell r="H12601">
            <v>7.3024970592646982E-5</v>
          </cell>
          <cell r="I12601">
            <v>0.41441325422952674</v>
          </cell>
        </row>
        <row r="12602">
          <cell r="A12602">
            <v>79813663</v>
          </cell>
          <cell r="B12602">
            <v>254</v>
          </cell>
          <cell r="C12602">
            <v>0</v>
          </cell>
          <cell r="D12602">
            <v>0</v>
          </cell>
          <cell r="E12602">
            <v>254</v>
          </cell>
          <cell r="F12602">
            <v>6.9228626872900004E-2</v>
          </cell>
          <cell r="G12602">
            <v>3669.0024267898625</v>
          </cell>
          <cell r="H12602">
            <v>6.2663319359906528E-5</v>
          </cell>
          <cell r="I12602">
            <v>0.38169288657840506</v>
          </cell>
        </row>
        <row r="12603">
          <cell r="A12603">
            <v>79813664</v>
          </cell>
          <cell r="B12603">
            <v>285</v>
          </cell>
          <cell r="C12603">
            <v>0</v>
          </cell>
          <cell r="D12603">
            <v>0</v>
          </cell>
          <cell r="E12603">
            <v>285</v>
          </cell>
          <cell r="F12603">
            <v>5.2826345368600001E-2</v>
          </cell>
          <cell r="G12603">
            <v>5395.0353372240679</v>
          </cell>
          <cell r="H12603">
            <v>7.0311204793595912E-5</v>
          </cell>
          <cell r="I12603">
            <v>0.21188417252840089</v>
          </cell>
        </row>
        <row r="12604">
          <cell r="A12604">
            <v>79813665</v>
          </cell>
          <cell r="B12604">
            <v>228</v>
          </cell>
          <cell r="C12604">
            <v>0</v>
          </cell>
          <cell r="D12604">
            <v>0</v>
          </cell>
          <cell r="E12604">
            <v>228</v>
          </cell>
          <cell r="F12604">
            <v>5.9703557687899998E-2</v>
          </cell>
          <cell r="G12604">
            <v>3818.8679005004806</v>
          </cell>
          <cell r="H12604">
            <v>5.6248963834876725E-5</v>
          </cell>
          <cell r="I12604">
            <v>0.3641461703337045</v>
          </cell>
        </row>
        <row r="12605">
          <cell r="A12605">
            <v>79813666</v>
          </cell>
          <cell r="B12605">
            <v>251</v>
          </cell>
          <cell r="C12605">
            <v>0</v>
          </cell>
          <cell r="D12605">
            <v>0</v>
          </cell>
          <cell r="E12605">
            <v>251</v>
          </cell>
          <cell r="F12605">
            <v>4.8855058400500001E-2</v>
          </cell>
          <cell r="G12605">
            <v>5137.6460947477071</v>
          </cell>
          <cell r="H12605">
            <v>6.192320141471078E-5</v>
          </cell>
          <cell r="I12605">
            <v>0.23158068469791343</v>
          </cell>
        </row>
        <row r="12606">
          <cell r="A12606">
            <v>79813667</v>
          </cell>
          <cell r="B12606">
            <v>249</v>
          </cell>
          <cell r="C12606">
            <v>0</v>
          </cell>
          <cell r="D12606">
            <v>0</v>
          </cell>
          <cell r="E12606">
            <v>249</v>
          </cell>
          <cell r="F12606">
            <v>5.5001825048600003E-2</v>
          </cell>
          <cell r="G12606">
            <v>4527.1225051165457</v>
          </cell>
          <cell r="H12606">
            <v>6.1429789451246953E-5</v>
          </cell>
          <cell r="I12606">
            <v>0.2848235361453863</v>
          </cell>
        </row>
        <row r="12607">
          <cell r="A12607">
            <v>79813668</v>
          </cell>
          <cell r="B12607">
            <v>175</v>
          </cell>
          <cell r="C12607">
            <v>0</v>
          </cell>
          <cell r="D12607">
            <v>0</v>
          </cell>
          <cell r="E12607">
            <v>175</v>
          </cell>
          <cell r="F12607">
            <v>0.150651687098</v>
          </cell>
          <cell r="G12607">
            <v>1161.6199152563174</v>
          </cell>
          <cell r="H12607">
            <v>4.3173546803085207E-5</v>
          </cell>
          <cell r="I12607">
            <v>0.7331946352304014</v>
          </cell>
        </row>
        <row r="12608">
          <cell r="A12608">
            <v>79813669</v>
          </cell>
          <cell r="B12608">
            <v>191</v>
          </cell>
          <cell r="C12608">
            <v>0</v>
          </cell>
          <cell r="D12608">
            <v>0</v>
          </cell>
          <cell r="E12608">
            <v>191</v>
          </cell>
          <cell r="F12608">
            <v>7.5357462988999993E-2</v>
          </cell>
          <cell r="G12608">
            <v>2534.586388980219</v>
          </cell>
          <cell r="H12608">
            <v>4.7120842510795852E-5</v>
          </cell>
          <cell r="I12608">
            <v>0.53331566918503959</v>
          </cell>
        </row>
        <row r="12609">
          <cell r="A12609">
            <v>79813670</v>
          </cell>
          <cell r="B12609">
            <v>166</v>
          </cell>
          <cell r="C12609">
            <v>0</v>
          </cell>
          <cell r="D12609">
            <v>0</v>
          </cell>
          <cell r="E12609">
            <v>166</v>
          </cell>
          <cell r="F12609">
            <v>6.6019939461500005E-2</v>
          </cell>
          <cell r="G12609">
            <v>2514.3918845427611</v>
          </cell>
          <cell r="H12609">
            <v>4.0953192967497964E-5</v>
          </cell>
          <cell r="I12609">
            <v>0.53615106103308408</v>
          </cell>
        </row>
        <row r="12610">
          <cell r="A12610">
            <v>79813671</v>
          </cell>
          <cell r="B12610">
            <v>225</v>
          </cell>
          <cell r="C12610">
            <v>0</v>
          </cell>
          <cell r="D12610">
            <v>0</v>
          </cell>
          <cell r="E12610">
            <v>225</v>
          </cell>
          <cell r="F12610">
            <v>0.165769531784</v>
          </cell>
          <cell r="G12610">
            <v>1357.3061200002551</v>
          </cell>
          <cell r="H12610">
            <v>5.5508845889680978E-5</v>
          </cell>
          <cell r="I12610">
            <v>0.69935718289399773</v>
          </cell>
        </row>
        <row r="12611">
          <cell r="A12611">
            <v>79813672</v>
          </cell>
          <cell r="B12611">
            <v>168</v>
          </cell>
          <cell r="C12611">
            <v>0</v>
          </cell>
          <cell r="D12611">
            <v>0</v>
          </cell>
          <cell r="E12611">
            <v>168</v>
          </cell>
          <cell r="F12611">
            <v>8.5622358333399998E-2</v>
          </cell>
          <cell r="G12611">
            <v>1962.1043296405644</v>
          </cell>
          <cell r="H12611">
            <v>4.1446604930961798E-5</v>
          </cell>
          <cell r="I12611">
            <v>0.61365966613772516</v>
          </cell>
        </row>
        <row r="12612">
          <cell r="A12612">
            <v>79813673</v>
          </cell>
          <cell r="B12612">
            <v>0</v>
          </cell>
          <cell r="C12612">
            <v>0</v>
          </cell>
          <cell r="D12612">
            <v>0</v>
          </cell>
          <cell r="E12612">
            <v>0</v>
          </cell>
          <cell r="F12612">
            <v>0.15160131756100001</v>
          </cell>
          <cell r="G12612">
            <v>0</v>
          </cell>
          <cell r="H12612">
            <v>0</v>
          </cell>
          <cell r="I12612">
            <v>1.0000000000000056</v>
          </cell>
        </row>
        <row r="12613">
          <cell r="A12613">
            <v>79813674</v>
          </cell>
          <cell r="B12613">
            <v>198</v>
          </cell>
          <cell r="C12613">
            <v>0</v>
          </cell>
          <cell r="D12613">
            <v>0</v>
          </cell>
          <cell r="E12613">
            <v>198</v>
          </cell>
          <cell r="F12613">
            <v>0.138742586473</v>
          </cell>
          <cell r="G12613">
            <v>1427.1032783328699</v>
          </cell>
          <cell r="H12613">
            <v>4.8847784382919262E-5</v>
          </cell>
          <cell r="I12613">
            <v>0.68786808532474231</v>
          </cell>
        </row>
        <row r="12614">
          <cell r="A12614">
            <v>79813675</v>
          </cell>
          <cell r="B12614">
            <v>350</v>
          </cell>
          <cell r="C12614">
            <v>0</v>
          </cell>
          <cell r="D12614">
            <v>0</v>
          </cell>
          <cell r="E12614">
            <v>350</v>
          </cell>
          <cell r="F12614">
            <v>7.6168462317299998E-2</v>
          </cell>
          <cell r="G12614">
            <v>4595.0776653726034</v>
          </cell>
          <cell r="H12614">
            <v>8.6347093606170414E-5</v>
          </cell>
          <cell r="I12614">
            <v>0.27830729104990137</v>
          </cell>
        </row>
        <row r="12615">
          <cell r="A12615">
            <v>79813676</v>
          </cell>
          <cell r="B12615">
            <v>245</v>
          </cell>
          <cell r="C12615">
            <v>0</v>
          </cell>
          <cell r="D12615">
            <v>0</v>
          </cell>
          <cell r="E12615">
            <v>245</v>
          </cell>
          <cell r="F12615">
            <v>6.1883403501099998E-2</v>
          </cell>
          <cell r="G12615">
            <v>3959.0582634267207</v>
          </cell>
          <cell r="H12615">
            <v>6.0442965524319291E-5</v>
          </cell>
          <cell r="I12615">
            <v>0.34823634827779509</v>
          </cell>
        </row>
        <row r="12616">
          <cell r="A12616">
            <v>79813677</v>
          </cell>
          <cell r="B12616">
            <v>251</v>
          </cell>
          <cell r="C12616">
            <v>0</v>
          </cell>
          <cell r="D12616">
            <v>0</v>
          </cell>
          <cell r="E12616">
            <v>251</v>
          </cell>
          <cell r="F12616">
            <v>5.2669902010300002E-2</v>
          </cell>
          <cell r="G12616">
            <v>4765.530035558354</v>
          </cell>
          <cell r="H12616">
            <v>6.192320141471078E-5</v>
          </cell>
          <cell r="I12616">
            <v>0.26253759799161547</v>
          </cell>
        </row>
        <row r="12617">
          <cell r="A12617">
            <v>79813678</v>
          </cell>
          <cell r="B12617">
            <v>261</v>
          </cell>
          <cell r="C12617">
            <v>0</v>
          </cell>
          <cell r="D12617">
            <v>0</v>
          </cell>
          <cell r="E12617">
            <v>261</v>
          </cell>
          <cell r="F12617">
            <v>6.7235649269200004E-2</v>
          </cell>
          <cell r="G12617">
            <v>3881.8692588956906</v>
          </cell>
          <cell r="H12617">
            <v>6.439026123202993E-5</v>
          </cell>
          <cell r="I12617">
            <v>0.35641613180809856</v>
          </cell>
        </row>
        <row r="12618">
          <cell r="A12618">
            <v>79813679</v>
          </cell>
          <cell r="B12618">
            <v>325</v>
          </cell>
          <cell r="C12618">
            <v>0</v>
          </cell>
          <cell r="D12618">
            <v>0</v>
          </cell>
          <cell r="E12618">
            <v>325</v>
          </cell>
          <cell r="F12618">
            <v>5.0360625499500003E-2</v>
          </cell>
          <cell r="G12618">
            <v>6453.4543957009964</v>
          </cell>
          <cell r="H12618">
            <v>8.0179444062872525E-5</v>
          </cell>
          <cell r="I12618">
            <v>0.14621252042725535</v>
          </cell>
        </row>
        <row r="12619">
          <cell r="A12619">
            <v>79813680</v>
          </cell>
          <cell r="B12619">
            <v>305</v>
          </cell>
          <cell r="C12619">
            <v>0</v>
          </cell>
          <cell r="D12619">
            <v>0</v>
          </cell>
          <cell r="E12619">
            <v>305</v>
          </cell>
          <cell r="F12619">
            <v>9.69139058144E-2</v>
          </cell>
          <cell r="G12619">
            <v>3147.1231856458871</v>
          </cell>
          <cell r="H12619">
            <v>7.5245324428234212E-5</v>
          </cell>
          <cell r="I12619">
            <v>0.44656965200640991</v>
          </cell>
        </row>
        <row r="12620">
          <cell r="A12620">
            <v>79813681</v>
          </cell>
          <cell r="B12620">
            <v>334</v>
          </cell>
          <cell r="C12620">
            <v>0</v>
          </cell>
          <cell r="D12620">
            <v>0</v>
          </cell>
          <cell r="E12620">
            <v>334</v>
          </cell>
          <cell r="F12620">
            <v>6.4795912951200005E-2</v>
          </cell>
          <cell r="G12620">
            <v>5154.6461001567595</v>
          </cell>
          <cell r="H12620">
            <v>8.2399797898459768E-5</v>
          </cell>
          <cell r="I12620">
            <v>0.23060816971792622</v>
          </cell>
        </row>
        <row r="12621">
          <cell r="A12621">
            <v>79813682</v>
          </cell>
          <cell r="B12621">
            <v>334</v>
          </cell>
          <cell r="C12621">
            <v>0</v>
          </cell>
          <cell r="D12621">
            <v>0</v>
          </cell>
          <cell r="E12621">
            <v>334</v>
          </cell>
          <cell r="F12621">
            <v>9.2513322725E-2</v>
          </cell>
          <cell r="G12621">
            <v>3610.2908225751439</v>
          </cell>
          <cell r="H12621">
            <v>8.2399797898459768E-5</v>
          </cell>
          <cell r="I12621">
            <v>0.38982357561834363</v>
          </cell>
        </row>
        <row r="12622">
          <cell r="A12622">
            <v>79813683</v>
          </cell>
          <cell r="B12622">
            <v>378</v>
          </cell>
          <cell r="C12622">
            <v>0</v>
          </cell>
          <cell r="D12622">
            <v>0</v>
          </cell>
          <cell r="E12622">
            <v>378</v>
          </cell>
          <cell r="F12622">
            <v>3.4208678416799997E-2</v>
          </cell>
          <cell r="G12622">
            <v>11049.827631293787</v>
          </cell>
          <cell r="H12622">
            <v>9.325486109466405E-5</v>
          </cell>
          <cell r="I12622">
            <v>3.8736293015654941E-2</v>
          </cell>
        </row>
        <row r="12623">
          <cell r="A12623">
            <v>79813684</v>
          </cell>
          <cell r="B12623">
            <v>0</v>
          </cell>
          <cell r="C12623">
            <v>0</v>
          </cell>
          <cell r="D12623">
            <v>0</v>
          </cell>
          <cell r="E12623">
            <v>0</v>
          </cell>
          <cell r="F12623">
            <v>6.1611048239000002E-2</v>
          </cell>
          <cell r="G12623">
            <v>0</v>
          </cell>
          <cell r="H12623">
            <v>0</v>
          </cell>
          <cell r="I12623">
            <v>1.0000000000000056</v>
          </cell>
        </row>
        <row r="12624">
          <cell r="A12624">
            <v>79813685</v>
          </cell>
          <cell r="B12624">
            <v>292</v>
          </cell>
          <cell r="C12624">
            <v>3</v>
          </cell>
          <cell r="D12624">
            <v>11</v>
          </cell>
          <cell r="E12624">
            <v>303</v>
          </cell>
          <cell r="F12624">
            <v>0.196532677037</v>
          </cell>
          <cell r="G12624">
            <v>1541.7283505630774</v>
          </cell>
          <cell r="H12624">
            <v>7.4751912464770384E-5</v>
          </cell>
          <cell r="I12624">
            <v>0.67148039378221658</v>
          </cell>
        </row>
        <row r="12625">
          <cell r="A12625">
            <v>79813686</v>
          </cell>
          <cell r="B12625">
            <v>108</v>
          </cell>
          <cell r="C12625">
            <v>10</v>
          </cell>
          <cell r="D12625">
            <v>18</v>
          </cell>
          <cell r="E12625">
            <v>129</v>
          </cell>
          <cell r="F12625">
            <v>8.8717514650499998E-2</v>
          </cell>
          <cell r="G12625">
            <v>1454.0533569745687</v>
          </cell>
          <cell r="H12625">
            <v>3.1825071643417098E-5</v>
          </cell>
          <cell r="I12625">
            <v>0.68385639935579967</v>
          </cell>
        </row>
        <row r="12626">
          <cell r="A12626">
            <v>79813687</v>
          </cell>
          <cell r="B12626">
            <v>136</v>
          </cell>
          <cell r="C12626">
            <v>39</v>
          </cell>
          <cell r="D12626">
            <v>104</v>
          </cell>
          <cell r="E12626">
            <v>259</v>
          </cell>
          <cell r="F12626">
            <v>0.15307403556900001</v>
          </cell>
          <cell r="G12626">
            <v>1691.9917152328067</v>
          </cell>
          <cell r="H12626">
            <v>6.3896849268566103E-5</v>
          </cell>
          <cell r="I12626">
            <v>0.65048990873852053</v>
          </cell>
        </row>
        <row r="12627">
          <cell r="A12627">
            <v>79813688</v>
          </cell>
          <cell r="B12627">
            <v>164</v>
          </cell>
          <cell r="C12627">
            <v>38</v>
          </cell>
          <cell r="D12627">
            <v>57</v>
          </cell>
          <cell r="E12627">
            <v>242</v>
          </cell>
          <cell r="F12627">
            <v>0.153972161316</v>
          </cell>
          <cell r="G12627">
            <v>1571.7126909931387</v>
          </cell>
          <cell r="H12627">
            <v>5.9702847579123543E-5</v>
          </cell>
          <cell r="I12627">
            <v>0.66642415468662108</v>
          </cell>
        </row>
        <row r="12628">
          <cell r="A12628">
            <v>79813689</v>
          </cell>
          <cell r="B12628">
            <v>119</v>
          </cell>
          <cell r="C12628">
            <v>3</v>
          </cell>
          <cell r="D12628">
            <v>6</v>
          </cell>
          <cell r="E12628">
            <v>125</v>
          </cell>
          <cell r="F12628">
            <v>0.234749299972</v>
          </cell>
          <cell r="G12628">
            <v>532.48295102438863</v>
          </cell>
          <cell r="H12628">
            <v>3.0838247716489436E-5</v>
          </cell>
          <cell r="I12628">
            <v>0.89060834734623262</v>
          </cell>
        </row>
        <row r="12629">
          <cell r="A12629">
            <v>79813690</v>
          </cell>
          <cell r="B12629">
            <v>100</v>
          </cell>
          <cell r="C12629">
            <v>22</v>
          </cell>
          <cell r="D12629">
            <v>44</v>
          </cell>
          <cell r="E12629">
            <v>155</v>
          </cell>
          <cell r="F12629">
            <v>0.30719930441100002</v>
          </cell>
          <cell r="G12629">
            <v>504.55843413182498</v>
          </cell>
          <cell r="H12629">
            <v>3.82394271684469E-5</v>
          </cell>
          <cell r="I12629">
            <v>0.89882020265416185</v>
          </cell>
        </row>
        <row r="12630">
          <cell r="A12630">
            <v>79813691</v>
          </cell>
          <cell r="B12630">
            <v>133</v>
          </cell>
          <cell r="C12630">
            <v>0</v>
          </cell>
          <cell r="D12630">
            <v>38</v>
          </cell>
          <cell r="E12630">
            <v>169</v>
          </cell>
          <cell r="F12630">
            <v>0.22645817915700001</v>
          </cell>
          <cell r="G12630">
            <v>746.27465710935917</v>
          </cell>
          <cell r="H12630">
            <v>4.1693310912693712E-5</v>
          </cell>
          <cell r="I12630">
            <v>0.82199990723855088</v>
          </cell>
        </row>
        <row r="12631">
          <cell r="A12631">
            <v>79813692</v>
          </cell>
          <cell r="B12631">
            <v>167</v>
          </cell>
          <cell r="C12631">
            <v>0</v>
          </cell>
          <cell r="D12631">
            <v>0</v>
          </cell>
          <cell r="E12631">
            <v>167</v>
          </cell>
          <cell r="F12631">
            <v>0.210603134911</v>
          </cell>
          <cell r="G12631">
            <v>792.96065593028095</v>
          </cell>
          <cell r="H12631">
            <v>4.1199898949229884E-5</v>
          </cell>
          <cell r="I12631">
            <v>0.80852285286849934</v>
          </cell>
        </row>
        <row r="12632">
          <cell r="A12632">
            <v>79813693</v>
          </cell>
          <cell r="B12632">
            <v>145</v>
          </cell>
          <cell r="C12632">
            <v>6</v>
          </cell>
          <cell r="D12632">
            <v>0</v>
          </cell>
          <cell r="E12632">
            <v>149</v>
          </cell>
          <cell r="F12632">
            <v>7.9905726308200004E-2</v>
          </cell>
          <cell r="G12632">
            <v>1864.6973988484913</v>
          </cell>
          <cell r="H12632">
            <v>3.6759191278055405E-5</v>
          </cell>
          <cell r="I12632">
            <v>0.62645951258792265</v>
          </cell>
        </row>
        <row r="12633">
          <cell r="A12633">
            <v>79813694</v>
          </cell>
          <cell r="B12633">
            <v>111</v>
          </cell>
          <cell r="C12633">
            <v>27</v>
          </cell>
          <cell r="D12633">
            <v>0</v>
          </cell>
          <cell r="E12633">
            <v>137</v>
          </cell>
          <cell r="F12633">
            <v>9.4151347050299997E-2</v>
          </cell>
          <cell r="G12633">
            <v>1455.1039819622365</v>
          </cell>
          <cell r="H12633">
            <v>3.3798719497272421E-5</v>
          </cell>
          <cell r="I12633">
            <v>0.68375821037507034</v>
          </cell>
        </row>
        <row r="12634">
          <cell r="A12634">
            <v>79813695</v>
          </cell>
          <cell r="B12634">
            <v>152</v>
          </cell>
          <cell r="C12634">
            <v>0</v>
          </cell>
          <cell r="D12634">
            <v>0</v>
          </cell>
          <cell r="E12634">
            <v>152</v>
          </cell>
          <cell r="F12634">
            <v>0.14867739404499999</v>
          </cell>
          <cell r="G12634">
            <v>1022.3477548577046</v>
          </cell>
          <cell r="H12634">
            <v>3.7499309223251152E-5</v>
          </cell>
          <cell r="I12634">
            <v>0.76507151512998273</v>
          </cell>
        </row>
        <row r="12635">
          <cell r="A12635">
            <v>79813696</v>
          </cell>
          <cell r="B12635">
            <v>144</v>
          </cell>
          <cell r="C12635">
            <v>0</v>
          </cell>
          <cell r="D12635">
            <v>0</v>
          </cell>
          <cell r="E12635">
            <v>144</v>
          </cell>
          <cell r="F12635">
            <v>0.34519752757299998</v>
          </cell>
          <cell r="G12635">
            <v>417.15246633551823</v>
          </cell>
          <cell r="H12635">
            <v>3.552566136939583E-5</v>
          </cell>
          <cell r="I12635">
            <v>0.9222103967821641</v>
          </cell>
        </row>
        <row r="12636">
          <cell r="A12636">
            <v>79813697</v>
          </cell>
          <cell r="B12636">
            <v>58</v>
          </cell>
          <cell r="C12636">
            <v>26</v>
          </cell>
          <cell r="D12636">
            <v>56</v>
          </cell>
          <cell r="E12636">
            <v>138</v>
          </cell>
          <cell r="F12636">
            <v>7.7258926223500002E-2</v>
          </cell>
          <cell r="G12636">
            <v>1786.2013717454988</v>
          </cell>
          <cell r="H12636">
            <v>3.4045425479004334E-5</v>
          </cell>
          <cell r="I12636">
            <v>0.63746852031672829</v>
          </cell>
        </row>
        <row r="12637">
          <cell r="A12637">
            <v>79813698</v>
          </cell>
          <cell r="B12637">
            <v>159</v>
          </cell>
          <cell r="C12637">
            <v>0</v>
          </cell>
          <cell r="D12637">
            <v>0</v>
          </cell>
          <cell r="E12637">
            <v>159</v>
          </cell>
          <cell r="F12637">
            <v>0.13355295681400001</v>
          </cell>
          <cell r="G12637">
            <v>1190.538972652176</v>
          </cell>
          <cell r="H12637">
            <v>3.9226251095374562E-5</v>
          </cell>
          <cell r="I12637">
            <v>0.72882473217598398</v>
          </cell>
        </row>
        <row r="12638">
          <cell r="A12638">
            <v>79813699</v>
          </cell>
          <cell r="B12638">
            <v>156</v>
          </cell>
          <cell r="C12638">
            <v>0</v>
          </cell>
          <cell r="D12638">
            <v>0</v>
          </cell>
          <cell r="E12638">
            <v>156</v>
          </cell>
          <cell r="F12638">
            <v>0.17782004780300001</v>
          </cell>
          <cell r="G12638">
            <v>877.29140739421234</v>
          </cell>
          <cell r="H12638">
            <v>3.8486133150178814E-5</v>
          </cell>
          <cell r="I12638">
            <v>0.79184651532734907</v>
          </cell>
        </row>
        <row r="12639">
          <cell r="A12639">
            <v>79813700</v>
          </cell>
          <cell r="B12639">
            <v>147</v>
          </cell>
          <cell r="C12639">
            <v>0</v>
          </cell>
          <cell r="D12639">
            <v>0</v>
          </cell>
          <cell r="E12639">
            <v>147</v>
          </cell>
          <cell r="F12639">
            <v>0.12990441629300001</v>
          </cell>
          <cell r="G12639">
            <v>1131.6012510955811</v>
          </cell>
          <cell r="H12639">
            <v>3.6265779314591571E-5</v>
          </cell>
          <cell r="I12639">
            <v>0.73783838192454199</v>
          </cell>
        </row>
        <row r="12640">
          <cell r="A12640">
            <v>79813701</v>
          </cell>
          <cell r="B12640">
            <v>163</v>
          </cell>
          <cell r="C12640">
            <v>4</v>
          </cell>
          <cell r="D12640">
            <v>0</v>
          </cell>
          <cell r="E12640">
            <v>166</v>
          </cell>
          <cell r="F12640">
            <v>0.14071222701200001</v>
          </cell>
          <cell r="G12640">
            <v>1179.712691107102</v>
          </cell>
          <cell r="H12640">
            <v>4.0953192967497964E-5</v>
          </cell>
          <cell r="I12640">
            <v>0.73070315152089083</v>
          </cell>
        </row>
        <row r="12641">
          <cell r="A12641">
            <v>79813702</v>
          </cell>
          <cell r="B12641">
            <v>0</v>
          </cell>
          <cell r="C12641">
            <v>0</v>
          </cell>
          <cell r="D12641">
            <v>0</v>
          </cell>
          <cell r="E12641">
            <v>0</v>
          </cell>
          <cell r="F12641">
            <v>0.26953192498200002</v>
          </cell>
          <cell r="G12641">
            <v>0</v>
          </cell>
          <cell r="H12641">
            <v>0</v>
          </cell>
          <cell r="I12641">
            <v>1.0000000000000056</v>
          </cell>
        </row>
        <row r="12642">
          <cell r="A12642">
            <v>79813703</v>
          </cell>
          <cell r="B12642">
            <v>163</v>
          </cell>
          <cell r="C12642">
            <v>0</v>
          </cell>
          <cell r="D12642">
            <v>0</v>
          </cell>
          <cell r="E12642">
            <v>163</v>
          </cell>
          <cell r="F12642">
            <v>0.18345709152299999</v>
          </cell>
          <cell r="G12642">
            <v>888.49113788313116</v>
          </cell>
          <cell r="H12642">
            <v>4.0213075022302223E-5</v>
          </cell>
          <cell r="I12642">
            <v>0.78864155791866941</v>
          </cell>
        </row>
        <row r="12643">
          <cell r="A12643">
            <v>79813704</v>
          </cell>
          <cell r="B12643">
            <v>152</v>
          </cell>
          <cell r="C12643">
            <v>0</v>
          </cell>
          <cell r="D12643">
            <v>0</v>
          </cell>
          <cell r="E12643">
            <v>152</v>
          </cell>
          <cell r="F12643">
            <v>0.12399291650700001</v>
          </cell>
          <cell r="G12643">
            <v>1225.8764797376055</v>
          </cell>
          <cell r="H12643">
            <v>3.7499309223251152E-5</v>
          </cell>
          <cell r="I12643">
            <v>0.72233611815045295</v>
          </cell>
        </row>
        <row r="12644">
          <cell r="A12644">
            <v>79813705</v>
          </cell>
          <cell r="B12644">
            <v>77</v>
          </cell>
          <cell r="C12644">
            <v>77</v>
          </cell>
          <cell r="D12644">
            <v>0</v>
          </cell>
          <cell r="E12644">
            <v>137</v>
          </cell>
          <cell r="F12644">
            <v>7.6084504988900001E-2</v>
          </cell>
          <cell r="G12644">
            <v>1800.6294451148362</v>
          </cell>
          <cell r="H12644">
            <v>3.3798719497272421E-5</v>
          </cell>
          <cell r="I12644">
            <v>0.6354465180904536</v>
          </cell>
        </row>
        <row r="12645">
          <cell r="A12645">
            <v>79813706</v>
          </cell>
          <cell r="B12645">
            <v>112</v>
          </cell>
          <cell r="C12645">
            <v>26</v>
          </cell>
          <cell r="D12645">
            <v>0</v>
          </cell>
          <cell r="E12645">
            <v>125</v>
          </cell>
          <cell r="F12645">
            <v>0.10186664522900001</v>
          </cell>
          <cell r="G12645">
            <v>1227.0944990776457</v>
          </cell>
          <cell r="H12645">
            <v>3.0838247716489436E-5</v>
          </cell>
          <cell r="I12645">
            <v>0.72211309594296735</v>
          </cell>
        </row>
        <row r="12646">
          <cell r="A12646">
            <v>79813707</v>
          </cell>
          <cell r="B12646">
            <v>2</v>
          </cell>
          <cell r="C12646">
            <v>60</v>
          </cell>
          <cell r="D12646">
            <v>75</v>
          </cell>
          <cell r="E12646">
            <v>135</v>
          </cell>
          <cell r="F12646">
            <v>7.3408318108600004E-2</v>
          </cell>
          <cell r="G12646">
            <v>1839.0286479562369</v>
          </cell>
          <cell r="H12646">
            <v>3.3305307533808587E-5</v>
          </cell>
          <cell r="I12646">
            <v>0.62906768822679271</v>
          </cell>
        </row>
        <row r="12647">
          <cell r="A12647">
            <v>79813708</v>
          </cell>
          <cell r="B12647">
            <v>122</v>
          </cell>
          <cell r="C12647">
            <v>36</v>
          </cell>
          <cell r="D12647">
            <v>0</v>
          </cell>
          <cell r="E12647">
            <v>140</v>
          </cell>
          <cell r="F12647">
            <v>8.8542334491800004E-2</v>
          </cell>
          <cell r="G12647">
            <v>1581.1645446615771</v>
          </cell>
          <cell r="H12647">
            <v>3.4538837442468168E-5</v>
          </cell>
          <cell r="I12647">
            <v>0.66538552250352945</v>
          </cell>
        </row>
        <row r="12648">
          <cell r="A12648">
            <v>79813709</v>
          </cell>
          <cell r="B12648">
            <v>14</v>
          </cell>
          <cell r="C12648">
            <v>0</v>
          </cell>
          <cell r="D12648">
            <v>17</v>
          </cell>
          <cell r="E12648">
            <v>27</v>
          </cell>
          <cell r="F12648">
            <v>0.101418071102</v>
          </cell>
          <cell r="G12648">
            <v>266.22474384121421</v>
          </cell>
          <cell r="H12648">
            <v>6.6610615067617176E-6</v>
          </cell>
          <cell r="I12648">
            <v>0.94951063401463576</v>
          </cell>
        </row>
        <row r="12649">
          <cell r="A12649">
            <v>79813710</v>
          </cell>
          <cell r="B12649">
            <v>3</v>
          </cell>
          <cell r="C12649">
            <v>0</v>
          </cell>
          <cell r="D12649">
            <v>127</v>
          </cell>
          <cell r="E12649">
            <v>127</v>
          </cell>
          <cell r="F12649">
            <v>2.3080462163900001E-2</v>
          </cell>
          <cell r="G12649">
            <v>5502.4894691510926</v>
          </cell>
          <cell r="H12649">
            <v>3.1331659679953264E-5</v>
          </cell>
          <cell r="I12649">
            <v>0.20395257521571977</v>
          </cell>
        </row>
        <row r="12650">
          <cell r="A12650">
            <v>79813711</v>
          </cell>
          <cell r="B12650">
            <v>1</v>
          </cell>
          <cell r="C12650">
            <v>0</v>
          </cell>
          <cell r="D12650">
            <v>18</v>
          </cell>
          <cell r="E12650">
            <v>18</v>
          </cell>
          <cell r="F12650">
            <v>5.19471414191E-2</v>
          </cell>
          <cell r="G12650">
            <v>346.50607344837908</v>
          </cell>
          <cell r="H12650">
            <v>4.4407076711744787E-6</v>
          </cell>
          <cell r="I12650">
            <v>0.93703619275434269</v>
          </cell>
        </row>
        <row r="12651">
          <cell r="A12651">
            <v>79813712</v>
          </cell>
          <cell r="B12651">
            <v>1</v>
          </cell>
          <cell r="C12651">
            <v>0</v>
          </cell>
          <cell r="D12651">
            <v>8</v>
          </cell>
          <cell r="E12651">
            <v>8</v>
          </cell>
          <cell r="F12651">
            <v>1.8845642124E-2</v>
          </cell>
          <cell r="G12651">
            <v>424.50132223470212</v>
          </cell>
          <cell r="H12651">
            <v>1.9736478538553236E-6</v>
          </cell>
          <cell r="I12651">
            <v>0.92054907870118174</v>
          </cell>
        </row>
        <row r="12652">
          <cell r="A12652">
            <v>79813713</v>
          </cell>
          <cell r="B12652">
            <v>0</v>
          </cell>
          <cell r="C12652">
            <v>0</v>
          </cell>
          <cell r="D12652">
            <v>0</v>
          </cell>
          <cell r="E12652">
            <v>0</v>
          </cell>
          <cell r="F12652">
            <v>5.1038258522300003E-3</v>
          </cell>
          <cell r="G12652">
            <v>0</v>
          </cell>
          <cell r="H12652">
            <v>0</v>
          </cell>
          <cell r="I12652">
            <v>1.0000000000000056</v>
          </cell>
        </row>
        <row r="12653">
          <cell r="A12653">
            <v>79813714</v>
          </cell>
          <cell r="B12653">
            <v>2</v>
          </cell>
          <cell r="C12653">
            <v>0</v>
          </cell>
          <cell r="D12653">
            <v>100</v>
          </cell>
          <cell r="E12653">
            <v>100</v>
          </cell>
          <cell r="F12653">
            <v>4.4990826288899999E-2</v>
          </cell>
          <cell r="G12653">
            <v>2222.6753373647575</v>
          </cell>
          <cell r="H12653">
            <v>2.4670598173191548E-5</v>
          </cell>
          <cell r="I12653">
            <v>0.57929031570470679</v>
          </cell>
        </row>
        <row r="12654">
          <cell r="A12654">
            <v>79813715</v>
          </cell>
          <cell r="B12654">
            <v>3</v>
          </cell>
          <cell r="C12654">
            <v>72</v>
          </cell>
          <cell r="D12654">
            <v>16</v>
          </cell>
          <cell r="E12654">
            <v>88</v>
          </cell>
          <cell r="F12654">
            <v>1.6467815946999999E-2</v>
          </cell>
          <cell r="G12654">
            <v>5343.7565906261707</v>
          </cell>
          <cell r="H12654">
            <v>2.171012639240856E-5</v>
          </cell>
          <cell r="I12654">
            <v>0.21567036923004057</v>
          </cell>
        </row>
        <row r="12655">
          <cell r="A12655">
            <v>79813716</v>
          </cell>
          <cell r="B12655">
            <v>2</v>
          </cell>
          <cell r="C12655">
            <v>0</v>
          </cell>
          <cell r="D12655">
            <v>180</v>
          </cell>
          <cell r="E12655">
            <v>180</v>
          </cell>
          <cell r="F12655">
            <v>4.1792414101399999E-2</v>
          </cell>
          <cell r="G12655">
            <v>4307.00173393358</v>
          </cell>
          <cell r="H12655">
            <v>4.4407076711744782E-5</v>
          </cell>
          <cell r="I12655">
            <v>0.30934611072953905</v>
          </cell>
        </row>
        <row r="12656">
          <cell r="A12656">
            <v>79813717</v>
          </cell>
          <cell r="B12656">
            <v>1</v>
          </cell>
          <cell r="C12656">
            <v>25</v>
          </cell>
          <cell r="D12656">
            <v>0</v>
          </cell>
          <cell r="E12656">
            <v>25</v>
          </cell>
          <cell r="F12656">
            <v>8.3441599795399998E-3</v>
          </cell>
          <cell r="G12656">
            <v>2996.1074645381154</v>
          </cell>
          <cell r="H12656">
            <v>6.167649543297887E-6</v>
          </cell>
          <cell r="I12656">
            <v>0.46603426055309483</v>
          </cell>
        </row>
        <row r="12657">
          <cell r="A12657">
            <v>79813718</v>
          </cell>
          <cell r="B12657">
            <v>5</v>
          </cell>
          <cell r="C12657">
            <v>113</v>
          </cell>
          <cell r="D12657">
            <v>164</v>
          </cell>
          <cell r="E12657">
            <v>277</v>
          </cell>
          <cell r="F12657">
            <v>3.0493476361900002E-2</v>
          </cell>
          <cell r="G12657">
            <v>9083.9101686056674</v>
          </cell>
          <cell r="H12657">
            <v>6.8337556939740589E-5</v>
          </cell>
          <cell r="I12657">
            <v>7.0275185720263048E-2</v>
          </cell>
        </row>
        <row r="12658">
          <cell r="A12658">
            <v>79813719</v>
          </cell>
          <cell r="B12658">
            <v>1</v>
          </cell>
          <cell r="C12658">
            <v>0</v>
          </cell>
          <cell r="D12658">
            <v>60</v>
          </cell>
          <cell r="E12658">
            <v>60</v>
          </cell>
          <cell r="F12658">
            <v>1.34001931382E-2</v>
          </cell>
          <cell r="G12658">
            <v>4477.5474040711915</v>
          </cell>
          <cell r="H12658">
            <v>1.4802358903914927E-5</v>
          </cell>
          <cell r="I12658">
            <v>0.28966859492061964</v>
          </cell>
        </row>
        <row r="12659">
          <cell r="A12659">
            <v>79813720</v>
          </cell>
          <cell r="B12659">
            <v>2</v>
          </cell>
          <cell r="C12659">
            <v>0</v>
          </cell>
          <cell r="D12659">
            <v>232</v>
          </cell>
          <cell r="E12659">
            <v>232</v>
          </cell>
          <cell r="F12659">
            <v>8.0429195956599996E-3</v>
          </cell>
          <cell r="G12659">
            <v>28845.246709315405</v>
          </cell>
          <cell r="H12659">
            <v>5.7235787761804387E-5</v>
          </cell>
          <cell r="I12659">
            <v>5.3108396687429433E-3</v>
          </cell>
        </row>
        <row r="12660">
          <cell r="A12660">
            <v>79813721</v>
          </cell>
          <cell r="B12660">
            <v>5</v>
          </cell>
          <cell r="C12660">
            <v>0</v>
          </cell>
          <cell r="D12660">
            <v>112</v>
          </cell>
          <cell r="E12660">
            <v>112</v>
          </cell>
          <cell r="F12660">
            <v>8.6605493495899993E-3</v>
          </cell>
          <cell r="G12660">
            <v>12932.20504601157</v>
          </cell>
          <cell r="H12660">
            <v>2.7631069953974532E-5</v>
          </cell>
          <cell r="I12660">
            <v>2.4756945266797708E-2</v>
          </cell>
        </row>
        <row r="12661">
          <cell r="A12661">
            <v>79813722</v>
          </cell>
          <cell r="B12661">
            <v>3</v>
          </cell>
          <cell r="C12661">
            <v>0</v>
          </cell>
          <cell r="D12661">
            <v>118</v>
          </cell>
          <cell r="E12661">
            <v>118</v>
          </cell>
          <cell r="F12661">
            <v>8.5067864602199998E-3</v>
          </cell>
          <cell r="G12661">
            <v>13871.278014535741</v>
          </cell>
          <cell r="H12661">
            <v>2.9111305844366024E-5</v>
          </cell>
          <cell r="I12661">
            <v>2.0503487435757757E-2</v>
          </cell>
        </row>
        <row r="12662">
          <cell r="A12662">
            <v>79813723</v>
          </cell>
          <cell r="B12662">
            <v>5</v>
          </cell>
          <cell r="C12662">
            <v>0</v>
          </cell>
          <cell r="D12662">
            <v>101</v>
          </cell>
          <cell r="E12662">
            <v>101</v>
          </cell>
          <cell r="F12662">
            <v>7.2395036297E-3</v>
          </cell>
          <cell r="G12662">
            <v>13951.232731709448</v>
          </cell>
          <cell r="H12662">
            <v>2.4917304154923461E-5</v>
          </cell>
          <cell r="I12662">
            <v>2.0190910956903424E-2</v>
          </cell>
        </row>
        <row r="12663">
          <cell r="A12663">
            <v>79813724</v>
          </cell>
          <cell r="B12663">
            <v>2</v>
          </cell>
          <cell r="C12663">
            <v>0</v>
          </cell>
          <cell r="D12663">
            <v>44</v>
          </cell>
          <cell r="E12663">
            <v>44</v>
          </cell>
          <cell r="F12663">
            <v>7.0644493277399996E-3</v>
          </cell>
          <cell r="G12663">
            <v>6228.3693970632694</v>
          </cell>
          <cell r="H12663">
            <v>1.085506319620428E-5</v>
          </cell>
          <cell r="I12663">
            <v>0.15640739841634516</v>
          </cell>
        </row>
        <row r="12664">
          <cell r="A12664">
            <v>79813725</v>
          </cell>
          <cell r="B12664">
            <v>4</v>
          </cell>
          <cell r="C12664">
            <v>0</v>
          </cell>
          <cell r="D12664">
            <v>196</v>
          </cell>
          <cell r="E12664">
            <v>196</v>
          </cell>
          <cell r="F12664">
            <v>8.4039497009300006E-3</v>
          </cell>
          <cell r="G12664">
            <v>23322.367098212188</v>
          </cell>
          <cell r="H12664">
            <v>4.8354372419455434E-5</v>
          </cell>
          <cell r="I12664">
            <v>8.3559316012599763E-3</v>
          </cell>
        </row>
        <row r="12665">
          <cell r="A12665">
            <v>79813726</v>
          </cell>
          <cell r="B12665">
            <v>9</v>
          </cell>
          <cell r="C12665">
            <v>98</v>
          </cell>
          <cell r="D12665">
            <v>249</v>
          </cell>
          <cell r="E12665">
            <v>347</v>
          </cell>
          <cell r="F12665">
            <v>1.5184261045500001E-2</v>
          </cell>
          <cell r="G12665">
            <v>22852.610275877516</v>
          </cell>
          <cell r="H12665">
            <v>8.5606975660974666E-5</v>
          </cell>
          <cell r="I12665">
            <v>8.4415385769209504E-3</v>
          </cell>
        </row>
        <row r="12666">
          <cell r="A12666">
            <v>79813727</v>
          </cell>
          <cell r="B12666">
            <v>139</v>
          </cell>
          <cell r="C12666">
            <v>0</v>
          </cell>
          <cell r="D12666">
            <v>0</v>
          </cell>
          <cell r="E12666">
            <v>139</v>
          </cell>
          <cell r="F12666">
            <v>4.48051369619E-2</v>
          </cell>
          <cell r="G12666">
            <v>3102.3228456638467</v>
          </cell>
          <cell r="H12666">
            <v>3.4292131460736248E-5</v>
          </cell>
          <cell r="I12666">
            <v>0.45243064601441518</v>
          </cell>
        </row>
        <row r="12667">
          <cell r="A12667">
            <v>79813728</v>
          </cell>
          <cell r="B12667">
            <v>268</v>
          </cell>
          <cell r="C12667">
            <v>0</v>
          </cell>
          <cell r="D12667">
            <v>0</v>
          </cell>
          <cell r="E12667">
            <v>268</v>
          </cell>
          <cell r="F12667">
            <v>0.107668247023</v>
          </cell>
          <cell r="G12667">
            <v>2489.1275506951465</v>
          </cell>
          <cell r="H12667">
            <v>6.6117203104153346E-5</v>
          </cell>
          <cell r="I12667">
            <v>0.5396912918709369</v>
          </cell>
        </row>
        <row r="12668">
          <cell r="A12668">
            <v>79813729</v>
          </cell>
          <cell r="B12668">
            <v>225</v>
          </cell>
          <cell r="C12668">
            <v>0</v>
          </cell>
          <cell r="D12668">
            <v>0</v>
          </cell>
          <cell r="E12668">
            <v>225</v>
          </cell>
          <cell r="F12668">
            <v>5.3066458250899999E-2</v>
          </cell>
          <cell r="G12668">
            <v>4239.9664009267854</v>
          </cell>
          <cell r="H12668">
            <v>5.5508845889680978E-5</v>
          </cell>
          <cell r="I12668">
            <v>0.31605305954890284</v>
          </cell>
        </row>
        <row r="12669">
          <cell r="A12669">
            <v>79813730</v>
          </cell>
          <cell r="B12669">
            <v>191</v>
          </cell>
          <cell r="C12669">
            <v>0</v>
          </cell>
          <cell r="D12669">
            <v>0</v>
          </cell>
          <cell r="E12669">
            <v>191</v>
          </cell>
          <cell r="F12669">
            <v>7.1179252532399997E-2</v>
          </cell>
          <cell r="G12669">
            <v>2683.3661945671452</v>
          </cell>
          <cell r="H12669">
            <v>4.7120842510795852E-5</v>
          </cell>
          <cell r="I12669">
            <v>0.51383354451365382</v>
          </cell>
        </row>
        <row r="12670">
          <cell r="A12670">
            <v>79813731</v>
          </cell>
          <cell r="B12670">
            <v>232</v>
          </cell>
          <cell r="C12670">
            <v>0</v>
          </cell>
          <cell r="D12670">
            <v>0</v>
          </cell>
          <cell r="E12670">
            <v>232</v>
          </cell>
          <cell r="F12670">
            <v>5.7225273851399999E-2</v>
          </cell>
          <cell r="G12670">
            <v>4054.1527263363928</v>
          </cell>
          <cell r="H12670">
            <v>5.7235787761804387E-5</v>
          </cell>
          <cell r="I12670">
            <v>0.33685012710292184</v>
          </cell>
        </row>
        <row r="12671">
          <cell r="A12671">
            <v>79813732</v>
          </cell>
          <cell r="B12671">
            <v>369</v>
          </cell>
          <cell r="C12671">
            <v>0</v>
          </cell>
          <cell r="D12671">
            <v>0</v>
          </cell>
          <cell r="E12671">
            <v>369</v>
          </cell>
          <cell r="F12671">
            <v>9.0662732098700002E-2</v>
          </cell>
          <cell r="G12671">
            <v>4070.0295640582294</v>
          </cell>
          <cell r="H12671">
            <v>9.1034507259076807E-5</v>
          </cell>
          <cell r="I12671">
            <v>0.33486759783372416</v>
          </cell>
        </row>
        <row r="12672">
          <cell r="A12672">
            <v>79813733</v>
          </cell>
          <cell r="B12672">
            <v>111</v>
          </cell>
          <cell r="C12672">
            <v>11</v>
          </cell>
          <cell r="D12672">
            <v>8</v>
          </cell>
          <cell r="E12672">
            <v>124</v>
          </cell>
          <cell r="F12672">
            <v>0.159173755073</v>
          </cell>
          <cell r="G12672">
            <v>779.02289823552462</v>
          </cell>
          <cell r="H12672">
            <v>3.0591541734757516E-5</v>
          </cell>
          <cell r="I12672">
            <v>0.8126344547600437</v>
          </cell>
        </row>
        <row r="12673">
          <cell r="A12673">
            <v>79813734</v>
          </cell>
          <cell r="B12673">
            <v>156</v>
          </cell>
          <cell r="C12673">
            <v>0</v>
          </cell>
          <cell r="D12673">
            <v>0</v>
          </cell>
          <cell r="E12673">
            <v>156</v>
          </cell>
          <cell r="F12673">
            <v>0.228512348339</v>
          </cell>
          <cell r="G12673">
            <v>682.67645549102963</v>
          </cell>
          <cell r="H12673">
            <v>3.8486133150178814E-5</v>
          </cell>
          <cell r="I12673">
            <v>0.84091460815195473</v>
          </cell>
        </row>
        <row r="12674">
          <cell r="A12674">
            <v>79813735</v>
          </cell>
          <cell r="B12674">
            <v>156</v>
          </cell>
          <cell r="C12674">
            <v>0</v>
          </cell>
          <cell r="D12674">
            <v>0</v>
          </cell>
          <cell r="E12674">
            <v>156</v>
          </cell>
          <cell r="F12674">
            <v>0.19543067218900001</v>
          </cell>
          <cell r="G12674">
            <v>798.23703338201278</v>
          </cell>
          <cell r="H12674">
            <v>3.8486133150178814E-5</v>
          </cell>
          <cell r="I12674">
            <v>0.80734532521769298</v>
          </cell>
        </row>
        <row r="12675">
          <cell r="A12675">
            <v>79813736</v>
          </cell>
          <cell r="B12675">
            <v>131</v>
          </cell>
          <cell r="C12675">
            <v>85</v>
          </cell>
          <cell r="D12675">
            <v>0</v>
          </cell>
          <cell r="E12675">
            <v>214</v>
          </cell>
          <cell r="F12675">
            <v>0.37417111487400001</v>
          </cell>
          <cell r="G12675">
            <v>571.93083991013918</v>
          </cell>
          <cell r="H12675">
            <v>5.2795080090629907E-5</v>
          </cell>
          <cell r="I12675">
            <v>0.8794078957756043</v>
          </cell>
        </row>
        <row r="12676">
          <cell r="A12676">
            <v>79813737</v>
          </cell>
          <cell r="B12676">
            <v>164</v>
          </cell>
          <cell r="C12676">
            <v>32</v>
          </cell>
          <cell r="D12676">
            <v>31</v>
          </cell>
          <cell r="E12676">
            <v>210</v>
          </cell>
          <cell r="F12676">
            <v>0.13706107461799999</v>
          </cell>
          <cell r="G12676">
            <v>1532.1636765601506</v>
          </cell>
          <cell r="H12676">
            <v>5.1808256163702246E-5</v>
          </cell>
          <cell r="I12676">
            <v>0.67272897275576182</v>
          </cell>
        </row>
        <row r="12677">
          <cell r="A12677">
            <v>79813738</v>
          </cell>
          <cell r="B12677">
            <v>220</v>
          </cell>
          <cell r="C12677">
            <v>2</v>
          </cell>
          <cell r="D12677">
            <v>0</v>
          </cell>
          <cell r="E12677">
            <v>221</v>
          </cell>
          <cell r="F12677">
            <v>0.100539381531</v>
          </cell>
          <cell r="G12677">
            <v>2198.1436192926803</v>
          </cell>
          <cell r="H12677">
            <v>5.4522021962753316E-5</v>
          </cell>
          <cell r="I12677">
            <v>0.58226312278457593</v>
          </cell>
        </row>
        <row r="12678">
          <cell r="A12678">
            <v>79813739</v>
          </cell>
          <cell r="B12678">
            <v>204</v>
          </cell>
          <cell r="C12678">
            <v>0</v>
          </cell>
          <cell r="D12678">
            <v>0</v>
          </cell>
          <cell r="E12678">
            <v>204</v>
          </cell>
          <cell r="F12678">
            <v>0.184495113292</v>
          </cell>
          <cell r="G12678">
            <v>1105.7203432652964</v>
          </cell>
          <cell r="H12678">
            <v>5.0328020273310757E-5</v>
          </cell>
          <cell r="I12678">
            <v>0.74728327372916659</v>
          </cell>
        </row>
        <row r="12679">
          <cell r="A12679">
            <v>79813740</v>
          </cell>
          <cell r="B12679">
            <v>239</v>
          </cell>
          <cell r="C12679">
            <v>0</v>
          </cell>
          <cell r="D12679">
            <v>10</v>
          </cell>
          <cell r="E12679">
            <v>248</v>
          </cell>
          <cell r="F12679">
            <v>0.115193231493</v>
          </cell>
          <cell r="G12679">
            <v>2152.904270378684</v>
          </cell>
          <cell r="H12679">
            <v>6.1183083469515032E-5</v>
          </cell>
          <cell r="I12679">
            <v>0.58832246840189406</v>
          </cell>
        </row>
        <row r="12680">
          <cell r="A12680">
            <v>79813741</v>
          </cell>
          <cell r="B12680">
            <v>234</v>
          </cell>
          <cell r="C12680">
            <v>0</v>
          </cell>
          <cell r="D12680">
            <v>0</v>
          </cell>
          <cell r="E12680">
            <v>234</v>
          </cell>
          <cell r="F12680">
            <v>7.5512283226099999E-2</v>
          </cell>
          <cell r="G12680">
            <v>3098.833593726119</v>
          </cell>
          <cell r="H12680">
            <v>5.7729199725268221E-5</v>
          </cell>
          <cell r="I12680">
            <v>0.45287422336956917</v>
          </cell>
        </row>
        <row r="12681">
          <cell r="A12681">
            <v>79813742</v>
          </cell>
          <cell r="B12681">
            <v>226</v>
          </cell>
          <cell r="C12681">
            <v>0</v>
          </cell>
          <cell r="D12681">
            <v>0</v>
          </cell>
          <cell r="E12681">
            <v>226</v>
          </cell>
          <cell r="F12681">
            <v>9.8247615401400007E-2</v>
          </cell>
          <cell r="G12681">
            <v>2300.3102831214319</v>
          </cell>
          <cell r="H12681">
            <v>5.5755551871412898E-5</v>
          </cell>
          <cell r="I12681">
            <v>0.56903450133812949</v>
          </cell>
        </row>
        <row r="12682">
          <cell r="A12682">
            <v>79813743</v>
          </cell>
          <cell r="B12682">
            <v>0</v>
          </cell>
          <cell r="C12682">
            <v>0</v>
          </cell>
          <cell r="D12682">
            <v>0</v>
          </cell>
          <cell r="E12682">
            <v>0</v>
          </cell>
          <cell r="F12682">
            <v>0.247331462896</v>
          </cell>
          <cell r="G12682">
            <v>0</v>
          </cell>
          <cell r="H12682">
            <v>0</v>
          </cell>
          <cell r="I12682">
            <v>1.0000000000000056</v>
          </cell>
        </row>
        <row r="12683">
          <cell r="A12683">
            <v>79813744</v>
          </cell>
          <cell r="B12683">
            <v>0</v>
          </cell>
          <cell r="C12683">
            <v>0</v>
          </cell>
          <cell r="D12683">
            <v>0</v>
          </cell>
          <cell r="E12683">
            <v>0</v>
          </cell>
          <cell r="F12683">
            <v>1.2438615903700001</v>
          </cell>
          <cell r="G12683">
            <v>0</v>
          </cell>
          <cell r="H12683">
            <v>0</v>
          </cell>
          <cell r="I12683">
            <v>1.0000000000000056</v>
          </cell>
        </row>
        <row r="12684">
          <cell r="A12684">
            <v>79813745</v>
          </cell>
          <cell r="B12684">
            <v>44</v>
          </cell>
          <cell r="C12684">
            <v>0</v>
          </cell>
          <cell r="D12684">
            <v>4</v>
          </cell>
          <cell r="E12684">
            <v>47</v>
          </cell>
          <cell r="F12684">
            <v>0.102510412518</v>
          </cell>
          <cell r="G12684">
            <v>458.49000940999218</v>
          </cell>
          <cell r="H12684">
            <v>1.1595181141400026E-5</v>
          </cell>
          <cell r="I12684">
            <v>0.91190746157307634</v>
          </cell>
        </row>
        <row r="12685">
          <cell r="A12685">
            <v>79813746</v>
          </cell>
          <cell r="B12685">
            <v>235</v>
          </cell>
          <cell r="C12685">
            <v>0</v>
          </cell>
          <cell r="D12685">
            <v>19</v>
          </cell>
          <cell r="E12685">
            <v>253</v>
          </cell>
          <cell r="F12685">
            <v>6.5448097297800004E-2</v>
          </cell>
          <cell r="G12685">
            <v>3865.6585973585579</v>
          </cell>
          <cell r="H12685">
            <v>6.2416613378174607E-5</v>
          </cell>
          <cell r="I12685">
            <v>0.35831206727770837</v>
          </cell>
        </row>
        <row r="12686">
          <cell r="A12686">
            <v>79813747</v>
          </cell>
          <cell r="B12686">
            <v>154</v>
          </cell>
          <cell r="C12686">
            <v>0</v>
          </cell>
          <cell r="D12686">
            <v>0</v>
          </cell>
          <cell r="E12686">
            <v>154</v>
          </cell>
          <cell r="F12686">
            <v>9.6495993576500003E-2</v>
          </cell>
          <cell r="G12686">
            <v>1595.9211806852065</v>
          </cell>
          <cell r="H12686">
            <v>3.799272118671498E-5</v>
          </cell>
          <cell r="I12686">
            <v>0.66347848526474185</v>
          </cell>
        </row>
        <row r="12687">
          <cell r="A12687">
            <v>79813748</v>
          </cell>
          <cell r="B12687">
            <v>243</v>
          </cell>
          <cell r="C12687">
            <v>0</v>
          </cell>
          <cell r="D12687">
            <v>4</v>
          </cell>
          <cell r="E12687">
            <v>246</v>
          </cell>
          <cell r="F12687">
            <v>0.13405553509400001</v>
          </cell>
          <cell r="G12687">
            <v>1835.0603712670597</v>
          </cell>
          <cell r="H12687">
            <v>6.0689671506051205E-5</v>
          </cell>
          <cell r="I12687">
            <v>0.62983395700605194</v>
          </cell>
        </row>
        <row r="12688">
          <cell r="A12688">
            <v>79813749</v>
          </cell>
          <cell r="B12688">
            <v>0</v>
          </cell>
          <cell r="C12688">
            <v>0</v>
          </cell>
          <cell r="D12688">
            <v>0</v>
          </cell>
          <cell r="E12688">
            <v>0</v>
          </cell>
          <cell r="F12688">
            <v>0.33962453756400002</v>
          </cell>
          <cell r="G12688">
            <v>0</v>
          </cell>
          <cell r="H12688">
            <v>0</v>
          </cell>
          <cell r="I12688">
            <v>1.0000000000000056</v>
          </cell>
        </row>
        <row r="12689">
          <cell r="A12689">
            <v>79813750</v>
          </cell>
          <cell r="B12689">
            <v>204</v>
          </cell>
          <cell r="C12689">
            <v>0</v>
          </cell>
          <cell r="D12689">
            <v>0</v>
          </cell>
          <cell r="E12689">
            <v>204</v>
          </cell>
          <cell r="F12689">
            <v>7.4165163502599996E-2</v>
          </cell>
          <cell r="G12689">
            <v>2750.6175455656939</v>
          </cell>
          <cell r="H12689">
            <v>5.0328020273310757E-5</v>
          </cell>
          <cell r="I12689">
            <v>0.50410617435994609</v>
          </cell>
        </row>
        <row r="12690">
          <cell r="A12690">
            <v>79813751</v>
          </cell>
          <cell r="B12690">
            <v>204</v>
          </cell>
          <cell r="C12690">
            <v>0</v>
          </cell>
          <cell r="D12690">
            <v>0</v>
          </cell>
          <cell r="E12690">
            <v>204</v>
          </cell>
          <cell r="F12690">
            <v>5.5104641257799999E-2</v>
          </cell>
          <cell r="G12690">
            <v>3702.0475107643319</v>
          </cell>
          <cell r="H12690">
            <v>5.0328020273310757E-5</v>
          </cell>
          <cell r="I12690">
            <v>0.37744880357467092</v>
          </cell>
        </row>
        <row r="12691">
          <cell r="A12691">
            <v>79813752</v>
          </cell>
          <cell r="B12691">
            <v>186</v>
          </cell>
          <cell r="C12691">
            <v>0</v>
          </cell>
          <cell r="D12691">
            <v>0</v>
          </cell>
          <cell r="E12691">
            <v>186</v>
          </cell>
          <cell r="F12691">
            <v>5.7793662023E-2</v>
          </cell>
          <cell r="G12691">
            <v>3218.3459827476936</v>
          </cell>
          <cell r="H12691">
            <v>4.5887312602136277E-5</v>
          </cell>
          <cell r="I12691">
            <v>0.43716842716055182</v>
          </cell>
        </row>
        <row r="12692">
          <cell r="A12692">
            <v>79813753</v>
          </cell>
          <cell r="B12692">
            <v>239</v>
          </cell>
          <cell r="C12692">
            <v>0</v>
          </cell>
          <cell r="D12692">
            <v>13</v>
          </cell>
          <cell r="E12692">
            <v>249</v>
          </cell>
          <cell r="F12692">
            <v>6.4356919993900003E-2</v>
          </cell>
          <cell r="G12692">
            <v>3869.047804394635</v>
          </cell>
          <cell r="H12692">
            <v>6.1429789451246953E-5</v>
          </cell>
          <cell r="I12692">
            <v>0.35787194380629861</v>
          </cell>
        </row>
        <row r="12693">
          <cell r="A12693">
            <v>79813754</v>
          </cell>
          <cell r="B12693">
            <v>180</v>
          </cell>
          <cell r="C12693">
            <v>0</v>
          </cell>
          <cell r="D12693">
            <v>0</v>
          </cell>
          <cell r="E12693">
            <v>180</v>
          </cell>
          <cell r="F12693">
            <v>0.19403806483700001</v>
          </cell>
          <cell r="G12693">
            <v>927.65303628031666</v>
          </cell>
          <cell r="H12693">
            <v>4.4407076711744782E-5</v>
          </cell>
          <cell r="I12693">
            <v>0.78119917856776244</v>
          </cell>
        </row>
        <row r="12694">
          <cell r="A12694">
            <v>79813755</v>
          </cell>
          <cell r="B12694">
            <v>306</v>
          </cell>
          <cell r="C12694">
            <v>0</v>
          </cell>
          <cell r="D12694">
            <v>0</v>
          </cell>
          <cell r="E12694">
            <v>306</v>
          </cell>
          <cell r="F12694">
            <v>8.3322429929000005E-2</v>
          </cell>
          <cell r="G12694">
            <v>3672.4805104789443</v>
          </cell>
          <cell r="H12694">
            <v>7.5492030409966132E-5</v>
          </cell>
          <cell r="I12694">
            <v>0.3810465169062674</v>
          </cell>
        </row>
        <row r="12695">
          <cell r="A12695">
            <v>79813756</v>
          </cell>
          <cell r="B12695">
            <v>225</v>
          </cell>
          <cell r="C12695">
            <v>0</v>
          </cell>
          <cell r="D12695">
            <v>0</v>
          </cell>
          <cell r="E12695">
            <v>225</v>
          </cell>
          <cell r="F12695">
            <v>5.8507746183499999E-2</v>
          </cell>
          <cell r="G12695">
            <v>3845.6446312993189</v>
          </cell>
          <cell r="H12695">
            <v>5.5508845889680978E-5</v>
          </cell>
          <cell r="I12695">
            <v>0.36045273508119607</v>
          </cell>
        </row>
        <row r="12696">
          <cell r="A12696">
            <v>79813757</v>
          </cell>
          <cell r="B12696">
            <v>223</v>
          </cell>
          <cell r="C12696">
            <v>0</v>
          </cell>
          <cell r="D12696">
            <v>0</v>
          </cell>
          <cell r="E12696">
            <v>223</v>
          </cell>
          <cell r="F12696">
            <v>5.4999756110799998E-2</v>
          </cell>
          <cell r="G12696">
            <v>4054.5634338951318</v>
          </cell>
          <cell r="H12696">
            <v>5.501543392621715E-5</v>
          </cell>
          <cell r="I12696">
            <v>0.33674429023675884</v>
          </cell>
        </row>
        <row r="12697">
          <cell r="A12697">
            <v>79813758</v>
          </cell>
          <cell r="B12697">
            <v>201</v>
          </cell>
          <cell r="C12697">
            <v>0</v>
          </cell>
          <cell r="D12697">
            <v>0</v>
          </cell>
          <cell r="E12697">
            <v>201</v>
          </cell>
          <cell r="F12697">
            <v>7.5729432117000006E-2</v>
          </cell>
          <cell r="G12697">
            <v>2654.1860196371235</v>
          </cell>
          <cell r="H12697">
            <v>4.9587902328115009E-5</v>
          </cell>
          <cell r="I12697">
            <v>0.51747097750830873</v>
          </cell>
        </row>
        <row r="12698">
          <cell r="A12698">
            <v>79813759</v>
          </cell>
          <cell r="B12698">
            <v>273</v>
          </cell>
          <cell r="C12698">
            <v>0</v>
          </cell>
          <cell r="D12698">
            <v>0</v>
          </cell>
          <cell r="E12698">
            <v>273</v>
          </cell>
          <cell r="F12698">
            <v>6.7530036080099998E-2</v>
          </cell>
          <cell r="G12698">
            <v>4042.645552213005</v>
          </cell>
          <cell r="H12698">
            <v>6.7350733012812921E-5</v>
          </cell>
          <cell r="I12698">
            <v>0.33829681097979791</v>
          </cell>
        </row>
        <row r="12699">
          <cell r="A12699">
            <v>79813760</v>
          </cell>
          <cell r="B12699">
            <v>207</v>
          </cell>
          <cell r="C12699">
            <v>0</v>
          </cell>
          <cell r="D12699">
            <v>0</v>
          </cell>
          <cell r="E12699">
            <v>207</v>
          </cell>
          <cell r="F12699">
            <v>6.1841231997900002E-2</v>
          </cell>
          <cell r="G12699">
            <v>3347.2813091276917</v>
          </cell>
          <cell r="H12699">
            <v>5.1068138218506498E-5</v>
          </cell>
          <cell r="I12699">
            <v>0.4200045985994989</v>
          </cell>
        </row>
        <row r="12700">
          <cell r="A12700">
            <v>79813761</v>
          </cell>
          <cell r="B12700">
            <v>253</v>
          </cell>
          <cell r="C12700">
            <v>0</v>
          </cell>
          <cell r="D12700">
            <v>0</v>
          </cell>
          <cell r="E12700">
            <v>253</v>
          </cell>
          <cell r="F12700">
            <v>0.20773524443300001</v>
          </cell>
          <cell r="G12700">
            <v>1217.8963694415322</v>
          </cell>
          <cell r="H12700">
            <v>6.2416613378174607E-5</v>
          </cell>
          <cell r="I12700">
            <v>0.72351586615509489</v>
          </cell>
        </row>
        <row r="12701">
          <cell r="A12701">
            <v>79813762</v>
          </cell>
          <cell r="B12701">
            <v>316</v>
          </cell>
          <cell r="C12701">
            <v>0</v>
          </cell>
          <cell r="D12701">
            <v>0</v>
          </cell>
          <cell r="E12701">
            <v>316</v>
          </cell>
          <cell r="F12701">
            <v>6.0826992831000001E-2</v>
          </cell>
          <cell r="G12701">
            <v>5195.0620159369946</v>
          </cell>
          <cell r="H12701">
            <v>7.7959090227285282E-5</v>
          </cell>
          <cell r="I12701">
            <v>0.22689524469286093</v>
          </cell>
        </row>
        <row r="12702">
          <cell r="A12702">
            <v>79813763</v>
          </cell>
          <cell r="B12702">
            <v>0</v>
          </cell>
          <cell r="C12702">
            <v>0</v>
          </cell>
          <cell r="D12702">
            <v>0</v>
          </cell>
          <cell r="E12702">
            <v>0</v>
          </cell>
          <cell r="F12702">
            <v>8.8529334954099995E-2</v>
          </cell>
          <cell r="G12702">
            <v>0</v>
          </cell>
          <cell r="H12702">
            <v>0</v>
          </cell>
          <cell r="I12702">
            <v>1.0000000000000056</v>
          </cell>
        </row>
        <row r="12703">
          <cell r="A12703">
            <v>79813764</v>
          </cell>
          <cell r="B12703">
            <v>266</v>
          </cell>
          <cell r="C12703">
            <v>0</v>
          </cell>
          <cell r="D12703">
            <v>0</v>
          </cell>
          <cell r="E12703">
            <v>266</v>
          </cell>
          <cell r="F12703">
            <v>5.07491467273E-2</v>
          </cell>
          <cell r="G12703">
            <v>5241.467436474315</v>
          </cell>
          <cell r="H12703">
            <v>6.5623791140689518E-5</v>
          </cell>
          <cell r="I12703">
            <v>0.22266571734204907</v>
          </cell>
        </row>
        <row r="12704">
          <cell r="A12704">
            <v>79813765</v>
          </cell>
          <cell r="B12704">
            <v>258</v>
          </cell>
          <cell r="C12704">
            <v>0</v>
          </cell>
          <cell r="D12704">
            <v>0</v>
          </cell>
          <cell r="E12704">
            <v>258</v>
          </cell>
          <cell r="F12704">
            <v>0.103607459995</v>
          </cell>
          <cell r="G12704">
            <v>2490.1681791296769</v>
          </cell>
          <cell r="H12704">
            <v>6.3650143286834196E-5</v>
          </cell>
          <cell r="I12704">
            <v>0.53962517466783277</v>
          </cell>
        </row>
        <row r="12705">
          <cell r="A12705">
            <v>79813766</v>
          </cell>
          <cell r="B12705">
            <v>206</v>
          </cell>
          <cell r="C12705">
            <v>0</v>
          </cell>
          <cell r="D12705">
            <v>0</v>
          </cell>
          <cell r="E12705">
            <v>206</v>
          </cell>
          <cell r="F12705">
            <v>9.1407719218800004E-2</v>
          </cell>
          <cell r="G12705">
            <v>2253.6389897980475</v>
          </cell>
          <cell r="H12705">
            <v>5.0821432236774584E-5</v>
          </cell>
          <cell r="I12705">
            <v>0.5748774858094684</v>
          </cell>
        </row>
        <row r="12706">
          <cell r="A12706">
            <v>79813767</v>
          </cell>
          <cell r="B12706">
            <v>322</v>
          </cell>
          <cell r="C12706">
            <v>0</v>
          </cell>
          <cell r="D12706">
            <v>0</v>
          </cell>
          <cell r="E12706">
            <v>322</v>
          </cell>
          <cell r="F12706">
            <v>0.12831163654</v>
          </cell>
          <cell r="G12706">
            <v>2509.5151825892221</v>
          </cell>
          <cell r="H12706">
            <v>7.9439326117676778E-5</v>
          </cell>
          <cell r="I12706">
            <v>0.53685664014083723</v>
          </cell>
        </row>
        <row r="12707">
          <cell r="A12707">
            <v>79813768</v>
          </cell>
          <cell r="B12707">
            <v>259</v>
          </cell>
          <cell r="C12707">
            <v>0</v>
          </cell>
          <cell r="D12707">
            <v>0</v>
          </cell>
          <cell r="E12707">
            <v>259</v>
          </cell>
          <cell r="F12707">
            <v>6.97139410195E-2</v>
          </cell>
          <cell r="G12707">
            <v>3715.1823037454437</v>
          </cell>
          <cell r="H12707">
            <v>6.3896849268566103E-5</v>
          </cell>
          <cell r="I12707">
            <v>0.37577268313478429</v>
          </cell>
        </row>
        <row r="12708">
          <cell r="A12708">
            <v>79813769</v>
          </cell>
          <cell r="B12708">
            <v>5</v>
          </cell>
          <cell r="C12708">
            <v>0</v>
          </cell>
          <cell r="D12708">
            <v>0</v>
          </cell>
          <cell r="E12708">
            <v>5</v>
          </cell>
          <cell r="F12708">
            <v>0.158587779066</v>
          </cell>
          <cell r="G12708">
            <v>31.528280611831594</v>
          </cell>
          <cell r="H12708">
            <v>1.2335299086595773E-6</v>
          </cell>
          <cell r="I12708">
            <v>0.98362415034459827</v>
          </cell>
        </row>
        <row r="12709">
          <cell r="A12709">
            <v>79813770</v>
          </cell>
          <cell r="B12709">
            <v>250</v>
          </cell>
          <cell r="C12709">
            <v>0</v>
          </cell>
          <cell r="D12709">
            <v>0</v>
          </cell>
          <cell r="E12709">
            <v>250</v>
          </cell>
          <cell r="F12709">
            <v>6.3165551421200006E-2</v>
          </cell>
          <cell r="G12709">
            <v>3957.8535194437245</v>
          </cell>
          <cell r="H12709">
            <v>6.1676495432978873E-5</v>
          </cell>
          <cell r="I12709">
            <v>0.34829802477322808</v>
          </cell>
        </row>
        <row r="12710">
          <cell r="A12710">
            <v>79813771</v>
          </cell>
          <cell r="B12710">
            <v>0</v>
          </cell>
          <cell r="C12710">
            <v>0</v>
          </cell>
          <cell r="D12710">
            <v>0</v>
          </cell>
          <cell r="E12710">
            <v>0</v>
          </cell>
          <cell r="F12710">
            <v>0.109219202596</v>
          </cell>
          <cell r="G12710">
            <v>0</v>
          </cell>
          <cell r="H12710">
            <v>0</v>
          </cell>
          <cell r="I12710">
            <v>1.0000000000000056</v>
          </cell>
        </row>
        <row r="12711">
          <cell r="A12711">
            <v>79813772</v>
          </cell>
          <cell r="B12711">
            <v>246</v>
          </cell>
          <cell r="C12711">
            <v>0</v>
          </cell>
          <cell r="D12711">
            <v>0</v>
          </cell>
          <cell r="E12711">
            <v>246</v>
          </cell>
          <cell r="F12711">
            <v>0.11296920322200001</v>
          </cell>
          <cell r="G12711">
            <v>2177.5846246925917</v>
          </cell>
          <cell r="H12711">
            <v>6.0689671506051205E-5</v>
          </cell>
          <cell r="I12711">
            <v>0.58512688582052075</v>
          </cell>
        </row>
        <row r="12712">
          <cell r="A12712">
            <v>79813773</v>
          </cell>
          <cell r="B12712">
            <v>4</v>
          </cell>
          <cell r="C12712">
            <v>0</v>
          </cell>
          <cell r="D12712">
            <v>195</v>
          </cell>
          <cell r="E12712">
            <v>195</v>
          </cell>
          <cell r="F12712">
            <v>6.9499408129099997E-3</v>
          </cell>
          <cell r="G12712">
            <v>28057.792900591889</v>
          </cell>
          <cell r="H12712">
            <v>4.8107666437723514E-5</v>
          </cell>
          <cell r="I12712">
            <v>5.555572002621004E-3</v>
          </cell>
        </row>
        <row r="12713">
          <cell r="A12713">
            <v>79813774</v>
          </cell>
          <cell r="B12713">
            <v>142</v>
          </cell>
          <cell r="C12713">
            <v>19</v>
          </cell>
          <cell r="D12713">
            <v>8</v>
          </cell>
          <cell r="E12713">
            <v>161</v>
          </cell>
          <cell r="F12713">
            <v>0.159716309517</v>
          </cell>
          <cell r="G12713">
            <v>1008.0373162069799</v>
          </cell>
          <cell r="H12713">
            <v>3.9719663058838389E-5</v>
          </cell>
          <cell r="I12713">
            <v>0.76743150455123055</v>
          </cell>
        </row>
        <row r="12714">
          <cell r="A12714">
            <v>79813775</v>
          </cell>
          <cell r="B12714">
            <v>154</v>
          </cell>
          <cell r="C12714">
            <v>21</v>
          </cell>
          <cell r="D12714">
            <v>4</v>
          </cell>
          <cell r="E12714">
            <v>168</v>
          </cell>
          <cell r="F12714">
            <v>0.11765563204</v>
          </cell>
          <cell r="G12714">
            <v>1427.8959458811471</v>
          </cell>
          <cell r="H12714">
            <v>4.1446604930961798E-5</v>
          </cell>
          <cell r="I12714">
            <v>0.68773733115442437</v>
          </cell>
        </row>
        <row r="12715">
          <cell r="A12715">
            <v>79813776</v>
          </cell>
          <cell r="B12715">
            <v>152</v>
          </cell>
          <cell r="C12715">
            <v>0</v>
          </cell>
          <cell r="D12715">
            <v>0</v>
          </cell>
          <cell r="E12715">
            <v>152</v>
          </cell>
          <cell r="F12715">
            <v>0.10062483411299999</v>
          </cell>
          <cell r="G12715">
            <v>1510.5614964721985</v>
          </cell>
          <cell r="H12715">
            <v>3.7499309223251152E-5</v>
          </cell>
          <cell r="I12715">
            <v>0.67606419092279635</v>
          </cell>
        </row>
        <row r="12716">
          <cell r="A12716">
            <v>79813777</v>
          </cell>
          <cell r="B12716">
            <v>166</v>
          </cell>
          <cell r="C12716">
            <v>0</v>
          </cell>
          <cell r="D12716">
            <v>0</v>
          </cell>
          <cell r="E12716">
            <v>166</v>
          </cell>
          <cell r="F12716">
            <v>0.116416009404</v>
          </cell>
          <cell r="G12716">
            <v>1425.9207204391282</v>
          </cell>
          <cell r="H12716">
            <v>4.0953192967497964E-5</v>
          </cell>
          <cell r="I12716">
            <v>0.68813724155081191</v>
          </cell>
        </row>
        <row r="12717">
          <cell r="A12717">
            <v>79813778</v>
          </cell>
          <cell r="B12717">
            <v>339</v>
          </cell>
          <cell r="C12717">
            <v>0</v>
          </cell>
          <cell r="D12717">
            <v>0</v>
          </cell>
          <cell r="E12717">
            <v>339</v>
          </cell>
          <cell r="F12717">
            <v>0.125023797997</v>
          </cell>
          <cell r="G12717">
            <v>2711.4837769376873</v>
          </cell>
          <cell r="H12717">
            <v>8.3633327807119344E-5</v>
          </cell>
          <cell r="I12717">
            <v>0.5093595315349454</v>
          </cell>
        </row>
        <row r="12718">
          <cell r="A12718">
            <v>79813779</v>
          </cell>
          <cell r="B12718">
            <v>322</v>
          </cell>
          <cell r="C12718">
            <v>0</v>
          </cell>
          <cell r="D12718">
            <v>0</v>
          </cell>
          <cell r="E12718">
            <v>322</v>
          </cell>
          <cell r="F12718">
            <v>0.17984865112100001</v>
          </cell>
          <cell r="G12718">
            <v>1790.3943009467571</v>
          </cell>
          <cell r="H12718">
            <v>7.9439326117676778E-5</v>
          </cell>
          <cell r="I12718">
            <v>0.63698324965066166</v>
          </cell>
        </row>
        <row r="12719">
          <cell r="A12719">
            <v>79813780</v>
          </cell>
          <cell r="B12719">
            <v>277</v>
          </cell>
          <cell r="C12719">
            <v>0</v>
          </cell>
          <cell r="D12719">
            <v>5</v>
          </cell>
          <cell r="E12719">
            <v>281</v>
          </cell>
          <cell r="F12719">
            <v>0.143679106493</v>
          </cell>
          <cell r="G12719">
            <v>1955.7471288540496</v>
          </cell>
          <cell r="H12719">
            <v>6.9324380866668243E-5</v>
          </cell>
          <cell r="I12719">
            <v>0.61480758907072419</v>
          </cell>
        </row>
        <row r="12720">
          <cell r="A12720">
            <v>79813781</v>
          </cell>
          <cell r="B12720">
            <v>282</v>
          </cell>
          <cell r="C12720">
            <v>0</v>
          </cell>
          <cell r="D12720">
            <v>0</v>
          </cell>
          <cell r="E12720">
            <v>282</v>
          </cell>
          <cell r="F12720">
            <v>6.6313730600499998E-2</v>
          </cell>
          <cell r="G12720">
            <v>4252.5129780268126</v>
          </cell>
          <cell r="H12720">
            <v>6.9571086848400164E-5</v>
          </cell>
          <cell r="I12720">
            <v>0.31516615154457656</v>
          </cell>
        </row>
        <row r="12721">
          <cell r="A12721">
            <v>79813782</v>
          </cell>
          <cell r="B12721">
            <v>277</v>
          </cell>
          <cell r="C12721">
            <v>0</v>
          </cell>
          <cell r="D12721">
            <v>0</v>
          </cell>
          <cell r="E12721">
            <v>277</v>
          </cell>
          <cell r="F12721">
            <v>5.9258535222600002E-2</v>
          </cell>
          <cell r="G12721">
            <v>4674.4321127660578</v>
          </cell>
          <cell r="H12721">
            <v>6.8337556939740589E-5</v>
          </cell>
          <cell r="I12721">
            <v>0.27069961869123432</v>
          </cell>
        </row>
        <row r="12722">
          <cell r="A12722">
            <v>79813783</v>
          </cell>
          <cell r="B12722">
            <v>274</v>
          </cell>
          <cell r="C12722">
            <v>0</v>
          </cell>
          <cell r="D12722">
            <v>0</v>
          </cell>
          <cell r="E12722">
            <v>274</v>
          </cell>
          <cell r="F12722">
            <v>0.22868442980100001</v>
          </cell>
          <cell r="G12722">
            <v>1198.1576543642843</v>
          </cell>
          <cell r="H12722">
            <v>6.7597438994544841E-5</v>
          </cell>
          <cell r="I12722">
            <v>0.72721497564518311</v>
          </cell>
        </row>
        <row r="12723">
          <cell r="A12723">
            <v>79813784</v>
          </cell>
          <cell r="B12723">
            <v>252</v>
          </cell>
          <cell r="C12723">
            <v>0</v>
          </cell>
          <cell r="D12723">
            <v>8</v>
          </cell>
          <cell r="E12723">
            <v>258</v>
          </cell>
          <cell r="F12723">
            <v>5.83628895405E-2</v>
          </cell>
          <cell r="G12723">
            <v>4420.6173140376304</v>
          </cell>
          <cell r="H12723">
            <v>6.3650143286834196E-5</v>
          </cell>
          <cell r="I12723">
            <v>0.2974356393434856</v>
          </cell>
        </row>
        <row r="12724">
          <cell r="A12724">
            <v>79813785</v>
          </cell>
          <cell r="B12724">
            <v>339</v>
          </cell>
          <cell r="C12724">
            <v>0</v>
          </cell>
          <cell r="D12724">
            <v>0</v>
          </cell>
          <cell r="E12724">
            <v>339</v>
          </cell>
          <cell r="F12724">
            <v>7.8646528162999996E-2</v>
          </cell>
          <cell r="G12724">
            <v>4310.4254938933946</v>
          </cell>
          <cell r="H12724">
            <v>8.3633327807119344E-5</v>
          </cell>
          <cell r="I12724">
            <v>0.30903205401479428</v>
          </cell>
        </row>
        <row r="12725">
          <cell r="A12725">
            <v>79813786</v>
          </cell>
          <cell r="B12725">
            <v>155</v>
          </cell>
          <cell r="C12725">
            <v>0</v>
          </cell>
          <cell r="D12725">
            <v>0</v>
          </cell>
          <cell r="E12725">
            <v>155</v>
          </cell>
          <cell r="F12725">
            <v>5.24600832135E-2</v>
          </cell>
          <cell r="G12725">
            <v>2954.6274139365555</v>
          </cell>
          <cell r="H12725">
            <v>3.82394271684469E-5</v>
          </cell>
          <cell r="I12725">
            <v>0.47787244708650084</v>
          </cell>
        </row>
        <row r="12726">
          <cell r="A12726">
            <v>79813787</v>
          </cell>
          <cell r="B12726">
            <v>249</v>
          </cell>
          <cell r="C12726">
            <v>0</v>
          </cell>
          <cell r="D12726">
            <v>0</v>
          </cell>
          <cell r="E12726">
            <v>249</v>
          </cell>
          <cell r="F12726">
            <v>6.4956565818099998E-2</v>
          </cell>
          <cell r="G12726">
            <v>3833.3307320661452</v>
          </cell>
          <cell r="H12726">
            <v>6.1429789451246953E-5</v>
          </cell>
          <cell r="I12726">
            <v>0.36206471196583251</v>
          </cell>
        </row>
        <row r="12727">
          <cell r="A12727">
            <v>79813788</v>
          </cell>
          <cell r="B12727">
            <v>252</v>
          </cell>
          <cell r="C12727">
            <v>0</v>
          </cell>
          <cell r="D12727">
            <v>0</v>
          </cell>
          <cell r="E12727">
            <v>252</v>
          </cell>
          <cell r="F12727">
            <v>6.5451861334899997E-2</v>
          </cell>
          <cell r="G12727">
            <v>3850.1578849008151</v>
          </cell>
          <cell r="H12727">
            <v>6.21699073964427E-5</v>
          </cell>
          <cell r="I12727">
            <v>0.3597503631512054</v>
          </cell>
        </row>
        <row r="12728">
          <cell r="A12728">
            <v>79813789</v>
          </cell>
          <cell r="B12728">
            <v>204</v>
          </cell>
          <cell r="C12728">
            <v>0</v>
          </cell>
          <cell r="D12728">
            <v>0</v>
          </cell>
          <cell r="E12728">
            <v>204</v>
          </cell>
          <cell r="F12728">
            <v>0.12849015264300001</v>
          </cell>
          <cell r="G12728">
            <v>1587.6703062747406</v>
          </cell>
          <cell r="H12728">
            <v>5.0328020273310757E-5</v>
          </cell>
          <cell r="I12728">
            <v>0.66473816600746505</v>
          </cell>
        </row>
        <row r="12729">
          <cell r="A12729">
            <v>79813790</v>
          </cell>
          <cell r="B12729">
            <v>0</v>
          </cell>
          <cell r="C12729">
            <v>0</v>
          </cell>
          <cell r="D12729">
            <v>0</v>
          </cell>
          <cell r="E12729">
            <v>0</v>
          </cell>
          <cell r="F12729">
            <v>0.197973254687</v>
          </cell>
          <cell r="G12729">
            <v>0</v>
          </cell>
          <cell r="H12729">
            <v>0</v>
          </cell>
          <cell r="I12729">
            <v>1.0000000000000056</v>
          </cell>
        </row>
        <row r="12730">
          <cell r="A12730">
            <v>79813791</v>
          </cell>
          <cell r="B12730">
            <v>275</v>
          </cell>
          <cell r="C12730">
            <v>0</v>
          </cell>
          <cell r="D12730">
            <v>0</v>
          </cell>
          <cell r="E12730">
            <v>275</v>
          </cell>
          <cell r="F12730">
            <v>0.104058898687</v>
          </cell>
          <cell r="G12730">
            <v>2642.7341003019433</v>
          </cell>
          <cell r="H12730">
            <v>6.7844144976276748E-5</v>
          </cell>
          <cell r="I12730">
            <v>0.51907777356732854</v>
          </cell>
        </row>
        <row r="12731">
          <cell r="A12731">
            <v>79813792</v>
          </cell>
          <cell r="B12731">
            <v>223</v>
          </cell>
          <cell r="C12731">
            <v>0</v>
          </cell>
          <cell r="D12731">
            <v>0</v>
          </cell>
          <cell r="E12731">
            <v>223</v>
          </cell>
          <cell r="F12731">
            <v>4.05001673324E-2</v>
          </cell>
          <cell r="G12731">
            <v>5506.1500899429802</v>
          </cell>
          <cell r="H12731">
            <v>5.501543392621715E-5</v>
          </cell>
          <cell r="I12731">
            <v>0.20363309096937696</v>
          </cell>
        </row>
        <row r="12732">
          <cell r="A12732">
            <v>79813793</v>
          </cell>
          <cell r="B12732">
            <v>220</v>
          </cell>
          <cell r="C12732">
            <v>0</v>
          </cell>
          <cell r="D12732">
            <v>0</v>
          </cell>
          <cell r="E12732">
            <v>220</v>
          </cell>
          <cell r="F12732">
            <v>4.22271485418E-2</v>
          </cell>
          <cell r="G12732">
            <v>5209.9184433972714</v>
          </cell>
          <cell r="H12732">
            <v>5.4275315981021402E-5</v>
          </cell>
          <cell r="I12732">
            <v>0.22483747009923502</v>
          </cell>
        </row>
        <row r="12733">
          <cell r="A12733">
            <v>79813794</v>
          </cell>
          <cell r="B12733">
            <v>252</v>
          </cell>
          <cell r="C12733">
            <v>0</v>
          </cell>
          <cell r="D12733">
            <v>0</v>
          </cell>
          <cell r="E12733">
            <v>252</v>
          </cell>
          <cell r="F12733">
            <v>5.2967483942499997E-2</v>
          </cell>
          <cell r="G12733">
            <v>4757.6358407653279</v>
          </cell>
          <cell r="H12733">
            <v>6.21699073964427E-5</v>
          </cell>
          <cell r="I12733">
            <v>0.26296168557421257</v>
          </cell>
        </row>
        <row r="12734">
          <cell r="A12734">
            <v>79813795</v>
          </cell>
          <cell r="B12734">
            <v>149</v>
          </cell>
          <cell r="C12734">
            <v>0</v>
          </cell>
          <cell r="D12734">
            <v>0</v>
          </cell>
          <cell r="E12734">
            <v>149</v>
          </cell>
          <cell r="F12734">
            <v>8.0838996422000001E-2</v>
          </cell>
          <cell r="G12734">
            <v>1843.1698387518609</v>
          </cell>
          <cell r="H12734">
            <v>3.6759191278055405E-5</v>
          </cell>
          <cell r="I12734">
            <v>0.62860560792300868</v>
          </cell>
        </row>
        <row r="12735">
          <cell r="A12735">
            <v>79813796</v>
          </cell>
          <cell r="B12735">
            <v>386</v>
          </cell>
          <cell r="C12735">
            <v>0</v>
          </cell>
          <cell r="D12735">
            <v>0</v>
          </cell>
          <cell r="E12735">
            <v>386</v>
          </cell>
          <cell r="F12735">
            <v>0.21483798649700001</v>
          </cell>
          <cell r="G12735">
            <v>1796.7027446768129</v>
          </cell>
          <cell r="H12735">
            <v>9.5228508948519373E-5</v>
          </cell>
          <cell r="I12735">
            <v>0.636002840079259</v>
          </cell>
        </row>
        <row r="12736">
          <cell r="A12736">
            <v>79813797</v>
          </cell>
          <cell r="B12736">
            <v>231</v>
          </cell>
          <cell r="C12736">
            <v>0</v>
          </cell>
          <cell r="D12736">
            <v>0</v>
          </cell>
          <cell r="E12736">
            <v>231</v>
          </cell>
          <cell r="F12736">
            <v>5.6949943115399998E-2</v>
          </cell>
          <cell r="G12736">
            <v>4056.1936915707756</v>
          </cell>
          <cell r="H12736">
            <v>5.6989081780072473E-5</v>
          </cell>
          <cell r="I12736">
            <v>0.33651238661393079</v>
          </cell>
        </row>
        <row r="12737">
          <cell r="A12737">
            <v>79813798</v>
          </cell>
          <cell r="B12737">
            <v>249</v>
          </cell>
          <cell r="C12737">
            <v>0</v>
          </cell>
          <cell r="D12737">
            <v>0</v>
          </cell>
          <cell r="E12737">
            <v>249</v>
          </cell>
          <cell r="F12737">
            <v>5.80951888419E-2</v>
          </cell>
          <cell r="G12737">
            <v>4286.0692075143697</v>
          </cell>
          <cell r="H12737">
            <v>6.1429789451246953E-5</v>
          </cell>
          <cell r="I12737">
            <v>0.31156325738736379</v>
          </cell>
        </row>
        <row r="12738">
          <cell r="A12738">
            <v>79813799</v>
          </cell>
          <cell r="B12738">
            <v>249</v>
          </cell>
          <cell r="C12738">
            <v>0</v>
          </cell>
          <cell r="D12738">
            <v>0</v>
          </cell>
          <cell r="E12738">
            <v>249</v>
          </cell>
          <cell r="F12738">
            <v>4.1271279190899998E-2</v>
          </cell>
          <cell r="G12738">
            <v>6033.2513283208964</v>
          </cell>
          <cell r="H12738">
            <v>6.1429789451246953E-5</v>
          </cell>
          <cell r="I12738">
            <v>0.16742158697076642</v>
          </cell>
        </row>
        <row r="12739">
          <cell r="A12739">
            <v>79813800</v>
          </cell>
          <cell r="B12739">
            <v>205</v>
          </cell>
          <cell r="C12739">
            <v>0</v>
          </cell>
          <cell r="D12739">
            <v>0</v>
          </cell>
          <cell r="E12739">
            <v>205</v>
          </cell>
          <cell r="F12739">
            <v>4.3964193372999998E-2</v>
          </cell>
          <cell r="G12739">
            <v>4662.8855045910595</v>
          </cell>
          <cell r="H12739">
            <v>5.0574726255042671E-5</v>
          </cell>
          <cell r="I12739">
            <v>0.27172221498551313</v>
          </cell>
        </row>
        <row r="12740">
          <cell r="A12740">
            <v>79813801</v>
          </cell>
          <cell r="B12740">
            <v>236</v>
          </cell>
          <cell r="C12740">
            <v>0</v>
          </cell>
          <cell r="D12740">
            <v>0</v>
          </cell>
          <cell r="E12740">
            <v>236</v>
          </cell>
          <cell r="F12740">
            <v>6.4272395629000001E-2</v>
          </cell>
          <cell r="G12740">
            <v>3671.8718462318479</v>
          </cell>
          <cell r="H12740">
            <v>5.8222611688732048E-5</v>
          </cell>
          <cell r="I12740">
            <v>0.38110473951795615</v>
          </cell>
        </row>
        <row r="12741">
          <cell r="A12741">
            <v>79813802</v>
          </cell>
          <cell r="B12741">
            <v>219</v>
          </cell>
          <cell r="C12741">
            <v>0</v>
          </cell>
          <cell r="D12741">
            <v>0</v>
          </cell>
          <cell r="E12741">
            <v>219</v>
          </cell>
          <cell r="F12741">
            <v>4.6075960638100003E-2</v>
          </cell>
          <cell r="G12741">
            <v>4753.0208153470358</v>
          </cell>
          <cell r="H12741">
            <v>5.4028609999289489E-5</v>
          </cell>
          <cell r="I12741">
            <v>0.26320444426023676</v>
          </cell>
        </row>
        <row r="12742">
          <cell r="A12742">
            <v>79813803</v>
          </cell>
          <cell r="B12742">
            <v>247</v>
          </cell>
          <cell r="C12742">
            <v>0</v>
          </cell>
          <cell r="D12742">
            <v>0</v>
          </cell>
          <cell r="E12742">
            <v>247</v>
          </cell>
          <cell r="F12742">
            <v>0.14899833061199999</v>
          </cell>
          <cell r="G12742">
            <v>1657.7366939982828</v>
          </cell>
          <cell r="H12742">
            <v>6.0936377487783118E-5</v>
          </cell>
          <cell r="I12742">
            <v>0.65521630193654046</v>
          </cell>
        </row>
        <row r="12743">
          <cell r="A12743">
            <v>79813804</v>
          </cell>
          <cell r="B12743">
            <v>191</v>
          </cell>
          <cell r="C12743">
            <v>0</v>
          </cell>
          <cell r="D12743">
            <v>0</v>
          </cell>
          <cell r="E12743">
            <v>191</v>
          </cell>
          <cell r="F12743">
            <v>5.45192319848E-2</v>
          </cell>
          <cell r="G12743">
            <v>3503.3508919063815</v>
          </cell>
          <cell r="H12743">
            <v>4.7120842510795852E-5</v>
          </cell>
          <cell r="I12743">
            <v>0.40135806708823729</v>
          </cell>
        </row>
        <row r="12744">
          <cell r="A12744">
            <v>79813805</v>
          </cell>
          <cell r="B12744">
            <v>104</v>
          </cell>
          <cell r="C12744">
            <v>0</v>
          </cell>
          <cell r="D12744">
            <v>0</v>
          </cell>
          <cell r="E12744">
            <v>104</v>
          </cell>
          <cell r="F12744">
            <v>0.475398742943</v>
          </cell>
          <cell r="G12744">
            <v>218.76372528075771</v>
          </cell>
          <cell r="H12744">
            <v>2.5657422100119209E-5</v>
          </cell>
          <cell r="I12744">
            <v>0.95584579691952987</v>
          </cell>
        </row>
        <row r="12745">
          <cell r="A12745">
            <v>79813806</v>
          </cell>
          <cell r="B12745">
            <v>90</v>
          </cell>
          <cell r="C12745">
            <v>0</v>
          </cell>
          <cell r="D12745">
            <v>0</v>
          </cell>
          <cell r="E12745">
            <v>90</v>
          </cell>
          <cell r="F12745">
            <v>0.34781875328299999</v>
          </cell>
          <cell r="G12745">
            <v>258.75545568059755</v>
          </cell>
          <cell r="H12745">
            <v>2.2203538355872391E-5</v>
          </cell>
          <cell r="I12745">
            <v>0.95104465180904518</v>
          </cell>
        </row>
        <row r="12746">
          <cell r="A12746">
            <v>79813807</v>
          </cell>
          <cell r="B12746">
            <v>3</v>
          </cell>
          <cell r="C12746">
            <v>139</v>
          </cell>
          <cell r="D12746">
            <v>0</v>
          </cell>
          <cell r="E12746">
            <v>139</v>
          </cell>
          <cell r="F12746">
            <v>2.6636974775199999E-2</v>
          </cell>
          <cell r="G12746">
            <v>5218.3103063721073</v>
          </cell>
          <cell r="H12746">
            <v>3.4292131460736248E-5</v>
          </cell>
          <cell r="I12746">
            <v>0.22433443660248364</v>
          </cell>
        </row>
        <row r="12747">
          <cell r="A12747">
            <v>79813808</v>
          </cell>
          <cell r="B12747">
            <v>316</v>
          </cell>
          <cell r="C12747">
            <v>0</v>
          </cell>
          <cell r="D12747">
            <v>0</v>
          </cell>
          <cell r="E12747">
            <v>316</v>
          </cell>
          <cell r="F12747">
            <v>7.6743018412500001</v>
          </cell>
          <cell r="G12747">
            <v>41.176384058999886</v>
          </cell>
          <cell r="H12747">
            <v>7.7959090227285282E-5</v>
          </cell>
          <cell r="I12747">
            <v>0.98133003142047326</v>
          </cell>
        </row>
        <row r="12748">
          <cell r="A12748">
            <v>79813809</v>
          </cell>
          <cell r="B12748">
            <v>3</v>
          </cell>
          <cell r="C12748">
            <v>150</v>
          </cell>
          <cell r="D12748">
            <v>0</v>
          </cell>
          <cell r="E12748">
            <v>150</v>
          </cell>
          <cell r="F12748">
            <v>2.2438296745700002E-2</v>
          </cell>
          <cell r="G12748">
            <v>6684.9993874310221</v>
          </cell>
          <cell r="H12748">
            <v>3.7005897259787318E-5</v>
          </cell>
          <cell r="I12748">
            <v>0.13499011202425221</v>
          </cell>
        </row>
        <row r="12749">
          <cell r="A12749">
            <v>79813810</v>
          </cell>
          <cell r="B12749">
            <v>1</v>
          </cell>
          <cell r="C12749">
            <v>104</v>
          </cell>
          <cell r="D12749">
            <v>0</v>
          </cell>
          <cell r="E12749">
            <v>104</v>
          </cell>
          <cell r="F12749">
            <v>2.4374823506399999E-2</v>
          </cell>
          <cell r="G12749">
            <v>4266.6975608128259</v>
          </cell>
          <cell r="H12749">
            <v>2.5657422100119209E-5</v>
          </cell>
          <cell r="I12749">
            <v>0.31367506059098899</v>
          </cell>
        </row>
        <row r="12750">
          <cell r="A12750">
            <v>79813811</v>
          </cell>
          <cell r="B12750">
            <v>78</v>
          </cell>
          <cell r="C12750">
            <v>56</v>
          </cell>
          <cell r="D12750">
            <v>0</v>
          </cell>
          <cell r="E12750">
            <v>133</v>
          </cell>
          <cell r="F12750">
            <v>0.14327802870100001</v>
          </cell>
          <cell r="G12750">
            <v>928.26514438966262</v>
          </cell>
          <cell r="H12750">
            <v>3.2811895570344759E-5</v>
          </cell>
          <cell r="I12750">
            <v>0.78095962705950073</v>
          </cell>
        </row>
        <row r="12751">
          <cell r="A12751">
            <v>79813812</v>
          </cell>
          <cell r="B12751">
            <v>135</v>
          </cell>
          <cell r="C12751">
            <v>0</v>
          </cell>
          <cell r="D12751">
            <v>0</v>
          </cell>
          <cell r="E12751">
            <v>135</v>
          </cell>
          <cell r="F12751">
            <v>0.13929087471599999</v>
          </cell>
          <cell r="G12751">
            <v>969.19486129476434</v>
          </cell>
          <cell r="H12751">
            <v>3.3305307533808587E-5</v>
          </cell>
          <cell r="I12751">
            <v>0.77321478617499073</v>
          </cell>
        </row>
        <row r="12752">
          <cell r="A12752">
            <v>79813813</v>
          </cell>
          <cell r="B12752">
            <v>149</v>
          </cell>
          <cell r="C12752">
            <v>0</v>
          </cell>
          <cell r="D12752">
            <v>0</v>
          </cell>
          <cell r="E12752">
            <v>149</v>
          </cell>
          <cell r="F12752">
            <v>0.17305824944699999</v>
          </cell>
          <cell r="G12752">
            <v>860.98178200763573</v>
          </cell>
          <cell r="H12752">
            <v>3.6759191278055405E-5</v>
          </cell>
          <cell r="I12752">
            <v>0.79449712439507669</v>
          </cell>
        </row>
        <row r="12753">
          <cell r="A12753">
            <v>79813814</v>
          </cell>
          <cell r="B12753">
            <v>115</v>
          </cell>
          <cell r="C12753">
            <v>14</v>
          </cell>
          <cell r="D12753">
            <v>0</v>
          </cell>
          <cell r="E12753">
            <v>128</v>
          </cell>
          <cell r="F12753">
            <v>0.18491545982800001</v>
          </cell>
          <cell r="G12753">
            <v>692.20821298046042</v>
          </cell>
          <cell r="H12753">
            <v>3.1578365661685177E-5</v>
          </cell>
          <cell r="I12753">
            <v>0.83772420639619782</v>
          </cell>
        </row>
        <row r="12754">
          <cell r="A12754">
            <v>79813815</v>
          </cell>
          <cell r="B12754">
            <v>155</v>
          </cell>
          <cell r="C12754">
            <v>6</v>
          </cell>
          <cell r="D12754">
            <v>0</v>
          </cell>
          <cell r="E12754">
            <v>160</v>
          </cell>
          <cell r="F12754">
            <v>0.18117706019099999</v>
          </cell>
          <cell r="G12754">
            <v>883.11400919810285</v>
          </cell>
          <cell r="H12754">
            <v>3.9472957077106475E-5</v>
          </cell>
          <cell r="I12754">
            <v>0.79036381237714004</v>
          </cell>
        </row>
        <row r="12755">
          <cell r="A12755">
            <v>79813816</v>
          </cell>
          <cell r="B12755">
            <v>145</v>
          </cell>
          <cell r="C12755">
            <v>0</v>
          </cell>
          <cell r="D12755">
            <v>0</v>
          </cell>
          <cell r="E12755">
            <v>145</v>
          </cell>
          <cell r="F12755">
            <v>0.152900671993</v>
          </cell>
          <cell r="G12755">
            <v>948.32807540988631</v>
          </cell>
          <cell r="H12755">
            <v>3.5772367351127743E-5</v>
          </cell>
          <cell r="I12755">
            <v>0.77721265660895666</v>
          </cell>
        </row>
        <row r="12756">
          <cell r="A12756">
            <v>79813817</v>
          </cell>
          <cell r="B12756">
            <v>120</v>
          </cell>
          <cell r="C12756">
            <v>12</v>
          </cell>
          <cell r="D12756">
            <v>0</v>
          </cell>
          <cell r="E12756">
            <v>131</v>
          </cell>
          <cell r="F12756">
            <v>0.17403916192800001</v>
          </cell>
          <cell r="G12756">
            <v>752.70415318475671</v>
          </cell>
          <cell r="H12756">
            <v>3.2318483606880925E-5</v>
          </cell>
          <cell r="I12756">
            <v>0.81985652566926392</v>
          </cell>
        </row>
        <row r="12757">
          <cell r="A12757">
            <v>79813818</v>
          </cell>
          <cell r="B12757">
            <v>152</v>
          </cell>
          <cell r="C12757">
            <v>0</v>
          </cell>
          <cell r="D12757">
            <v>0</v>
          </cell>
          <cell r="E12757">
            <v>152</v>
          </cell>
          <cell r="F12757">
            <v>0.22905254072100001</v>
          </cell>
          <cell r="G12757">
            <v>663.60320440691066</v>
          </cell>
          <cell r="H12757">
            <v>3.7499309223251152E-5</v>
          </cell>
          <cell r="I12757">
            <v>0.84638950729854889</v>
          </cell>
        </row>
        <row r="12758">
          <cell r="A12758">
            <v>79813819</v>
          </cell>
          <cell r="B12758">
            <v>177</v>
          </cell>
          <cell r="C12758">
            <v>0</v>
          </cell>
          <cell r="D12758">
            <v>0</v>
          </cell>
          <cell r="E12758">
            <v>177</v>
          </cell>
          <cell r="F12758">
            <v>0.23132387213899999</v>
          </cell>
          <cell r="G12758">
            <v>765.16097695979522</v>
          </cell>
          <cell r="H12758">
            <v>4.3666958766549034E-5</v>
          </cell>
          <cell r="I12758">
            <v>0.81631407447757531</v>
          </cell>
        </row>
        <row r="12759">
          <cell r="A12759">
            <v>79813820</v>
          </cell>
          <cell r="B12759">
            <v>156</v>
          </cell>
          <cell r="C12759">
            <v>0</v>
          </cell>
          <cell r="D12759">
            <v>0</v>
          </cell>
          <cell r="E12759">
            <v>156</v>
          </cell>
          <cell r="F12759">
            <v>0.26912803604399999</v>
          </cell>
          <cell r="G12759">
            <v>579.64975441835952</v>
          </cell>
          <cell r="H12759">
            <v>3.8486133150178814E-5</v>
          </cell>
          <cell r="I12759">
            <v>0.87649306460144161</v>
          </cell>
        </row>
        <row r="12760">
          <cell r="A12760">
            <v>79813821</v>
          </cell>
          <cell r="B12760">
            <v>155</v>
          </cell>
          <cell r="C12760">
            <v>0</v>
          </cell>
          <cell r="D12760">
            <v>0</v>
          </cell>
          <cell r="E12760">
            <v>155</v>
          </cell>
          <cell r="F12760">
            <v>0.20730799838899999</v>
          </cell>
          <cell r="G12760">
            <v>747.67978661948473</v>
          </cell>
          <cell r="H12760">
            <v>3.82394271684469E-5</v>
          </cell>
          <cell r="I12760">
            <v>0.82148873244440235</v>
          </cell>
        </row>
        <row r="12761">
          <cell r="A12761">
            <v>79813822</v>
          </cell>
          <cell r="B12761">
            <v>167</v>
          </cell>
          <cell r="C12761">
            <v>0</v>
          </cell>
          <cell r="D12761">
            <v>0</v>
          </cell>
          <cell r="E12761">
            <v>167</v>
          </cell>
          <cell r="F12761">
            <v>0.32959871821499998</v>
          </cell>
          <cell r="G12761">
            <v>506.67672770215239</v>
          </cell>
          <cell r="H12761">
            <v>4.1199898949229884E-5</v>
          </cell>
          <cell r="I12761">
            <v>0.8980596081124822</v>
          </cell>
        </row>
        <row r="12762">
          <cell r="A12762">
            <v>79813823</v>
          </cell>
          <cell r="B12762">
            <v>137</v>
          </cell>
          <cell r="C12762">
            <v>0</v>
          </cell>
          <cell r="D12762">
            <v>0</v>
          </cell>
          <cell r="E12762">
            <v>137</v>
          </cell>
          <cell r="F12762">
            <v>0.210229739862</v>
          </cell>
          <cell r="G12762">
            <v>651.66802798657409</v>
          </cell>
          <cell r="H12762">
            <v>3.3798719497272421E-5</v>
          </cell>
          <cell r="I12762">
            <v>0.85002644688124085</v>
          </cell>
        </row>
        <row r="12763">
          <cell r="A12763">
            <v>79813824</v>
          </cell>
          <cell r="B12763">
            <v>153</v>
          </cell>
          <cell r="C12763">
            <v>0</v>
          </cell>
          <cell r="D12763">
            <v>0</v>
          </cell>
          <cell r="E12763">
            <v>153</v>
          </cell>
          <cell r="F12763">
            <v>0.23983660408099999</v>
          </cell>
          <cell r="G12763">
            <v>637.93431609933623</v>
          </cell>
          <cell r="H12763">
            <v>3.7746015204983066E-5</v>
          </cell>
          <cell r="I12763">
            <v>0.85509058056825216</v>
          </cell>
        </row>
        <row r="12764">
          <cell r="A12764">
            <v>79813825</v>
          </cell>
          <cell r="B12764">
            <v>67</v>
          </cell>
          <cell r="C12764">
            <v>80</v>
          </cell>
          <cell r="D12764">
            <v>65</v>
          </cell>
          <cell r="E12764">
            <v>203</v>
          </cell>
          <cell r="F12764">
            <v>0.10877055964100001</v>
          </cell>
          <cell r="G12764">
            <v>1866.3138322539357</v>
          </cell>
          <cell r="H12764">
            <v>5.0081314291578837E-5</v>
          </cell>
          <cell r="I12764">
            <v>0.62619578389345132</v>
          </cell>
        </row>
        <row r="12765">
          <cell r="A12765">
            <v>79813826</v>
          </cell>
          <cell r="B12765">
            <v>62</v>
          </cell>
          <cell r="C12765">
            <v>95</v>
          </cell>
          <cell r="D12765">
            <v>24</v>
          </cell>
          <cell r="E12765">
            <v>176</v>
          </cell>
          <cell r="F12765">
            <v>0.163430941164</v>
          </cell>
          <cell r="G12765">
            <v>1076.9074616255632</v>
          </cell>
          <cell r="H12765">
            <v>4.3420252784817121E-5</v>
          </cell>
          <cell r="I12765">
            <v>0.75154462615162199</v>
          </cell>
        </row>
        <row r="12766">
          <cell r="A12766">
            <v>79813827</v>
          </cell>
          <cell r="B12766">
            <v>108</v>
          </cell>
          <cell r="C12766">
            <v>43</v>
          </cell>
          <cell r="D12766">
            <v>0</v>
          </cell>
          <cell r="E12766">
            <v>149</v>
          </cell>
          <cell r="F12766">
            <v>0.24316017648800001</v>
          </cell>
          <cell r="G12766">
            <v>612.76481269272801</v>
          </cell>
          <cell r="H12766">
            <v>3.6759191278055405E-5</v>
          </cell>
          <cell r="I12766">
            <v>0.8651941773441012</v>
          </cell>
        </row>
        <row r="12767">
          <cell r="A12767">
            <v>79813828</v>
          </cell>
          <cell r="B12767">
            <v>45</v>
          </cell>
          <cell r="C12767">
            <v>113</v>
          </cell>
          <cell r="D12767">
            <v>0</v>
          </cell>
          <cell r="E12767">
            <v>156</v>
          </cell>
          <cell r="F12767">
            <v>0.342798100474</v>
          </cell>
          <cell r="G12767">
            <v>455.07836765808463</v>
          </cell>
          <cell r="H12767">
            <v>3.8486133150178814E-5</v>
          </cell>
          <cell r="I12767">
            <v>0.91253804206238309</v>
          </cell>
        </row>
        <row r="12768">
          <cell r="A12768">
            <v>79813829</v>
          </cell>
          <cell r="B12768">
            <v>172</v>
          </cell>
          <cell r="C12768">
            <v>0</v>
          </cell>
          <cell r="D12768">
            <v>29</v>
          </cell>
          <cell r="E12768">
            <v>197</v>
          </cell>
          <cell r="F12768">
            <v>0.325015794671</v>
          </cell>
          <cell r="G12768">
            <v>606.12438912211917</v>
          </cell>
          <cell r="H12768">
            <v>4.8601078401187348E-5</v>
          </cell>
          <cell r="I12768">
            <v>0.86773598907388527</v>
          </cell>
        </row>
        <row r="12769">
          <cell r="A12769">
            <v>79813830</v>
          </cell>
          <cell r="B12769">
            <v>70</v>
          </cell>
          <cell r="C12769">
            <v>36</v>
          </cell>
          <cell r="D12769">
            <v>39</v>
          </cell>
          <cell r="E12769">
            <v>140</v>
          </cell>
          <cell r="F12769">
            <v>1.13107274228</v>
          </cell>
          <cell r="G12769">
            <v>123.77630082198783</v>
          </cell>
          <cell r="H12769">
            <v>3.4538837442468168E-5</v>
          </cell>
          <cell r="I12769">
            <v>0.96778463949348181</v>
          </cell>
        </row>
        <row r="12770">
          <cell r="A12770">
            <v>79813831</v>
          </cell>
          <cell r="B12770">
            <v>134</v>
          </cell>
          <cell r="C12770">
            <v>0</v>
          </cell>
          <cell r="D12770">
            <v>0</v>
          </cell>
          <cell r="E12770">
            <v>134</v>
          </cell>
          <cell r="F12770">
            <v>0.18307441947200001</v>
          </cell>
          <cell r="G12770">
            <v>731.94278253873904</v>
          </cell>
          <cell r="H12770">
            <v>3.3058601552076673E-5</v>
          </cell>
          <cell r="I12770">
            <v>0.82635698158191806</v>
          </cell>
        </row>
        <row r="12771">
          <cell r="A12771">
            <v>79813832</v>
          </cell>
          <cell r="B12771">
            <v>57</v>
          </cell>
          <cell r="C12771">
            <v>83</v>
          </cell>
          <cell r="D12771">
            <v>12</v>
          </cell>
          <cell r="E12771">
            <v>146</v>
          </cell>
          <cell r="F12771">
            <v>0.24446150465499999</v>
          </cell>
          <cell r="G12771">
            <v>597.23104546069419</v>
          </cell>
          <cell r="H12771">
            <v>3.6019073332859657E-5</v>
          </cell>
          <cell r="I12771">
            <v>0.8702674391524361</v>
          </cell>
        </row>
        <row r="12772">
          <cell r="A12772">
            <v>79813833</v>
          </cell>
          <cell r="B12772">
            <v>29</v>
          </cell>
          <cell r="C12772">
            <v>194</v>
          </cell>
          <cell r="D12772">
            <v>0</v>
          </cell>
          <cell r="E12772">
            <v>221</v>
          </cell>
          <cell r="F12772">
            <v>6.4072169969000003E-2</v>
          </cell>
          <cell r="G12772">
            <v>3449.2354497580818</v>
          </cell>
          <cell r="H12772">
            <v>5.4522021962753316E-5</v>
          </cell>
          <cell r="I12772">
            <v>0.40689784990802741</v>
          </cell>
        </row>
        <row r="12773">
          <cell r="A12773">
            <v>79813834</v>
          </cell>
          <cell r="B12773">
            <v>1</v>
          </cell>
          <cell r="C12773">
            <v>72</v>
          </cell>
          <cell r="D12773">
            <v>0</v>
          </cell>
          <cell r="E12773">
            <v>72</v>
          </cell>
          <cell r="F12773">
            <v>4.2798223878099999E-2</v>
          </cell>
          <cell r="G12773">
            <v>1682.3128035657257</v>
          </cell>
          <cell r="H12773">
            <v>1.7762830684697915E-5</v>
          </cell>
          <cell r="I12773">
            <v>0.65211027362653573</v>
          </cell>
        </row>
        <row r="12774">
          <cell r="A12774">
            <v>79813835</v>
          </cell>
          <cell r="B12774">
            <v>168</v>
          </cell>
          <cell r="C12774">
            <v>0</v>
          </cell>
          <cell r="D12774">
            <v>0</v>
          </cell>
          <cell r="E12774">
            <v>168</v>
          </cell>
          <cell r="F12774">
            <v>3.3436415443000002E-2</v>
          </cell>
          <cell r="G12774">
            <v>5024.462035602899</v>
          </cell>
          <cell r="H12774">
            <v>4.1446604930961798E-5</v>
          </cell>
          <cell r="I12774">
            <v>0.24012608649314365</v>
          </cell>
        </row>
        <row r="12775">
          <cell r="A12775">
            <v>79813836</v>
          </cell>
          <cell r="B12775">
            <v>179</v>
          </cell>
          <cell r="C12775">
            <v>0</v>
          </cell>
          <cell r="D12775">
            <v>0</v>
          </cell>
          <cell r="E12775">
            <v>179</v>
          </cell>
          <cell r="F12775">
            <v>3.1142426581299999E-2</v>
          </cell>
          <cell r="G12775">
            <v>5747.7858872912493</v>
          </cell>
          <cell r="H12775">
            <v>4.4160370730012868E-5</v>
          </cell>
          <cell r="I12775">
            <v>0.18688372845763393</v>
          </cell>
        </row>
        <row r="12776">
          <cell r="A12776">
            <v>79813837</v>
          </cell>
          <cell r="B12776">
            <v>87</v>
          </cell>
          <cell r="C12776">
            <v>0</v>
          </cell>
          <cell r="D12776">
            <v>0</v>
          </cell>
          <cell r="E12776">
            <v>87</v>
          </cell>
          <cell r="F12776">
            <v>0.107230407832</v>
          </cell>
          <cell r="G12776">
            <v>811.33702425439458</v>
          </cell>
          <cell r="H12776">
            <v>2.1463420410676647E-5</v>
          </cell>
          <cell r="I12776">
            <v>0.80445763170152107</v>
          </cell>
        </row>
        <row r="12777">
          <cell r="A12777">
            <v>79813838</v>
          </cell>
          <cell r="B12777">
            <v>37</v>
          </cell>
          <cell r="C12777">
            <v>0</v>
          </cell>
          <cell r="D12777">
            <v>17</v>
          </cell>
          <cell r="E12777">
            <v>53</v>
          </cell>
          <cell r="F12777">
            <v>0.54249019606799997</v>
          </cell>
          <cell r="G12777">
            <v>97.697618102865334</v>
          </cell>
          <cell r="H12777">
            <v>1.307541703179152E-5</v>
          </cell>
          <cell r="I12777">
            <v>0.97070193772746183</v>
          </cell>
        </row>
        <row r="12778">
          <cell r="A12778">
            <v>79813839</v>
          </cell>
          <cell r="B12778">
            <v>172</v>
          </cell>
          <cell r="C12778">
            <v>19</v>
          </cell>
          <cell r="D12778">
            <v>36</v>
          </cell>
          <cell r="E12778">
            <v>222</v>
          </cell>
          <cell r="F12778">
            <v>0.39227020773100002</v>
          </cell>
          <cell r="G12778">
            <v>565.93642755617293</v>
          </cell>
          <cell r="H12778">
            <v>5.476872794448523E-5</v>
          </cell>
          <cell r="I12778">
            <v>0.88094980816142843</v>
          </cell>
        </row>
        <row r="12779">
          <cell r="A12779">
            <v>79813840</v>
          </cell>
          <cell r="B12779">
            <v>121</v>
          </cell>
          <cell r="C12779">
            <v>56</v>
          </cell>
          <cell r="D12779">
            <v>0</v>
          </cell>
          <cell r="E12779">
            <v>175</v>
          </cell>
          <cell r="F12779">
            <v>0.40952187913999999</v>
          </cell>
          <cell r="G12779">
            <v>427.3275957013621</v>
          </cell>
          <cell r="H12779">
            <v>4.3173546803085207E-5</v>
          </cell>
          <cell r="I12779">
            <v>0.91975369861607803</v>
          </cell>
        </row>
        <row r="12780">
          <cell r="A12780">
            <v>79813841</v>
          </cell>
          <cell r="B12780">
            <v>115</v>
          </cell>
          <cell r="C12780">
            <v>27</v>
          </cell>
          <cell r="D12780">
            <v>0</v>
          </cell>
          <cell r="E12780">
            <v>141</v>
          </cell>
          <cell r="F12780">
            <v>0.227012194118</v>
          </cell>
          <cell r="G12780">
            <v>621.11200919325415</v>
          </cell>
          <cell r="H12780">
            <v>3.4785543424200082E-5</v>
          </cell>
          <cell r="I12780">
            <v>0.86136036638798685</v>
          </cell>
        </row>
        <row r="12781">
          <cell r="A12781">
            <v>79813842</v>
          </cell>
          <cell r="B12781">
            <v>146</v>
          </cell>
          <cell r="C12781">
            <v>0</v>
          </cell>
          <cell r="D12781">
            <v>0</v>
          </cell>
          <cell r="E12781">
            <v>146</v>
          </cell>
          <cell r="F12781">
            <v>0.31978100577700003</v>
          </cell>
          <cell r="G12781">
            <v>456.56245168549322</v>
          </cell>
          <cell r="H12781">
            <v>3.6019073332859657E-5</v>
          </cell>
          <cell r="I12781">
            <v>0.91220967640069794</v>
          </cell>
        </row>
        <row r="12782">
          <cell r="A12782">
            <v>79813843</v>
          </cell>
          <cell r="B12782">
            <v>189</v>
          </cell>
          <cell r="C12782">
            <v>0</v>
          </cell>
          <cell r="D12782">
            <v>0</v>
          </cell>
          <cell r="E12782">
            <v>189</v>
          </cell>
          <cell r="F12782">
            <v>0.27331315985299998</v>
          </cell>
          <cell r="G12782">
            <v>691.51445214585578</v>
          </cell>
          <cell r="H12782">
            <v>4.6627430547332025E-5</v>
          </cell>
          <cell r="I12782">
            <v>0.83806096006126196</v>
          </cell>
        </row>
        <row r="12783">
          <cell r="A12783">
            <v>79813844</v>
          </cell>
          <cell r="B12783">
            <v>60</v>
          </cell>
          <cell r="C12783">
            <v>146</v>
          </cell>
          <cell r="D12783">
            <v>0</v>
          </cell>
          <cell r="E12783">
            <v>203</v>
          </cell>
          <cell r="F12783">
            <v>0.261421728932</v>
          </cell>
          <cell r="G12783">
            <v>776.52305655435237</v>
          </cell>
          <cell r="H12783">
            <v>5.0081314291578837E-5</v>
          </cell>
          <cell r="I12783">
            <v>0.8134076313067915</v>
          </cell>
        </row>
        <row r="12784">
          <cell r="A12784">
            <v>79813845</v>
          </cell>
          <cell r="B12784">
            <v>3</v>
          </cell>
          <cell r="C12784">
            <v>249</v>
          </cell>
          <cell r="D12784">
            <v>0</v>
          </cell>
          <cell r="E12784">
            <v>249</v>
          </cell>
          <cell r="F12784">
            <v>7.9796043930099994E-2</v>
          </cell>
          <cell r="G12784">
            <v>3120.4554478680652</v>
          </cell>
          <cell r="H12784">
            <v>6.1429789451246953E-5</v>
          </cell>
          <cell r="I12784">
            <v>0.44965520371993101</v>
          </cell>
        </row>
        <row r="12785">
          <cell r="A12785">
            <v>79813846</v>
          </cell>
          <cell r="B12785">
            <v>0</v>
          </cell>
          <cell r="C12785">
            <v>0</v>
          </cell>
          <cell r="D12785">
            <v>0</v>
          </cell>
          <cell r="E12785">
            <v>0</v>
          </cell>
          <cell r="F12785">
            <v>0.137030643077</v>
          </cell>
          <cell r="G12785">
            <v>0</v>
          </cell>
          <cell r="H12785">
            <v>0</v>
          </cell>
          <cell r="I12785">
            <v>1.0000000000000056</v>
          </cell>
        </row>
        <row r="12786">
          <cell r="A12786">
            <v>79813847</v>
          </cell>
          <cell r="B12786">
            <v>47</v>
          </cell>
          <cell r="C12786">
            <v>108</v>
          </cell>
          <cell r="D12786">
            <v>0</v>
          </cell>
          <cell r="E12786">
            <v>150</v>
          </cell>
          <cell r="F12786">
            <v>0.124996097621</v>
          </cell>
          <cell r="G12786">
            <v>1200.0374640079901</v>
          </cell>
          <cell r="H12786">
            <v>3.7005897259787318E-5</v>
          </cell>
          <cell r="I12786">
            <v>0.72696358224979829</v>
          </cell>
        </row>
        <row r="12787">
          <cell r="A12787">
            <v>79813848</v>
          </cell>
          <cell r="B12787">
            <v>123</v>
          </cell>
          <cell r="C12787">
            <v>9</v>
          </cell>
          <cell r="D12787">
            <v>0</v>
          </cell>
          <cell r="E12787">
            <v>130</v>
          </cell>
          <cell r="F12787">
            <v>0.217659215712</v>
          </cell>
          <cell r="G12787">
            <v>597.26393653835453</v>
          </cell>
          <cell r="H12787">
            <v>3.2071777625149011E-5</v>
          </cell>
          <cell r="I12787">
            <v>0.87023142007910326</v>
          </cell>
        </row>
        <row r="12788">
          <cell r="A12788">
            <v>79813849</v>
          </cell>
          <cell r="B12788">
            <v>71</v>
          </cell>
          <cell r="C12788">
            <v>73</v>
          </cell>
          <cell r="D12788">
            <v>0</v>
          </cell>
          <cell r="E12788">
            <v>142</v>
          </cell>
          <cell r="F12788">
            <v>0.155088919898</v>
          </cell>
          <cell r="G12788">
            <v>915.60377165171815</v>
          </cell>
          <cell r="H12788">
            <v>3.5032249405931996E-5</v>
          </cell>
          <cell r="I12788">
            <v>0.78384608704576431</v>
          </cell>
        </row>
        <row r="12789">
          <cell r="A12789">
            <v>79813850</v>
          </cell>
          <cell r="B12789">
            <v>117</v>
          </cell>
          <cell r="C12789">
            <v>0</v>
          </cell>
          <cell r="D12789">
            <v>0</v>
          </cell>
          <cell r="E12789">
            <v>117</v>
          </cell>
          <cell r="F12789">
            <v>0.20797986689600001</v>
          </cell>
          <cell r="G12789">
            <v>562.55445176578394</v>
          </cell>
          <cell r="H12789">
            <v>2.886459986263411E-5</v>
          </cell>
          <cell r="I12789">
            <v>0.88203260071524991</v>
          </cell>
        </row>
        <row r="12790">
          <cell r="A12790">
            <v>79813851</v>
          </cell>
          <cell r="B12790">
            <v>111</v>
          </cell>
          <cell r="C12790">
            <v>20</v>
          </cell>
          <cell r="D12790">
            <v>0</v>
          </cell>
          <cell r="E12790">
            <v>130</v>
          </cell>
          <cell r="F12790">
            <v>0.33534802037299999</v>
          </cell>
          <cell r="G12790">
            <v>387.65697753457425</v>
          </cell>
          <cell r="H12790">
            <v>3.2071777625149011E-5</v>
          </cell>
          <cell r="I12790">
            <v>0.92859243382358658</v>
          </cell>
        </row>
        <row r="12791">
          <cell r="A12791">
            <v>79813852</v>
          </cell>
          <cell r="B12791">
            <v>128</v>
          </cell>
          <cell r="C12791">
            <v>0</v>
          </cell>
          <cell r="D12791">
            <v>0</v>
          </cell>
          <cell r="E12791">
            <v>128</v>
          </cell>
          <cell r="F12791">
            <v>0.19121824474400001</v>
          </cell>
          <cell r="G12791">
            <v>669.3921920022035</v>
          </cell>
          <cell r="H12791">
            <v>3.1578365661685177E-5</v>
          </cell>
          <cell r="I12791">
            <v>0.84494751083532593</v>
          </cell>
        </row>
        <row r="12792">
          <cell r="A12792">
            <v>79813853</v>
          </cell>
          <cell r="B12792">
            <v>164</v>
          </cell>
          <cell r="C12792">
            <v>0</v>
          </cell>
          <cell r="D12792">
            <v>0</v>
          </cell>
          <cell r="E12792">
            <v>164</v>
          </cell>
          <cell r="F12792">
            <v>0.246907249509</v>
          </cell>
          <cell r="G12792">
            <v>664.21703018494009</v>
          </cell>
          <cell r="H12792">
            <v>4.0459781004034137E-5</v>
          </cell>
          <cell r="I12792">
            <v>0.84624592441718094</v>
          </cell>
        </row>
        <row r="12793">
          <cell r="A12793">
            <v>79813854</v>
          </cell>
          <cell r="B12793">
            <v>61</v>
          </cell>
          <cell r="C12793">
            <v>86</v>
          </cell>
          <cell r="D12793">
            <v>0</v>
          </cell>
          <cell r="E12793">
            <v>143</v>
          </cell>
          <cell r="F12793">
            <v>0.17896380041400001</v>
          </cell>
          <cell r="G12793">
            <v>799.04427414480278</v>
          </cell>
          <cell r="H12793">
            <v>3.5278955387663909E-5</v>
          </cell>
          <cell r="I12793">
            <v>0.80712551018796985</v>
          </cell>
        </row>
        <row r="12794">
          <cell r="A12794">
            <v>79813855</v>
          </cell>
          <cell r="B12794">
            <v>162</v>
          </cell>
          <cell r="C12794">
            <v>0</v>
          </cell>
          <cell r="D12794">
            <v>10</v>
          </cell>
          <cell r="E12794">
            <v>171</v>
          </cell>
          <cell r="F12794">
            <v>0.454890522051</v>
          </cell>
          <cell r="G12794">
            <v>375.91462497173848</v>
          </cell>
          <cell r="H12794">
            <v>4.2186722876157546E-5</v>
          </cell>
          <cell r="I12794">
            <v>0.93109896659798241</v>
          </cell>
        </row>
        <row r="12795">
          <cell r="A12795">
            <v>79813856</v>
          </cell>
          <cell r="B12795">
            <v>45</v>
          </cell>
          <cell r="C12795">
            <v>106</v>
          </cell>
          <cell r="D12795">
            <v>0</v>
          </cell>
          <cell r="E12795">
            <v>144</v>
          </cell>
          <cell r="F12795">
            <v>0.19617298636399999</v>
          </cell>
          <cell r="G12795">
            <v>734.04602065244217</v>
          </cell>
          <cell r="H12795">
            <v>3.552566136939583E-5</v>
          </cell>
          <cell r="I12795">
            <v>0.8257192466191412</v>
          </cell>
        </row>
        <row r="12796">
          <cell r="A12796">
            <v>79813857</v>
          </cell>
          <cell r="B12796">
            <v>166</v>
          </cell>
          <cell r="C12796">
            <v>0</v>
          </cell>
          <cell r="D12796">
            <v>0</v>
          </cell>
          <cell r="E12796">
            <v>166</v>
          </cell>
          <cell r="F12796">
            <v>0.47679095361399998</v>
          </cell>
          <cell r="G12796">
            <v>348.16096811767562</v>
          </cell>
          <cell r="H12796">
            <v>4.0953192967497964E-5</v>
          </cell>
          <cell r="I12796">
            <v>0.93676925688210888</v>
          </cell>
        </row>
        <row r="12797">
          <cell r="A12797">
            <v>79813858</v>
          </cell>
          <cell r="B12797">
            <v>96</v>
          </cell>
          <cell r="C12797">
            <v>65</v>
          </cell>
          <cell r="D12797">
            <v>0</v>
          </cell>
          <cell r="E12797">
            <v>159</v>
          </cell>
          <cell r="F12797">
            <v>0.37987410610900002</v>
          </cell>
          <cell r="G12797">
            <v>418.55972134720071</v>
          </cell>
          <cell r="H12797">
            <v>3.9226251095374562E-5</v>
          </cell>
          <cell r="I12797">
            <v>0.92183417016002289</v>
          </cell>
        </row>
        <row r="12798">
          <cell r="A12798">
            <v>79813859</v>
          </cell>
          <cell r="B12798">
            <v>168</v>
          </cell>
          <cell r="C12798">
            <v>3</v>
          </cell>
          <cell r="D12798">
            <v>0</v>
          </cell>
          <cell r="E12798">
            <v>170</v>
          </cell>
          <cell r="F12798">
            <v>0.39517310351099999</v>
          </cell>
          <cell r="G12798">
            <v>430.19122123848672</v>
          </cell>
          <cell r="H12798">
            <v>4.1940016894425632E-5</v>
          </cell>
          <cell r="I12798">
            <v>0.91890774380471929</v>
          </cell>
        </row>
        <row r="12799">
          <cell r="A12799">
            <v>79813860</v>
          </cell>
          <cell r="B12799">
            <v>134</v>
          </cell>
          <cell r="C12799">
            <v>0</v>
          </cell>
          <cell r="D12799">
            <v>0</v>
          </cell>
          <cell r="E12799">
            <v>134</v>
          </cell>
          <cell r="F12799">
            <v>0.17636243030000001</v>
          </cell>
          <cell r="G12799">
            <v>759.79901032243822</v>
          </cell>
          <cell r="H12799">
            <v>3.3058601552076673E-5</v>
          </cell>
          <cell r="I12799">
            <v>0.8176756447907535</v>
          </cell>
        </row>
        <row r="12800">
          <cell r="A12800">
            <v>79813861</v>
          </cell>
          <cell r="B12800">
            <v>81</v>
          </cell>
          <cell r="C12800">
            <v>63</v>
          </cell>
          <cell r="D12800">
            <v>0</v>
          </cell>
          <cell r="E12800">
            <v>142</v>
          </cell>
          <cell r="F12800">
            <v>0.166086652537</v>
          </cell>
          <cell r="G12800">
            <v>854.97538682926915</v>
          </cell>
          <cell r="H12800">
            <v>3.5032249405931996E-5</v>
          </cell>
          <cell r="I12800">
            <v>0.79558953848218583</v>
          </cell>
        </row>
        <row r="12801">
          <cell r="A12801">
            <v>79813862</v>
          </cell>
          <cell r="B12801">
            <v>11</v>
          </cell>
          <cell r="C12801">
            <v>181</v>
          </cell>
          <cell r="D12801">
            <v>0</v>
          </cell>
          <cell r="E12801">
            <v>181</v>
          </cell>
          <cell r="F12801">
            <v>6.3441561293000007E-2</v>
          </cell>
          <cell r="G12801">
            <v>2853.0193190559312</v>
          </cell>
          <cell r="H12801">
            <v>4.4653782693476702E-5</v>
          </cell>
          <cell r="I12801">
            <v>0.49183847271234504</v>
          </cell>
        </row>
        <row r="12802">
          <cell r="A12802">
            <v>79813863</v>
          </cell>
          <cell r="B12802">
            <v>164</v>
          </cell>
          <cell r="C12802">
            <v>0</v>
          </cell>
          <cell r="D12802">
            <v>0</v>
          </cell>
          <cell r="E12802">
            <v>164</v>
          </cell>
          <cell r="F12802">
            <v>0.26012155359</v>
          </cell>
          <cell r="G12802">
            <v>630.4744752466554</v>
          </cell>
          <cell r="H12802">
            <v>4.0459781004034137E-5</v>
          </cell>
          <cell r="I12802">
            <v>0.8577922577741981</v>
          </cell>
        </row>
        <row r="12803">
          <cell r="A12803">
            <v>79813864</v>
          </cell>
          <cell r="B12803">
            <v>180</v>
          </cell>
          <cell r="C12803">
            <v>0</v>
          </cell>
          <cell r="D12803">
            <v>0</v>
          </cell>
          <cell r="E12803">
            <v>180</v>
          </cell>
          <cell r="F12803">
            <v>0.256315781337</v>
          </cell>
          <cell r="G12803">
            <v>702.2587491924221</v>
          </cell>
          <cell r="H12803">
            <v>4.4407076711744782E-5</v>
          </cell>
          <cell r="I12803">
            <v>0.83493716892057246</v>
          </cell>
        </row>
        <row r="12804">
          <cell r="A12804">
            <v>79813865</v>
          </cell>
          <cell r="B12804">
            <v>128</v>
          </cell>
          <cell r="C12804">
            <v>0</v>
          </cell>
          <cell r="D12804">
            <v>0</v>
          </cell>
          <cell r="E12804">
            <v>128</v>
          </cell>
          <cell r="F12804">
            <v>0.223925484693</v>
          </cell>
          <cell r="G12804">
            <v>571.61872475340158</v>
          </cell>
          <cell r="H12804">
            <v>3.1578365661685177E-5</v>
          </cell>
          <cell r="I12804">
            <v>0.87947845368637956</v>
          </cell>
        </row>
        <row r="12805">
          <cell r="A12805">
            <v>79813866</v>
          </cell>
          <cell r="B12805">
            <v>475</v>
          </cell>
          <cell r="C12805">
            <v>0</v>
          </cell>
          <cell r="D12805">
            <v>0</v>
          </cell>
          <cell r="E12805">
            <v>475</v>
          </cell>
          <cell r="F12805">
            <v>8.4272515093900005E-2</v>
          </cell>
          <cell r="G12805">
            <v>5636.4758957381882</v>
          </cell>
          <cell r="H12805">
            <v>1.1718534132265984E-4</v>
          </cell>
          <cell r="I12805">
            <v>0.19455801143136861</v>
          </cell>
        </row>
        <row r="12806">
          <cell r="A12806">
            <v>79813867</v>
          </cell>
          <cell r="B12806">
            <v>406</v>
          </cell>
          <cell r="C12806">
            <v>0</v>
          </cell>
          <cell r="D12806">
            <v>0</v>
          </cell>
          <cell r="E12806">
            <v>406</v>
          </cell>
          <cell r="F12806">
            <v>9.3530103679399998E-2</v>
          </cell>
          <cell r="G12806">
            <v>4340.8483902859343</v>
          </cell>
          <cell r="H12806">
            <v>1.0016262858315767E-4</v>
          </cell>
          <cell r="I12806">
            <v>0.30571731244424427</v>
          </cell>
        </row>
        <row r="12807">
          <cell r="A12807">
            <v>79813868</v>
          </cell>
          <cell r="B12807">
            <v>353</v>
          </cell>
          <cell r="C12807">
            <v>0</v>
          </cell>
          <cell r="D12807">
            <v>0</v>
          </cell>
          <cell r="E12807">
            <v>353</v>
          </cell>
          <cell r="F12807">
            <v>0.11106633866899999</v>
          </cell>
          <cell r="G12807">
            <v>3178.2806944956646</v>
          </cell>
          <cell r="H12807">
            <v>8.7087211551366162E-5</v>
          </cell>
          <cell r="I12807">
            <v>0.44203445594423185</v>
          </cell>
        </row>
        <row r="12808">
          <cell r="A12808">
            <v>79813869</v>
          </cell>
          <cell r="B12808">
            <v>351</v>
          </cell>
          <cell r="C12808">
            <v>0</v>
          </cell>
          <cell r="D12808">
            <v>0</v>
          </cell>
          <cell r="E12808">
            <v>351</v>
          </cell>
          <cell r="F12808">
            <v>5.3859357035500002E-2</v>
          </cell>
          <cell r="G12808">
            <v>6516.9734530742253</v>
          </cell>
          <cell r="H12808">
            <v>8.6593799587902334E-5</v>
          </cell>
          <cell r="I12808">
            <v>0.14337490822537483</v>
          </cell>
        </row>
        <row r="12809">
          <cell r="A12809">
            <v>79813870</v>
          </cell>
          <cell r="B12809">
            <v>280</v>
          </cell>
          <cell r="C12809">
            <v>0</v>
          </cell>
          <cell r="D12809">
            <v>0</v>
          </cell>
          <cell r="E12809">
            <v>280</v>
          </cell>
          <cell r="F12809">
            <v>0.17227368848300001</v>
          </cell>
          <cell r="G12809">
            <v>1625.3207466886647</v>
          </cell>
          <cell r="H12809">
            <v>6.9077674884936337E-5</v>
          </cell>
          <cell r="I12809">
            <v>0.66010108037483217</v>
          </cell>
        </row>
        <row r="12810">
          <cell r="A12810">
            <v>79813871</v>
          </cell>
          <cell r="B12810">
            <v>358</v>
          </cell>
          <cell r="C12810">
            <v>0</v>
          </cell>
          <cell r="D12810">
            <v>0</v>
          </cell>
          <cell r="E12810">
            <v>358</v>
          </cell>
          <cell r="F12810">
            <v>5.0300177202200001E-2</v>
          </cell>
          <cell r="G12810">
            <v>7117.2711491827904</v>
          </cell>
          <cell r="H12810">
            <v>8.8320741460025737E-5</v>
          </cell>
          <cell r="I12810">
            <v>0.11759314631046275</v>
          </cell>
        </row>
        <row r="12811">
          <cell r="A12811">
            <v>79813872</v>
          </cell>
          <cell r="B12811">
            <v>328</v>
          </cell>
          <cell r="C12811">
            <v>0</v>
          </cell>
          <cell r="D12811">
            <v>0</v>
          </cell>
          <cell r="E12811">
            <v>328</v>
          </cell>
          <cell r="F12811">
            <v>4.8843403173800003E-2</v>
          </cell>
          <cell r="G12811">
            <v>6715.3387906422922</v>
          </cell>
          <cell r="H12811">
            <v>8.0919562008068273E-5</v>
          </cell>
          <cell r="I12811">
            <v>0.13411948661472026</v>
          </cell>
        </row>
        <row r="12812">
          <cell r="A12812">
            <v>79813873</v>
          </cell>
          <cell r="B12812">
            <v>420</v>
          </cell>
          <cell r="C12812">
            <v>0</v>
          </cell>
          <cell r="D12812">
            <v>0</v>
          </cell>
          <cell r="E12812">
            <v>420</v>
          </cell>
          <cell r="F12812">
            <v>7.7272359948399996E-2</v>
          </cell>
          <cell r="G12812">
            <v>5435.3199550325953</v>
          </cell>
          <cell r="H12812">
            <v>1.0361651232740449E-4</v>
          </cell>
          <cell r="I12812">
            <v>0.20844311749520414</v>
          </cell>
        </row>
        <row r="12813">
          <cell r="A12813">
            <v>79813874</v>
          </cell>
          <cell r="B12813">
            <v>378</v>
          </cell>
          <cell r="C12813">
            <v>0</v>
          </cell>
          <cell r="D12813">
            <v>0</v>
          </cell>
          <cell r="E12813">
            <v>378</v>
          </cell>
          <cell r="F12813">
            <v>7.0384107628500003E-2</v>
          </cell>
          <cell r="G12813">
            <v>5370.5305464005041</v>
          </cell>
          <cell r="H12813">
            <v>9.325486109466405E-5</v>
          </cell>
          <cell r="I12813">
            <v>0.21413610472964978</v>
          </cell>
        </row>
        <row r="12814">
          <cell r="A12814">
            <v>79813875</v>
          </cell>
          <cell r="B12814">
            <v>382</v>
          </cell>
          <cell r="C12814">
            <v>0</v>
          </cell>
          <cell r="D12814">
            <v>0</v>
          </cell>
          <cell r="E12814">
            <v>382</v>
          </cell>
          <cell r="F12814">
            <v>0.10410829751800001</v>
          </cell>
          <cell r="G12814">
            <v>3669.2560449752177</v>
          </cell>
          <cell r="H12814">
            <v>9.4241685021591705E-5</v>
          </cell>
          <cell r="I12814">
            <v>0.38163022325904516</v>
          </cell>
        </row>
        <row r="12815">
          <cell r="A12815">
            <v>79813876</v>
          </cell>
          <cell r="B12815">
            <v>425</v>
          </cell>
          <cell r="C12815">
            <v>0</v>
          </cell>
          <cell r="D12815">
            <v>0</v>
          </cell>
          <cell r="E12815">
            <v>425</v>
          </cell>
          <cell r="F12815">
            <v>7.6258060326499996E-2</v>
          </cell>
          <cell r="G12815">
            <v>5573.1813552607591</v>
          </cell>
          <cell r="H12815">
            <v>1.0485004223606407E-4</v>
          </cell>
          <cell r="I12815">
            <v>0.19911047691226755</v>
          </cell>
        </row>
        <row r="12816">
          <cell r="A12816">
            <v>79813877</v>
          </cell>
          <cell r="B12816">
            <v>271</v>
          </cell>
          <cell r="C12816">
            <v>0</v>
          </cell>
          <cell r="D12816">
            <v>0</v>
          </cell>
          <cell r="E12816">
            <v>271</v>
          </cell>
          <cell r="F12816">
            <v>5.3105600428799998E-2</v>
          </cell>
          <cell r="G12816">
            <v>5103.0399395132808</v>
          </cell>
          <cell r="H12816">
            <v>6.6857321049349093E-5</v>
          </cell>
          <cell r="I12816">
            <v>0.23433392345404169</v>
          </cell>
        </row>
        <row r="12817">
          <cell r="A12817">
            <v>79813878</v>
          </cell>
          <cell r="B12817">
            <v>152</v>
          </cell>
          <cell r="C12817">
            <v>0</v>
          </cell>
          <cell r="D12817">
            <v>0</v>
          </cell>
          <cell r="E12817">
            <v>152</v>
          </cell>
          <cell r="F12817">
            <v>0.110377716025</v>
          </cell>
          <cell r="G12817">
            <v>1377.089556424349</v>
          </cell>
          <cell r="H12817">
            <v>3.7499309223251152E-5</v>
          </cell>
          <cell r="I12817">
            <v>0.69592500927614365</v>
          </cell>
        </row>
        <row r="12818">
          <cell r="A12818">
            <v>79813879</v>
          </cell>
          <cell r="B12818">
            <v>166</v>
          </cell>
          <cell r="C12818">
            <v>0</v>
          </cell>
          <cell r="D12818">
            <v>29</v>
          </cell>
          <cell r="E12818">
            <v>190</v>
          </cell>
          <cell r="F12818">
            <v>0.144096518704</v>
          </cell>
          <cell r="G12818">
            <v>1318.5606544061898</v>
          </cell>
          <cell r="H12818">
            <v>4.6874136529063939E-5</v>
          </cell>
          <cell r="I12818">
            <v>0.70453603486251426</v>
          </cell>
        </row>
        <row r="12819">
          <cell r="A12819">
            <v>79813880</v>
          </cell>
          <cell r="B12819">
            <v>152</v>
          </cell>
          <cell r="C12819">
            <v>0</v>
          </cell>
          <cell r="D12819">
            <v>0</v>
          </cell>
          <cell r="E12819">
            <v>152</v>
          </cell>
          <cell r="F12819">
            <v>0.14748298757100001</v>
          </cell>
          <cell r="G12819">
            <v>1030.6273455901173</v>
          </cell>
          <cell r="H12819">
            <v>3.7499309223251152E-5</v>
          </cell>
          <cell r="I12819">
            <v>0.76370402387324254</v>
          </cell>
        </row>
        <row r="12820">
          <cell r="A12820">
            <v>79813881</v>
          </cell>
          <cell r="B12820">
            <v>143</v>
          </cell>
          <cell r="C12820">
            <v>0</v>
          </cell>
          <cell r="D12820">
            <v>0</v>
          </cell>
          <cell r="E12820">
            <v>143</v>
          </cell>
          <cell r="F12820">
            <v>0.123021172013</v>
          </cell>
          <cell r="G12820">
            <v>1162.4015416215411</v>
          </cell>
          <cell r="H12820">
            <v>3.5278955387663909E-5</v>
          </cell>
          <cell r="I12820">
            <v>0.73308041036085958</v>
          </cell>
        </row>
        <row r="12821">
          <cell r="A12821">
            <v>79813882</v>
          </cell>
          <cell r="B12821">
            <v>144</v>
          </cell>
          <cell r="C12821">
            <v>0</v>
          </cell>
          <cell r="D12821">
            <v>3</v>
          </cell>
          <cell r="E12821">
            <v>146</v>
          </cell>
          <cell r="F12821">
            <v>0.18568774822699999</v>
          </cell>
          <cell r="G12821">
            <v>786.26619900370372</v>
          </cell>
          <cell r="H12821">
            <v>3.6019073332859657E-5</v>
          </cell>
          <cell r="I12821">
            <v>0.81018515777340894</v>
          </cell>
        </row>
        <row r="12822">
          <cell r="A12822">
            <v>79813883</v>
          </cell>
          <cell r="B12822">
            <v>161</v>
          </cell>
          <cell r="C12822">
            <v>0</v>
          </cell>
          <cell r="D12822">
            <v>0</v>
          </cell>
          <cell r="E12822">
            <v>161</v>
          </cell>
          <cell r="F12822">
            <v>0.13736210238300001</v>
          </cell>
          <cell r="G12822">
            <v>1172.0845648612133</v>
          </cell>
          <cell r="H12822">
            <v>3.9719663058838389E-5</v>
          </cell>
          <cell r="I12822">
            <v>0.73189128752891142</v>
          </cell>
        </row>
        <row r="12823">
          <cell r="A12823">
            <v>79813884</v>
          </cell>
          <cell r="B12823">
            <v>156</v>
          </cell>
          <cell r="C12823">
            <v>12</v>
          </cell>
          <cell r="D12823">
            <v>66</v>
          </cell>
          <cell r="E12823">
            <v>225</v>
          </cell>
          <cell r="F12823">
            <v>0.118254988922</v>
          </cell>
          <cell r="G12823">
            <v>1902.6681415395346</v>
          </cell>
          <cell r="H12823">
            <v>5.5508845889680978E-5</v>
          </cell>
          <cell r="I12823">
            <v>0.62123576013073101</v>
          </cell>
        </row>
        <row r="12824">
          <cell r="A12824">
            <v>79813885</v>
          </cell>
          <cell r="B12824">
            <v>159</v>
          </cell>
          <cell r="C12824">
            <v>0</v>
          </cell>
          <cell r="D12824">
            <v>0</v>
          </cell>
          <cell r="E12824">
            <v>159</v>
          </cell>
          <cell r="F12824">
            <v>0.27001089043799997</v>
          </cell>
          <cell r="G12824">
            <v>588.86513703975822</v>
          </cell>
          <cell r="H12824">
            <v>3.9226251095374562E-5</v>
          </cell>
          <cell r="I12824">
            <v>0.87320398045299186</v>
          </cell>
        </row>
        <row r="12825">
          <cell r="A12825">
            <v>79813886</v>
          </cell>
          <cell r="B12825">
            <v>131</v>
          </cell>
          <cell r="C12825">
            <v>38</v>
          </cell>
          <cell r="D12825">
            <v>153</v>
          </cell>
          <cell r="E12825">
            <v>310</v>
          </cell>
          <cell r="F12825">
            <v>0.123134182595</v>
          </cell>
          <cell r="G12825">
            <v>2517.5787378198579</v>
          </cell>
          <cell r="H12825">
            <v>7.64788543368938E-5</v>
          </cell>
          <cell r="I12825">
            <v>0.53577434099897947</v>
          </cell>
        </row>
        <row r="12826">
          <cell r="A12826">
            <v>79813887</v>
          </cell>
          <cell r="B12826">
            <v>111</v>
          </cell>
          <cell r="C12826">
            <v>0</v>
          </cell>
          <cell r="D12826">
            <v>0</v>
          </cell>
          <cell r="E12826">
            <v>111</v>
          </cell>
          <cell r="F12826">
            <v>0.123066930576</v>
          </cell>
          <cell r="G12826">
            <v>901.9482283378469</v>
          </cell>
          <cell r="H12826">
            <v>2.7384363972242615E-5</v>
          </cell>
          <cell r="I12826">
            <v>0.78634990605436161</v>
          </cell>
        </row>
        <row r="12827">
          <cell r="A12827">
            <v>79813888</v>
          </cell>
          <cell r="B12827">
            <v>103</v>
          </cell>
          <cell r="C12827">
            <v>90</v>
          </cell>
          <cell r="D12827">
            <v>68</v>
          </cell>
          <cell r="E12827">
            <v>259</v>
          </cell>
          <cell r="F12827">
            <v>1.1555139490099999</v>
          </cell>
          <cell r="G12827">
            <v>224.14268579094286</v>
          </cell>
          <cell r="H12827">
            <v>6.3896849268566103E-5</v>
          </cell>
          <cell r="I12827">
            <v>0.95521225595844228</v>
          </cell>
        </row>
        <row r="12828">
          <cell r="A12828">
            <v>79813889</v>
          </cell>
          <cell r="B12828">
            <v>134</v>
          </cell>
          <cell r="C12828">
            <v>28</v>
          </cell>
          <cell r="D12828">
            <v>66</v>
          </cell>
          <cell r="E12828">
            <v>208</v>
          </cell>
          <cell r="F12828">
            <v>0.14217510604200001</v>
          </cell>
          <cell r="G12828">
            <v>1462.9846658145248</v>
          </cell>
          <cell r="H12828">
            <v>5.1314844200238418E-5</v>
          </cell>
          <cell r="I12828">
            <v>0.68253923611933298</v>
          </cell>
        </row>
        <row r="12829">
          <cell r="A12829">
            <v>79813890</v>
          </cell>
          <cell r="B12829">
            <v>95</v>
          </cell>
          <cell r="C12829">
            <v>0</v>
          </cell>
          <cell r="D12829">
            <v>0</v>
          </cell>
          <cell r="E12829">
            <v>95</v>
          </cell>
          <cell r="F12829">
            <v>0.11827329403300001</v>
          </cell>
          <cell r="G12829">
            <v>803.22443690029968</v>
          </cell>
          <cell r="H12829">
            <v>2.3437068264531969E-5</v>
          </cell>
          <cell r="I12829">
            <v>0.80590480899036032</v>
          </cell>
        </row>
        <row r="12830">
          <cell r="A12830">
            <v>79813891</v>
          </cell>
          <cell r="B12830">
            <v>145</v>
          </cell>
          <cell r="C12830">
            <v>0</v>
          </cell>
          <cell r="D12830">
            <v>0</v>
          </cell>
          <cell r="E12830">
            <v>145</v>
          </cell>
          <cell r="F12830">
            <v>0.236299414313</v>
          </cell>
          <cell r="G12830">
            <v>613.62826658526694</v>
          </cell>
          <cell r="H12830">
            <v>3.5772367351127743E-5</v>
          </cell>
          <cell r="I12830">
            <v>0.86463316794164258</v>
          </cell>
        </row>
        <row r="12831">
          <cell r="A12831">
            <v>79813892</v>
          </cell>
          <cell r="B12831">
            <v>138</v>
          </cell>
          <cell r="C12831">
            <v>0</v>
          </cell>
          <cell r="D12831">
            <v>0</v>
          </cell>
          <cell r="E12831">
            <v>138</v>
          </cell>
          <cell r="F12831">
            <v>9.5201018115800007E-2</v>
          </cell>
          <cell r="G12831">
            <v>1449.5643295761863</v>
          </cell>
          <cell r="H12831">
            <v>3.4045425479004334E-5</v>
          </cell>
          <cell r="I12831">
            <v>0.68450498938177295</v>
          </cell>
        </row>
        <row r="12832">
          <cell r="A12832">
            <v>79813893</v>
          </cell>
          <cell r="B12832">
            <v>139</v>
          </cell>
          <cell r="C12832">
            <v>5</v>
          </cell>
          <cell r="D12832">
            <v>6</v>
          </cell>
          <cell r="E12832">
            <v>148</v>
          </cell>
          <cell r="F12832">
            <v>0.10424527654100001</v>
          </cell>
          <cell r="G12832">
            <v>1419.7285950101646</v>
          </cell>
          <cell r="H12832">
            <v>3.6512485296323491E-5</v>
          </cell>
          <cell r="I12832">
            <v>0.68965398992649996</v>
          </cell>
        </row>
        <row r="12833">
          <cell r="A12833">
            <v>79813894</v>
          </cell>
          <cell r="B12833">
            <v>147</v>
          </cell>
          <cell r="C12833">
            <v>3</v>
          </cell>
          <cell r="D12833">
            <v>0</v>
          </cell>
          <cell r="E12833">
            <v>149</v>
          </cell>
          <cell r="F12833">
            <v>0.24502506114299999</v>
          </cell>
          <cell r="G12833">
            <v>608.10106241761753</v>
          </cell>
          <cell r="H12833">
            <v>3.6759191278055405E-5</v>
          </cell>
          <cell r="I12833">
            <v>0.86721741310028466</v>
          </cell>
        </row>
        <row r="12834">
          <cell r="A12834">
            <v>79813895</v>
          </cell>
          <cell r="B12834">
            <v>151</v>
          </cell>
          <cell r="C12834">
            <v>0</v>
          </cell>
          <cell r="D12834">
            <v>12</v>
          </cell>
          <cell r="E12834">
            <v>162</v>
          </cell>
          <cell r="F12834">
            <v>0.15787729244500001</v>
          </cell>
          <cell r="G12834">
            <v>1026.1133662172235</v>
          </cell>
          <cell r="H12834">
            <v>3.9966369040570302E-5</v>
          </cell>
          <cell r="I12834">
            <v>0.76453320267784364</v>
          </cell>
        </row>
        <row r="12835">
          <cell r="A12835">
            <v>79813896</v>
          </cell>
          <cell r="B12835">
            <v>158</v>
          </cell>
          <cell r="C12835">
            <v>5</v>
          </cell>
          <cell r="D12835">
            <v>3</v>
          </cell>
          <cell r="E12835">
            <v>163</v>
          </cell>
          <cell r="F12835">
            <v>0.12553862561099999</v>
          </cell>
          <cell r="G12835">
            <v>1298.4051657939895</v>
          </cell>
          <cell r="H12835">
            <v>4.0213075022302223E-5</v>
          </cell>
          <cell r="I12835">
            <v>0.71034842779211793</v>
          </cell>
        </row>
        <row r="12836">
          <cell r="A12836">
            <v>79813897</v>
          </cell>
          <cell r="B12836">
            <v>57</v>
          </cell>
          <cell r="C12836">
            <v>83</v>
          </cell>
          <cell r="D12836">
            <v>0</v>
          </cell>
          <cell r="E12836">
            <v>137</v>
          </cell>
          <cell r="F12836">
            <v>0.177091790902</v>
          </cell>
          <cell r="G12836">
            <v>773.61011090465388</v>
          </cell>
          <cell r="H12836">
            <v>3.3798719497272421E-5</v>
          </cell>
          <cell r="I12836">
            <v>0.81414873607591409</v>
          </cell>
        </row>
        <row r="12837">
          <cell r="A12837">
            <v>79813898</v>
          </cell>
          <cell r="B12837">
            <v>154</v>
          </cell>
          <cell r="C12837">
            <v>4</v>
          </cell>
          <cell r="D12837">
            <v>0</v>
          </cell>
          <cell r="E12837">
            <v>157</v>
          </cell>
          <cell r="F12837">
            <v>0.151537665337</v>
          </cell>
          <cell r="G12837">
            <v>1036.0460526487093</v>
          </cell>
          <cell r="H12837">
            <v>3.8732839131910727E-5</v>
          </cell>
          <cell r="I12837">
            <v>0.76271571971042429</v>
          </cell>
        </row>
        <row r="12838">
          <cell r="A12838">
            <v>79813899</v>
          </cell>
          <cell r="B12838">
            <v>154</v>
          </cell>
          <cell r="C12838">
            <v>0</v>
          </cell>
          <cell r="D12838">
            <v>0</v>
          </cell>
          <cell r="E12838">
            <v>154</v>
          </cell>
          <cell r="F12838">
            <v>0.117766627271</v>
          </cell>
          <cell r="G12838">
            <v>1307.6709724022339</v>
          </cell>
          <cell r="H12838">
            <v>3.799272118671498E-5</v>
          </cell>
          <cell r="I12838">
            <v>0.70918076838058075</v>
          </cell>
        </row>
        <row r="12839">
          <cell r="A12839">
            <v>79813900</v>
          </cell>
          <cell r="B12839">
            <v>157</v>
          </cell>
          <cell r="C12839">
            <v>0</v>
          </cell>
          <cell r="D12839">
            <v>16</v>
          </cell>
          <cell r="E12839">
            <v>172</v>
          </cell>
          <cell r="F12839">
            <v>0.12939442154399999</v>
          </cell>
          <cell r="G12839">
            <v>1329.2690515372192</v>
          </cell>
          <cell r="H12839">
            <v>4.2433428857889459E-5</v>
          </cell>
          <cell r="I12839">
            <v>0.70308910427965632</v>
          </cell>
        </row>
        <row r="12840">
          <cell r="A12840">
            <v>79813901</v>
          </cell>
          <cell r="B12840">
            <v>330</v>
          </cell>
          <cell r="C12840">
            <v>0</v>
          </cell>
          <cell r="D12840">
            <v>0</v>
          </cell>
          <cell r="E12840">
            <v>330</v>
          </cell>
          <cell r="F12840">
            <v>0.11055342277000001</v>
          </cell>
          <cell r="G12840">
            <v>2984.9822079823425</v>
          </cell>
          <cell r="H12840">
            <v>8.14129739715321E-5</v>
          </cell>
          <cell r="I12840">
            <v>0.46724854739517935</v>
          </cell>
        </row>
        <row r="12841">
          <cell r="A12841">
            <v>79813902</v>
          </cell>
          <cell r="B12841">
            <v>303</v>
          </cell>
          <cell r="C12841">
            <v>0</v>
          </cell>
          <cell r="D12841">
            <v>0</v>
          </cell>
          <cell r="E12841">
            <v>303</v>
          </cell>
          <cell r="F12841">
            <v>0.11436968910799999</v>
          </cell>
          <cell r="G12841">
            <v>2649.3033456956873</v>
          </cell>
          <cell r="H12841">
            <v>7.4751912464770384E-5</v>
          </cell>
          <cell r="I12841">
            <v>0.51838008905099076</v>
          </cell>
        </row>
        <row r="12842">
          <cell r="A12842">
            <v>79813903</v>
          </cell>
          <cell r="B12842">
            <v>195</v>
          </cell>
          <cell r="C12842">
            <v>0</v>
          </cell>
          <cell r="D12842">
            <v>0</v>
          </cell>
          <cell r="E12842">
            <v>195</v>
          </cell>
          <cell r="F12842">
            <v>4.48360998384E-2</v>
          </cell>
          <cell r="G12842">
            <v>4349.1740071689228</v>
          </cell>
          <cell r="H12842">
            <v>4.8107666437723514E-5</v>
          </cell>
          <cell r="I12842">
            <v>0.30476823453252161</v>
          </cell>
        </row>
        <row r="12843">
          <cell r="A12843">
            <v>79813904</v>
          </cell>
          <cell r="B12843">
            <v>229</v>
          </cell>
          <cell r="C12843">
            <v>0</v>
          </cell>
          <cell r="D12843">
            <v>0</v>
          </cell>
          <cell r="E12843">
            <v>229</v>
          </cell>
          <cell r="F12843">
            <v>5.65718294155E-2</v>
          </cell>
          <cell r="G12843">
            <v>4047.9511157059519</v>
          </cell>
          <cell r="H12843">
            <v>5.6495669816608639E-5</v>
          </cell>
          <cell r="I12843">
            <v>0.33772568663208852</v>
          </cell>
        </row>
        <row r="12844">
          <cell r="A12844">
            <v>79813905</v>
          </cell>
          <cell r="B12844">
            <v>208</v>
          </cell>
          <cell r="C12844">
            <v>0</v>
          </cell>
          <cell r="D12844">
            <v>0</v>
          </cell>
          <cell r="E12844">
            <v>208</v>
          </cell>
          <cell r="F12844">
            <v>5.48408540783E-2</v>
          </cell>
          <cell r="G12844">
            <v>3792.7928639299512</v>
          </cell>
          <cell r="H12844">
            <v>5.1314844200238418E-5</v>
          </cell>
          <cell r="I12844">
            <v>0.36751592733818073</v>
          </cell>
        </row>
        <row r="12845">
          <cell r="A12845">
            <v>79813906</v>
          </cell>
          <cell r="B12845">
            <v>270</v>
          </cell>
          <cell r="C12845">
            <v>0</v>
          </cell>
          <cell r="D12845">
            <v>0</v>
          </cell>
          <cell r="E12845">
            <v>270</v>
          </cell>
          <cell r="F12845">
            <v>0.10982547804999999</v>
          </cell>
          <cell r="G12845">
            <v>2458.4459343493841</v>
          </cell>
          <cell r="H12845">
            <v>6.6610615067617173E-5</v>
          </cell>
          <cell r="I12845">
            <v>0.54482598346872291</v>
          </cell>
        </row>
        <row r="12846">
          <cell r="A12846">
            <v>79813907</v>
          </cell>
          <cell r="B12846">
            <v>213</v>
          </cell>
          <cell r="C12846">
            <v>0</v>
          </cell>
          <cell r="D12846">
            <v>0</v>
          </cell>
          <cell r="E12846">
            <v>213</v>
          </cell>
          <cell r="F12846">
            <v>5.2675173793199997E-2</v>
          </cell>
          <cell r="G12846">
            <v>4043.6506358047714</v>
          </cell>
          <cell r="H12846">
            <v>5.2548374108897993E-5</v>
          </cell>
          <cell r="I12846">
            <v>0.33822946024678507</v>
          </cell>
        </row>
        <row r="12847">
          <cell r="A12847">
            <v>79813908</v>
          </cell>
          <cell r="B12847">
            <v>244</v>
          </cell>
          <cell r="C12847">
            <v>0</v>
          </cell>
          <cell r="D12847">
            <v>0</v>
          </cell>
          <cell r="E12847">
            <v>244</v>
          </cell>
          <cell r="F12847">
            <v>5.6653412463599999E-2</v>
          </cell>
          <cell r="G12847">
            <v>4306.8897245469689</v>
          </cell>
          <cell r="H12847">
            <v>6.0196259542587371E-5</v>
          </cell>
          <cell r="I12847">
            <v>0.30940630698908161</v>
          </cell>
        </row>
        <row r="12848">
          <cell r="A12848">
            <v>79813909</v>
          </cell>
          <cell r="B12848">
            <v>152</v>
          </cell>
          <cell r="C12848">
            <v>0</v>
          </cell>
          <cell r="D12848">
            <v>0</v>
          </cell>
          <cell r="E12848">
            <v>152</v>
          </cell>
          <cell r="F12848">
            <v>4.6571435485399999E-2</v>
          </cell>
          <cell r="G12848">
            <v>3263.8031964389743</v>
          </cell>
          <cell r="H12848">
            <v>3.7499309223251152E-5</v>
          </cell>
          <cell r="I12848">
            <v>0.43055103261255639</v>
          </cell>
        </row>
        <row r="12849">
          <cell r="A12849">
            <v>79813910</v>
          </cell>
          <cell r="B12849">
            <v>214</v>
          </cell>
          <cell r="C12849">
            <v>0</v>
          </cell>
          <cell r="D12849">
            <v>0</v>
          </cell>
          <cell r="E12849">
            <v>214</v>
          </cell>
          <cell r="F12849">
            <v>5.6855623191899997E-2</v>
          </cell>
          <cell r="G12849">
            <v>3763.9196966974368</v>
          </cell>
          <cell r="H12849">
            <v>5.2795080090629907E-5</v>
          </cell>
          <cell r="I12849">
            <v>0.37136232029936317</v>
          </cell>
        </row>
        <row r="12850">
          <cell r="A12850">
            <v>79813911</v>
          </cell>
          <cell r="B12850">
            <v>223</v>
          </cell>
          <cell r="C12850">
            <v>0</v>
          </cell>
          <cell r="D12850">
            <v>0</v>
          </cell>
          <cell r="E12850">
            <v>223</v>
          </cell>
          <cell r="F12850">
            <v>5.6323180831999997E-2</v>
          </cell>
          <cell r="G12850">
            <v>3959.2934331099182</v>
          </cell>
          <cell r="H12850">
            <v>5.501543392621715E-5</v>
          </cell>
          <cell r="I12850">
            <v>0.34817590531227077</v>
          </cell>
        </row>
        <row r="12851">
          <cell r="A12851">
            <v>79813912</v>
          </cell>
          <cell r="B12851">
            <v>156</v>
          </cell>
          <cell r="C12851">
            <v>0</v>
          </cell>
          <cell r="D12851">
            <v>0</v>
          </cell>
          <cell r="E12851">
            <v>156</v>
          </cell>
          <cell r="F12851">
            <v>5.8578648386599999E-2</v>
          </cell>
          <cell r="G12851">
            <v>2663.0863684400979</v>
          </cell>
          <cell r="H12851">
            <v>3.8486133150178814E-5</v>
          </cell>
          <cell r="I12851">
            <v>0.5166089868081376</v>
          </cell>
        </row>
        <row r="12852">
          <cell r="A12852">
            <v>79813913</v>
          </cell>
          <cell r="B12852">
            <v>250</v>
          </cell>
          <cell r="C12852">
            <v>0</v>
          </cell>
          <cell r="D12852">
            <v>0</v>
          </cell>
          <cell r="E12852">
            <v>250</v>
          </cell>
          <cell r="F12852">
            <v>6.0056917148200002E-2</v>
          </cell>
          <cell r="G12852">
            <v>4162.7178328698628</v>
          </cell>
          <cell r="H12852">
            <v>6.1676495432978873E-5</v>
          </cell>
          <cell r="I12852">
            <v>0.32513406003047302</v>
          </cell>
        </row>
        <row r="12853">
          <cell r="A12853">
            <v>79813914</v>
          </cell>
          <cell r="B12853">
            <v>256</v>
          </cell>
          <cell r="C12853">
            <v>0</v>
          </cell>
          <cell r="D12853">
            <v>0</v>
          </cell>
          <cell r="E12853">
            <v>256</v>
          </cell>
          <cell r="F12853">
            <v>5.2065343766799999E-2</v>
          </cell>
          <cell r="G12853">
            <v>4916.8982950851278</v>
          </cell>
          <cell r="H12853">
            <v>6.3156731323370355E-5</v>
          </cell>
          <cell r="I12853">
            <v>0.24840923982979263</v>
          </cell>
        </row>
        <row r="12854">
          <cell r="A12854">
            <v>79813915</v>
          </cell>
          <cell r="B12854">
            <v>211</v>
          </cell>
          <cell r="C12854">
            <v>0</v>
          </cell>
          <cell r="D12854">
            <v>0</v>
          </cell>
          <cell r="E12854">
            <v>211</v>
          </cell>
          <cell r="F12854">
            <v>4.3861606025399999E-2</v>
          </cell>
          <cell r="G12854">
            <v>4810.5853642890124</v>
          </cell>
          <cell r="H12854">
            <v>5.2054962145434166E-5</v>
          </cell>
          <cell r="I12854">
            <v>0.25861447947011462</v>
          </cell>
        </row>
        <row r="12855">
          <cell r="A12855">
            <v>79813916</v>
          </cell>
          <cell r="B12855">
            <v>218</v>
          </cell>
          <cell r="C12855">
            <v>0</v>
          </cell>
          <cell r="D12855">
            <v>12</v>
          </cell>
          <cell r="E12855">
            <v>228</v>
          </cell>
          <cell r="F12855">
            <v>4.5937615372699997E-2</v>
          </cell>
          <cell r="G12855">
            <v>4963.2528408406852</v>
          </cell>
          <cell r="H12855">
            <v>5.6248963834876725E-5</v>
          </cell>
          <cell r="I12855">
            <v>0.24494474772833141</v>
          </cell>
        </row>
        <row r="12856">
          <cell r="A12856">
            <v>79813917</v>
          </cell>
          <cell r="B12856">
            <v>245</v>
          </cell>
          <cell r="C12856">
            <v>0</v>
          </cell>
          <cell r="D12856">
            <v>0</v>
          </cell>
          <cell r="E12856">
            <v>245</v>
          </cell>
          <cell r="F12856">
            <v>8.2625546735900002E-2</v>
          </cell>
          <cell r="G12856">
            <v>2965.1846151542604</v>
          </cell>
          <cell r="H12856">
            <v>6.0442965524319291E-5</v>
          </cell>
          <cell r="I12856">
            <v>0.47672921156715509</v>
          </cell>
        </row>
        <row r="12857">
          <cell r="A12857">
            <v>79813918</v>
          </cell>
          <cell r="B12857">
            <v>220</v>
          </cell>
          <cell r="C12857">
            <v>0</v>
          </cell>
          <cell r="D12857">
            <v>0</v>
          </cell>
          <cell r="E12857">
            <v>220</v>
          </cell>
          <cell r="F12857">
            <v>4.9161629642300003E-2</v>
          </cell>
          <cell r="G12857">
            <v>4475.0347293350505</v>
          </cell>
          <cell r="H12857">
            <v>5.4275315981021402E-5</v>
          </cell>
          <cell r="I12857">
            <v>0.28998807916696245</v>
          </cell>
        </row>
        <row r="12858">
          <cell r="A12858">
            <v>79813919</v>
          </cell>
          <cell r="B12858">
            <v>2</v>
          </cell>
          <cell r="C12858">
            <v>0</v>
          </cell>
          <cell r="D12858">
            <v>0</v>
          </cell>
          <cell r="E12858">
            <v>2</v>
          </cell>
          <cell r="F12858">
            <v>0.59971327310699996</v>
          </cell>
          <cell r="G12858">
            <v>3.3349270221057172</v>
          </cell>
          <cell r="H12858">
            <v>4.934119634638309E-7</v>
          </cell>
          <cell r="I12858">
            <v>0.99720013381332728</v>
          </cell>
        </row>
        <row r="12859">
          <cell r="A12859">
            <v>79813920</v>
          </cell>
          <cell r="B12859">
            <v>197</v>
          </cell>
          <cell r="C12859">
            <v>0</v>
          </cell>
          <cell r="D12859">
            <v>0</v>
          </cell>
          <cell r="E12859">
            <v>197</v>
          </cell>
          <cell r="F12859">
            <v>3.7188561081799999E-2</v>
          </cell>
          <cell r="G12859">
            <v>5297.3278413939861</v>
          </cell>
          <cell r="H12859">
            <v>4.8601078401187348E-5</v>
          </cell>
          <cell r="I12859">
            <v>0.21843717681516403</v>
          </cell>
        </row>
        <row r="12860">
          <cell r="A12860">
            <v>79813921</v>
          </cell>
          <cell r="B12860">
            <v>273</v>
          </cell>
          <cell r="C12860">
            <v>0</v>
          </cell>
          <cell r="D12860">
            <v>0</v>
          </cell>
          <cell r="E12860">
            <v>273</v>
          </cell>
          <cell r="F12860">
            <v>4.5465912543600003E-2</v>
          </cell>
          <cell r="G12860">
            <v>6004.4984192982783</v>
          </cell>
          <cell r="H12860">
            <v>6.7350733012812921E-5</v>
          </cell>
          <cell r="I12860">
            <v>0.16949021662758859</v>
          </cell>
        </row>
        <row r="12861">
          <cell r="A12861">
            <v>79813922</v>
          </cell>
          <cell r="B12861">
            <v>246</v>
          </cell>
          <cell r="C12861">
            <v>0</v>
          </cell>
          <cell r="D12861">
            <v>0</v>
          </cell>
          <cell r="E12861">
            <v>246</v>
          </cell>
          <cell r="F12861">
            <v>4.6670208882700001E-2</v>
          </cell>
          <cell r="G12861">
            <v>5271.028475966149</v>
          </cell>
          <cell r="H12861">
            <v>6.0689671506051205E-5</v>
          </cell>
          <cell r="I12861">
            <v>0.22013994150107771</v>
          </cell>
        </row>
        <row r="12862">
          <cell r="A12862">
            <v>79813923</v>
          </cell>
          <cell r="B12862">
            <v>269</v>
          </cell>
          <cell r="C12862">
            <v>0</v>
          </cell>
          <cell r="D12862">
            <v>0</v>
          </cell>
          <cell r="E12862">
            <v>269</v>
          </cell>
          <cell r="F12862">
            <v>8.0017751406600002E-2</v>
          </cell>
          <cell r="G12862">
            <v>3361.7540517117359</v>
          </cell>
          <cell r="H12862">
            <v>6.6363909085885266E-5</v>
          </cell>
          <cell r="I12862">
            <v>0.41825915377874562</v>
          </cell>
        </row>
        <row r="12863">
          <cell r="A12863">
            <v>79813924</v>
          </cell>
          <cell r="B12863">
            <v>275</v>
          </cell>
          <cell r="C12863">
            <v>0</v>
          </cell>
          <cell r="D12863">
            <v>0</v>
          </cell>
          <cell r="E12863">
            <v>275</v>
          </cell>
          <cell r="F12863">
            <v>6.5756731868999996E-2</v>
          </cell>
          <cell r="G12863">
            <v>4182.0813197932748</v>
          </cell>
          <cell r="H12863">
            <v>6.7844144976276748E-5</v>
          </cell>
          <cell r="I12863">
            <v>0.32278245861260424</v>
          </cell>
        </row>
        <row r="12864">
          <cell r="A12864">
            <v>79813925</v>
          </cell>
          <cell r="B12864">
            <v>7</v>
          </cell>
          <cell r="C12864">
            <v>52</v>
          </cell>
          <cell r="D12864">
            <v>136</v>
          </cell>
          <cell r="E12864">
            <v>188</v>
          </cell>
          <cell r="F12864">
            <v>2.0537348509099999E-2</v>
          </cell>
          <cell r="G12864">
            <v>9154.0541329713578</v>
          </cell>
          <cell r="H12864">
            <v>4.6380724565600105E-5</v>
          </cell>
          <cell r="I12864">
            <v>6.9315499451325896E-2</v>
          </cell>
        </row>
        <row r="12865">
          <cell r="A12865">
            <v>79813926</v>
          </cell>
          <cell r="B12865">
            <v>4</v>
          </cell>
          <cell r="C12865">
            <v>38</v>
          </cell>
          <cell r="D12865">
            <v>238</v>
          </cell>
          <cell r="E12865">
            <v>276</v>
          </cell>
          <cell r="F12865">
            <v>9.0156449246000005E-3</v>
          </cell>
          <cell r="G12865">
            <v>30613.450541614511</v>
          </cell>
          <cell r="H12865">
            <v>6.8090850958008668E-5</v>
          </cell>
          <cell r="I12865">
            <v>4.3664491706731706E-3</v>
          </cell>
        </row>
        <row r="12866">
          <cell r="A12866">
            <v>79813927</v>
          </cell>
          <cell r="B12866">
            <v>0</v>
          </cell>
          <cell r="C12866">
            <v>0</v>
          </cell>
          <cell r="D12866">
            <v>0</v>
          </cell>
          <cell r="E12866">
            <v>0</v>
          </cell>
          <cell r="F12866">
            <v>1.08745133702E-2</v>
          </cell>
          <cell r="G12866">
            <v>0</v>
          </cell>
          <cell r="H12866">
            <v>0</v>
          </cell>
          <cell r="I12866">
            <v>1.0000000000000056</v>
          </cell>
        </row>
        <row r="12867">
          <cell r="A12867">
            <v>79813928</v>
          </cell>
          <cell r="B12867">
            <v>154</v>
          </cell>
          <cell r="C12867">
            <v>0</v>
          </cell>
          <cell r="D12867">
            <v>20</v>
          </cell>
          <cell r="E12867">
            <v>173</v>
          </cell>
          <cell r="F12867">
            <v>0.23173853111100001</v>
          </cell>
          <cell r="G12867">
            <v>746.53101135406371</v>
          </cell>
          <cell r="H12867">
            <v>4.2680134839621373E-5</v>
          </cell>
          <cell r="I12867">
            <v>0.821917014028689</v>
          </cell>
        </row>
        <row r="12868">
          <cell r="A12868">
            <v>79813929</v>
          </cell>
          <cell r="B12868">
            <v>139</v>
          </cell>
          <cell r="C12868">
            <v>0</v>
          </cell>
          <cell r="D12868">
            <v>0</v>
          </cell>
          <cell r="E12868">
            <v>139</v>
          </cell>
          <cell r="F12868">
            <v>0.129915328883</v>
          </cell>
          <cell r="G12868">
            <v>1069.9276305198869</v>
          </cell>
          <cell r="H12868">
            <v>3.4292131460736248E-5</v>
          </cell>
          <cell r="I12868">
            <v>0.75270365085379831</v>
          </cell>
        </row>
        <row r="12869">
          <cell r="A12869">
            <v>79813930</v>
          </cell>
          <cell r="B12869">
            <v>152</v>
          </cell>
          <cell r="C12869">
            <v>0</v>
          </cell>
          <cell r="D12869">
            <v>0</v>
          </cell>
          <cell r="E12869">
            <v>152</v>
          </cell>
          <cell r="F12869">
            <v>0.14718762700400001</v>
          </cell>
          <cell r="G12869">
            <v>1032.69549957395</v>
          </cell>
          <cell r="H12869">
            <v>3.7499309223251152E-5</v>
          </cell>
          <cell r="I12869">
            <v>0.76329029794187797</v>
          </cell>
        </row>
        <row r="12870">
          <cell r="A12870">
            <v>79813931</v>
          </cell>
          <cell r="B12870">
            <v>167</v>
          </cell>
          <cell r="C12870">
            <v>88</v>
          </cell>
          <cell r="D12870">
            <v>6</v>
          </cell>
          <cell r="E12870">
            <v>217</v>
          </cell>
          <cell r="F12870">
            <v>0.12215656120600001</v>
          </cell>
          <cell r="G12870">
            <v>1776.4088793729202</v>
          </cell>
          <cell r="H12870">
            <v>5.3535198035825655E-5</v>
          </cell>
          <cell r="I12870">
            <v>0.63888362582794245</v>
          </cell>
        </row>
        <row r="12871">
          <cell r="A12871">
            <v>79813932</v>
          </cell>
          <cell r="B12871">
            <v>133</v>
          </cell>
          <cell r="C12871">
            <v>20</v>
          </cell>
          <cell r="D12871">
            <v>0</v>
          </cell>
          <cell r="E12871">
            <v>143</v>
          </cell>
          <cell r="F12871">
            <v>0.119253054357</v>
          </cell>
          <cell r="G12871">
            <v>1199.1307121737136</v>
          </cell>
          <cell r="H12871">
            <v>3.5278955387663909E-5</v>
          </cell>
          <cell r="I12871">
            <v>0.72703512698450057</v>
          </cell>
        </row>
        <row r="12872">
          <cell r="A12872">
            <v>79813933</v>
          </cell>
          <cell r="B12872">
            <v>159</v>
          </cell>
          <cell r="C12872">
            <v>55</v>
          </cell>
          <cell r="D12872">
            <v>7</v>
          </cell>
          <cell r="E12872">
            <v>195</v>
          </cell>
          <cell r="F12872">
            <v>0.16797765337000001</v>
          </cell>
          <cell r="G12872">
            <v>1160.8686994244322</v>
          </cell>
          <cell r="H12872">
            <v>4.8107666437723514E-5</v>
          </cell>
          <cell r="I12872">
            <v>0.73333451752204337</v>
          </cell>
        </row>
        <row r="12873">
          <cell r="A12873">
            <v>79813934</v>
          </cell>
          <cell r="B12873">
            <v>218</v>
          </cell>
          <cell r="C12873">
            <v>0</v>
          </cell>
          <cell r="D12873">
            <v>0</v>
          </cell>
          <cell r="E12873">
            <v>218</v>
          </cell>
          <cell r="F12873">
            <v>6.1587419442200003E-2</v>
          </cell>
          <cell r="G12873">
            <v>3539.683948027628</v>
          </cell>
          <cell r="H12873">
            <v>5.3781904017557568E-5</v>
          </cell>
          <cell r="I12873">
            <v>0.39739572231564119</v>
          </cell>
        </row>
        <row r="12874">
          <cell r="A12874">
            <v>79813935</v>
          </cell>
          <cell r="B12874">
            <v>184</v>
          </cell>
          <cell r="C12874">
            <v>0</v>
          </cell>
          <cell r="D12874">
            <v>0</v>
          </cell>
          <cell r="E12874">
            <v>184</v>
          </cell>
          <cell r="F12874">
            <v>4.6252621057299999E-2</v>
          </cell>
          <cell r="G12874">
            <v>3978.1529304480246</v>
          </cell>
          <cell r="H12874">
            <v>4.5393900638672443E-5</v>
          </cell>
          <cell r="I12874">
            <v>0.34588400674198128</v>
          </cell>
        </row>
        <row r="12875">
          <cell r="A12875">
            <v>79813936</v>
          </cell>
          <cell r="B12875">
            <v>218</v>
          </cell>
          <cell r="C12875">
            <v>0</v>
          </cell>
          <cell r="D12875">
            <v>0</v>
          </cell>
          <cell r="E12875">
            <v>218</v>
          </cell>
          <cell r="F12875">
            <v>5.0871642512799999E-2</v>
          </cell>
          <cell r="G12875">
            <v>4285.2950923522512</v>
          </cell>
          <cell r="H12875">
            <v>5.3781904017557568E-5</v>
          </cell>
          <cell r="I12875">
            <v>0.31161703929138135</v>
          </cell>
        </row>
        <row r="12876">
          <cell r="A12876">
            <v>79813937</v>
          </cell>
          <cell r="B12876">
            <v>239</v>
          </cell>
          <cell r="C12876">
            <v>0</v>
          </cell>
          <cell r="D12876">
            <v>0</v>
          </cell>
          <cell r="E12876">
            <v>239</v>
          </cell>
          <cell r="F12876">
            <v>6.1204164893500002E-2</v>
          </cell>
          <cell r="G12876">
            <v>3904.9630105382298</v>
          </cell>
          <cell r="H12876">
            <v>5.8962729633927796E-5</v>
          </cell>
          <cell r="I12876">
            <v>0.35398237729831322</v>
          </cell>
        </row>
        <row r="12877">
          <cell r="A12877">
            <v>79813938</v>
          </cell>
          <cell r="B12877">
            <v>268</v>
          </cell>
          <cell r="C12877">
            <v>0</v>
          </cell>
          <cell r="D12877">
            <v>0</v>
          </cell>
          <cell r="E12877">
            <v>268</v>
          </cell>
          <cell r="F12877">
            <v>6.5357022673800003E-2</v>
          </cell>
          <cell r="G12877">
            <v>4100.5539884765058</v>
          </cell>
          <cell r="H12877">
            <v>6.6117203104153346E-5</v>
          </cell>
          <cell r="I12877">
            <v>0.33195844089714133</v>
          </cell>
        </row>
        <row r="12878">
          <cell r="A12878">
            <v>79813939</v>
          </cell>
          <cell r="B12878">
            <v>172</v>
          </cell>
          <cell r="C12878">
            <v>0</v>
          </cell>
          <cell r="D12878">
            <v>8</v>
          </cell>
          <cell r="E12878">
            <v>179</v>
          </cell>
          <cell r="F12878">
            <v>4.4471495304300002E-2</v>
          </cell>
          <cell r="G12878">
            <v>4025.0501759650138</v>
          </cell>
          <cell r="H12878">
            <v>4.4160370730012868E-5</v>
          </cell>
          <cell r="I12878">
            <v>0.34040688724155099</v>
          </cell>
        </row>
        <row r="12879">
          <cell r="A12879">
            <v>79813940</v>
          </cell>
          <cell r="B12879">
            <v>210</v>
          </cell>
          <cell r="C12879">
            <v>0</v>
          </cell>
          <cell r="D12879">
            <v>0</v>
          </cell>
          <cell r="E12879">
            <v>210</v>
          </cell>
          <cell r="F12879">
            <v>4.7303324582599997E-2</v>
          </cell>
          <cell r="G12879">
            <v>4439.434264991306</v>
          </cell>
          <cell r="H12879">
            <v>5.1808256163702246E-5</v>
          </cell>
          <cell r="I12879">
            <v>0.29463774680466398</v>
          </cell>
        </row>
        <row r="12880">
          <cell r="A12880">
            <v>79813941</v>
          </cell>
          <cell r="B12880">
            <v>229</v>
          </cell>
          <cell r="C12880">
            <v>0</v>
          </cell>
          <cell r="D12880">
            <v>0</v>
          </cell>
          <cell r="E12880">
            <v>229</v>
          </cell>
          <cell r="F12880">
            <v>4.9973562965800002E-2</v>
          </cell>
          <cell r="G12880">
            <v>4582.422913425622</v>
          </cell>
          <cell r="H12880">
            <v>5.6495669816608639E-5</v>
          </cell>
          <cell r="I12880">
            <v>0.27953934072267062</v>
          </cell>
        </row>
        <row r="12881">
          <cell r="A12881">
            <v>79813942</v>
          </cell>
          <cell r="B12881">
            <v>237</v>
          </cell>
          <cell r="C12881">
            <v>0</v>
          </cell>
          <cell r="D12881">
            <v>0</v>
          </cell>
          <cell r="E12881">
            <v>237</v>
          </cell>
          <cell r="F12881">
            <v>5.2565596200299998E-2</v>
          </cell>
          <cell r="G12881">
            <v>4508.6523721126823</v>
          </cell>
          <cell r="H12881">
            <v>5.8469317670463968E-5</v>
          </cell>
          <cell r="I12881">
            <v>0.28684504495969759</v>
          </cell>
        </row>
        <row r="12882">
          <cell r="A12882">
            <v>79813943</v>
          </cell>
          <cell r="B12882">
            <v>169</v>
          </cell>
          <cell r="C12882">
            <v>0</v>
          </cell>
          <cell r="D12882">
            <v>0</v>
          </cell>
          <cell r="E12882">
            <v>169</v>
          </cell>
          <cell r="F12882">
            <v>4.15792437111E-2</v>
          </cell>
          <cell r="G12882">
            <v>4064.5279932035833</v>
          </cell>
          <cell r="H12882">
            <v>4.1693310912693712E-5</v>
          </cell>
          <cell r="I12882">
            <v>0.33543970900536052</v>
          </cell>
        </row>
        <row r="12883">
          <cell r="A12883">
            <v>79813944</v>
          </cell>
          <cell r="B12883">
            <v>177</v>
          </cell>
          <cell r="C12883">
            <v>0</v>
          </cell>
          <cell r="D12883">
            <v>0</v>
          </cell>
          <cell r="E12883">
            <v>177</v>
          </cell>
          <cell r="F12883">
            <v>3.9163642302999999E-2</v>
          </cell>
          <cell r="G12883">
            <v>4519.4979218376102</v>
          </cell>
          <cell r="H12883">
            <v>4.3666958766549034E-5</v>
          </cell>
          <cell r="I12883">
            <v>0.2854590507543277</v>
          </cell>
        </row>
        <row r="12884">
          <cell r="A12884">
            <v>79813945</v>
          </cell>
          <cell r="B12884">
            <v>178</v>
          </cell>
          <cell r="C12884">
            <v>0</v>
          </cell>
          <cell r="D12884">
            <v>0</v>
          </cell>
          <cell r="E12884">
            <v>178</v>
          </cell>
          <cell r="F12884">
            <v>4.55239557987E-2</v>
          </cell>
          <cell r="G12884">
            <v>3910.0292774882942</v>
          </cell>
          <cell r="H12884">
            <v>4.3913664748280955E-5</v>
          </cell>
          <cell r="I12884">
            <v>0.35337893446699697</v>
          </cell>
        </row>
        <row r="12885">
          <cell r="A12885">
            <v>79813946</v>
          </cell>
          <cell r="B12885">
            <v>222</v>
          </cell>
          <cell r="C12885">
            <v>0</v>
          </cell>
          <cell r="D12885">
            <v>0</v>
          </cell>
          <cell r="E12885">
            <v>222</v>
          </cell>
          <cell r="F12885">
            <v>4.5951487652000002E-2</v>
          </cell>
          <cell r="G12885">
            <v>4831.1819996177564</v>
          </cell>
          <cell r="H12885">
            <v>5.476872794448523E-5</v>
          </cell>
          <cell r="I12885">
            <v>0.25649650861694601</v>
          </cell>
        </row>
        <row r="12886">
          <cell r="A12886">
            <v>79813947</v>
          </cell>
          <cell r="B12886">
            <v>285</v>
          </cell>
          <cell r="C12886">
            <v>0</v>
          </cell>
          <cell r="D12886">
            <v>0</v>
          </cell>
          <cell r="E12886">
            <v>285</v>
          </cell>
          <cell r="F12886">
            <v>0.20063494528699999</v>
          </cell>
          <cell r="G12886">
            <v>1420.490331792995</v>
          </cell>
          <cell r="H12886">
            <v>7.0311204793595912E-5</v>
          </cell>
          <cell r="I12886">
            <v>0.68938705405426592</v>
          </cell>
        </row>
        <row r="12887">
          <cell r="A12887">
            <v>79813948</v>
          </cell>
          <cell r="B12887">
            <v>245</v>
          </cell>
          <cell r="C12887">
            <v>0</v>
          </cell>
          <cell r="D12887">
            <v>4</v>
          </cell>
          <cell r="E12887">
            <v>248</v>
          </cell>
          <cell r="F12887">
            <v>5.9101964248800001E-2</v>
          </cell>
          <cell r="G12887">
            <v>4196.1380328410214</v>
          </cell>
          <cell r="H12887">
            <v>6.1183083469515032E-5</v>
          </cell>
          <cell r="I12887">
            <v>0.32096176846742264</v>
          </cell>
        </row>
        <row r="12888">
          <cell r="A12888">
            <v>79813949</v>
          </cell>
          <cell r="B12888">
            <v>231</v>
          </cell>
          <cell r="C12888">
            <v>0</v>
          </cell>
          <cell r="D12888">
            <v>0</v>
          </cell>
          <cell r="E12888">
            <v>231</v>
          </cell>
          <cell r="F12888">
            <v>5.95798007649E-2</v>
          </cell>
          <cell r="G12888">
            <v>3877.15294503113</v>
          </cell>
          <cell r="H12888">
            <v>5.6989081780072473E-5</v>
          </cell>
          <cell r="I12888">
            <v>0.35719128200270028</v>
          </cell>
        </row>
        <row r="12889">
          <cell r="A12889">
            <v>79813950</v>
          </cell>
          <cell r="B12889">
            <v>192</v>
          </cell>
          <cell r="C12889">
            <v>0</v>
          </cell>
          <cell r="D12889">
            <v>0</v>
          </cell>
          <cell r="E12889">
            <v>192</v>
          </cell>
          <cell r="F12889">
            <v>5.26193915702E-2</v>
          </cell>
          <cell r="G12889">
            <v>3648.8449271377663</v>
          </cell>
          <cell r="H12889">
            <v>4.7367548492527766E-5</v>
          </cell>
          <cell r="I12889">
            <v>0.38418313675800697</v>
          </cell>
        </row>
        <row r="12890">
          <cell r="A12890">
            <v>79813951</v>
          </cell>
          <cell r="B12890">
            <v>182</v>
          </cell>
          <cell r="C12890">
            <v>0</v>
          </cell>
          <cell r="D12890">
            <v>0</v>
          </cell>
          <cell r="E12890">
            <v>182</v>
          </cell>
          <cell r="F12890">
            <v>5.6118421560999998E-2</v>
          </cell>
          <cell r="G12890">
            <v>3243.1418229069104</v>
          </cell>
          <cell r="H12890">
            <v>4.4900488675208616E-5</v>
          </cell>
          <cell r="I12890">
            <v>0.43333955032407223</v>
          </cell>
        </row>
        <row r="12891">
          <cell r="A12891">
            <v>79813952</v>
          </cell>
          <cell r="B12891">
            <v>159</v>
          </cell>
          <cell r="C12891">
            <v>28</v>
          </cell>
          <cell r="D12891">
            <v>0</v>
          </cell>
          <cell r="E12891">
            <v>182</v>
          </cell>
          <cell r="F12891">
            <v>0.17313214316600001</v>
          </cell>
          <cell r="G12891">
            <v>1051.2201643891017</v>
          </cell>
          <cell r="H12891">
            <v>4.4900488675208616E-5</v>
          </cell>
          <cell r="I12891">
            <v>0.75888955663974433</v>
          </cell>
        </row>
        <row r="12892">
          <cell r="A12892">
            <v>79813953</v>
          </cell>
          <cell r="B12892">
            <v>281</v>
          </cell>
          <cell r="C12892">
            <v>0</v>
          </cell>
          <cell r="D12892">
            <v>0</v>
          </cell>
          <cell r="E12892">
            <v>281</v>
          </cell>
          <cell r="F12892">
            <v>6.0439951309799997E-2</v>
          </cell>
          <cell r="G12892">
            <v>4649.2426600356548</v>
          </cell>
          <cell r="H12892">
            <v>6.9324380866668243E-5</v>
          </cell>
          <cell r="I12892">
            <v>0.27340820366466906</v>
          </cell>
        </row>
        <row r="12893">
          <cell r="A12893">
            <v>79813954</v>
          </cell>
          <cell r="B12893">
            <v>201</v>
          </cell>
          <cell r="C12893">
            <v>0</v>
          </cell>
          <cell r="D12893">
            <v>0</v>
          </cell>
          <cell r="E12893">
            <v>201</v>
          </cell>
          <cell r="F12893">
            <v>2.1051532875200001E-2</v>
          </cell>
          <cell r="G12893">
            <v>9547.9982950215635</v>
          </cell>
          <cell r="H12893">
            <v>4.9587902328115009E-5</v>
          </cell>
          <cell r="I12893">
            <v>6.3518648998571042E-2</v>
          </cell>
        </row>
        <row r="12894">
          <cell r="A12894">
            <v>79813955</v>
          </cell>
          <cell r="B12894">
            <v>160</v>
          </cell>
          <cell r="C12894">
            <v>0</v>
          </cell>
          <cell r="D12894">
            <v>0</v>
          </cell>
          <cell r="E12894">
            <v>160</v>
          </cell>
          <cell r="F12894">
            <v>0.304244281979</v>
          </cell>
          <cell r="G12894">
            <v>525.8932031828416</v>
          </cell>
          <cell r="H12894">
            <v>3.9472957077106475E-5</v>
          </cell>
          <cell r="I12894">
            <v>0.89284029636296158</v>
          </cell>
        </row>
        <row r="12895">
          <cell r="A12895">
            <v>79813956</v>
          </cell>
          <cell r="B12895">
            <v>152</v>
          </cell>
          <cell r="C12895">
            <v>10</v>
          </cell>
          <cell r="D12895">
            <v>8</v>
          </cell>
          <cell r="E12895">
            <v>168</v>
          </cell>
          <cell r="F12895">
            <v>0.16514472422500001</v>
          </cell>
          <cell r="G12895">
            <v>1017.2895367284627</v>
          </cell>
          <cell r="H12895">
            <v>4.1446604930961798E-5</v>
          </cell>
          <cell r="I12895">
            <v>0.76623004642019588</v>
          </cell>
        </row>
        <row r="12896">
          <cell r="A12896">
            <v>79813957</v>
          </cell>
          <cell r="B12896">
            <v>141</v>
          </cell>
          <cell r="C12896">
            <v>0</v>
          </cell>
          <cell r="D12896">
            <v>0</v>
          </cell>
          <cell r="E12896">
            <v>141</v>
          </cell>
          <cell r="F12896">
            <v>0.11787675337</v>
          </cell>
          <cell r="G12896">
            <v>1196.1646038673894</v>
          </cell>
          <cell r="H12896">
            <v>3.4785543424200082E-5</v>
          </cell>
          <cell r="I12896">
            <v>0.7277636497485549</v>
          </cell>
        </row>
        <row r="12897">
          <cell r="A12897">
            <v>79813958</v>
          </cell>
          <cell r="B12897">
            <v>145</v>
          </cell>
          <cell r="C12897">
            <v>0</v>
          </cell>
          <cell r="D12897">
            <v>0</v>
          </cell>
          <cell r="E12897">
            <v>145</v>
          </cell>
          <cell r="F12897">
            <v>9.08572515478E-2</v>
          </cell>
          <cell r="G12897">
            <v>1595.9100405289664</v>
          </cell>
          <cell r="H12897">
            <v>3.5772367351127743E-5</v>
          </cell>
          <cell r="I12897">
            <v>0.66351425763209293</v>
          </cell>
        </row>
        <row r="12898">
          <cell r="A12898">
            <v>79813959</v>
          </cell>
          <cell r="B12898">
            <v>135</v>
          </cell>
          <cell r="C12898">
            <v>0</v>
          </cell>
          <cell r="D12898">
            <v>0</v>
          </cell>
          <cell r="E12898">
            <v>135</v>
          </cell>
          <cell r="F12898">
            <v>5.33574819236E-2</v>
          </cell>
          <cell r="G12898">
            <v>2530.1044039765588</v>
          </cell>
          <cell r="H12898">
            <v>3.3305307533808587E-5</v>
          </cell>
          <cell r="I12898">
            <v>0.53404986618667383</v>
          </cell>
        </row>
        <row r="12899">
          <cell r="A12899">
            <v>79813960</v>
          </cell>
          <cell r="B12899">
            <v>170</v>
          </cell>
          <cell r="C12899">
            <v>0</v>
          </cell>
          <cell r="D12899">
            <v>0</v>
          </cell>
          <cell r="E12899">
            <v>170</v>
          </cell>
          <cell r="F12899">
            <v>6.7099798496400007E-2</v>
          </cell>
          <cell r="G12899">
            <v>2533.5396500351744</v>
          </cell>
          <cell r="H12899">
            <v>4.1940016894425632E-5</v>
          </cell>
          <cell r="I12899">
            <v>0.5334868831363615</v>
          </cell>
        </row>
        <row r="12900">
          <cell r="A12900">
            <v>79813961</v>
          </cell>
          <cell r="B12900">
            <v>99</v>
          </cell>
          <cell r="C12900">
            <v>0</v>
          </cell>
          <cell r="D12900">
            <v>0</v>
          </cell>
          <cell r="E12900">
            <v>99</v>
          </cell>
          <cell r="F12900">
            <v>2.9032127845300001E-2</v>
          </cell>
          <cell r="G12900">
            <v>3410.0152950389775</v>
          </cell>
          <cell r="H12900">
            <v>2.4423892191459631E-5</v>
          </cell>
          <cell r="I12900">
            <v>0.41159587191814845</v>
          </cell>
        </row>
        <row r="12901">
          <cell r="A12901">
            <v>79813962</v>
          </cell>
          <cell r="B12901">
            <v>158</v>
          </cell>
          <cell r="C12901">
            <v>0</v>
          </cell>
          <cell r="D12901">
            <v>0</v>
          </cell>
          <cell r="E12901">
            <v>158</v>
          </cell>
          <cell r="F12901">
            <v>4.3409039183299997E-2</v>
          </cell>
          <cell r="G12901">
            <v>3639.7949130554493</v>
          </cell>
          <cell r="H12901">
            <v>3.8979545113642641E-5</v>
          </cell>
          <cell r="I12901">
            <v>0.38591229898396595</v>
          </cell>
        </row>
        <row r="12902">
          <cell r="A12902">
            <v>79813963</v>
          </cell>
          <cell r="B12902">
            <v>148</v>
          </cell>
          <cell r="C12902">
            <v>0</v>
          </cell>
          <cell r="D12902">
            <v>0</v>
          </cell>
          <cell r="E12902">
            <v>148</v>
          </cell>
          <cell r="F12902">
            <v>3.9407379898900002E-2</v>
          </cell>
          <cell r="G12902">
            <v>3755.6417193859465</v>
          </cell>
          <cell r="H12902">
            <v>3.6512485296323491E-5</v>
          </cell>
          <cell r="I12902">
            <v>0.37215350638277744</v>
          </cell>
        </row>
        <row r="12903">
          <cell r="A12903">
            <v>79813964</v>
          </cell>
          <cell r="B12903">
            <v>1</v>
          </cell>
          <cell r="C12903">
            <v>0</v>
          </cell>
          <cell r="D12903">
            <v>215</v>
          </cell>
          <cell r="E12903">
            <v>215</v>
          </cell>
          <cell r="F12903">
            <v>9.8433166212899999E-3</v>
          </cell>
          <cell r="G12903">
            <v>21842.231462409622</v>
          </cell>
          <cell r="H12903">
            <v>5.3041786072361827E-5</v>
          </cell>
          <cell r="I12903">
            <v>9.3491698837126647E-3</v>
          </cell>
        </row>
        <row r="12904">
          <cell r="A12904">
            <v>79813965</v>
          </cell>
          <cell r="B12904">
            <v>1</v>
          </cell>
          <cell r="C12904">
            <v>47</v>
          </cell>
          <cell r="D12904">
            <v>0</v>
          </cell>
          <cell r="E12904">
            <v>47</v>
          </cell>
          <cell r="F12904">
            <v>2.8425372473200001E-2</v>
          </cell>
          <cell r="G12904">
            <v>1653.4523881547207</v>
          </cell>
          <cell r="H12904">
            <v>1.1595181141400026E-5</v>
          </cell>
          <cell r="I12904">
            <v>0.65562780751406924</v>
          </cell>
        </row>
        <row r="12905">
          <cell r="A12905">
            <v>79813966</v>
          </cell>
          <cell r="B12905">
            <v>4</v>
          </cell>
          <cell r="C12905">
            <v>0</v>
          </cell>
          <cell r="D12905">
            <v>334</v>
          </cell>
          <cell r="E12905">
            <v>334</v>
          </cell>
          <cell r="F12905">
            <v>1.99975953326E-2</v>
          </cell>
          <cell r="G12905">
            <v>16702.008138724286</v>
          </cell>
          <cell r="H12905">
            <v>8.2399797898459768E-5</v>
          </cell>
          <cell r="I12905">
            <v>1.4507298549763552E-2</v>
          </cell>
        </row>
        <row r="12906">
          <cell r="A12906">
            <v>79813967</v>
          </cell>
          <cell r="B12906">
            <v>5</v>
          </cell>
          <cell r="C12906">
            <v>0</v>
          </cell>
          <cell r="D12906">
            <v>385</v>
          </cell>
          <cell r="E12906">
            <v>385</v>
          </cell>
          <cell r="F12906">
            <v>5.8088387099200001E-2</v>
          </cell>
          <cell r="G12906">
            <v>6627.8307804022716</v>
          </cell>
          <cell r="H12906">
            <v>9.4981802966787453E-5</v>
          </cell>
          <cell r="I12906">
            <v>0.13745199101595498</v>
          </cell>
        </row>
        <row r="12907">
          <cell r="A12907">
            <v>79813968</v>
          </cell>
          <cell r="B12907">
            <v>2</v>
          </cell>
          <cell r="C12907">
            <v>0</v>
          </cell>
          <cell r="D12907">
            <v>10</v>
          </cell>
          <cell r="E12907">
            <v>11</v>
          </cell>
          <cell r="F12907">
            <v>6.6001359833500001E-2</v>
          </cell>
          <cell r="G12907">
            <v>166.66323281443638</v>
          </cell>
          <cell r="H12907">
            <v>2.71376579905107E-6</v>
          </cell>
          <cell r="I12907">
            <v>0.96098788969676818</v>
          </cell>
        </row>
        <row r="12908">
          <cell r="A12908">
            <v>79813969</v>
          </cell>
          <cell r="B12908">
            <v>0</v>
          </cell>
          <cell r="C12908">
            <v>0</v>
          </cell>
          <cell r="D12908">
            <v>0</v>
          </cell>
          <cell r="E12908">
            <v>0</v>
          </cell>
          <cell r="F12908">
            <v>0.295405509362</v>
          </cell>
          <cell r="G12908">
            <v>0</v>
          </cell>
          <cell r="H12908">
            <v>0</v>
          </cell>
          <cell r="I12908">
            <v>1.0000000000000056</v>
          </cell>
        </row>
        <row r="12909">
          <cell r="A12909">
            <v>79813970</v>
          </cell>
          <cell r="B12909">
            <v>3</v>
          </cell>
          <cell r="C12909">
            <v>0</v>
          </cell>
          <cell r="D12909">
            <v>32</v>
          </cell>
          <cell r="E12909">
            <v>32</v>
          </cell>
          <cell r="F12909">
            <v>1.9657154965699999E-2</v>
          </cell>
          <cell r="G12909">
            <v>1627.9059739742183</v>
          </cell>
          <cell r="H12909">
            <v>7.8945914154212944E-6</v>
          </cell>
          <cell r="I12909">
            <v>0.65930175299402083</v>
          </cell>
        </row>
        <row r="12910">
          <cell r="A12910">
            <v>79813971</v>
          </cell>
          <cell r="B12910">
            <v>4</v>
          </cell>
          <cell r="C12910">
            <v>78</v>
          </cell>
          <cell r="D12910">
            <v>126</v>
          </cell>
          <cell r="E12910">
            <v>204</v>
          </cell>
          <cell r="F12910">
            <v>6.8111515086199999E-3</v>
          </cell>
          <cell r="G12910">
            <v>29950.882716648335</v>
          </cell>
          <cell r="H12910">
            <v>5.0328020273310757E-5</v>
          </cell>
          <cell r="I12910">
            <v>4.4167771909464811E-3</v>
          </cell>
        </row>
        <row r="12911">
          <cell r="A12911">
            <v>79813972</v>
          </cell>
          <cell r="B12911">
            <v>184</v>
          </cell>
          <cell r="C12911">
            <v>0</v>
          </cell>
          <cell r="D12911">
            <v>0</v>
          </cell>
          <cell r="E12911">
            <v>184</v>
          </cell>
          <cell r="F12911">
            <v>4.3889784122000002E-2</v>
          </cell>
          <cell r="G12911">
            <v>4192.3195495456757</v>
          </cell>
          <cell r="H12911">
            <v>4.5393900638672443E-5</v>
          </cell>
          <cell r="I12911">
            <v>0.32138610275600155</v>
          </cell>
        </row>
        <row r="12912">
          <cell r="A12912">
            <v>79813973</v>
          </cell>
          <cell r="B12912">
            <v>219</v>
          </cell>
          <cell r="C12912">
            <v>0</v>
          </cell>
          <cell r="D12912">
            <v>0</v>
          </cell>
          <cell r="E12912">
            <v>219</v>
          </cell>
          <cell r="F12912">
            <v>5.3480392845400002E-2</v>
          </cell>
          <cell r="G12912">
            <v>4094.9587007163655</v>
          </cell>
          <cell r="H12912">
            <v>5.4028609999289489E-5</v>
          </cell>
          <cell r="I12912">
            <v>0.33250341441078718</v>
          </cell>
        </row>
        <row r="12913">
          <cell r="A12913">
            <v>79813974</v>
          </cell>
          <cell r="B12913">
            <v>225</v>
          </cell>
          <cell r="C12913">
            <v>0</v>
          </cell>
          <cell r="D12913">
            <v>0</v>
          </cell>
          <cell r="E12913">
            <v>225</v>
          </cell>
          <cell r="F12913">
            <v>5.5753512104899997E-2</v>
          </cell>
          <cell r="G12913">
            <v>4035.6202058923832</v>
          </cell>
          <cell r="H12913">
            <v>5.5508845889680978E-5</v>
          </cell>
          <cell r="I12913">
            <v>0.33932360127576611</v>
          </cell>
        </row>
        <row r="12914">
          <cell r="A12914">
            <v>79813975</v>
          </cell>
          <cell r="B12914">
            <v>262</v>
          </cell>
          <cell r="C12914">
            <v>0</v>
          </cell>
          <cell r="D12914">
            <v>0</v>
          </cell>
          <cell r="E12914">
            <v>262</v>
          </cell>
          <cell r="F12914">
            <v>8.4887274708000005E-2</v>
          </cell>
          <cell r="G12914">
            <v>3086.4461240067167</v>
          </cell>
          <cell r="H12914">
            <v>6.463696721376185E-5</v>
          </cell>
          <cell r="I12914">
            <v>0.45480987850223781</v>
          </cell>
        </row>
        <row r="12915">
          <cell r="A12915">
            <v>79813976</v>
          </cell>
          <cell r="B12915">
            <v>215</v>
          </cell>
          <cell r="C12915">
            <v>0</v>
          </cell>
          <cell r="D12915">
            <v>0</v>
          </cell>
          <cell r="E12915">
            <v>215</v>
          </cell>
          <cell r="F12915">
            <v>7.99603814735E-2</v>
          </cell>
          <cell r="G12915">
            <v>2688.831594322171</v>
          </cell>
          <cell r="H12915">
            <v>5.3041786072361827E-5</v>
          </cell>
          <cell r="I12915">
            <v>0.51301497406626728</v>
          </cell>
        </row>
        <row r="12916">
          <cell r="A12916">
            <v>79813977</v>
          </cell>
          <cell r="B12916">
            <v>211</v>
          </cell>
          <cell r="C12916">
            <v>0</v>
          </cell>
          <cell r="D12916">
            <v>0</v>
          </cell>
          <cell r="E12916">
            <v>211</v>
          </cell>
          <cell r="F12916">
            <v>4.3308593163099998E-2</v>
          </cell>
          <cell r="G12916">
            <v>4872.0123326420417</v>
          </cell>
          <cell r="H12916">
            <v>5.2054962145434166E-5</v>
          </cell>
          <cell r="I12916">
            <v>0.25243375450978522</v>
          </cell>
        </row>
        <row r="12917">
          <cell r="A12917">
            <v>79813978</v>
          </cell>
          <cell r="B12917">
            <v>245</v>
          </cell>
          <cell r="C12917">
            <v>0</v>
          </cell>
          <cell r="D12917">
            <v>0</v>
          </cell>
          <cell r="E12917">
            <v>245</v>
          </cell>
          <cell r="F12917">
            <v>0.15011671180700001</v>
          </cell>
          <cell r="G12917">
            <v>1632.0634594966898</v>
          </cell>
          <cell r="H12917">
            <v>6.0442965524319291E-5</v>
          </cell>
          <cell r="I12917">
            <v>0.65873062864631127</v>
          </cell>
        </row>
        <row r="12918">
          <cell r="A12918">
            <v>79813979</v>
          </cell>
          <cell r="B12918">
            <v>210</v>
          </cell>
          <cell r="C12918">
            <v>0</v>
          </cell>
          <cell r="D12918">
            <v>0</v>
          </cell>
          <cell r="E12918">
            <v>210</v>
          </cell>
          <cell r="F12918">
            <v>0.12320685288</v>
          </cell>
          <cell r="G12918">
            <v>1704.4506461384424</v>
          </cell>
          <cell r="H12918">
            <v>5.1808256163702246E-5</v>
          </cell>
          <cell r="I12918">
            <v>0.64837366482722436</v>
          </cell>
        </row>
        <row r="12919">
          <cell r="A12919">
            <v>79813980</v>
          </cell>
          <cell r="B12919">
            <v>237</v>
          </cell>
          <cell r="C12919">
            <v>0</v>
          </cell>
          <cell r="D12919">
            <v>0</v>
          </cell>
          <cell r="E12919">
            <v>237</v>
          </cell>
          <cell r="F12919">
            <v>4.8203801145099999E-2</v>
          </cell>
          <cell r="G12919">
            <v>4916.6247136112306</v>
          </cell>
          <cell r="H12919">
            <v>5.8469317670463968E-5</v>
          </cell>
          <cell r="I12919">
            <v>0.24846770914746308</v>
          </cell>
        </row>
        <row r="12920">
          <cell r="A12920">
            <v>79813981</v>
          </cell>
          <cell r="B12920">
            <v>0</v>
          </cell>
          <cell r="C12920">
            <v>0</v>
          </cell>
          <cell r="D12920">
            <v>0</v>
          </cell>
          <cell r="E12920">
            <v>0</v>
          </cell>
          <cell r="F12920">
            <v>9.5091063262899997E-2</v>
          </cell>
          <cell r="G12920">
            <v>0</v>
          </cell>
          <cell r="H12920">
            <v>0</v>
          </cell>
          <cell r="I12920">
            <v>1.0000000000000056</v>
          </cell>
        </row>
        <row r="12921">
          <cell r="A12921">
            <v>79813982</v>
          </cell>
          <cell r="B12921">
            <v>0</v>
          </cell>
          <cell r="C12921">
            <v>0</v>
          </cell>
          <cell r="D12921">
            <v>0</v>
          </cell>
          <cell r="E12921">
            <v>0</v>
          </cell>
          <cell r="F12921">
            <v>0.23045213363</v>
          </cell>
          <cell r="G12921">
            <v>0</v>
          </cell>
          <cell r="H12921">
            <v>0</v>
          </cell>
          <cell r="I12921">
            <v>1.0000000000000056</v>
          </cell>
        </row>
        <row r="12922">
          <cell r="A12922">
            <v>79813983</v>
          </cell>
          <cell r="B12922">
            <v>307</v>
          </cell>
          <cell r="C12922">
            <v>0</v>
          </cell>
          <cell r="D12922">
            <v>0</v>
          </cell>
          <cell r="E12922">
            <v>307</v>
          </cell>
          <cell r="F12922">
            <v>9.35560424138E-2</v>
          </cell>
          <cell r="G12922">
            <v>3281.4556075612268</v>
          </cell>
          <cell r="H12922">
            <v>7.5738736391698053E-5</v>
          </cell>
          <cell r="I12922">
            <v>0.42860106853294744</v>
          </cell>
        </row>
        <row r="12923">
          <cell r="A12923">
            <v>79813984</v>
          </cell>
          <cell r="B12923">
            <v>148</v>
          </cell>
          <cell r="C12923">
            <v>0</v>
          </cell>
          <cell r="D12923">
            <v>0</v>
          </cell>
          <cell r="E12923">
            <v>148</v>
          </cell>
          <cell r="F12923">
            <v>4.5008551065399999E-2</v>
          </cell>
          <cell r="G12923">
            <v>3288.2640408696457</v>
          </cell>
          <cell r="H12923">
            <v>3.6512485296323491E-5</v>
          </cell>
          <cell r="I12923">
            <v>0.4276436026178459</v>
          </cell>
        </row>
        <row r="12924">
          <cell r="A12924">
            <v>79813985</v>
          </cell>
          <cell r="B12924">
            <v>126</v>
          </cell>
          <cell r="C12924">
            <v>0</v>
          </cell>
          <cell r="D12924">
            <v>0</v>
          </cell>
          <cell r="E12924">
            <v>126</v>
          </cell>
          <cell r="F12924">
            <v>1.9952158744700001E-2</v>
          </cell>
          <cell r="G12924">
            <v>6315.1061302311491</v>
          </cell>
          <cell r="H12924">
            <v>3.108495369822135E-5</v>
          </cell>
          <cell r="I12924">
            <v>0.15271026257411061</v>
          </cell>
        </row>
        <row r="12925">
          <cell r="A12925">
            <v>79813986</v>
          </cell>
          <cell r="B12925">
            <v>0</v>
          </cell>
          <cell r="C12925">
            <v>0</v>
          </cell>
          <cell r="D12925">
            <v>0</v>
          </cell>
          <cell r="E12925">
            <v>0</v>
          </cell>
          <cell r="F12925">
            <v>0.109139022581</v>
          </cell>
          <cell r="G12925">
            <v>0</v>
          </cell>
          <cell r="H12925">
            <v>0</v>
          </cell>
          <cell r="I12925">
            <v>1.0000000000000056</v>
          </cell>
        </row>
        <row r="12926">
          <cell r="A12926">
            <v>79813987</v>
          </cell>
          <cell r="B12926">
            <v>97</v>
          </cell>
          <cell r="C12926">
            <v>0</v>
          </cell>
          <cell r="D12926">
            <v>0</v>
          </cell>
          <cell r="E12926">
            <v>97</v>
          </cell>
          <cell r="F12926">
            <v>0.101882304524</v>
          </cell>
          <cell r="G12926">
            <v>952.07897439294868</v>
          </cell>
          <cell r="H12926">
            <v>2.39304802279958E-5</v>
          </cell>
          <cell r="I12926">
            <v>0.77652039962421671</v>
          </cell>
        </row>
        <row r="12927">
          <cell r="A12927">
            <v>79813988</v>
          </cell>
          <cell r="B12927">
            <v>234</v>
          </cell>
          <cell r="C12927">
            <v>0</v>
          </cell>
          <cell r="D12927">
            <v>910</v>
          </cell>
          <cell r="E12927">
            <v>1143</v>
          </cell>
          <cell r="F12927">
            <v>0.116472003132</v>
          </cell>
          <cell r="G12927">
            <v>9813.5171480189601</v>
          </cell>
          <cell r="H12927">
            <v>2.8198493711957935E-4</v>
          </cell>
          <cell r="I12927">
            <v>4.9736172623135851E-2</v>
          </cell>
        </row>
        <row r="12928">
          <cell r="A12928">
            <v>79813989</v>
          </cell>
          <cell r="B12928">
            <v>120</v>
          </cell>
          <cell r="C12928">
            <v>0</v>
          </cell>
          <cell r="D12928">
            <v>700</v>
          </cell>
          <cell r="E12928">
            <v>819</v>
          </cell>
          <cell r="F12928">
            <v>0.1175901023</v>
          </cell>
          <cell r="G12928">
            <v>6964.8719065703199</v>
          </cell>
          <cell r="H12928">
            <v>2.0205219903843876E-4</v>
          </cell>
          <cell r="I12928">
            <v>0.12293901822861164</v>
          </cell>
        </row>
        <row r="12929">
          <cell r="A12929">
            <v>79813990</v>
          </cell>
          <cell r="B12929">
            <v>200</v>
          </cell>
          <cell r="C12929">
            <v>0</v>
          </cell>
          <cell r="D12929">
            <v>0</v>
          </cell>
          <cell r="E12929">
            <v>200</v>
          </cell>
          <cell r="F12929">
            <v>8.1763200645300002E-2</v>
          </cell>
          <cell r="G12929">
            <v>2446.0881964201412</v>
          </cell>
          <cell r="H12929">
            <v>4.9341196346383096E-5</v>
          </cell>
          <cell r="I12929">
            <v>0.5465783360569646</v>
          </cell>
        </row>
        <row r="12930">
          <cell r="A12930">
            <v>79813991</v>
          </cell>
          <cell r="B12930">
            <v>259</v>
          </cell>
          <cell r="C12930">
            <v>0</v>
          </cell>
          <cell r="D12930">
            <v>0</v>
          </cell>
          <cell r="E12930">
            <v>259</v>
          </cell>
          <cell r="F12930">
            <v>0.102112078478</v>
          </cell>
          <cell r="G12930">
            <v>2536.4286366553733</v>
          </cell>
          <cell r="H12930">
            <v>6.3896849268566103E-5</v>
          </cell>
          <cell r="I12930">
            <v>0.53293870244495334</v>
          </cell>
        </row>
        <row r="12931">
          <cell r="A12931">
            <v>79813992</v>
          </cell>
          <cell r="B12931">
            <v>170</v>
          </cell>
          <cell r="C12931">
            <v>0</v>
          </cell>
          <cell r="D12931">
            <v>0</v>
          </cell>
          <cell r="E12931">
            <v>170</v>
          </cell>
          <cell r="F12931">
            <v>5.1063350257999997E-2</v>
          </cell>
          <cell r="G12931">
            <v>3329.1979304347824</v>
          </cell>
          <cell r="H12931">
            <v>4.1940016894425632E-5</v>
          </cell>
          <cell r="I12931">
            <v>0.42244822134855348</v>
          </cell>
        </row>
        <row r="12932">
          <cell r="A12932">
            <v>79813993</v>
          </cell>
          <cell r="B12932">
            <v>0</v>
          </cell>
          <cell r="C12932">
            <v>0</v>
          </cell>
          <cell r="D12932">
            <v>0</v>
          </cell>
          <cell r="E12932">
            <v>0</v>
          </cell>
          <cell r="F12932">
            <v>5.7234745698499997E-2</v>
          </cell>
          <cell r="G12932">
            <v>0</v>
          </cell>
          <cell r="H12932">
            <v>0</v>
          </cell>
          <cell r="I12932">
            <v>1.0000000000000056</v>
          </cell>
        </row>
        <row r="12933">
          <cell r="A12933">
            <v>79813994</v>
          </cell>
          <cell r="B12933">
            <v>0</v>
          </cell>
          <cell r="C12933">
            <v>0</v>
          </cell>
          <cell r="D12933">
            <v>0</v>
          </cell>
          <cell r="E12933">
            <v>0</v>
          </cell>
          <cell r="F12933">
            <v>0.34658258336800002</v>
          </cell>
          <cell r="G12933">
            <v>0</v>
          </cell>
          <cell r="H12933">
            <v>0</v>
          </cell>
          <cell r="I12933">
            <v>1.0000000000000056</v>
          </cell>
        </row>
        <row r="12934">
          <cell r="A12934">
            <v>79813995</v>
          </cell>
          <cell r="B12934">
            <v>315</v>
          </cell>
          <cell r="C12934">
            <v>0</v>
          </cell>
          <cell r="D12934">
            <v>0</v>
          </cell>
          <cell r="E12934">
            <v>315</v>
          </cell>
          <cell r="F12934">
            <v>8.4590020947899996E-2</v>
          </cell>
          <cell r="G12934">
            <v>3723.8435038810576</v>
          </cell>
          <cell r="H12934">
            <v>7.7712384245553375E-5</v>
          </cell>
          <cell r="I12934">
            <v>0.37524966645351271</v>
          </cell>
        </row>
        <row r="12935">
          <cell r="A12935">
            <v>79813996</v>
          </cell>
          <cell r="B12935">
            <v>311</v>
          </cell>
          <cell r="C12935">
            <v>0</v>
          </cell>
          <cell r="D12935">
            <v>0</v>
          </cell>
          <cell r="E12935">
            <v>311</v>
          </cell>
          <cell r="F12935">
            <v>6.2419976863900002E-2</v>
          </cell>
          <cell r="G12935">
            <v>4982.3792898562233</v>
          </cell>
          <cell r="H12935">
            <v>7.6725560318625707E-5</v>
          </cell>
          <cell r="I12935">
            <v>0.24284108582210334</v>
          </cell>
        </row>
        <row r="12936">
          <cell r="A12936">
            <v>79813997</v>
          </cell>
          <cell r="B12936">
            <v>353</v>
          </cell>
          <cell r="C12936">
            <v>0</v>
          </cell>
          <cell r="D12936">
            <v>0</v>
          </cell>
          <cell r="E12936">
            <v>353</v>
          </cell>
          <cell r="F12936">
            <v>5.3728942536099999E-2</v>
          </cell>
          <cell r="G12936">
            <v>6570.0157743254003</v>
          </cell>
          <cell r="H12936">
            <v>8.7087211551366162E-5</v>
          </cell>
          <cell r="I12936">
            <v>0.14058959769162155</v>
          </cell>
        </row>
        <row r="12937">
          <cell r="A12937">
            <v>79813998</v>
          </cell>
          <cell r="B12937">
            <v>270</v>
          </cell>
          <cell r="C12937">
            <v>0</v>
          </cell>
          <cell r="D12937">
            <v>0</v>
          </cell>
          <cell r="E12937">
            <v>270</v>
          </cell>
          <cell r="F12937">
            <v>4.3916031936499997E-2</v>
          </cell>
          <cell r="G12937">
            <v>6148.096448932457</v>
          </cell>
          <cell r="H12937">
            <v>6.6610615067617173E-5</v>
          </cell>
          <cell r="I12937">
            <v>0.15963455936338034</v>
          </cell>
        </row>
        <row r="12938">
          <cell r="A12938">
            <v>79813999</v>
          </cell>
          <cell r="B12938">
            <v>304</v>
          </cell>
          <cell r="C12938">
            <v>0</v>
          </cell>
          <cell r="D12938">
            <v>0</v>
          </cell>
          <cell r="E12938">
            <v>304</v>
          </cell>
          <cell r="F12938">
            <v>8.2563102317600001E-2</v>
          </cell>
          <cell r="G12938">
            <v>3682.0321846747784</v>
          </cell>
          <cell r="H12938">
            <v>7.4998618446502305E-5</v>
          </cell>
          <cell r="I12938">
            <v>0.37995607646701229</v>
          </cell>
        </row>
        <row r="12939">
          <cell r="A12939">
            <v>79814000</v>
          </cell>
          <cell r="B12939">
            <v>273</v>
          </cell>
          <cell r="C12939">
            <v>0</v>
          </cell>
          <cell r="D12939">
            <v>0</v>
          </cell>
          <cell r="E12939">
            <v>273</v>
          </cell>
          <cell r="F12939">
            <v>4.6497449860300001E-2</v>
          </cell>
          <cell r="G12939">
            <v>5871.2897335277348</v>
          </cell>
          <cell r="H12939">
            <v>6.7350733012812921E-5</v>
          </cell>
          <cell r="I12939">
            <v>0.1778079088016801</v>
          </cell>
        </row>
        <row r="12940">
          <cell r="A12940">
            <v>79814001</v>
          </cell>
          <cell r="B12940">
            <v>220</v>
          </cell>
          <cell r="C12940">
            <v>0</v>
          </cell>
          <cell r="D12940">
            <v>0</v>
          </cell>
          <cell r="E12940">
            <v>220</v>
          </cell>
          <cell r="F12940">
            <v>9.5525209919900003E-2</v>
          </cell>
          <cell r="G12940">
            <v>2303.0569645905503</v>
          </cell>
          <cell r="H12940">
            <v>5.4275315981021402E-5</v>
          </cell>
          <cell r="I12940">
            <v>0.5679539291381438</v>
          </cell>
        </row>
        <row r="12941">
          <cell r="A12941">
            <v>79814002</v>
          </cell>
          <cell r="B12941">
            <v>2</v>
          </cell>
          <cell r="C12941">
            <v>131</v>
          </cell>
          <cell r="D12941">
            <v>0</v>
          </cell>
          <cell r="E12941">
            <v>131</v>
          </cell>
          <cell r="F12941">
            <v>7.1452602515699997E-3</v>
          </cell>
          <cell r="G12941">
            <v>18333.831853250675</v>
          </cell>
          <cell r="H12941">
            <v>3.2318483606880925E-5</v>
          </cell>
          <cell r="I12941">
            <v>1.2403883349517241E-2</v>
          </cell>
        </row>
        <row r="12942">
          <cell r="A12942">
            <v>79814003</v>
          </cell>
          <cell r="B12942">
            <v>6</v>
          </cell>
          <cell r="C12942">
            <v>56</v>
          </cell>
          <cell r="D12942">
            <v>460</v>
          </cell>
          <cell r="E12942">
            <v>516</v>
          </cell>
          <cell r="F12942">
            <v>1.6821009169299999E-2</v>
          </cell>
          <cell r="G12942">
            <v>30675.924066538821</v>
          </cell>
          <cell r="H12942">
            <v>1.2730028657366839E-4</v>
          </cell>
          <cell r="I12942">
            <v>4.2983583197151619E-3</v>
          </cell>
        </row>
        <row r="12943">
          <cell r="A12943">
            <v>79814004</v>
          </cell>
          <cell r="B12943">
            <v>12</v>
          </cell>
          <cell r="C12943">
            <v>241</v>
          </cell>
          <cell r="D12943">
            <v>498</v>
          </cell>
          <cell r="E12943">
            <v>739</v>
          </cell>
          <cell r="F12943">
            <v>1.5924344676299999E-2</v>
          </cell>
          <cell r="G12943">
            <v>46406.933222178013</v>
          </cell>
          <cell r="H12943">
            <v>1.8231572049988553E-4</v>
          </cell>
          <cell r="I12943">
            <v>1.1395349296197176E-3</v>
          </cell>
        </row>
        <row r="12944">
          <cell r="A12944">
            <v>79814005</v>
          </cell>
          <cell r="B12944">
            <v>3</v>
          </cell>
          <cell r="C12944">
            <v>173</v>
          </cell>
          <cell r="D12944">
            <v>0</v>
          </cell>
          <cell r="E12944">
            <v>173</v>
          </cell>
          <cell r="F12944">
            <v>8.7723646083199998E-3</v>
          </cell>
          <cell r="G12944">
            <v>19721.022520646384</v>
          </cell>
          <cell r="H12944">
            <v>4.2680134839621373E-5</v>
          </cell>
          <cell r="I12944">
            <v>1.0595775209404034E-2</v>
          </cell>
        </row>
        <row r="12945">
          <cell r="A12945">
            <v>79814006</v>
          </cell>
          <cell r="B12945">
            <v>5</v>
          </cell>
          <cell r="C12945">
            <v>168</v>
          </cell>
          <cell r="D12945">
            <v>129</v>
          </cell>
          <cell r="E12945">
            <v>297</v>
          </cell>
          <cell r="F12945">
            <v>9.1032589811799996E-3</v>
          </cell>
          <cell r="G12945">
            <v>32625.678409678916</v>
          </cell>
          <cell r="H12945">
            <v>7.3271676574378889E-5</v>
          </cell>
          <cell r="I12945">
            <v>3.0964067767172703E-3</v>
          </cell>
        </row>
        <row r="12946">
          <cell r="A12946">
            <v>79814007</v>
          </cell>
          <cell r="B12946">
            <v>10</v>
          </cell>
          <cell r="C12946">
            <v>102</v>
          </cell>
          <cell r="D12946">
            <v>308</v>
          </cell>
          <cell r="E12946">
            <v>410</v>
          </cell>
          <cell r="F12946">
            <v>1.5762205792700001E-2</v>
          </cell>
          <cell r="G12946">
            <v>26011.587806440428</v>
          </cell>
          <cell r="H12946">
            <v>1.0114945251008534E-4</v>
          </cell>
          <cell r="I12946">
            <v>6.7957629727873415E-3</v>
          </cell>
        </row>
        <row r="12947">
          <cell r="A12947">
            <v>79814008</v>
          </cell>
          <cell r="B12947">
            <v>7</v>
          </cell>
          <cell r="C12947">
            <v>136</v>
          </cell>
          <cell r="D12947">
            <v>233</v>
          </cell>
          <cell r="E12947">
            <v>369</v>
          </cell>
          <cell r="F12947">
            <v>1.6255747865699999E-2</v>
          </cell>
          <cell r="G12947">
            <v>22699.663100619226</v>
          </cell>
          <cell r="H12947">
            <v>9.1034507259076807E-5</v>
          </cell>
          <cell r="I12947">
            <v>8.5648915677869076E-3</v>
          </cell>
        </row>
        <row r="12948">
          <cell r="A12948">
            <v>79814009</v>
          </cell>
          <cell r="B12948">
            <v>22</v>
          </cell>
          <cell r="C12948">
            <v>172</v>
          </cell>
          <cell r="D12948">
            <v>1033</v>
          </cell>
          <cell r="E12948">
            <v>1209</v>
          </cell>
          <cell r="F12948">
            <v>4.3477844278700002E-2</v>
          </cell>
          <cell r="G12948">
            <v>27807.266437823248</v>
          </cell>
          <cell r="H12948">
            <v>2.9826753191388578E-4</v>
          </cell>
          <cell r="I12948">
            <v>6.2201979174067836E-3</v>
          </cell>
        </row>
        <row r="12949">
          <cell r="A12949">
            <v>79814010</v>
          </cell>
          <cell r="B12949">
            <v>6</v>
          </cell>
          <cell r="C12949">
            <v>147</v>
          </cell>
          <cell r="D12949">
            <v>68</v>
          </cell>
          <cell r="E12949">
            <v>215</v>
          </cell>
          <cell r="F12949">
            <v>1.34119389501E-2</v>
          </cell>
          <cell r="G12949">
            <v>16030.493487923082</v>
          </cell>
          <cell r="H12949">
            <v>5.3041786072361827E-5</v>
          </cell>
          <cell r="I12949">
            <v>1.5354733597012683E-2</v>
          </cell>
        </row>
        <row r="12950">
          <cell r="A12950">
            <v>79814011</v>
          </cell>
          <cell r="B12950">
            <v>18</v>
          </cell>
          <cell r="C12950">
            <v>129</v>
          </cell>
          <cell r="D12950">
            <v>509</v>
          </cell>
          <cell r="E12950">
            <v>641</v>
          </cell>
          <cell r="F12950">
            <v>6.21215995046E-2</v>
          </cell>
          <cell r="G12950">
            <v>10318.472240118914</v>
          </cell>
          <cell r="H12950">
            <v>1.5813853429015782E-4</v>
          </cell>
          <cell r="I12950">
            <v>4.5020881194293753E-2</v>
          </cell>
        </row>
        <row r="12951">
          <cell r="A12951">
            <v>79814012</v>
          </cell>
          <cell r="B12951">
            <v>4</v>
          </cell>
          <cell r="C12951">
            <v>349</v>
          </cell>
          <cell r="D12951">
            <v>60</v>
          </cell>
          <cell r="E12951">
            <v>410</v>
          </cell>
          <cell r="F12951">
            <v>1.32240974469E-2</v>
          </cell>
          <cell r="G12951">
            <v>31004.006257993238</v>
          </cell>
          <cell r="H12951">
            <v>1.0114945251008534E-4</v>
          </cell>
          <cell r="I12951">
            <v>4.1710580331414931E-3</v>
          </cell>
        </row>
        <row r="12952">
          <cell r="A12952">
            <v>79814013</v>
          </cell>
          <cell r="B12952">
            <v>261</v>
          </cell>
          <cell r="C12952">
            <v>0</v>
          </cell>
          <cell r="D12952">
            <v>0</v>
          </cell>
          <cell r="E12952">
            <v>261</v>
          </cell>
          <cell r="F12952">
            <v>7.1342952638000001E-2</v>
          </cell>
          <cell r="G12952">
            <v>3658.385171193228</v>
          </cell>
          <cell r="H12952">
            <v>6.439026123202993E-5</v>
          </cell>
          <cell r="I12952">
            <v>0.38318077035423015</v>
          </cell>
        </row>
        <row r="12953">
          <cell r="A12953">
            <v>79814014</v>
          </cell>
          <cell r="B12953">
            <v>160</v>
          </cell>
          <cell r="C12953">
            <v>80</v>
          </cell>
          <cell r="D12953">
            <v>2</v>
          </cell>
          <cell r="E12953">
            <v>201</v>
          </cell>
          <cell r="F12953">
            <v>0.132032492921</v>
          </cell>
          <cell r="G12953">
            <v>1522.3525327228795</v>
          </cell>
          <cell r="H12953">
            <v>4.9587902328115009E-5</v>
          </cell>
          <cell r="I12953">
            <v>0.67398766667455823</v>
          </cell>
        </row>
        <row r="12954">
          <cell r="A12954">
            <v>79814015</v>
          </cell>
          <cell r="B12954">
            <v>7</v>
          </cell>
          <cell r="C12954">
            <v>273</v>
          </cell>
          <cell r="D12954">
            <v>144</v>
          </cell>
          <cell r="E12954">
            <v>417</v>
          </cell>
          <cell r="F12954">
            <v>8.5169999470100007E-3</v>
          </cell>
          <cell r="G12954">
            <v>48960.902030578625</v>
          </cell>
          <cell r="H12954">
            <v>1.0287639438220874E-4</v>
          </cell>
          <cell r="I12954">
            <v>9.1355225035328301E-4</v>
          </cell>
        </row>
        <row r="12955">
          <cell r="A12955">
            <v>79814016</v>
          </cell>
          <cell r="B12955">
            <v>31</v>
          </cell>
          <cell r="C12955">
            <v>123</v>
          </cell>
          <cell r="D12955">
            <v>56</v>
          </cell>
          <cell r="E12955">
            <v>207</v>
          </cell>
          <cell r="F12955">
            <v>6.5203680983000001E-2</v>
          </cell>
          <cell r="G12955">
            <v>3174.6673942222578</v>
          </cell>
          <cell r="H12955">
            <v>5.1068138218506498E-5</v>
          </cell>
          <cell r="I12955">
            <v>0.44240476162281145</v>
          </cell>
        </row>
        <row r="12956">
          <cell r="A12956">
            <v>79814017</v>
          </cell>
          <cell r="B12956">
            <v>42</v>
          </cell>
          <cell r="C12956">
            <v>237</v>
          </cell>
          <cell r="D12956">
            <v>148</v>
          </cell>
          <cell r="E12956">
            <v>413</v>
          </cell>
          <cell r="F12956">
            <v>4.4536763332600003E-2</v>
          </cell>
          <cell r="G12956">
            <v>9273.2378622963915</v>
          </cell>
          <cell r="H12956">
            <v>1.0188957045528109E-4</v>
          </cell>
          <cell r="I12956">
            <v>6.8309185751841417E-2</v>
          </cell>
        </row>
        <row r="12957">
          <cell r="A12957">
            <v>79814018</v>
          </cell>
          <cell r="B12957">
            <v>44</v>
          </cell>
          <cell r="C12957">
            <v>175</v>
          </cell>
          <cell r="D12957">
            <v>98</v>
          </cell>
          <cell r="E12957">
            <v>302</v>
          </cell>
          <cell r="F12957">
            <v>4.1129042331099999E-2</v>
          </cell>
          <cell r="G12957">
            <v>7342.7432997057822</v>
          </cell>
          <cell r="H12957">
            <v>7.4505206483038464E-5</v>
          </cell>
          <cell r="I12957">
            <v>0.10885926114518944</v>
          </cell>
        </row>
        <row r="12958">
          <cell r="A12958">
            <v>79814019</v>
          </cell>
          <cell r="B12958">
            <v>74</v>
          </cell>
          <cell r="C12958">
            <v>14</v>
          </cell>
          <cell r="D12958">
            <v>15</v>
          </cell>
          <cell r="E12958">
            <v>101</v>
          </cell>
          <cell r="F12958">
            <v>0.17528956848900001</v>
          </cell>
          <cell r="G12958">
            <v>576.18944966675565</v>
          </cell>
          <cell r="H12958">
            <v>2.4917304154923461E-5</v>
          </cell>
          <cell r="I12958">
            <v>0.87783613196599031</v>
          </cell>
        </row>
        <row r="12959">
          <cell r="A12959">
            <v>79814020</v>
          </cell>
          <cell r="B12959">
            <v>235</v>
          </cell>
          <cell r="C12959">
            <v>0</v>
          </cell>
          <cell r="D12959">
            <v>0</v>
          </cell>
          <cell r="E12959">
            <v>235</v>
          </cell>
          <cell r="F12959">
            <v>6.4637313645100003E-2</v>
          </cell>
          <cell r="G12959">
            <v>3635.6708957661758</v>
          </cell>
          <cell r="H12959">
            <v>5.7975905707000134E-5</v>
          </cell>
          <cell r="I12959">
            <v>0.38663736786427599</v>
          </cell>
        </row>
        <row r="12960">
          <cell r="A12960">
            <v>79814021</v>
          </cell>
          <cell r="B12960">
            <v>208</v>
          </cell>
          <cell r="C12960">
            <v>0</v>
          </cell>
          <cell r="D12960">
            <v>0</v>
          </cell>
          <cell r="E12960">
            <v>208</v>
          </cell>
          <cell r="F12960">
            <v>5.75060299227E-2</v>
          </cell>
          <cell r="G12960">
            <v>3617.0119947350745</v>
          </cell>
          <cell r="H12960">
            <v>5.1314844200238418E-5</v>
          </cell>
          <cell r="I12960">
            <v>0.38940146168360029</v>
          </cell>
        </row>
        <row r="12961">
          <cell r="A12961">
            <v>79814022</v>
          </cell>
          <cell r="B12961">
            <v>3</v>
          </cell>
          <cell r="C12961">
            <v>148</v>
          </cell>
          <cell r="D12961">
            <v>23</v>
          </cell>
          <cell r="E12961">
            <v>171</v>
          </cell>
          <cell r="F12961">
            <v>6.1877042769599997E-3</v>
          </cell>
          <cell r="G12961">
            <v>27635.451266913449</v>
          </cell>
          <cell r="H12961">
            <v>4.2186722876157546E-5</v>
          </cell>
          <cell r="I12961">
            <v>6.2623846402829414E-3</v>
          </cell>
        </row>
        <row r="12962">
          <cell r="A12962">
            <v>79814023</v>
          </cell>
          <cell r="B12962">
            <v>4</v>
          </cell>
          <cell r="C12962">
            <v>134</v>
          </cell>
          <cell r="D12962">
            <v>40</v>
          </cell>
          <cell r="E12962">
            <v>174</v>
          </cell>
          <cell r="F12962">
            <v>5.32624417861E-3</v>
          </cell>
          <cell r="G12962">
            <v>32668.423407769696</v>
          </cell>
          <cell r="H12962">
            <v>4.2926840821353293E-5</v>
          </cell>
          <cell r="I12962">
            <v>3.0231351001428915E-3</v>
          </cell>
        </row>
        <row r="12963">
          <cell r="A12963">
            <v>79814024</v>
          </cell>
          <cell r="B12963">
            <v>1</v>
          </cell>
          <cell r="C12963">
            <v>101</v>
          </cell>
          <cell r="D12963">
            <v>0</v>
          </cell>
          <cell r="E12963">
            <v>101</v>
          </cell>
          <cell r="F12963">
            <v>9.2898860988100008E-3</v>
          </cell>
          <cell r="G12963">
            <v>10872.038572457603</v>
          </cell>
          <cell r="H12963">
            <v>2.4917304154923461E-5</v>
          </cell>
          <cell r="I12963">
            <v>4.0158306294357703E-2</v>
          </cell>
        </row>
        <row r="12964">
          <cell r="A12964">
            <v>79814025</v>
          </cell>
          <cell r="B12964">
            <v>59</v>
          </cell>
          <cell r="C12964">
            <v>103</v>
          </cell>
          <cell r="D12964">
            <v>46</v>
          </cell>
          <cell r="E12964">
            <v>195</v>
          </cell>
          <cell r="F12964">
            <v>0.107788837213</v>
          </cell>
          <cell r="G12964">
            <v>1809.0927135122836</v>
          </cell>
          <cell r="H12964">
            <v>4.8107666437723514E-5</v>
          </cell>
          <cell r="I12964">
            <v>0.63345091340422399</v>
          </cell>
        </row>
        <row r="12965">
          <cell r="A12965">
            <v>79814026</v>
          </cell>
          <cell r="B12965">
            <v>1</v>
          </cell>
          <cell r="C12965">
            <v>0</v>
          </cell>
          <cell r="D12965">
            <v>84</v>
          </cell>
          <cell r="E12965">
            <v>84</v>
          </cell>
          <cell r="F12965">
            <v>9.8139674780399998E-3</v>
          </cell>
          <cell r="G12965">
            <v>8559.2295050865705</v>
          </cell>
          <cell r="H12965">
            <v>2.0723302465480899E-5</v>
          </cell>
          <cell r="I12965">
            <v>7.8955782393482263E-2</v>
          </cell>
        </row>
        <row r="12966">
          <cell r="A12966">
            <v>79814027</v>
          </cell>
          <cell r="B12966">
            <v>0</v>
          </cell>
          <cell r="C12966">
            <v>0</v>
          </cell>
          <cell r="D12966">
            <v>0</v>
          </cell>
          <cell r="E12966">
            <v>0</v>
          </cell>
          <cell r="F12966">
            <v>3.42738345128E-2</v>
          </cell>
          <cell r="G12966">
            <v>0</v>
          </cell>
          <cell r="H12966">
            <v>0</v>
          </cell>
          <cell r="I12966">
            <v>1.0000000000000056</v>
          </cell>
        </row>
        <row r="12967">
          <cell r="A12967">
            <v>79814028</v>
          </cell>
          <cell r="B12967">
            <v>6</v>
          </cell>
          <cell r="C12967">
            <v>0</v>
          </cell>
          <cell r="D12967">
            <v>163</v>
          </cell>
          <cell r="E12967">
            <v>163</v>
          </cell>
          <cell r="F12967">
            <v>8.4390498081499996E-2</v>
          </cell>
          <cell r="G12967">
            <v>1931.497072603873</v>
          </cell>
          <cell r="H12967">
            <v>4.0213075022302223E-5</v>
          </cell>
          <cell r="I12967">
            <v>0.61772513401068596</v>
          </cell>
        </row>
        <row r="12968">
          <cell r="A12968">
            <v>79814029</v>
          </cell>
          <cell r="B12968">
            <v>1</v>
          </cell>
          <cell r="C12968">
            <v>0</v>
          </cell>
          <cell r="D12968">
            <v>436</v>
          </cell>
          <cell r="E12968">
            <v>436</v>
          </cell>
          <cell r="F12968">
            <v>3.6611792953600002E-2</v>
          </cell>
          <cell r="G12968">
            <v>11908.731171744719</v>
          </cell>
          <cell r="H12968">
            <v>1.0756380803511514E-4</v>
          </cell>
          <cell r="I12968">
            <v>3.1328945914154194E-2</v>
          </cell>
        </row>
        <row r="12969">
          <cell r="A12969">
            <v>79814030</v>
          </cell>
          <cell r="B12969">
            <v>1</v>
          </cell>
          <cell r="C12969">
            <v>0</v>
          </cell>
          <cell r="D12969">
            <v>78</v>
          </cell>
          <cell r="E12969">
            <v>78</v>
          </cell>
          <cell r="F12969">
            <v>1.9289319997399999E-2</v>
          </cell>
          <cell r="G12969">
            <v>4043.688425020353</v>
          </cell>
          <cell r="H12969">
            <v>1.9243066575089407E-5</v>
          </cell>
          <cell r="I12969">
            <v>0.33817691187267618</v>
          </cell>
        </row>
        <row r="12970">
          <cell r="A12970">
            <v>79814031</v>
          </cell>
          <cell r="B12970">
            <v>20</v>
          </cell>
          <cell r="C12970">
            <v>21</v>
          </cell>
          <cell r="D12970">
            <v>190</v>
          </cell>
          <cell r="E12970">
            <v>227</v>
          </cell>
          <cell r="F12970">
            <v>0.14930019051999999</v>
          </cell>
          <cell r="G12970">
            <v>1520.4267269142667</v>
          </cell>
          <cell r="H12970">
            <v>5.6002257853144812E-5</v>
          </cell>
          <cell r="I12970">
            <v>0.67426003007839042</v>
          </cell>
        </row>
        <row r="12971">
          <cell r="A12971">
            <v>79814032</v>
          </cell>
          <cell r="B12971">
            <v>0</v>
          </cell>
          <cell r="C12971">
            <v>0</v>
          </cell>
          <cell r="D12971">
            <v>0</v>
          </cell>
          <cell r="E12971">
            <v>0</v>
          </cell>
          <cell r="F12971">
            <v>1.91058963673E-2</v>
          </cell>
          <cell r="G12971">
            <v>0</v>
          </cell>
          <cell r="H12971">
            <v>0</v>
          </cell>
          <cell r="I12971">
            <v>1.0000000000000056</v>
          </cell>
        </row>
        <row r="12972">
          <cell r="A12972">
            <v>79814033</v>
          </cell>
          <cell r="B12972">
            <v>8</v>
          </cell>
          <cell r="C12972">
            <v>0</v>
          </cell>
          <cell r="D12972">
            <v>0</v>
          </cell>
          <cell r="E12972">
            <v>8</v>
          </cell>
          <cell r="F12972">
            <v>0.207948870826</v>
          </cell>
          <cell r="G12972">
            <v>38.470995145215063</v>
          </cell>
          <cell r="H12972">
            <v>1.9736478538553236E-6</v>
          </cell>
          <cell r="I12972">
            <v>0.98181924938224752</v>
          </cell>
        </row>
        <row r="12973">
          <cell r="A12973">
            <v>79814034</v>
          </cell>
          <cell r="B12973">
            <v>139</v>
          </cell>
          <cell r="C12973">
            <v>7</v>
          </cell>
          <cell r="D12973">
            <v>0</v>
          </cell>
          <cell r="E12973">
            <v>144</v>
          </cell>
          <cell r="F12973">
            <v>0.43833474998999999</v>
          </cell>
          <cell r="G12973">
            <v>328.5160485297713</v>
          </cell>
          <cell r="H12973">
            <v>3.552566136939583E-5</v>
          </cell>
          <cell r="I12973">
            <v>0.93975538608499187</v>
          </cell>
        </row>
        <row r="12974">
          <cell r="A12974">
            <v>79814035</v>
          </cell>
          <cell r="B12974">
            <v>1</v>
          </cell>
          <cell r="C12974">
            <v>40</v>
          </cell>
          <cell r="D12974">
            <v>0</v>
          </cell>
          <cell r="E12974">
            <v>40</v>
          </cell>
          <cell r="F12974">
            <v>3.5202527391000001E-2</v>
          </cell>
          <cell r="G12974">
            <v>1136.2820503117209</v>
          </cell>
          <cell r="H12974">
            <v>9.8682392692766188E-6</v>
          </cell>
          <cell r="I12974">
            <v>0.73708469515035102</v>
          </cell>
        </row>
        <row r="12975">
          <cell r="A12975">
            <v>79814036</v>
          </cell>
          <cell r="B12975">
            <v>143</v>
          </cell>
          <cell r="C12975">
            <v>40</v>
          </cell>
          <cell r="D12975">
            <v>12</v>
          </cell>
          <cell r="E12975">
            <v>193</v>
          </cell>
          <cell r="F12975">
            <v>0.61322107167899997</v>
          </cell>
          <cell r="G12975">
            <v>314.73152002354681</v>
          </cell>
          <cell r="H12975">
            <v>4.7614254474259687E-5</v>
          </cell>
          <cell r="I12975">
            <v>0.9424691518840429</v>
          </cell>
        </row>
        <row r="12976">
          <cell r="A12976">
            <v>79814037</v>
          </cell>
          <cell r="B12976">
            <v>134</v>
          </cell>
          <cell r="C12976">
            <v>0</v>
          </cell>
          <cell r="D12976">
            <v>0</v>
          </cell>
          <cell r="E12976">
            <v>134</v>
          </cell>
          <cell r="F12976">
            <v>0.74994490274299996</v>
          </cell>
          <cell r="G12976">
            <v>178.67979302196912</v>
          </cell>
          <cell r="H12976">
            <v>3.3058601552076673E-5</v>
          </cell>
          <cell r="I12976">
            <v>0.95999588494422416</v>
          </cell>
        </row>
        <row r="12977">
          <cell r="A12977">
            <v>79814038</v>
          </cell>
          <cell r="B12977">
            <v>154</v>
          </cell>
          <cell r="C12977">
            <v>0</v>
          </cell>
          <cell r="D12977">
            <v>0</v>
          </cell>
          <cell r="E12977">
            <v>154</v>
          </cell>
          <cell r="F12977">
            <v>0.27213857296299998</v>
          </cell>
          <cell r="G12977">
            <v>565.88817352598483</v>
          </cell>
          <cell r="H12977">
            <v>3.799272118671498E-5</v>
          </cell>
          <cell r="I12977">
            <v>0.88098780088261519</v>
          </cell>
        </row>
        <row r="12978">
          <cell r="A12978">
            <v>79814039</v>
          </cell>
          <cell r="B12978">
            <v>148</v>
          </cell>
          <cell r="C12978">
            <v>0</v>
          </cell>
          <cell r="D12978">
            <v>0</v>
          </cell>
          <cell r="E12978">
            <v>148</v>
          </cell>
          <cell r="F12978">
            <v>0.20815694708900001</v>
          </cell>
          <cell r="G12978">
            <v>711.00197264480835</v>
          </cell>
          <cell r="H12978">
            <v>3.6512485296323491E-5</v>
          </cell>
          <cell r="I12978">
            <v>0.83233861481498994</v>
          </cell>
        </row>
        <row r="12979">
          <cell r="A12979">
            <v>79814040</v>
          </cell>
          <cell r="B12979">
            <v>163</v>
          </cell>
          <cell r="C12979">
            <v>0</v>
          </cell>
          <cell r="D12979">
            <v>0</v>
          </cell>
          <cell r="E12979">
            <v>163</v>
          </cell>
          <cell r="F12979">
            <v>0.51952781772000001</v>
          </cell>
          <cell r="G12979">
            <v>313.74643366613526</v>
          </cell>
          <cell r="H12979">
            <v>4.0213075022302223E-5</v>
          </cell>
          <cell r="I12979">
            <v>0.94266997055317292</v>
          </cell>
        </row>
        <row r="12980">
          <cell r="A12980">
            <v>79814041</v>
          </cell>
          <cell r="B12980">
            <v>88</v>
          </cell>
          <cell r="C12980">
            <v>24</v>
          </cell>
          <cell r="D12980">
            <v>0</v>
          </cell>
          <cell r="E12980">
            <v>110</v>
          </cell>
          <cell r="F12980">
            <v>0.23784858932799999</v>
          </cell>
          <cell r="G12980">
            <v>462.47909357287324</v>
          </cell>
          <cell r="H12980">
            <v>2.7137657990510701E-5</v>
          </cell>
          <cell r="I12980">
            <v>0.91094308789048639</v>
          </cell>
        </row>
        <row r="12981">
          <cell r="A12981">
            <v>79814042</v>
          </cell>
          <cell r="B12981">
            <v>159</v>
          </cell>
          <cell r="C12981">
            <v>0</v>
          </cell>
          <cell r="D12981">
            <v>0</v>
          </cell>
          <cell r="E12981">
            <v>159</v>
          </cell>
          <cell r="F12981">
            <v>0.251024068391</v>
          </cell>
          <cell r="G12981">
            <v>633.40539821200923</v>
          </cell>
          <cell r="H12981">
            <v>3.9226251095374562E-5</v>
          </cell>
          <cell r="I12981">
            <v>0.85664630848905343</v>
          </cell>
        </row>
        <row r="12982">
          <cell r="A12982">
            <v>79814043</v>
          </cell>
          <cell r="B12982">
            <v>148</v>
          </cell>
          <cell r="C12982">
            <v>0</v>
          </cell>
          <cell r="D12982">
            <v>0</v>
          </cell>
          <cell r="E12982">
            <v>148</v>
          </cell>
          <cell r="F12982">
            <v>0.21271252738300001</v>
          </cell>
          <cell r="G12982">
            <v>695.77472385309159</v>
          </cell>
          <cell r="H12982">
            <v>3.6512485296323491E-5</v>
          </cell>
          <cell r="I12982">
            <v>0.8369853219809108</v>
          </cell>
        </row>
        <row r="12983">
          <cell r="A12983">
            <v>79814044</v>
          </cell>
          <cell r="B12983">
            <v>141</v>
          </cell>
          <cell r="C12983">
            <v>0</v>
          </cell>
          <cell r="D12983">
            <v>0</v>
          </cell>
          <cell r="E12983">
            <v>141</v>
          </cell>
          <cell r="F12983">
            <v>0.318668247786</v>
          </cell>
          <cell r="G12983">
            <v>442.46642387379558</v>
          </cell>
          <cell r="H12983">
            <v>3.4785543424200082E-5</v>
          </cell>
          <cell r="I12983">
            <v>0.91596774862042007</v>
          </cell>
        </row>
        <row r="12984">
          <cell r="A12984">
            <v>79814045</v>
          </cell>
          <cell r="B12984">
            <v>76</v>
          </cell>
          <cell r="C12984">
            <v>42</v>
          </cell>
          <cell r="D12984">
            <v>12</v>
          </cell>
          <cell r="E12984">
            <v>124</v>
          </cell>
          <cell r="F12984">
            <v>0.17981181482899999</v>
          </cell>
          <cell r="G12984">
            <v>689.6098574941991</v>
          </cell>
          <cell r="H12984">
            <v>3.0591541734757516E-5</v>
          </cell>
          <cell r="I12984">
            <v>0.83874038833495179</v>
          </cell>
        </row>
        <row r="12985">
          <cell r="A12985">
            <v>79814046</v>
          </cell>
          <cell r="B12985">
            <v>0</v>
          </cell>
          <cell r="C12985">
            <v>0</v>
          </cell>
          <cell r="D12985">
            <v>0</v>
          </cell>
          <cell r="E12985">
            <v>0</v>
          </cell>
          <cell r="F12985">
            <v>0.35988980781199997</v>
          </cell>
          <cell r="G12985">
            <v>0</v>
          </cell>
          <cell r="H12985">
            <v>0</v>
          </cell>
          <cell r="I12985">
            <v>1.0000000000000056</v>
          </cell>
        </row>
        <row r="12986">
          <cell r="A12986">
            <v>79814047</v>
          </cell>
          <cell r="B12986">
            <v>147</v>
          </cell>
          <cell r="C12986">
            <v>4</v>
          </cell>
          <cell r="D12986">
            <v>0</v>
          </cell>
          <cell r="E12986">
            <v>150</v>
          </cell>
          <cell r="F12986">
            <v>0.22759283582000001</v>
          </cell>
          <cell r="G12986">
            <v>659.07171225122795</v>
          </cell>
          <cell r="H12986">
            <v>3.7005897259787318E-5</v>
          </cell>
          <cell r="I12986">
            <v>0.84810411387158546</v>
          </cell>
        </row>
        <row r="12987">
          <cell r="A12987">
            <v>79814048</v>
          </cell>
          <cell r="B12987">
            <v>113</v>
          </cell>
          <cell r="C12987">
            <v>56</v>
          </cell>
          <cell r="D12987">
            <v>0</v>
          </cell>
          <cell r="E12987">
            <v>168</v>
          </cell>
          <cell r="F12987">
            <v>0.274558839331</v>
          </cell>
          <cell r="G12987">
            <v>611.89069858160417</v>
          </cell>
          <cell r="H12987">
            <v>4.1446604930961798E-5</v>
          </cell>
          <cell r="I12987">
            <v>0.86573619038596628</v>
          </cell>
        </row>
        <row r="12988">
          <cell r="A12988">
            <v>79814049</v>
          </cell>
          <cell r="B12988">
            <v>168</v>
          </cell>
          <cell r="C12988">
            <v>0</v>
          </cell>
          <cell r="D12988">
            <v>0</v>
          </cell>
          <cell r="E12988">
            <v>168</v>
          </cell>
          <cell r="F12988">
            <v>0.30995692820600002</v>
          </cell>
          <cell r="G12988">
            <v>542.0107915392224</v>
          </cell>
          <cell r="H12988">
            <v>4.1446604930961798E-5</v>
          </cell>
          <cell r="I12988">
            <v>0.88788150613014982</v>
          </cell>
        </row>
        <row r="12989">
          <cell r="A12989">
            <v>79814050</v>
          </cell>
          <cell r="B12989">
            <v>3</v>
          </cell>
          <cell r="C12989">
            <v>117</v>
          </cell>
          <cell r="D12989">
            <v>24</v>
          </cell>
          <cell r="E12989">
            <v>141</v>
          </cell>
          <cell r="F12989">
            <v>2.2285177468E-2</v>
          </cell>
          <cell r="G12989">
            <v>6327.0754833550873</v>
          </cell>
          <cell r="H12989">
            <v>3.4785543424200082E-5</v>
          </cell>
          <cell r="I12989">
            <v>0.15252720673566553</v>
          </cell>
        </row>
        <row r="12990">
          <cell r="A12990">
            <v>79814051</v>
          </cell>
          <cell r="B12990">
            <v>109</v>
          </cell>
          <cell r="C12990">
            <v>0</v>
          </cell>
          <cell r="D12990">
            <v>46</v>
          </cell>
          <cell r="E12990">
            <v>149</v>
          </cell>
          <cell r="F12990">
            <v>0.16302630914300001</v>
          </cell>
          <cell r="G12990">
            <v>913.96291054656274</v>
          </cell>
          <cell r="H12990">
            <v>3.6759191278055405E-5</v>
          </cell>
          <cell r="I12990">
            <v>0.78405011289265669</v>
          </cell>
        </row>
        <row r="12991">
          <cell r="A12991">
            <v>79814052</v>
          </cell>
          <cell r="B12991">
            <v>163</v>
          </cell>
          <cell r="C12991">
            <v>5</v>
          </cell>
          <cell r="D12991">
            <v>0</v>
          </cell>
          <cell r="E12991">
            <v>167</v>
          </cell>
          <cell r="F12991">
            <v>0.156256382217</v>
          </cell>
          <cell r="G12991">
            <v>1068.7563453765356</v>
          </cell>
          <cell r="H12991">
            <v>4.1199898949229884E-5</v>
          </cell>
          <cell r="I12991">
            <v>0.75290274258105594</v>
          </cell>
        </row>
        <row r="12992">
          <cell r="A12992">
            <v>79814053</v>
          </cell>
          <cell r="B12992">
            <v>152</v>
          </cell>
          <cell r="C12992">
            <v>4</v>
          </cell>
          <cell r="D12992">
            <v>20</v>
          </cell>
          <cell r="E12992">
            <v>173</v>
          </cell>
          <cell r="F12992">
            <v>0.23342111455799999</v>
          </cell>
          <cell r="G12992">
            <v>741.14974700377127</v>
          </cell>
          <cell r="H12992">
            <v>4.2680134839621373E-5</v>
          </cell>
          <cell r="I12992">
            <v>0.82354798727391854</v>
          </cell>
        </row>
        <row r="12993">
          <cell r="A12993">
            <v>79814054</v>
          </cell>
          <cell r="B12993">
            <v>138</v>
          </cell>
          <cell r="C12993">
            <v>0</v>
          </cell>
          <cell r="D12993">
            <v>0</v>
          </cell>
          <cell r="E12993">
            <v>138</v>
          </cell>
          <cell r="F12993">
            <v>0.52330353506500005</v>
          </cell>
          <cell r="G12993">
            <v>263.70928295536714</v>
          </cell>
          <cell r="H12993">
            <v>3.4045425479004334E-5</v>
          </cell>
          <cell r="I12993">
            <v>0.94990585699737029</v>
          </cell>
        </row>
        <row r="12994">
          <cell r="A12994">
            <v>79814055</v>
          </cell>
          <cell r="B12994">
            <v>136</v>
          </cell>
          <cell r="C12994">
            <v>0</v>
          </cell>
          <cell r="D12994">
            <v>23</v>
          </cell>
          <cell r="E12994">
            <v>157</v>
          </cell>
          <cell r="F12994">
            <v>0.21776164697700001</v>
          </cell>
          <cell r="G12994">
            <v>720.97176972849741</v>
          </cell>
          <cell r="H12994">
            <v>3.8732839131910727E-5</v>
          </cell>
          <cell r="I12994">
            <v>0.82949976908320067</v>
          </cell>
        </row>
        <row r="12995">
          <cell r="A12995">
            <v>79814056</v>
          </cell>
          <cell r="B12995">
            <v>151</v>
          </cell>
          <cell r="C12995">
            <v>0</v>
          </cell>
          <cell r="D12995">
            <v>0</v>
          </cell>
          <cell r="E12995">
            <v>151</v>
          </cell>
          <cell r="F12995">
            <v>0.35936969900900001</v>
          </cell>
          <cell r="G12995">
            <v>420.1801109453537</v>
          </cell>
          <cell r="H12995">
            <v>3.7252603241519232E-5</v>
          </cell>
          <cell r="I12995">
            <v>0.92144264776701446</v>
          </cell>
        </row>
        <row r="12996">
          <cell r="A12996">
            <v>79814057</v>
          </cell>
          <cell r="B12996">
            <v>153</v>
          </cell>
          <cell r="C12996">
            <v>0</v>
          </cell>
          <cell r="D12996">
            <v>0</v>
          </cell>
          <cell r="E12996">
            <v>153</v>
          </cell>
          <cell r="F12996">
            <v>0.112487408301</v>
          </cell>
          <cell r="G12996">
            <v>1360.1522366894096</v>
          </cell>
          <cell r="H12996">
            <v>3.7746015204983066E-5</v>
          </cell>
          <cell r="I12996">
            <v>0.69899723886665099</v>
          </cell>
        </row>
        <row r="12997">
          <cell r="A12997">
            <v>79814058</v>
          </cell>
          <cell r="B12997">
            <v>141</v>
          </cell>
          <cell r="C12997">
            <v>0</v>
          </cell>
          <cell r="D12997">
            <v>0</v>
          </cell>
          <cell r="E12997">
            <v>141</v>
          </cell>
          <cell r="F12997">
            <v>0.148710576835</v>
          </cell>
          <cell r="G12997">
            <v>948.15044767424195</v>
          </cell>
          <cell r="H12997">
            <v>3.4785543424200082E-5</v>
          </cell>
          <cell r="I12997">
            <v>0.77726150439333952</v>
          </cell>
        </row>
        <row r="12998">
          <cell r="A12998">
            <v>79814059</v>
          </cell>
          <cell r="B12998">
            <v>46</v>
          </cell>
          <cell r="C12998">
            <v>198</v>
          </cell>
          <cell r="D12998">
            <v>0</v>
          </cell>
          <cell r="E12998">
            <v>240</v>
          </cell>
          <cell r="F12998">
            <v>0.302057754181</v>
          </cell>
          <cell r="G12998">
            <v>794.55003779239667</v>
          </cell>
          <cell r="H12998">
            <v>5.9209435615659709E-5</v>
          </cell>
          <cell r="I12998">
            <v>0.80796579076174879</v>
          </cell>
        </row>
        <row r="12999">
          <cell r="A12999">
            <v>79814060</v>
          </cell>
          <cell r="B12999">
            <v>103</v>
          </cell>
          <cell r="C12999">
            <v>0</v>
          </cell>
          <cell r="D12999">
            <v>0</v>
          </cell>
          <cell r="E12999">
            <v>103</v>
          </cell>
          <cell r="F12999">
            <v>0.151703856463</v>
          </cell>
          <cell r="G12999">
            <v>678.95439444626982</v>
          </cell>
          <cell r="H12999">
            <v>2.5410716118387292E-5</v>
          </cell>
          <cell r="I12999">
            <v>0.84217724936645855</v>
          </cell>
        </row>
        <row r="13000">
          <cell r="A13000">
            <v>79814061</v>
          </cell>
          <cell r="B13000">
            <v>159</v>
          </cell>
          <cell r="C13000">
            <v>0</v>
          </cell>
          <cell r="D13000">
            <v>5</v>
          </cell>
          <cell r="E13000">
            <v>163</v>
          </cell>
          <cell r="F13000">
            <v>0.14432802523400001</v>
          </cell>
          <cell r="G13000">
            <v>1129.3717885748592</v>
          </cell>
          <cell r="H13000">
            <v>4.0213075022302223E-5</v>
          </cell>
          <cell r="I13000">
            <v>0.74393424002715591</v>
          </cell>
        </row>
        <row r="13001">
          <cell r="A13001">
            <v>79814062</v>
          </cell>
          <cell r="B13001">
            <v>134</v>
          </cell>
          <cell r="C13001">
            <v>0</v>
          </cell>
          <cell r="D13001">
            <v>16</v>
          </cell>
          <cell r="E13001">
            <v>148</v>
          </cell>
          <cell r="F13001">
            <v>9.67029460807E-2</v>
          </cell>
          <cell r="G13001">
            <v>1530.4600945300247</v>
          </cell>
          <cell r="H13001">
            <v>3.6512485296323491E-5</v>
          </cell>
          <cell r="I13001">
            <v>0.67288711129005208</v>
          </cell>
        </row>
        <row r="13002">
          <cell r="A13002">
            <v>79814063</v>
          </cell>
          <cell r="B13002">
            <v>98</v>
          </cell>
          <cell r="C13002">
            <v>16</v>
          </cell>
          <cell r="D13002">
            <v>0</v>
          </cell>
          <cell r="E13002">
            <v>113</v>
          </cell>
          <cell r="F13002">
            <v>0.45594751720799997</v>
          </cell>
          <cell r="G13002">
            <v>247.83554188858585</v>
          </cell>
          <cell r="H13002">
            <v>2.7877775935706449E-5</v>
          </cell>
          <cell r="I13002">
            <v>0.95241066282989495</v>
          </cell>
        </row>
        <row r="13003">
          <cell r="A13003">
            <v>79814064</v>
          </cell>
          <cell r="B13003">
            <v>36</v>
          </cell>
          <cell r="C13003">
            <v>116</v>
          </cell>
          <cell r="D13003">
            <v>0</v>
          </cell>
          <cell r="E13003">
            <v>150</v>
          </cell>
          <cell r="F13003">
            <v>0.302944359178</v>
          </cell>
          <cell r="G13003">
            <v>495.14042911049881</v>
          </cell>
          <cell r="H13003">
            <v>3.7005897259787318E-5</v>
          </cell>
          <cell r="I13003">
            <v>0.90179078938019563</v>
          </cell>
        </row>
        <row r="13004">
          <cell r="A13004">
            <v>79814065</v>
          </cell>
          <cell r="B13004">
            <v>153</v>
          </cell>
          <cell r="C13004">
            <v>17</v>
          </cell>
          <cell r="D13004">
            <v>0</v>
          </cell>
          <cell r="E13004">
            <v>167</v>
          </cell>
          <cell r="F13004">
            <v>0.30397511256499998</v>
          </cell>
          <cell r="G13004">
            <v>549.3870816950182</v>
          </cell>
          <cell r="H13004">
            <v>4.1199898949229884E-5</v>
          </cell>
          <cell r="I13004">
            <v>0.88541814690255694</v>
          </cell>
        </row>
        <row r="13005">
          <cell r="A13005">
            <v>79814066</v>
          </cell>
          <cell r="B13005">
            <v>108</v>
          </cell>
          <cell r="C13005">
            <v>0</v>
          </cell>
          <cell r="D13005">
            <v>0</v>
          </cell>
          <cell r="E13005">
            <v>108</v>
          </cell>
          <cell r="F13005">
            <v>9.3615227888000002E-2</v>
          </cell>
          <cell r="G13005">
            <v>1153.6584638688244</v>
          </cell>
          <cell r="H13005">
            <v>2.6644246027046871E-5</v>
          </cell>
          <cell r="I13005">
            <v>0.73437586347093387</v>
          </cell>
        </row>
        <row r="13006">
          <cell r="A13006">
            <v>79814067</v>
          </cell>
          <cell r="B13006">
            <v>175</v>
          </cell>
          <cell r="C13006">
            <v>16</v>
          </cell>
          <cell r="D13006">
            <v>0</v>
          </cell>
          <cell r="E13006">
            <v>186</v>
          </cell>
          <cell r="F13006">
            <v>0.329505728532</v>
          </cell>
          <cell r="G13006">
            <v>564.48184020550821</v>
          </cell>
          <cell r="H13006">
            <v>4.5887312602136277E-5</v>
          </cell>
          <cell r="I13006">
            <v>0.88162158854968464</v>
          </cell>
        </row>
        <row r="13007">
          <cell r="A13007">
            <v>79814068</v>
          </cell>
          <cell r="B13007">
            <v>4</v>
          </cell>
          <cell r="C13007">
            <v>91</v>
          </cell>
          <cell r="D13007">
            <v>0</v>
          </cell>
          <cell r="E13007">
            <v>91</v>
          </cell>
          <cell r="F13007">
            <v>2.02429215057E-2</v>
          </cell>
          <cell r="G13007">
            <v>4495.3985507663128</v>
          </cell>
          <cell r="H13007">
            <v>2.2450244337604308E-5</v>
          </cell>
          <cell r="I13007">
            <v>0.28788959808635067</v>
          </cell>
        </row>
        <row r="13008">
          <cell r="A13008">
            <v>79814069</v>
          </cell>
          <cell r="B13008">
            <v>41</v>
          </cell>
          <cell r="C13008">
            <v>7</v>
          </cell>
          <cell r="D13008">
            <v>11</v>
          </cell>
          <cell r="E13008">
            <v>57</v>
          </cell>
          <cell r="F13008">
            <v>8.5523358520700005E-2</v>
          </cell>
          <cell r="G13008">
            <v>666.48458369655543</v>
          </cell>
          <cell r="H13008">
            <v>1.4062240958719181E-5</v>
          </cell>
          <cell r="I13008">
            <v>0.84558598591604806</v>
          </cell>
        </row>
        <row r="13009">
          <cell r="A13009">
            <v>79814070</v>
          </cell>
          <cell r="B13009">
            <v>150</v>
          </cell>
          <cell r="C13009">
            <v>10</v>
          </cell>
          <cell r="D13009">
            <v>0</v>
          </cell>
          <cell r="E13009">
            <v>158</v>
          </cell>
          <cell r="F13009">
            <v>0.42198129587799998</v>
          </cell>
          <cell r="G13009">
            <v>374.42417837799087</v>
          </cell>
          <cell r="H13009">
            <v>3.8979545113642641E-5</v>
          </cell>
          <cell r="I13009">
            <v>0.93165578199875154</v>
          </cell>
        </row>
        <row r="13010">
          <cell r="A13010">
            <v>79814071</v>
          </cell>
          <cell r="B13010">
            <v>123</v>
          </cell>
          <cell r="C13010">
            <v>0</v>
          </cell>
          <cell r="D13010">
            <v>0</v>
          </cell>
          <cell r="E13010">
            <v>123</v>
          </cell>
          <cell r="F13010">
            <v>0.27192061373499998</v>
          </cell>
          <cell r="G13010">
            <v>452.33790226683419</v>
          </cell>
          <cell r="H13010">
            <v>3.0344835753025602E-5</v>
          </cell>
          <cell r="I13010">
            <v>0.91322363798561612</v>
          </cell>
        </row>
        <row r="13011">
          <cell r="A13011">
            <v>79814072</v>
          </cell>
          <cell r="B13011">
            <v>5</v>
          </cell>
          <cell r="C13011">
            <v>0</v>
          </cell>
          <cell r="D13011">
            <v>0</v>
          </cell>
          <cell r="E13011">
            <v>5</v>
          </cell>
          <cell r="F13011">
            <v>1.1664149804299999</v>
          </cell>
          <cell r="G13011">
            <v>4.2866390468997109</v>
          </cell>
          <cell r="H13011">
            <v>1.2335299086595773E-6</v>
          </cell>
          <cell r="I13011">
            <v>0.99551192478033534</v>
          </cell>
        </row>
        <row r="13012">
          <cell r="A13012">
            <v>79814073</v>
          </cell>
          <cell r="B13012">
            <v>140</v>
          </cell>
          <cell r="C13012">
            <v>0</v>
          </cell>
          <cell r="D13012">
            <v>0</v>
          </cell>
          <cell r="E13012">
            <v>140</v>
          </cell>
          <cell r="F13012">
            <v>0.1140070961</v>
          </cell>
          <cell r="G13012">
            <v>1227.9937371372098</v>
          </cell>
          <cell r="H13012">
            <v>3.4538837442468168E-5</v>
          </cell>
          <cell r="I13012">
            <v>0.72192732633872325</v>
          </cell>
        </row>
        <row r="13013">
          <cell r="A13013">
            <v>79814074</v>
          </cell>
          <cell r="B13013">
            <v>135</v>
          </cell>
          <cell r="C13013">
            <v>0</v>
          </cell>
          <cell r="D13013">
            <v>0</v>
          </cell>
          <cell r="E13013">
            <v>135</v>
          </cell>
          <cell r="F13013">
            <v>9.63726985397E-2</v>
          </cell>
          <cell r="G13013">
            <v>1400.8116618669526</v>
          </cell>
          <cell r="H13013">
            <v>3.3305307533808587E-5</v>
          </cell>
          <cell r="I13013">
            <v>0.69310935390663697</v>
          </cell>
        </row>
        <row r="13014">
          <cell r="A13014">
            <v>79814075</v>
          </cell>
          <cell r="B13014">
            <v>49</v>
          </cell>
          <cell r="C13014">
            <v>109</v>
          </cell>
          <cell r="D13014">
            <v>0</v>
          </cell>
          <cell r="E13014">
            <v>157</v>
          </cell>
          <cell r="F13014">
            <v>0.150110897592</v>
          </cell>
          <cell r="G13014">
            <v>1045.8934195885265</v>
          </cell>
          <cell r="H13014">
            <v>3.8732839131910727E-5</v>
          </cell>
          <cell r="I13014">
            <v>0.76007078488027668</v>
          </cell>
        </row>
        <row r="13015">
          <cell r="A13015">
            <v>79814076</v>
          </cell>
          <cell r="B13015">
            <v>143</v>
          </cell>
          <cell r="C13015">
            <v>0</v>
          </cell>
          <cell r="D13015">
            <v>0</v>
          </cell>
          <cell r="E13015">
            <v>143</v>
          </cell>
          <cell r="F13015">
            <v>0.20771667232900001</v>
          </cell>
          <cell r="G13015">
            <v>688.43775704967948</v>
          </cell>
          <cell r="H13015">
            <v>3.5278955387663909E-5</v>
          </cell>
          <cell r="I13015">
            <v>0.83902582715581564</v>
          </cell>
        </row>
        <row r="13016">
          <cell r="A13016">
            <v>79814077</v>
          </cell>
          <cell r="B13016">
            <v>159</v>
          </cell>
          <cell r="C13016">
            <v>2</v>
          </cell>
          <cell r="D13016">
            <v>10</v>
          </cell>
          <cell r="E13016">
            <v>169</v>
          </cell>
          <cell r="F13016">
            <v>0.44132507649199998</v>
          </cell>
          <cell r="G13016">
            <v>382.93767792065063</v>
          </cell>
          <cell r="H13016">
            <v>4.1693310912693712E-5</v>
          </cell>
          <cell r="I13016">
            <v>0.92965968390055853</v>
          </cell>
        </row>
        <row r="13017">
          <cell r="A13017">
            <v>79814078</v>
          </cell>
          <cell r="B13017">
            <v>140</v>
          </cell>
          <cell r="C13017">
            <v>0</v>
          </cell>
          <cell r="D13017">
            <v>0</v>
          </cell>
          <cell r="E13017">
            <v>140</v>
          </cell>
          <cell r="F13017">
            <v>0.21080309399399999</v>
          </cell>
          <cell r="G13017">
            <v>664.12687474114955</v>
          </cell>
          <cell r="H13017">
            <v>3.4538837442468168E-5</v>
          </cell>
          <cell r="I13017">
            <v>0.84628046325462336</v>
          </cell>
        </row>
        <row r="13018">
          <cell r="A13018">
            <v>79814079</v>
          </cell>
          <cell r="B13018">
            <v>154</v>
          </cell>
          <cell r="C13018">
            <v>13</v>
          </cell>
          <cell r="D13018">
            <v>0</v>
          </cell>
          <cell r="E13018">
            <v>165</v>
          </cell>
          <cell r="F13018">
            <v>0.150178305013</v>
          </cell>
          <cell r="G13018">
            <v>1098.693982367939</v>
          </cell>
          <cell r="H13018">
            <v>4.070648698576605E-5</v>
          </cell>
          <cell r="I13018">
            <v>0.74830315625764654</v>
          </cell>
        </row>
        <row r="13019">
          <cell r="A13019">
            <v>79814080</v>
          </cell>
          <cell r="B13019">
            <v>176</v>
          </cell>
          <cell r="C13019">
            <v>0</v>
          </cell>
          <cell r="D13019">
            <v>20</v>
          </cell>
          <cell r="E13019">
            <v>194</v>
          </cell>
          <cell r="F13019">
            <v>0.26801084855700003</v>
          </cell>
          <cell r="G13019">
            <v>723.85129573865163</v>
          </cell>
          <cell r="H13019">
            <v>4.78609604559916E-5</v>
          </cell>
          <cell r="I13019">
            <v>0.8286168083745824</v>
          </cell>
        </row>
        <row r="13020">
          <cell r="A13020">
            <v>79814081</v>
          </cell>
          <cell r="B13020">
            <v>143</v>
          </cell>
          <cell r="C13020">
            <v>0</v>
          </cell>
          <cell r="D13020">
            <v>0</v>
          </cell>
          <cell r="E13020">
            <v>143</v>
          </cell>
          <cell r="F13020">
            <v>0.145260124829</v>
          </cell>
          <cell r="G13020">
            <v>984.44084478338004</v>
          </cell>
          <cell r="H13020">
            <v>3.5278955387663909E-5</v>
          </cell>
          <cell r="I13020">
            <v>0.77065003078890526</v>
          </cell>
        </row>
        <row r="13021">
          <cell r="A13021">
            <v>79814082</v>
          </cell>
          <cell r="B13021">
            <v>161</v>
          </cell>
          <cell r="C13021">
            <v>0</v>
          </cell>
          <cell r="D13021">
            <v>8</v>
          </cell>
          <cell r="E13021">
            <v>168</v>
          </cell>
          <cell r="F13021">
            <v>0.22440535092200001</v>
          </cell>
          <cell r="G13021">
            <v>748.64524981133059</v>
          </cell>
          <cell r="H13021">
            <v>4.1446604930961798E-5</v>
          </cell>
          <cell r="I13021">
            <v>0.82108068075061769</v>
          </cell>
        </row>
        <row r="13022">
          <cell r="A13022">
            <v>79814083</v>
          </cell>
          <cell r="B13022">
            <v>187</v>
          </cell>
          <cell r="C13022">
            <v>0</v>
          </cell>
          <cell r="D13022">
            <v>0</v>
          </cell>
          <cell r="E13022">
            <v>187</v>
          </cell>
          <cell r="F13022">
            <v>0.21113232867199999</v>
          </cell>
          <cell r="G13022">
            <v>885.70045703663766</v>
          </cell>
          <cell r="H13022">
            <v>4.6134018583868191E-5</v>
          </cell>
          <cell r="I13022">
            <v>0.7894070865799836</v>
          </cell>
        </row>
        <row r="13023">
          <cell r="A13023">
            <v>79814084</v>
          </cell>
          <cell r="B13023">
            <v>127</v>
          </cell>
          <cell r="C13023">
            <v>0</v>
          </cell>
          <cell r="D13023">
            <v>0</v>
          </cell>
          <cell r="E13023">
            <v>127</v>
          </cell>
          <cell r="F13023">
            <v>0.28373500443900002</v>
          </cell>
          <cell r="G13023">
            <v>447.600747222233</v>
          </cell>
          <cell r="H13023">
            <v>3.1331659679953264E-5</v>
          </cell>
          <cell r="I13023">
            <v>0.91436267950327266</v>
          </cell>
        </row>
        <row r="13024">
          <cell r="A13024">
            <v>79814085</v>
          </cell>
          <cell r="B13024">
            <v>155</v>
          </cell>
          <cell r="C13024">
            <v>0</v>
          </cell>
          <cell r="D13024">
            <v>8</v>
          </cell>
          <cell r="E13024">
            <v>162</v>
          </cell>
          <cell r="F13024">
            <v>0.212423512057</v>
          </cell>
          <cell r="G13024">
            <v>762.62744378564946</v>
          </cell>
          <cell r="H13024">
            <v>3.9966369040570302E-5</v>
          </cell>
          <cell r="I13024">
            <v>0.81693577355153957</v>
          </cell>
        </row>
        <row r="13025">
          <cell r="A13025">
            <v>79814086</v>
          </cell>
          <cell r="B13025">
            <v>167</v>
          </cell>
          <cell r="C13025">
            <v>0</v>
          </cell>
          <cell r="D13025">
            <v>22</v>
          </cell>
          <cell r="E13025">
            <v>187</v>
          </cell>
          <cell r="F13025">
            <v>0.24693261481600001</v>
          </cell>
          <cell r="G13025">
            <v>757.29162038534946</v>
          </cell>
          <cell r="H13025">
            <v>4.6134018583868191E-5</v>
          </cell>
          <cell r="I13025">
            <v>0.8184762057014735</v>
          </cell>
        </row>
        <row r="13026">
          <cell r="A13026">
            <v>79814087</v>
          </cell>
          <cell r="B13026">
            <v>13</v>
          </cell>
          <cell r="C13026">
            <v>185</v>
          </cell>
          <cell r="D13026">
            <v>10</v>
          </cell>
          <cell r="E13026">
            <v>199</v>
          </cell>
          <cell r="F13026">
            <v>8.2225947265000002E-2</v>
          </cell>
          <cell r="G13026">
            <v>2420.1606259233163</v>
          </cell>
          <cell r="H13026">
            <v>4.9094490364651175E-5</v>
          </cell>
          <cell r="I13026">
            <v>0.55026363001207601</v>
          </cell>
        </row>
        <row r="13027">
          <cell r="A13027">
            <v>79814088</v>
          </cell>
          <cell r="B13027">
            <v>20</v>
          </cell>
          <cell r="C13027">
            <v>146</v>
          </cell>
          <cell r="D13027">
            <v>0</v>
          </cell>
          <cell r="E13027">
            <v>161</v>
          </cell>
          <cell r="F13027">
            <v>0.133994086121</v>
          </cell>
          <cell r="G13027">
            <v>1201.5455656349861</v>
          </cell>
          <cell r="H13027">
            <v>3.9719663058838389E-5</v>
          </cell>
          <cell r="I13027">
            <v>0.72668554460838652</v>
          </cell>
        </row>
        <row r="13028">
          <cell r="A13028">
            <v>79814089</v>
          </cell>
          <cell r="B13028">
            <v>90</v>
          </cell>
          <cell r="C13028">
            <v>40</v>
          </cell>
          <cell r="D13028">
            <v>18</v>
          </cell>
          <cell r="E13028">
            <v>144</v>
          </cell>
          <cell r="F13028">
            <v>0.202869584115</v>
          </cell>
          <cell r="G13028">
            <v>709.81562183501694</v>
          </cell>
          <cell r="H13028">
            <v>3.552566136939583E-5</v>
          </cell>
          <cell r="I13028">
            <v>0.83281179688795182</v>
          </cell>
        </row>
        <row r="13029">
          <cell r="A13029">
            <v>79814090</v>
          </cell>
          <cell r="B13029">
            <v>140</v>
          </cell>
          <cell r="C13029">
            <v>5</v>
          </cell>
          <cell r="D13029">
            <v>6</v>
          </cell>
          <cell r="E13029">
            <v>149</v>
          </cell>
          <cell r="F13029">
            <v>0.18179247949399999</v>
          </cell>
          <cell r="G13029">
            <v>819.6158631794101</v>
          </cell>
          <cell r="H13029">
            <v>3.6759191278055405E-5</v>
          </cell>
          <cell r="I13029">
            <v>0.80277336996423754</v>
          </cell>
        </row>
        <row r="13030">
          <cell r="A13030">
            <v>79814091</v>
          </cell>
          <cell r="B13030">
            <v>158</v>
          </cell>
          <cell r="C13030">
            <v>48</v>
          </cell>
          <cell r="D13030">
            <v>0</v>
          </cell>
          <cell r="E13030">
            <v>203</v>
          </cell>
          <cell r="F13030">
            <v>0.41236015368899998</v>
          </cell>
          <cell r="G13030">
            <v>492.2881083052016</v>
          </cell>
          <cell r="H13030">
            <v>5.0081314291578837E-5</v>
          </cell>
          <cell r="I13030">
            <v>0.90274134752780866</v>
          </cell>
        </row>
        <row r="13031">
          <cell r="A13031">
            <v>79814092</v>
          </cell>
          <cell r="B13031">
            <v>20</v>
          </cell>
          <cell r="C13031">
            <v>0</v>
          </cell>
          <cell r="D13031">
            <v>0</v>
          </cell>
          <cell r="E13031">
            <v>20</v>
          </cell>
          <cell r="F13031">
            <v>0.38681892470500001</v>
          </cell>
          <cell r="G13031">
            <v>51.703778493393557</v>
          </cell>
          <cell r="H13031">
            <v>4.9341196346383094E-6</v>
          </cell>
          <cell r="I13031">
            <v>0.97835006986713358</v>
          </cell>
        </row>
        <row r="13032">
          <cell r="A13032">
            <v>79814093</v>
          </cell>
          <cell r="B13032">
            <v>153</v>
          </cell>
          <cell r="C13032">
            <v>0</v>
          </cell>
          <cell r="D13032">
            <v>0</v>
          </cell>
          <cell r="E13032">
            <v>153</v>
          </cell>
          <cell r="F13032">
            <v>0.223276386952</v>
          </cell>
          <cell r="G13032">
            <v>685.24935434794531</v>
          </cell>
          <cell r="H13032">
            <v>3.7746015204983066E-5</v>
          </cell>
          <cell r="I13032">
            <v>0.83984143713142123</v>
          </cell>
        </row>
        <row r="13033">
          <cell r="A13033">
            <v>79814094</v>
          </cell>
          <cell r="B13033">
            <v>167</v>
          </cell>
          <cell r="C13033">
            <v>0</v>
          </cell>
          <cell r="D13033">
            <v>0</v>
          </cell>
          <cell r="E13033">
            <v>167</v>
          </cell>
          <cell r="F13033">
            <v>0.22377750037300001</v>
          </cell>
          <cell r="G13033">
            <v>746.2769926450992</v>
          </cell>
          <cell r="H13033">
            <v>4.1199898949229884E-5</v>
          </cell>
          <cell r="I13033">
            <v>0.82195821392763824</v>
          </cell>
        </row>
        <row r="13034">
          <cell r="A13034">
            <v>79814095</v>
          </cell>
          <cell r="B13034">
            <v>94</v>
          </cell>
          <cell r="C13034">
            <v>40</v>
          </cell>
          <cell r="D13034">
            <v>0</v>
          </cell>
          <cell r="E13034">
            <v>131</v>
          </cell>
          <cell r="F13034">
            <v>0.34904196428599998</v>
          </cell>
          <cell r="G13034">
            <v>375.31303798376655</v>
          </cell>
          <cell r="H13034">
            <v>3.2318483606880925E-5</v>
          </cell>
          <cell r="I13034">
            <v>0.93147815369190456</v>
          </cell>
        </row>
        <row r="13035">
          <cell r="A13035">
            <v>79814096</v>
          </cell>
          <cell r="B13035">
            <v>123</v>
          </cell>
          <cell r="C13035">
            <v>0</v>
          </cell>
          <cell r="D13035">
            <v>0</v>
          </cell>
          <cell r="E13035">
            <v>123</v>
          </cell>
          <cell r="F13035">
            <v>0.24180824967100001</v>
          </cell>
          <cell r="G13035">
            <v>508.66750893466872</v>
          </cell>
          <cell r="H13035">
            <v>3.0344835753025602E-5</v>
          </cell>
          <cell r="I13035">
            <v>0.89774727833960954</v>
          </cell>
        </row>
        <row r="13036">
          <cell r="A13036">
            <v>79814097</v>
          </cell>
          <cell r="B13036">
            <v>3</v>
          </cell>
          <cell r="C13036">
            <v>30</v>
          </cell>
          <cell r="D13036">
            <v>0</v>
          </cell>
          <cell r="E13036">
            <v>32</v>
          </cell>
          <cell r="F13036">
            <v>0.135747065567</v>
          </cell>
          <cell r="G13036">
            <v>235.73253584775222</v>
          </cell>
          <cell r="H13036">
            <v>7.8945914154212944E-6</v>
          </cell>
          <cell r="I13036">
            <v>0.95355685882102126</v>
          </cell>
        </row>
        <row r="13037">
          <cell r="A13037">
            <v>79814098</v>
          </cell>
          <cell r="B13037">
            <v>1</v>
          </cell>
          <cell r="C13037">
            <v>176</v>
          </cell>
          <cell r="D13037">
            <v>0</v>
          </cell>
          <cell r="E13037">
            <v>176</v>
          </cell>
          <cell r="F13037">
            <v>1.9601812229099999E-2</v>
          </cell>
          <cell r="G13037">
            <v>8978.7616544310149</v>
          </cell>
          <cell r="H13037">
            <v>4.3420252784817121E-5</v>
          </cell>
          <cell r="I13037">
            <v>7.1490459386274477E-2</v>
          </cell>
        </row>
        <row r="13038">
          <cell r="A13038">
            <v>79814099</v>
          </cell>
          <cell r="B13038">
            <v>0</v>
          </cell>
          <cell r="C13038">
            <v>0</v>
          </cell>
          <cell r="D13038">
            <v>0</v>
          </cell>
          <cell r="E13038">
            <v>0</v>
          </cell>
          <cell r="F13038">
            <v>6.4104068263799996E-2</v>
          </cell>
          <cell r="G13038">
            <v>0</v>
          </cell>
          <cell r="H13038">
            <v>0</v>
          </cell>
          <cell r="I13038">
            <v>1.0000000000000056</v>
          </cell>
        </row>
        <row r="13039">
          <cell r="A13039">
            <v>79814100</v>
          </cell>
          <cell r="B13039">
            <v>5</v>
          </cell>
          <cell r="C13039">
            <v>128</v>
          </cell>
          <cell r="D13039">
            <v>0</v>
          </cell>
          <cell r="E13039">
            <v>129</v>
          </cell>
          <cell r="F13039">
            <v>0.23216802078900001</v>
          </cell>
          <cell r="G13039">
            <v>555.63207870578503</v>
          </cell>
          <cell r="H13039">
            <v>3.1825071643417098E-5</v>
          </cell>
          <cell r="I13039">
            <v>0.8840824807174601</v>
          </cell>
        </row>
        <row r="13040">
          <cell r="A13040">
            <v>79814101</v>
          </cell>
          <cell r="B13040">
            <v>0</v>
          </cell>
          <cell r="C13040">
            <v>0</v>
          </cell>
          <cell r="D13040">
            <v>0</v>
          </cell>
          <cell r="E13040">
            <v>0</v>
          </cell>
          <cell r="F13040">
            <v>0.233274875416</v>
          </cell>
          <cell r="G13040">
            <v>0</v>
          </cell>
          <cell r="H13040">
            <v>0</v>
          </cell>
          <cell r="I13040">
            <v>1.0000000000000056</v>
          </cell>
        </row>
        <row r="13041">
          <cell r="A13041">
            <v>79814102</v>
          </cell>
          <cell r="B13041">
            <v>1</v>
          </cell>
          <cell r="C13041">
            <v>0</v>
          </cell>
          <cell r="D13041">
            <v>156</v>
          </cell>
          <cell r="E13041">
            <v>156</v>
          </cell>
          <cell r="F13041">
            <v>7.0560372369200004E-3</v>
          </cell>
          <cell r="G13041">
            <v>22108.72686211827</v>
          </cell>
          <cell r="H13041">
            <v>3.8486133150178814E-5</v>
          </cell>
          <cell r="I13041">
            <v>9.0343730510227416E-3</v>
          </cell>
        </row>
        <row r="13042">
          <cell r="A13042">
            <v>79814103</v>
          </cell>
          <cell r="B13042">
            <v>145</v>
          </cell>
          <cell r="C13042">
            <v>0</v>
          </cell>
          <cell r="D13042">
            <v>11</v>
          </cell>
          <cell r="E13042">
            <v>155</v>
          </cell>
          <cell r="F13042">
            <v>0.24272906555900001</v>
          </cell>
          <cell r="G13042">
            <v>638.57206240644564</v>
          </cell>
          <cell r="H13042">
            <v>3.82394271684469E-5</v>
          </cell>
          <cell r="I13042">
            <v>0.8548098291610412</v>
          </cell>
        </row>
        <row r="13043">
          <cell r="A13043">
            <v>79814104</v>
          </cell>
          <cell r="B13043">
            <v>1</v>
          </cell>
          <cell r="C13043">
            <v>111</v>
          </cell>
          <cell r="D13043">
            <v>0</v>
          </cell>
          <cell r="E13043">
            <v>111</v>
          </cell>
          <cell r="F13043">
            <v>1.5461247157999999E-2</v>
          </cell>
          <cell r="G13043">
            <v>7179.2397382746767</v>
          </cell>
          <cell r="H13043">
            <v>2.7384363972242615E-5</v>
          </cell>
          <cell r="I13043">
            <v>0.11537945353638226</v>
          </cell>
        </row>
        <row r="13044">
          <cell r="A13044">
            <v>79814105</v>
          </cell>
          <cell r="B13044">
            <v>1</v>
          </cell>
          <cell r="C13044">
            <v>0</v>
          </cell>
          <cell r="D13044">
            <v>102</v>
          </cell>
          <cell r="E13044">
            <v>102</v>
          </cell>
          <cell r="F13044">
            <v>1.5195187017300001E-2</v>
          </cell>
          <cell r="G13044">
            <v>6712.6518340229122</v>
          </cell>
          <cell r="H13044">
            <v>2.5164010136655379E-5</v>
          </cell>
          <cell r="I13044">
            <v>0.13429514127371339</v>
          </cell>
        </row>
        <row r="13045">
          <cell r="A13045">
            <v>79814106</v>
          </cell>
          <cell r="B13045">
            <v>7</v>
          </cell>
          <cell r="C13045">
            <v>33</v>
          </cell>
          <cell r="D13045">
            <v>96</v>
          </cell>
          <cell r="E13045">
            <v>131</v>
          </cell>
          <cell r="F13045">
            <v>0.27856729918500001</v>
          </cell>
          <cell r="G13045">
            <v>470.26338117670184</v>
          </cell>
          <cell r="H13045">
            <v>3.2318483606880925E-5</v>
          </cell>
          <cell r="I13045">
            <v>0.9088335050406966</v>
          </cell>
        </row>
        <row r="13046">
          <cell r="A13046">
            <v>79814107</v>
          </cell>
          <cell r="B13046">
            <v>6</v>
          </cell>
          <cell r="C13046">
            <v>172</v>
          </cell>
          <cell r="D13046">
            <v>0</v>
          </cell>
          <cell r="E13046">
            <v>174</v>
          </cell>
          <cell r="F13046">
            <v>5.4610040703800003E-2</v>
          </cell>
          <cell r="G13046">
            <v>3186.227253404928</v>
          </cell>
          <cell r="H13046">
            <v>4.2926840821353293E-5</v>
          </cell>
          <cell r="I13046">
            <v>0.44090429584191804</v>
          </cell>
        </row>
        <row r="13047">
          <cell r="A13047">
            <v>79814108</v>
          </cell>
          <cell r="B13047">
            <v>76</v>
          </cell>
          <cell r="C13047">
            <v>63</v>
          </cell>
          <cell r="D13047">
            <v>0</v>
          </cell>
          <cell r="E13047">
            <v>136</v>
          </cell>
          <cell r="F13047">
            <v>0.179894750104</v>
          </cell>
          <cell r="G13047">
            <v>755.99760371759737</v>
          </cell>
          <cell r="H13047">
            <v>3.35520135155405E-5</v>
          </cell>
          <cell r="I13047">
            <v>0.81887192209617155</v>
          </cell>
        </row>
        <row r="13048">
          <cell r="A13048">
            <v>79814109</v>
          </cell>
          <cell r="B13048">
            <v>5</v>
          </cell>
          <cell r="C13048">
            <v>132</v>
          </cell>
          <cell r="D13048">
            <v>0</v>
          </cell>
          <cell r="E13048">
            <v>132</v>
          </cell>
          <cell r="F13048">
            <v>7.8173874145599995E-2</v>
          </cell>
          <cell r="G13048">
            <v>1688.5436655492863</v>
          </cell>
          <cell r="H13048">
            <v>3.2565189588612839E-5</v>
          </cell>
          <cell r="I13048">
            <v>0.65153692892499082</v>
          </cell>
        </row>
        <row r="13049">
          <cell r="A13049">
            <v>79814110</v>
          </cell>
          <cell r="B13049">
            <v>28</v>
          </cell>
          <cell r="C13049">
            <v>0</v>
          </cell>
          <cell r="D13049">
            <v>0</v>
          </cell>
          <cell r="E13049">
            <v>28</v>
          </cell>
          <cell r="F13049">
            <v>0.80075362269600003</v>
          </cell>
          <cell r="G13049">
            <v>34.967060037429249</v>
          </cell>
          <cell r="H13049">
            <v>6.907767488493633E-6</v>
          </cell>
          <cell r="I13049">
            <v>0.98273156810269213</v>
          </cell>
        </row>
        <row r="13050">
          <cell r="A13050">
            <v>79814111</v>
          </cell>
          <cell r="B13050">
            <v>24</v>
          </cell>
          <cell r="C13050">
            <v>152</v>
          </cell>
          <cell r="D13050">
            <v>0</v>
          </cell>
          <cell r="E13050">
            <v>173</v>
          </cell>
          <cell r="F13050">
            <v>0.244217806027</v>
          </cell>
          <cell r="G13050">
            <v>708.38405607850575</v>
          </cell>
          <cell r="H13050">
            <v>4.2680134839621373E-5</v>
          </cell>
          <cell r="I13050">
            <v>0.83331853097442932</v>
          </cell>
        </row>
        <row r="13051">
          <cell r="A13051">
            <v>79814112</v>
          </cell>
          <cell r="B13051">
            <v>17</v>
          </cell>
          <cell r="C13051">
            <v>0</v>
          </cell>
          <cell r="D13051">
            <v>0</v>
          </cell>
          <cell r="E13051">
            <v>17</v>
          </cell>
          <cell r="F13051">
            <v>0.28496892060899998</v>
          </cell>
          <cell r="G13051">
            <v>59.655628282795625</v>
          </cell>
          <cell r="H13051">
            <v>4.1940016894425625E-6</v>
          </cell>
          <cell r="I13051">
            <v>0.97700379532482218</v>
          </cell>
        </row>
        <row r="13052">
          <cell r="A13052">
            <v>79814113</v>
          </cell>
          <cell r="B13052">
            <v>165</v>
          </cell>
          <cell r="C13052">
            <v>0</v>
          </cell>
          <cell r="D13052">
            <v>6</v>
          </cell>
          <cell r="E13052">
            <v>170</v>
          </cell>
          <cell r="F13052">
            <v>0.54284529549000005</v>
          </cell>
          <cell r="G13052">
            <v>313.1647292743861</v>
          </cell>
          <cell r="H13052">
            <v>4.1940016894425632E-5</v>
          </cell>
          <cell r="I13052">
            <v>0.94309455154773347</v>
          </cell>
        </row>
        <row r="13053">
          <cell r="A13053">
            <v>79814114</v>
          </cell>
          <cell r="B13053">
            <v>46</v>
          </cell>
          <cell r="C13053">
            <v>58</v>
          </cell>
          <cell r="D13053">
            <v>48</v>
          </cell>
          <cell r="E13053">
            <v>147</v>
          </cell>
          <cell r="F13053">
            <v>9.2299361375699995E-2</v>
          </cell>
          <cell r="G13053">
            <v>1592.6437389056655</v>
          </cell>
          <cell r="H13053">
            <v>3.6265779314591571E-5</v>
          </cell>
          <cell r="I13053">
            <v>0.66416679495377395</v>
          </cell>
        </row>
        <row r="13054">
          <cell r="A13054">
            <v>79814115</v>
          </cell>
          <cell r="B13054">
            <v>38</v>
          </cell>
          <cell r="C13054">
            <v>127</v>
          </cell>
          <cell r="D13054">
            <v>0</v>
          </cell>
          <cell r="E13054">
            <v>160</v>
          </cell>
          <cell r="F13054">
            <v>9.7781555261099995E-2</v>
          </cell>
          <cell r="G13054">
            <v>1636.3004205932496</v>
          </cell>
          <cell r="H13054">
            <v>3.9472957077106475E-5</v>
          </cell>
          <cell r="I13054">
            <v>0.6581022685108403</v>
          </cell>
        </row>
        <row r="13055">
          <cell r="A13055">
            <v>79814116</v>
          </cell>
          <cell r="B13055">
            <v>2</v>
          </cell>
          <cell r="C13055">
            <v>153</v>
          </cell>
          <cell r="D13055">
            <v>0</v>
          </cell>
          <cell r="E13055">
            <v>153</v>
          </cell>
          <cell r="F13055">
            <v>6.8116425012899995E-2</v>
          </cell>
          <cell r="G13055">
            <v>2246.1542861508751</v>
          </cell>
          <cell r="H13055">
            <v>3.7746015204983066E-5</v>
          </cell>
          <cell r="I13055">
            <v>0.57591587128657795</v>
          </cell>
        </row>
        <row r="13056">
          <cell r="A13056">
            <v>79814117</v>
          </cell>
          <cell r="B13056">
            <v>172</v>
          </cell>
          <cell r="C13056">
            <v>0</v>
          </cell>
          <cell r="D13056">
            <v>0</v>
          </cell>
          <cell r="E13056">
            <v>172</v>
          </cell>
          <cell r="F13056">
            <v>0.25278841001800001</v>
          </cell>
          <cell r="G13056">
            <v>680.41094126013365</v>
          </cell>
          <cell r="H13056">
            <v>4.2433428857889459E-5</v>
          </cell>
          <cell r="I13056">
            <v>0.84184666335093783</v>
          </cell>
        </row>
        <row r="13057">
          <cell r="A13057">
            <v>79814118</v>
          </cell>
          <cell r="B13057">
            <v>125</v>
          </cell>
          <cell r="C13057">
            <v>72</v>
          </cell>
          <cell r="D13057">
            <v>315</v>
          </cell>
          <cell r="E13057">
            <v>506</v>
          </cell>
          <cell r="F13057">
            <v>0.80727021330600002</v>
          </cell>
          <cell r="G13057">
            <v>626.80375376144104</v>
          </cell>
          <cell r="H13057">
            <v>1.2483322675634921E-4</v>
          </cell>
          <cell r="I13057">
            <v>0.85936599523166601</v>
          </cell>
        </row>
        <row r="13058">
          <cell r="A13058">
            <v>79814119</v>
          </cell>
          <cell r="B13058">
            <v>38</v>
          </cell>
          <cell r="C13058">
            <v>0</v>
          </cell>
          <cell r="D13058">
            <v>0</v>
          </cell>
          <cell r="E13058">
            <v>38</v>
          </cell>
          <cell r="F13058">
            <v>0.15048369473600001</v>
          </cell>
          <cell r="G13058">
            <v>252.51905242401861</v>
          </cell>
          <cell r="H13058">
            <v>9.3748273058127881E-6</v>
          </cell>
          <cell r="I13058">
            <v>0.95158419779109293</v>
          </cell>
        </row>
        <row r="13059">
          <cell r="A13059">
            <v>79814120</v>
          </cell>
          <cell r="B13059">
            <v>39</v>
          </cell>
          <cell r="C13059">
            <v>25</v>
          </cell>
          <cell r="D13059">
            <v>0</v>
          </cell>
          <cell r="E13059">
            <v>62</v>
          </cell>
          <cell r="F13059">
            <v>0.19502056222399999</v>
          </cell>
          <cell r="G13059">
            <v>317.91519464899807</v>
          </cell>
          <cell r="H13059">
            <v>1.5295770867378758E-5</v>
          </cell>
          <cell r="I13059">
            <v>0.94211710244811131</v>
          </cell>
        </row>
        <row r="13060">
          <cell r="A13060">
            <v>79814121</v>
          </cell>
          <cell r="B13060">
            <v>8</v>
          </cell>
          <cell r="C13060">
            <v>86</v>
          </cell>
          <cell r="D13060">
            <v>0</v>
          </cell>
          <cell r="E13060">
            <v>92</v>
          </cell>
          <cell r="F13060">
            <v>0.166995606607</v>
          </cell>
          <cell r="G13060">
            <v>550.91269686219164</v>
          </cell>
          <cell r="H13060">
            <v>2.2696950319336222E-5</v>
          </cell>
          <cell r="I13060">
            <v>0.8851719343327884</v>
          </cell>
        </row>
        <row r="13061">
          <cell r="A13061">
            <v>79814122</v>
          </cell>
          <cell r="B13061">
            <v>1</v>
          </cell>
          <cell r="C13061">
            <v>122</v>
          </cell>
          <cell r="D13061">
            <v>0</v>
          </cell>
          <cell r="E13061">
            <v>122</v>
          </cell>
          <cell r="F13061">
            <v>3.5960667326900002E-2</v>
          </cell>
          <cell r="G13061">
            <v>3392.5955514384787</v>
          </cell>
          <cell r="H13061">
            <v>3.0098129771293685E-5</v>
          </cell>
          <cell r="I13061">
            <v>0.4143402292589341</v>
          </cell>
        </row>
        <row r="13062">
          <cell r="A13062">
            <v>79814123</v>
          </cell>
          <cell r="B13062">
            <v>82</v>
          </cell>
          <cell r="C13062">
            <v>58</v>
          </cell>
          <cell r="D13062">
            <v>4</v>
          </cell>
          <cell r="E13062">
            <v>134</v>
          </cell>
          <cell r="F13062">
            <v>0.34608372812499999</v>
          </cell>
          <cell r="G13062">
            <v>387.18954146148502</v>
          </cell>
          <cell r="H13062">
            <v>3.3058601552076673E-5</v>
          </cell>
          <cell r="I13062">
            <v>0.9286575642027638</v>
          </cell>
        </row>
        <row r="13063">
          <cell r="A13063">
            <v>79814124</v>
          </cell>
          <cell r="B13063">
            <v>18</v>
          </cell>
          <cell r="C13063">
            <v>117</v>
          </cell>
          <cell r="D13063">
            <v>0</v>
          </cell>
          <cell r="E13063">
            <v>131</v>
          </cell>
          <cell r="F13063">
            <v>0.12979077682099999</v>
          </cell>
          <cell r="G13063">
            <v>1009.3167111609764</v>
          </cell>
          <cell r="H13063">
            <v>3.2318483606880925E-5</v>
          </cell>
          <cell r="I13063">
            <v>0.76721588352319681</v>
          </cell>
        </row>
        <row r="13064">
          <cell r="A13064">
            <v>79814125</v>
          </cell>
          <cell r="B13064">
            <v>170</v>
          </cell>
          <cell r="C13064">
            <v>4</v>
          </cell>
          <cell r="D13064">
            <v>0</v>
          </cell>
          <cell r="E13064">
            <v>173</v>
          </cell>
          <cell r="F13064">
            <v>0.40395273279299998</v>
          </cell>
          <cell r="G13064">
            <v>428.26792828915325</v>
          </cell>
          <cell r="H13064">
            <v>4.2680134839621373E-5</v>
          </cell>
          <cell r="I13064">
            <v>0.91957878407503013</v>
          </cell>
        </row>
        <row r="13065">
          <cell r="A13065">
            <v>79814126</v>
          </cell>
          <cell r="B13065">
            <v>90</v>
          </cell>
          <cell r="C13065">
            <v>0</v>
          </cell>
          <cell r="D13065">
            <v>0</v>
          </cell>
          <cell r="E13065">
            <v>90</v>
          </cell>
          <cell r="F13065">
            <v>0.54361431089900003</v>
          </cell>
          <cell r="G13065">
            <v>165.55855538674626</v>
          </cell>
          <cell r="H13065">
            <v>2.2203538355872391E-5</v>
          </cell>
          <cell r="I13065">
            <v>0.96103081653758959</v>
          </cell>
        </row>
        <row r="13066">
          <cell r="A13066">
            <v>79814127</v>
          </cell>
          <cell r="B13066">
            <v>123</v>
          </cell>
          <cell r="C13066">
            <v>80</v>
          </cell>
          <cell r="D13066">
            <v>19</v>
          </cell>
          <cell r="E13066">
            <v>218</v>
          </cell>
          <cell r="F13066">
            <v>0.50126041438000002</v>
          </cell>
          <cell r="G13066">
            <v>434.9036822898538</v>
          </cell>
          <cell r="H13066">
            <v>5.3781904017557568E-5</v>
          </cell>
          <cell r="I13066">
            <v>0.91809731465472999</v>
          </cell>
        </row>
        <row r="13067">
          <cell r="A13067">
            <v>79814128</v>
          </cell>
          <cell r="B13067">
            <v>2</v>
          </cell>
          <cell r="C13067">
            <v>149</v>
          </cell>
          <cell r="D13067">
            <v>0</v>
          </cell>
          <cell r="E13067">
            <v>149</v>
          </cell>
          <cell r="F13067">
            <v>5.7730489827700002E-2</v>
          </cell>
          <cell r="G13067">
            <v>2580.9585271959263</v>
          </cell>
          <cell r="H13067">
            <v>3.6759191278055405E-5</v>
          </cell>
          <cell r="I13067">
            <v>0.52770483504251064</v>
          </cell>
        </row>
        <row r="13068">
          <cell r="A13068">
            <v>79814129</v>
          </cell>
          <cell r="B13068">
            <v>97</v>
          </cell>
          <cell r="C13068">
            <v>101</v>
          </cell>
          <cell r="D13068">
            <v>0</v>
          </cell>
          <cell r="E13068">
            <v>194</v>
          </cell>
          <cell r="F13068">
            <v>0.13169920661699999</v>
          </cell>
          <cell r="G13068">
            <v>1473.0536727087474</v>
          </cell>
          <cell r="H13068">
            <v>4.78609604559916E-5</v>
          </cell>
          <cell r="I13068">
            <v>0.68134690610962256</v>
          </cell>
        </row>
        <row r="13069">
          <cell r="A13069">
            <v>79814130</v>
          </cell>
          <cell r="B13069">
            <v>1</v>
          </cell>
          <cell r="C13069">
            <v>200</v>
          </cell>
          <cell r="D13069">
            <v>0</v>
          </cell>
          <cell r="E13069">
            <v>200</v>
          </cell>
          <cell r="F13069">
            <v>5.3821925868500001E-2</v>
          </cell>
          <cell r="G13069">
            <v>3715.9577026033671</v>
          </cell>
          <cell r="H13069">
            <v>4.9341196346383096E-5</v>
          </cell>
          <cell r="I13069">
            <v>0.37570878628551574</v>
          </cell>
        </row>
        <row r="13070">
          <cell r="A13070">
            <v>79814131</v>
          </cell>
          <cell r="B13070">
            <v>130</v>
          </cell>
          <cell r="C13070">
            <v>14</v>
          </cell>
          <cell r="D13070">
            <v>206</v>
          </cell>
          <cell r="E13070">
            <v>345</v>
          </cell>
          <cell r="F13070">
            <v>0.56252402199499996</v>
          </cell>
          <cell r="G13070">
            <v>613.30714158028718</v>
          </cell>
          <cell r="H13070">
            <v>8.5113563697510839E-5</v>
          </cell>
          <cell r="I13070">
            <v>0.86475602752054515</v>
          </cell>
        </row>
        <row r="13071">
          <cell r="A13071">
            <v>79814132</v>
          </cell>
          <cell r="B13071">
            <v>1</v>
          </cell>
          <cell r="C13071">
            <v>0</v>
          </cell>
          <cell r="D13071">
            <v>200</v>
          </cell>
          <cell r="E13071">
            <v>200</v>
          </cell>
          <cell r="F13071">
            <v>0.12830011472899999</v>
          </cell>
          <cell r="G13071">
            <v>1558.8450596669147</v>
          </cell>
          <cell r="H13071">
            <v>4.9341196346383096E-5</v>
          </cell>
          <cell r="I13071">
            <v>0.66881103505987716</v>
          </cell>
        </row>
        <row r="13072">
          <cell r="A13072">
            <v>79814133</v>
          </cell>
          <cell r="B13072">
            <v>98</v>
          </cell>
          <cell r="C13072">
            <v>71</v>
          </cell>
          <cell r="D13072">
            <v>0</v>
          </cell>
          <cell r="E13072">
            <v>167</v>
          </cell>
          <cell r="F13072">
            <v>0.15849628260699999</v>
          </cell>
          <cell r="G13072">
            <v>1053.6524721787036</v>
          </cell>
          <cell r="H13072">
            <v>4.1199898949229884E-5</v>
          </cell>
          <cell r="I13072">
            <v>0.75858240769248808</v>
          </cell>
        </row>
        <row r="13073">
          <cell r="A13073">
            <v>79814134</v>
          </cell>
          <cell r="B13073">
            <v>102</v>
          </cell>
          <cell r="C13073">
            <v>73</v>
          </cell>
          <cell r="D13073">
            <v>0</v>
          </cell>
          <cell r="E13073">
            <v>172</v>
          </cell>
          <cell r="F13073">
            <v>0.49822634490700002</v>
          </cell>
          <cell r="G13073">
            <v>345.22461880675115</v>
          </cell>
          <cell r="H13073">
            <v>4.2433428857889459E-5</v>
          </cell>
          <cell r="I13073">
            <v>0.93722097553465988</v>
          </cell>
        </row>
        <row r="13074">
          <cell r="A13074">
            <v>79814135</v>
          </cell>
          <cell r="B13074">
            <v>179</v>
          </cell>
          <cell r="C13074">
            <v>0</v>
          </cell>
          <cell r="D13074">
            <v>3</v>
          </cell>
          <cell r="E13074">
            <v>181</v>
          </cell>
          <cell r="F13074">
            <v>1.2834154145800001</v>
          </cell>
          <cell r="G13074">
            <v>141.02994084673088</v>
          </cell>
          <cell r="H13074">
            <v>4.4653782693476702E-5</v>
          </cell>
          <cell r="I13074">
            <v>0.96520458833652967</v>
          </cell>
        </row>
        <row r="13075">
          <cell r="A13075">
            <v>79814136</v>
          </cell>
          <cell r="B13075">
            <v>54</v>
          </cell>
          <cell r="C13075">
            <v>103</v>
          </cell>
          <cell r="D13075">
            <v>15</v>
          </cell>
          <cell r="E13075">
            <v>165</v>
          </cell>
          <cell r="F13075">
            <v>0.25897003623600001</v>
          </cell>
          <cell r="G13075">
            <v>637.13934784962964</v>
          </cell>
          <cell r="H13075">
            <v>4.070648698576605E-5</v>
          </cell>
          <cell r="I13075">
            <v>0.85538243374464107</v>
          </cell>
        </row>
        <row r="13076">
          <cell r="A13076">
            <v>79814137</v>
          </cell>
          <cell r="B13076">
            <v>88</v>
          </cell>
          <cell r="C13076">
            <v>62</v>
          </cell>
          <cell r="D13076">
            <v>8</v>
          </cell>
          <cell r="E13076">
            <v>153</v>
          </cell>
          <cell r="F13076">
            <v>0.518473310972</v>
          </cell>
          <cell r="G13076">
            <v>295.09715690700756</v>
          </cell>
          <cell r="H13076">
            <v>3.7746015204983066E-5</v>
          </cell>
          <cell r="I13076">
            <v>0.94591711468472861</v>
          </cell>
        </row>
        <row r="13077">
          <cell r="A13077">
            <v>79814138</v>
          </cell>
          <cell r="B13077">
            <v>57</v>
          </cell>
          <cell r="C13077">
            <v>114</v>
          </cell>
          <cell r="D13077">
            <v>0</v>
          </cell>
          <cell r="E13077">
            <v>168</v>
          </cell>
          <cell r="F13077">
            <v>0.46057069243299997</v>
          </cell>
          <cell r="G13077">
            <v>364.7648509993702</v>
          </cell>
          <cell r="H13077">
            <v>4.1446604930961798E-5</v>
          </cell>
          <cell r="I13077">
            <v>0.9330595390348061</v>
          </cell>
        </row>
        <row r="13078">
          <cell r="A13078">
            <v>79814139</v>
          </cell>
          <cell r="B13078">
            <v>159</v>
          </cell>
          <cell r="C13078">
            <v>0</v>
          </cell>
          <cell r="D13078">
            <v>6</v>
          </cell>
          <cell r="E13078">
            <v>164</v>
          </cell>
          <cell r="F13078">
            <v>0.67995295350999996</v>
          </cell>
          <cell r="G13078">
            <v>241.19315778159654</v>
          </cell>
          <cell r="H13078">
            <v>4.0459781004034137E-5</v>
          </cell>
          <cell r="I13078">
            <v>0.95306640732933834</v>
          </cell>
        </row>
        <row r="13079">
          <cell r="A13079">
            <v>79814140</v>
          </cell>
          <cell r="B13079">
            <v>192</v>
          </cell>
          <cell r="C13079">
            <v>0</v>
          </cell>
          <cell r="D13079">
            <v>15</v>
          </cell>
          <cell r="E13079">
            <v>199</v>
          </cell>
          <cell r="F13079">
            <v>0.959559651721</v>
          </cell>
          <cell r="G13079">
            <v>207.38679418531962</v>
          </cell>
          <cell r="H13079">
            <v>4.9094490364651175E-5</v>
          </cell>
          <cell r="I13079">
            <v>0.95710991836992432</v>
          </cell>
        </row>
        <row r="13080">
          <cell r="A13080">
            <v>79814141</v>
          </cell>
          <cell r="B13080">
            <v>92</v>
          </cell>
          <cell r="C13080">
            <v>78</v>
          </cell>
          <cell r="D13080">
            <v>0</v>
          </cell>
          <cell r="E13080">
            <v>168</v>
          </cell>
          <cell r="F13080">
            <v>0.58106996545699996</v>
          </cell>
          <cell r="G13080">
            <v>289.1218097426036</v>
          </cell>
          <cell r="H13080">
            <v>4.1446604930961798E-5</v>
          </cell>
          <cell r="I13080">
            <v>0.9464926797401092</v>
          </cell>
        </row>
        <row r="13081">
          <cell r="A13081">
            <v>79814142</v>
          </cell>
          <cell r="B13081">
            <v>167</v>
          </cell>
          <cell r="C13081">
            <v>0</v>
          </cell>
          <cell r="D13081">
            <v>1</v>
          </cell>
          <cell r="E13081">
            <v>167</v>
          </cell>
          <cell r="F13081">
            <v>0.65128066610400004</v>
          </cell>
          <cell r="G13081">
            <v>256.41786819652424</v>
          </cell>
          <cell r="H13081">
            <v>4.1199898949229884E-5</v>
          </cell>
          <cell r="I13081">
            <v>0.95129086437881372</v>
          </cell>
        </row>
        <row r="13082">
          <cell r="A13082">
            <v>79814143</v>
          </cell>
          <cell r="B13082">
            <v>166</v>
          </cell>
          <cell r="C13082">
            <v>22</v>
          </cell>
          <cell r="D13082">
            <v>5</v>
          </cell>
          <cell r="E13082">
            <v>190</v>
          </cell>
          <cell r="F13082">
            <v>0.70103665929699999</v>
          </cell>
          <cell r="G13082">
            <v>271.02719591088447</v>
          </cell>
          <cell r="H13082">
            <v>4.6874136529063939E-5</v>
          </cell>
          <cell r="I13082">
            <v>0.94907371772098859</v>
          </cell>
        </row>
        <row r="13083">
          <cell r="A13083">
            <v>79814144</v>
          </cell>
          <cell r="B13083">
            <v>5</v>
          </cell>
          <cell r="C13083">
            <v>105</v>
          </cell>
          <cell r="D13083">
            <v>14</v>
          </cell>
          <cell r="E13083">
            <v>121</v>
          </cell>
          <cell r="F13083">
            <v>0.78585718806799998</v>
          </cell>
          <cell r="G13083">
            <v>153.97199623187757</v>
          </cell>
          <cell r="H13083">
            <v>2.9851423789561772E-5</v>
          </cell>
          <cell r="I13083">
            <v>0.96349466917714588</v>
          </cell>
        </row>
        <row r="13084">
          <cell r="A13084">
            <v>79814145</v>
          </cell>
          <cell r="B13084">
            <v>45</v>
          </cell>
          <cell r="C13084">
            <v>105</v>
          </cell>
          <cell r="D13084">
            <v>0</v>
          </cell>
          <cell r="E13084">
            <v>147</v>
          </cell>
          <cell r="F13084">
            <v>0.251526643976</v>
          </cell>
          <cell r="G13084">
            <v>584.43112696254298</v>
          </cell>
          <cell r="H13084">
            <v>3.6265779314591571E-5</v>
          </cell>
          <cell r="I13084">
            <v>0.87459046807032514</v>
          </cell>
        </row>
        <row r="13085">
          <cell r="A13085">
            <v>79814146</v>
          </cell>
          <cell r="B13085">
            <v>4</v>
          </cell>
          <cell r="C13085">
            <v>134</v>
          </cell>
          <cell r="D13085">
            <v>0</v>
          </cell>
          <cell r="E13085">
            <v>134</v>
          </cell>
          <cell r="F13085">
            <v>0.25189948376299998</v>
          </cell>
          <cell r="G13085">
            <v>531.95821602426986</v>
          </cell>
          <cell r="H13085">
            <v>3.3058601552076673E-5</v>
          </cell>
          <cell r="I13085">
            <v>0.89088465804577244</v>
          </cell>
        </row>
        <row r="13086">
          <cell r="A13086">
            <v>79814147</v>
          </cell>
          <cell r="B13086">
            <v>154</v>
          </cell>
          <cell r="C13086">
            <v>0</v>
          </cell>
          <cell r="D13086">
            <v>0</v>
          </cell>
          <cell r="E13086">
            <v>154</v>
          </cell>
          <cell r="F13086">
            <v>0.36237132481500001</v>
          </cell>
          <cell r="G13086">
            <v>424.97843911523904</v>
          </cell>
          <cell r="H13086">
            <v>3.799272118671498E-5</v>
          </cell>
          <cell r="I13086">
            <v>0.92047753396647947</v>
          </cell>
        </row>
        <row r="13087">
          <cell r="A13087">
            <v>79814148</v>
          </cell>
          <cell r="B13087">
            <v>6</v>
          </cell>
          <cell r="C13087">
            <v>129</v>
          </cell>
          <cell r="D13087">
            <v>0</v>
          </cell>
          <cell r="E13087">
            <v>129</v>
          </cell>
          <cell r="F13087">
            <v>0.105431050144</v>
          </cell>
          <cell r="G13087">
            <v>1223.5484691066722</v>
          </cell>
          <cell r="H13087">
            <v>3.1825071643417098E-5</v>
          </cell>
          <cell r="I13087">
            <v>0.72258701813387438</v>
          </cell>
        </row>
        <row r="13088">
          <cell r="A13088">
            <v>79814149</v>
          </cell>
          <cell r="B13088">
            <v>3</v>
          </cell>
          <cell r="C13088">
            <v>143</v>
          </cell>
          <cell r="D13088">
            <v>0</v>
          </cell>
          <cell r="E13088">
            <v>143</v>
          </cell>
          <cell r="F13088">
            <v>0.30609773947500002</v>
          </cell>
          <cell r="G13088">
            <v>467.17104231238295</v>
          </cell>
          <cell r="H13088">
            <v>3.5278955387663909E-5</v>
          </cell>
          <cell r="I13088">
            <v>0.90990618264926693</v>
          </cell>
        </row>
        <row r="13089">
          <cell r="A13089">
            <v>79814150</v>
          </cell>
          <cell r="B13089">
            <v>122</v>
          </cell>
          <cell r="C13089">
            <v>17</v>
          </cell>
          <cell r="D13089">
            <v>0</v>
          </cell>
          <cell r="E13089">
            <v>138</v>
          </cell>
          <cell r="F13089">
            <v>0.38712737264199998</v>
          </cell>
          <cell r="G13089">
            <v>356.47182233124323</v>
          </cell>
          <cell r="H13089">
            <v>3.4045425479004334E-5</v>
          </cell>
          <cell r="I13089">
            <v>0.93452003844665898</v>
          </cell>
        </row>
        <row r="13090">
          <cell r="A13090">
            <v>79814151</v>
          </cell>
          <cell r="B13090">
            <v>179</v>
          </cell>
          <cell r="C13090">
            <v>0</v>
          </cell>
          <cell r="D13090">
            <v>0</v>
          </cell>
          <cell r="E13090">
            <v>179</v>
          </cell>
          <cell r="F13090">
            <v>0.43939407245599998</v>
          </cell>
          <cell r="G13090">
            <v>407.37918697782317</v>
          </cell>
          <cell r="H13090">
            <v>4.4160370730012868E-5</v>
          </cell>
          <cell r="I13090">
            <v>0.92418873204967245</v>
          </cell>
        </row>
        <row r="13091">
          <cell r="A13091">
            <v>79814152</v>
          </cell>
          <cell r="B13091">
            <v>4</v>
          </cell>
          <cell r="C13091">
            <v>168</v>
          </cell>
          <cell r="D13091">
            <v>0</v>
          </cell>
          <cell r="E13091">
            <v>168</v>
          </cell>
          <cell r="F13091">
            <v>5.29012496121E-2</v>
          </cell>
          <cell r="G13091">
            <v>3175.7283850923191</v>
          </cell>
          <cell r="H13091">
            <v>4.1446604930961798E-5</v>
          </cell>
          <cell r="I13091">
            <v>0.44226068532948004</v>
          </cell>
        </row>
        <row r="13092">
          <cell r="A13092">
            <v>79814153</v>
          </cell>
          <cell r="B13092">
            <v>102</v>
          </cell>
          <cell r="C13092">
            <v>60</v>
          </cell>
          <cell r="D13092">
            <v>0</v>
          </cell>
          <cell r="E13092">
            <v>156</v>
          </cell>
          <cell r="F13092">
            <v>0.17706192293600001</v>
          </cell>
          <cell r="G13092">
            <v>881.04770022398907</v>
          </cell>
          <cell r="H13092">
            <v>3.8486133150178814E-5</v>
          </cell>
          <cell r="I13092">
            <v>0.7908157777356728</v>
          </cell>
        </row>
        <row r="13093">
          <cell r="A13093">
            <v>79814154</v>
          </cell>
          <cell r="B13093">
            <v>94</v>
          </cell>
          <cell r="C13093">
            <v>73</v>
          </cell>
          <cell r="D13093">
            <v>0</v>
          </cell>
          <cell r="E13093">
            <v>165</v>
          </cell>
          <cell r="F13093">
            <v>0.12024852533200001</v>
          </cell>
          <cell r="G13093">
            <v>1372.158199399481</v>
          </cell>
          <cell r="H13093">
            <v>4.070648698576605E-5</v>
          </cell>
          <cell r="I13093">
            <v>0.69694982592425803</v>
          </cell>
        </row>
        <row r="13094">
          <cell r="A13094">
            <v>79814155</v>
          </cell>
          <cell r="B13094">
            <v>0</v>
          </cell>
          <cell r="C13094">
            <v>0</v>
          </cell>
          <cell r="D13094">
            <v>0</v>
          </cell>
          <cell r="E13094">
            <v>0</v>
          </cell>
          <cell r="F13094">
            <v>0.110221458721</v>
          </cell>
          <cell r="G13094">
            <v>0</v>
          </cell>
          <cell r="H13094">
            <v>0</v>
          </cell>
          <cell r="I13094">
            <v>1.0000000000000056</v>
          </cell>
        </row>
        <row r="13095">
          <cell r="A13095">
            <v>79814156</v>
          </cell>
          <cell r="B13095">
            <v>21</v>
          </cell>
          <cell r="C13095">
            <v>123</v>
          </cell>
          <cell r="D13095">
            <v>0</v>
          </cell>
          <cell r="E13095">
            <v>143</v>
          </cell>
          <cell r="F13095">
            <v>5.61865893655E-2</v>
          </cell>
          <cell r="G13095">
            <v>2545.0913040791484</v>
          </cell>
          <cell r="H13095">
            <v>3.5278955387663909E-5</v>
          </cell>
          <cell r="I13095">
            <v>0.53185270271336949</v>
          </cell>
        </row>
        <row r="13096">
          <cell r="A13096">
            <v>79814157</v>
          </cell>
          <cell r="B13096">
            <v>133</v>
          </cell>
          <cell r="C13096">
            <v>0</v>
          </cell>
          <cell r="D13096">
            <v>0</v>
          </cell>
          <cell r="E13096">
            <v>133</v>
          </cell>
          <cell r="F13096">
            <v>0.37650993363899998</v>
          </cell>
          <cell r="G13096">
            <v>353.24433200086884</v>
          </cell>
          <cell r="H13096">
            <v>3.2811895570344759E-5</v>
          </cell>
          <cell r="I13096">
            <v>0.93561491959358534</v>
          </cell>
        </row>
        <row r="13097">
          <cell r="A13097">
            <v>79814158</v>
          </cell>
          <cell r="B13097">
            <v>127</v>
          </cell>
          <cell r="C13097">
            <v>0</v>
          </cell>
          <cell r="D13097">
            <v>0</v>
          </cell>
          <cell r="E13097">
            <v>127</v>
          </cell>
          <cell r="F13097">
            <v>0.31568345043899998</v>
          </cell>
          <cell r="G13097">
            <v>402.30173556260092</v>
          </cell>
          <cell r="H13097">
            <v>3.1331659679953264E-5</v>
          </cell>
          <cell r="I13097">
            <v>0.92510277771198923</v>
          </cell>
        </row>
        <row r="13098">
          <cell r="A13098">
            <v>79814159</v>
          </cell>
          <cell r="B13098">
            <v>110</v>
          </cell>
          <cell r="C13098">
            <v>0</v>
          </cell>
          <cell r="D13098">
            <v>0</v>
          </cell>
          <cell r="E13098">
            <v>110</v>
          </cell>
          <cell r="F13098">
            <v>8.8521328965700002E-2</v>
          </cell>
          <cell r="G13098">
            <v>1242.6383707210553</v>
          </cell>
          <cell r="H13098">
            <v>2.7137657990510701E-5</v>
          </cell>
          <cell r="I13098">
            <v>0.7191543511040569</v>
          </cell>
        </row>
        <row r="13099">
          <cell r="A13099">
            <v>79814160</v>
          </cell>
          <cell r="B13099">
            <v>5</v>
          </cell>
          <cell r="C13099">
            <v>76</v>
          </cell>
          <cell r="D13099">
            <v>0</v>
          </cell>
          <cell r="E13099">
            <v>76</v>
          </cell>
          <cell r="F13099">
            <v>5.4825151155600001E-2</v>
          </cell>
          <cell r="G13099">
            <v>1386.2250882684002</v>
          </cell>
          <cell r="H13099">
            <v>1.8749654611625576E-5</v>
          </cell>
          <cell r="I13099">
            <v>0.69449066069835397</v>
          </cell>
        </row>
        <row r="13100">
          <cell r="A13100">
            <v>79814161</v>
          </cell>
          <cell r="B13100">
            <v>4</v>
          </cell>
          <cell r="C13100">
            <v>0</v>
          </cell>
          <cell r="D13100">
            <v>30</v>
          </cell>
          <cell r="E13100">
            <v>33</v>
          </cell>
          <cell r="F13100">
            <v>0.68796187256600005</v>
          </cell>
          <cell r="G13100">
            <v>47.967774546741502</v>
          </cell>
          <cell r="H13100">
            <v>8.1412973971532097E-6</v>
          </cell>
          <cell r="I13100">
            <v>0.97909783569776299</v>
          </cell>
        </row>
        <row r="13101">
          <cell r="A13101">
            <v>79814162</v>
          </cell>
          <cell r="B13101">
            <v>147</v>
          </cell>
          <cell r="C13101">
            <v>0</v>
          </cell>
          <cell r="D13101">
            <v>0</v>
          </cell>
          <cell r="E13101">
            <v>147</v>
          </cell>
          <cell r="F13101">
            <v>0.33079401648700002</v>
          </cell>
          <cell r="G13101">
            <v>444.38530527584982</v>
          </cell>
          <cell r="H13101">
            <v>3.6265779314591571E-5</v>
          </cell>
          <cell r="I13101">
            <v>0.91517656253700608</v>
          </cell>
        </row>
        <row r="13102">
          <cell r="A13102">
            <v>79814163</v>
          </cell>
          <cell r="B13102">
            <v>148</v>
          </cell>
          <cell r="C13102">
            <v>2</v>
          </cell>
          <cell r="D13102">
            <v>0</v>
          </cell>
          <cell r="E13102">
            <v>149</v>
          </cell>
          <cell r="F13102">
            <v>0.43556241257099998</v>
          </cell>
          <cell r="G13102">
            <v>342.08645121716484</v>
          </cell>
          <cell r="H13102">
            <v>3.6759191278055405E-5</v>
          </cell>
          <cell r="I13102">
            <v>0.9378093693010906</v>
          </cell>
        </row>
        <row r="13103">
          <cell r="A13103">
            <v>79814164</v>
          </cell>
          <cell r="B13103">
            <v>1</v>
          </cell>
          <cell r="C13103">
            <v>0</v>
          </cell>
          <cell r="D13103">
            <v>49</v>
          </cell>
          <cell r="E13103">
            <v>49</v>
          </cell>
          <cell r="F13103">
            <v>0.62870850202999995</v>
          </cell>
          <cell r="G13103">
            <v>77.937549503127087</v>
          </cell>
          <cell r="H13103">
            <v>1.2088593104863859E-5</v>
          </cell>
          <cell r="I13103">
            <v>0.97401717270997512</v>
          </cell>
        </row>
        <row r="13104">
          <cell r="A13104">
            <v>79814165</v>
          </cell>
          <cell r="B13104">
            <v>0</v>
          </cell>
          <cell r="C13104">
            <v>0</v>
          </cell>
          <cell r="D13104">
            <v>0</v>
          </cell>
          <cell r="E13104">
            <v>0</v>
          </cell>
          <cell r="F13104">
            <v>0.38990141106800003</v>
          </cell>
          <cell r="G13104">
            <v>0</v>
          </cell>
          <cell r="H13104">
            <v>0</v>
          </cell>
          <cell r="I13104">
            <v>1.0000000000000056</v>
          </cell>
        </row>
        <row r="13105">
          <cell r="A13105">
            <v>79814166</v>
          </cell>
          <cell r="B13105">
            <v>80</v>
          </cell>
          <cell r="C13105">
            <v>23</v>
          </cell>
          <cell r="D13105">
            <v>0</v>
          </cell>
          <cell r="E13105">
            <v>102</v>
          </cell>
          <cell r="F13105">
            <v>0.14377728262</v>
          </cell>
          <cell r="G13105">
            <v>709.43057304528156</v>
          </cell>
          <cell r="H13105">
            <v>2.5164010136655379E-5</v>
          </cell>
          <cell r="I13105">
            <v>0.83286952608767706</v>
          </cell>
        </row>
        <row r="13106">
          <cell r="A13106">
            <v>79814167</v>
          </cell>
          <cell r="B13106">
            <v>1</v>
          </cell>
          <cell r="C13106">
            <v>86</v>
          </cell>
          <cell r="D13106">
            <v>0</v>
          </cell>
          <cell r="E13106">
            <v>86</v>
          </cell>
          <cell r="F13106">
            <v>2.4404348662599998E-2</v>
          </cell>
          <cell r="G13106">
            <v>3523.9621097446534</v>
          </cell>
          <cell r="H13106">
            <v>2.121671442894473E-5</v>
          </cell>
          <cell r="I13106">
            <v>0.39881452841658144</v>
          </cell>
        </row>
        <row r="13107">
          <cell r="A13107">
            <v>79814168</v>
          </cell>
          <cell r="B13107">
            <v>3</v>
          </cell>
          <cell r="C13107">
            <v>149</v>
          </cell>
          <cell r="D13107">
            <v>0</v>
          </cell>
          <cell r="E13107">
            <v>150</v>
          </cell>
          <cell r="F13107">
            <v>8.6623012033899993E-2</v>
          </cell>
          <cell r="G13107">
            <v>1731.6414712212659</v>
          </cell>
          <cell r="H13107">
            <v>3.7005897259787318E-5</v>
          </cell>
          <cell r="I13107">
            <v>0.64524049885922907</v>
          </cell>
        </row>
        <row r="13108">
          <cell r="A13108">
            <v>79814169</v>
          </cell>
          <cell r="B13108">
            <v>0</v>
          </cell>
          <cell r="C13108">
            <v>0</v>
          </cell>
          <cell r="D13108">
            <v>0</v>
          </cell>
          <cell r="E13108">
            <v>0</v>
          </cell>
          <cell r="F13108">
            <v>4.00638959852E-2</v>
          </cell>
          <cell r="G13108">
            <v>0</v>
          </cell>
          <cell r="H13108">
            <v>0</v>
          </cell>
          <cell r="I13108">
            <v>1.0000000000000056</v>
          </cell>
        </row>
        <row r="13109">
          <cell r="A13109">
            <v>79814170</v>
          </cell>
          <cell r="B13109">
            <v>1</v>
          </cell>
          <cell r="C13109">
            <v>221</v>
          </cell>
          <cell r="D13109">
            <v>0</v>
          </cell>
          <cell r="E13109">
            <v>221</v>
          </cell>
          <cell r="F13109">
            <v>3.4192038848799997E-2</v>
          </cell>
          <cell r="G13109">
            <v>6463.4928901806688</v>
          </cell>
          <cell r="H13109">
            <v>5.4522021962753316E-5</v>
          </cell>
          <cell r="I13109">
            <v>0.14604673400753149</v>
          </cell>
        </row>
        <row r="13110">
          <cell r="A13110">
            <v>79814171</v>
          </cell>
          <cell r="B13110">
            <v>6</v>
          </cell>
          <cell r="C13110">
            <v>152</v>
          </cell>
          <cell r="D13110">
            <v>0</v>
          </cell>
          <cell r="E13110">
            <v>156</v>
          </cell>
          <cell r="F13110">
            <v>9.1283689144999999E-2</v>
          </cell>
          <cell r="G13110">
            <v>1708.9581004137669</v>
          </cell>
          <cell r="H13110">
            <v>3.8486133150178814E-5</v>
          </cell>
          <cell r="I13110">
            <v>0.64781783625038247</v>
          </cell>
        </row>
        <row r="13111">
          <cell r="A13111">
            <v>79814172</v>
          </cell>
          <cell r="B13111">
            <v>16</v>
          </cell>
          <cell r="C13111">
            <v>98</v>
          </cell>
          <cell r="D13111">
            <v>81</v>
          </cell>
          <cell r="E13111">
            <v>193</v>
          </cell>
          <cell r="F13111">
            <v>5.8589460750600002E-2</v>
          </cell>
          <cell r="G13111">
            <v>3294.1078058654693</v>
          </cell>
          <cell r="H13111">
            <v>4.7614254474259687E-5</v>
          </cell>
          <cell r="I13111">
            <v>0.42659041478183229</v>
          </cell>
        </row>
        <row r="13112">
          <cell r="A13112">
            <v>79814173</v>
          </cell>
          <cell r="B13112">
            <v>107</v>
          </cell>
          <cell r="C13112">
            <v>0</v>
          </cell>
          <cell r="D13112">
            <v>0</v>
          </cell>
          <cell r="E13112">
            <v>107</v>
          </cell>
          <cell r="F13112">
            <v>0.158882674886</v>
          </cell>
          <cell r="G13112">
            <v>673.45291156995961</v>
          </cell>
          <cell r="H13112">
            <v>2.6397540045314954E-5</v>
          </cell>
          <cell r="I13112">
            <v>0.84387606675666427</v>
          </cell>
        </row>
        <row r="13113">
          <cell r="A13113">
            <v>79814174</v>
          </cell>
          <cell r="B13113">
            <v>2</v>
          </cell>
          <cell r="C13113">
            <v>411</v>
          </cell>
          <cell r="D13113">
            <v>0</v>
          </cell>
          <cell r="E13113">
            <v>411</v>
          </cell>
          <cell r="F13113">
            <v>4.8218979107099998E-2</v>
          </cell>
          <cell r="G13113">
            <v>8523.6147179126474</v>
          </cell>
          <cell r="H13113">
            <v>1.0139615849181726E-4</v>
          </cell>
          <cell r="I13113">
            <v>7.9493848139639584E-2</v>
          </cell>
        </row>
        <row r="13114">
          <cell r="A13114">
            <v>79814175</v>
          </cell>
          <cell r="B13114">
            <v>1</v>
          </cell>
          <cell r="C13114">
            <v>314</v>
          </cell>
          <cell r="D13114">
            <v>0</v>
          </cell>
          <cell r="E13114">
            <v>314</v>
          </cell>
          <cell r="F13114">
            <v>0.12751348286399999</v>
          </cell>
          <cell r="G13114">
            <v>2462.4846953235365</v>
          </cell>
          <cell r="H13114">
            <v>7.7465678263821455E-5</v>
          </cell>
          <cell r="I13114">
            <v>0.54352510282705058</v>
          </cell>
        </row>
        <row r="13115">
          <cell r="A13115">
            <v>79814176</v>
          </cell>
          <cell r="B13115">
            <v>1</v>
          </cell>
          <cell r="C13115">
            <v>150</v>
          </cell>
          <cell r="D13115">
            <v>0</v>
          </cell>
          <cell r="E13115">
            <v>150</v>
          </cell>
          <cell r="F13115">
            <v>1.8331117332500001E-2</v>
          </cell>
          <cell r="G13115">
            <v>8182.8072604204417</v>
          </cell>
          <cell r="H13115">
            <v>3.7005897259787318E-5</v>
          </cell>
          <cell r="I13115">
            <v>8.5961245450741727E-2</v>
          </cell>
        </row>
        <row r="13116">
          <cell r="A13116">
            <v>79814177</v>
          </cell>
          <cell r="B13116">
            <v>1</v>
          </cell>
          <cell r="C13116">
            <v>111</v>
          </cell>
          <cell r="D13116">
            <v>0</v>
          </cell>
          <cell r="E13116">
            <v>111</v>
          </cell>
          <cell r="F13116">
            <v>2.0215646471299999E-2</v>
          </cell>
          <cell r="G13116">
            <v>5490.7964559820466</v>
          </cell>
          <cell r="H13116">
            <v>2.7384363972242615E-5</v>
          </cell>
          <cell r="I13116">
            <v>0.20466185491319902</v>
          </cell>
        </row>
        <row r="13117">
          <cell r="A13117">
            <v>79814178</v>
          </cell>
          <cell r="B13117">
            <v>106</v>
          </cell>
          <cell r="C13117">
            <v>0</v>
          </cell>
          <cell r="D13117">
            <v>0</v>
          </cell>
          <cell r="E13117">
            <v>106</v>
          </cell>
          <cell r="F13117">
            <v>0.20077006100700001</v>
          </cell>
          <cell r="G13117">
            <v>527.96716536488088</v>
          </cell>
          <cell r="H13117">
            <v>2.615083406358304E-5</v>
          </cell>
          <cell r="I13117">
            <v>0.89229877673306013</v>
          </cell>
        </row>
        <row r="13118">
          <cell r="A13118">
            <v>79814179</v>
          </cell>
          <cell r="B13118">
            <v>71</v>
          </cell>
          <cell r="C13118">
            <v>0</v>
          </cell>
          <cell r="D13118">
            <v>67</v>
          </cell>
          <cell r="E13118">
            <v>132</v>
          </cell>
          <cell r="F13118">
            <v>0.32277318453300002</v>
          </cell>
          <cell r="G13118">
            <v>408.95590564929489</v>
          </cell>
          <cell r="H13118">
            <v>3.2565189588612839E-5</v>
          </cell>
          <cell r="I13118">
            <v>0.92389268487159415</v>
          </cell>
        </row>
        <row r="13119">
          <cell r="A13119">
            <v>79814180</v>
          </cell>
          <cell r="B13119">
            <v>1</v>
          </cell>
          <cell r="C13119">
            <v>181</v>
          </cell>
          <cell r="D13119">
            <v>0</v>
          </cell>
          <cell r="E13119">
            <v>181</v>
          </cell>
          <cell r="F13119">
            <v>6.3256761274799997E-2</v>
          </cell>
          <cell r="G13119">
            <v>2861.3542070815147</v>
          </cell>
          <cell r="H13119">
            <v>4.4653782693476702E-5</v>
          </cell>
          <cell r="I13119">
            <v>0.49048060298889251</v>
          </cell>
        </row>
        <row r="13120">
          <cell r="A13120">
            <v>79814181</v>
          </cell>
          <cell r="B13120">
            <v>1</v>
          </cell>
          <cell r="C13120">
            <v>117</v>
          </cell>
          <cell r="D13120">
            <v>0</v>
          </cell>
          <cell r="E13120">
            <v>117</v>
          </cell>
          <cell r="F13120">
            <v>9.2522078398299998E-2</v>
          </cell>
          <cell r="G13120">
            <v>1264.5630321481165</v>
          </cell>
          <cell r="H13120">
            <v>2.886459986263411E-5</v>
          </cell>
          <cell r="I13120">
            <v>0.71605029644190576</v>
          </cell>
        </row>
        <row r="13121">
          <cell r="A13121">
            <v>79814182</v>
          </cell>
          <cell r="B13121">
            <v>66</v>
          </cell>
          <cell r="C13121">
            <v>50</v>
          </cell>
          <cell r="D13121">
            <v>0</v>
          </cell>
          <cell r="E13121">
            <v>115</v>
          </cell>
          <cell r="F13121">
            <v>0.17654830679</v>
          </cell>
          <cell r="G13121">
            <v>651.37979565439707</v>
          </cell>
          <cell r="H13121">
            <v>2.837118789917028E-5</v>
          </cell>
          <cell r="I13121">
            <v>0.85009009702452776</v>
          </cell>
        </row>
        <row r="13122">
          <cell r="A13122">
            <v>79814183</v>
          </cell>
          <cell r="B13122">
            <v>112</v>
          </cell>
          <cell r="C13122">
            <v>0</v>
          </cell>
          <cell r="D13122">
            <v>0</v>
          </cell>
          <cell r="E13122">
            <v>112</v>
          </cell>
          <cell r="F13122">
            <v>0.24951550232700001</v>
          </cell>
          <cell r="G13122">
            <v>448.86990569916389</v>
          </cell>
          <cell r="H13122">
            <v>2.7631069953974532E-5</v>
          </cell>
          <cell r="I13122">
            <v>0.91415766683245336</v>
          </cell>
        </row>
        <row r="13123">
          <cell r="A13123">
            <v>79814184</v>
          </cell>
          <cell r="B13123">
            <v>112</v>
          </cell>
          <cell r="C13123">
            <v>0</v>
          </cell>
          <cell r="D13123">
            <v>45</v>
          </cell>
          <cell r="E13123">
            <v>156</v>
          </cell>
          <cell r="F13123">
            <v>0.20579097194599999</v>
          </cell>
          <cell r="G13123">
            <v>758.05074695373298</v>
          </cell>
          <cell r="H13123">
            <v>3.8486133150178814E-5</v>
          </cell>
          <cell r="I13123">
            <v>0.81820532253353195</v>
          </cell>
        </row>
        <row r="13124">
          <cell r="A13124">
            <v>79814185</v>
          </cell>
          <cell r="B13124">
            <v>135</v>
          </cell>
          <cell r="C13124">
            <v>0</v>
          </cell>
          <cell r="D13124">
            <v>0</v>
          </cell>
          <cell r="E13124">
            <v>135</v>
          </cell>
          <cell r="F13124">
            <v>0.19804341432899999</v>
          </cell>
          <cell r="G13124">
            <v>681.66871621255223</v>
          </cell>
          <cell r="H13124">
            <v>3.3305307533808587E-5</v>
          </cell>
          <cell r="I13124">
            <v>0.84154518864126138</v>
          </cell>
        </row>
        <row r="13125">
          <cell r="A13125">
            <v>79814186</v>
          </cell>
          <cell r="B13125">
            <v>136</v>
          </cell>
          <cell r="C13125">
            <v>0</v>
          </cell>
          <cell r="D13125">
            <v>0</v>
          </cell>
          <cell r="E13125">
            <v>136</v>
          </cell>
          <cell r="F13125">
            <v>0.24504278711300001</v>
          </cell>
          <cell r="G13125">
            <v>555.0051140141677</v>
          </cell>
          <cell r="H13125">
            <v>3.35520135155405E-5</v>
          </cell>
          <cell r="I13125">
            <v>0.88419177146736727</v>
          </cell>
        </row>
        <row r="13126">
          <cell r="A13126">
            <v>79814187</v>
          </cell>
          <cell r="B13126">
            <v>112</v>
          </cell>
          <cell r="C13126">
            <v>36</v>
          </cell>
          <cell r="D13126">
            <v>0</v>
          </cell>
          <cell r="E13126">
            <v>147</v>
          </cell>
          <cell r="F13126">
            <v>0.179650043318</v>
          </cell>
          <cell r="G13126">
            <v>818.25752604909815</v>
          </cell>
          <cell r="H13126">
            <v>3.6265779314591571E-5</v>
          </cell>
          <cell r="I13126">
            <v>0.80313282057962088</v>
          </cell>
        </row>
        <row r="13127">
          <cell r="A13127">
            <v>79814188</v>
          </cell>
          <cell r="B13127">
            <v>110</v>
          </cell>
          <cell r="C13127">
            <v>0</v>
          </cell>
          <cell r="D13127">
            <v>0</v>
          </cell>
          <cell r="E13127">
            <v>110</v>
          </cell>
          <cell r="F13127">
            <v>0.14658148544399999</v>
          </cell>
          <cell r="G13127">
            <v>750.43583892472157</v>
          </cell>
          <cell r="H13127">
            <v>2.7137657990510701E-5</v>
          </cell>
          <cell r="I13127">
            <v>0.82046860320994097</v>
          </cell>
        </row>
        <row r="13128">
          <cell r="A13128">
            <v>79814189</v>
          </cell>
          <cell r="B13128">
            <v>2</v>
          </cell>
          <cell r="C13128">
            <v>111</v>
          </cell>
          <cell r="D13128">
            <v>0</v>
          </cell>
          <cell r="E13128">
            <v>111</v>
          </cell>
          <cell r="F13128">
            <v>0.118441886346</v>
          </cell>
          <cell r="G13128">
            <v>937.16845808871801</v>
          </cell>
          <cell r="H13128">
            <v>2.7384363972242615E-5</v>
          </cell>
          <cell r="I13128">
            <v>0.77903778746180918</v>
          </cell>
        </row>
        <row r="13129">
          <cell r="A13129">
            <v>79814190</v>
          </cell>
          <cell r="B13129">
            <v>129</v>
          </cell>
          <cell r="C13129">
            <v>0</v>
          </cell>
          <cell r="D13129">
            <v>0</v>
          </cell>
          <cell r="E13129">
            <v>129</v>
          </cell>
          <cell r="F13129">
            <v>0.182875780338</v>
          </cell>
          <cell r="G13129">
            <v>705.39685332620786</v>
          </cell>
          <cell r="H13129">
            <v>3.1825071643417098E-5</v>
          </cell>
          <cell r="I13129">
            <v>0.83409886199464756</v>
          </cell>
        </row>
        <row r="13130">
          <cell r="A13130">
            <v>79814191</v>
          </cell>
          <cell r="B13130">
            <v>92</v>
          </cell>
          <cell r="C13130">
            <v>0</v>
          </cell>
          <cell r="D13130">
            <v>0</v>
          </cell>
          <cell r="E13130">
            <v>92</v>
          </cell>
          <cell r="F13130">
            <v>0.21595052254899999</v>
          </cell>
          <cell r="G13130">
            <v>426.02351183996257</v>
          </cell>
          <cell r="H13130">
            <v>2.2696950319336222E-5</v>
          </cell>
          <cell r="I13130">
            <v>0.9200892187512334</v>
          </cell>
        </row>
        <row r="13131">
          <cell r="A13131">
            <v>79814192</v>
          </cell>
          <cell r="B13131">
            <v>135</v>
          </cell>
          <cell r="C13131">
            <v>0</v>
          </cell>
          <cell r="D13131">
            <v>0</v>
          </cell>
          <cell r="E13131">
            <v>135</v>
          </cell>
          <cell r="F13131">
            <v>0.22958020167099999</v>
          </cell>
          <cell r="G13131">
            <v>588.02979968395448</v>
          </cell>
          <cell r="H13131">
            <v>3.3305307533808587E-5</v>
          </cell>
          <cell r="I13131">
            <v>0.8733993715905235</v>
          </cell>
        </row>
        <row r="13132">
          <cell r="A13132">
            <v>79814193</v>
          </cell>
          <cell r="B13132">
            <v>0</v>
          </cell>
          <cell r="C13132">
            <v>0</v>
          </cell>
          <cell r="D13132">
            <v>0</v>
          </cell>
          <cell r="E13132">
            <v>0</v>
          </cell>
          <cell r="F13132">
            <v>0.16638975363</v>
          </cell>
          <cell r="G13132">
            <v>0</v>
          </cell>
          <cell r="H13132">
            <v>0</v>
          </cell>
          <cell r="I13132">
            <v>1.0000000000000056</v>
          </cell>
        </row>
        <row r="13133">
          <cell r="A13133">
            <v>79814194</v>
          </cell>
          <cell r="B13133">
            <v>175</v>
          </cell>
          <cell r="C13133">
            <v>0</v>
          </cell>
          <cell r="D13133">
            <v>0</v>
          </cell>
          <cell r="E13133">
            <v>175</v>
          </cell>
          <cell r="F13133">
            <v>0.170100801685</v>
          </cell>
          <cell r="G13133">
            <v>1028.8017355971817</v>
          </cell>
          <cell r="H13133">
            <v>4.3173546803085207E-5</v>
          </cell>
          <cell r="I13133">
            <v>0.76392630596278299</v>
          </cell>
        </row>
        <row r="13134">
          <cell r="A13134">
            <v>79814195</v>
          </cell>
          <cell r="B13134">
            <v>30</v>
          </cell>
          <cell r="C13134">
            <v>134</v>
          </cell>
          <cell r="D13134">
            <v>0</v>
          </cell>
          <cell r="E13134">
            <v>161</v>
          </cell>
          <cell r="F13134">
            <v>0.166360648365</v>
          </cell>
          <cell r="G13134">
            <v>967.77694474213286</v>
          </cell>
          <cell r="H13134">
            <v>3.9719663058838389E-5</v>
          </cell>
          <cell r="I13134">
            <v>0.77354512548452969</v>
          </cell>
        </row>
        <row r="13135">
          <cell r="A13135">
            <v>79814196</v>
          </cell>
          <cell r="B13135">
            <v>0</v>
          </cell>
          <cell r="C13135">
            <v>0</v>
          </cell>
          <cell r="D13135">
            <v>0</v>
          </cell>
          <cell r="E13135">
            <v>0</v>
          </cell>
          <cell r="F13135">
            <v>0.12527462686400001</v>
          </cell>
          <cell r="G13135">
            <v>0</v>
          </cell>
          <cell r="H13135">
            <v>0</v>
          </cell>
          <cell r="I13135">
            <v>1.0000000000000056</v>
          </cell>
        </row>
        <row r="13136">
          <cell r="A13136">
            <v>79814197</v>
          </cell>
          <cell r="B13136">
            <v>86</v>
          </cell>
          <cell r="C13136">
            <v>0</v>
          </cell>
          <cell r="D13136">
            <v>0</v>
          </cell>
          <cell r="E13136">
            <v>86</v>
          </cell>
          <cell r="F13136">
            <v>0.11810043927199999</v>
          </cell>
          <cell r="G13136">
            <v>728.19373518104624</v>
          </cell>
          <cell r="H13136">
            <v>2.121671442894473E-5</v>
          </cell>
          <cell r="I13136">
            <v>0.82714767425336877</v>
          </cell>
        </row>
        <row r="13137">
          <cell r="A13137">
            <v>79814198</v>
          </cell>
          <cell r="B13137">
            <v>230</v>
          </cell>
          <cell r="C13137">
            <v>0</v>
          </cell>
          <cell r="D13137">
            <v>0</v>
          </cell>
          <cell r="E13137">
            <v>230</v>
          </cell>
          <cell r="F13137">
            <v>0.30128980209900003</v>
          </cell>
          <cell r="G13137">
            <v>763.38461639808475</v>
          </cell>
          <cell r="H13137">
            <v>5.6742375798340559E-5</v>
          </cell>
          <cell r="I13137">
            <v>0.8167063369885289</v>
          </cell>
        </row>
        <row r="13138">
          <cell r="A13138">
            <v>79814199</v>
          </cell>
          <cell r="B13138">
            <v>1</v>
          </cell>
          <cell r="C13138">
            <v>0</v>
          </cell>
          <cell r="D13138">
            <v>64</v>
          </cell>
          <cell r="E13138">
            <v>64</v>
          </cell>
          <cell r="F13138">
            <v>0.17613916522199999</v>
          </cell>
          <cell r="G13138">
            <v>363.34905936074193</v>
          </cell>
          <cell r="H13138">
            <v>1.5789182830842589E-5</v>
          </cell>
          <cell r="I13138">
            <v>0.93329045583370707</v>
          </cell>
        </row>
        <row r="13139">
          <cell r="A13139">
            <v>79814200</v>
          </cell>
          <cell r="B13139">
            <v>28</v>
          </cell>
          <cell r="C13139">
            <v>119</v>
          </cell>
          <cell r="D13139">
            <v>67</v>
          </cell>
          <cell r="E13139">
            <v>208</v>
          </cell>
          <cell r="F13139">
            <v>0.11071794975800001</v>
          </cell>
          <cell r="G13139">
            <v>1878.6475043534738</v>
          </cell>
          <cell r="H13139">
            <v>5.1314844200238418E-5</v>
          </cell>
          <cell r="I13139">
            <v>0.62457245853365539</v>
          </cell>
        </row>
        <row r="13140">
          <cell r="A13140">
            <v>79814201</v>
          </cell>
          <cell r="B13140">
            <v>34</v>
          </cell>
          <cell r="C13140">
            <v>176</v>
          </cell>
          <cell r="D13140">
            <v>247</v>
          </cell>
          <cell r="E13140">
            <v>444</v>
          </cell>
          <cell r="F13140">
            <v>3.9637741761499999E-2</v>
          </cell>
          <cell r="G13140">
            <v>11201.445396953861</v>
          </cell>
          <cell r="H13140">
            <v>1.0953745588897046E-4</v>
          </cell>
          <cell r="I13140">
            <v>3.7203755457136278E-2</v>
          </cell>
        </row>
        <row r="13141">
          <cell r="A13141">
            <v>79814202</v>
          </cell>
          <cell r="B13141">
            <v>11</v>
          </cell>
          <cell r="C13141">
            <v>59</v>
          </cell>
          <cell r="D13141">
            <v>172</v>
          </cell>
          <cell r="E13141">
            <v>234</v>
          </cell>
          <cell r="F13141">
            <v>2.3852053257199999E-2</v>
          </cell>
          <cell r="G13141">
            <v>9810.4761664224679</v>
          </cell>
          <cell r="H13141">
            <v>5.7729199725268221E-5</v>
          </cell>
          <cell r="I13141">
            <v>4.9793901822861121E-2</v>
          </cell>
        </row>
        <row r="13142">
          <cell r="A13142">
            <v>79814203</v>
          </cell>
          <cell r="B13142">
            <v>2</v>
          </cell>
          <cell r="C13142">
            <v>0</v>
          </cell>
          <cell r="D13142">
            <v>33</v>
          </cell>
          <cell r="E13142">
            <v>33</v>
          </cell>
          <cell r="F13142">
            <v>5.5359258272300003E-2</v>
          </cell>
          <cell r="G13142">
            <v>596.1062526827991</v>
          </cell>
          <cell r="H13142">
            <v>8.1412973971532097E-6</v>
          </cell>
          <cell r="I13142">
            <v>0.87058815692868763</v>
          </cell>
        </row>
        <row r="13143">
          <cell r="A13143">
            <v>79814204</v>
          </cell>
          <cell r="B13143">
            <v>248</v>
          </cell>
          <cell r="C13143">
            <v>0</v>
          </cell>
          <cell r="D13143">
            <v>0</v>
          </cell>
          <cell r="E13143">
            <v>248</v>
          </cell>
          <cell r="F13143">
            <v>5.0758405182199998E-2</v>
          </cell>
          <cell r="G13143">
            <v>4885.890309393898</v>
          </cell>
          <cell r="H13143">
            <v>6.1183083469515032E-5</v>
          </cell>
          <cell r="I13143">
            <v>0.25084003386779713</v>
          </cell>
        </row>
        <row r="13144">
          <cell r="A13144">
            <v>79814205</v>
          </cell>
          <cell r="B13144">
            <v>239</v>
          </cell>
          <cell r="C13144">
            <v>0</v>
          </cell>
          <cell r="D13144">
            <v>0</v>
          </cell>
          <cell r="E13144">
            <v>239</v>
          </cell>
          <cell r="F13144">
            <v>4.6972915435300001E-2</v>
          </cell>
          <cell r="G13144">
            <v>5088.0384533337319</v>
          </cell>
          <cell r="H13144">
            <v>5.8962729633927796E-5</v>
          </cell>
          <cell r="I13144">
            <v>0.23518061838334561</v>
          </cell>
        </row>
        <row r="13145">
          <cell r="A13145">
            <v>79814206</v>
          </cell>
          <cell r="B13145">
            <v>252</v>
          </cell>
          <cell r="C13145">
            <v>0</v>
          </cell>
          <cell r="D13145">
            <v>8</v>
          </cell>
          <cell r="E13145">
            <v>259</v>
          </cell>
          <cell r="F13145">
            <v>5.0178460566399997E-2</v>
          </cell>
          <cell r="G13145">
            <v>5161.5772400444866</v>
          </cell>
          <cell r="H13145">
            <v>6.3896849268566103E-5</v>
          </cell>
          <cell r="I13145">
            <v>0.23000645382848209</v>
          </cell>
        </row>
        <row r="13146">
          <cell r="A13146">
            <v>79814207</v>
          </cell>
          <cell r="B13146">
            <v>14</v>
          </cell>
          <cell r="C13146">
            <v>210</v>
          </cell>
          <cell r="D13146">
            <v>0</v>
          </cell>
          <cell r="E13146">
            <v>210</v>
          </cell>
          <cell r="F13146">
            <v>2.6278559487599999E-2</v>
          </cell>
          <cell r="G13146">
            <v>7991.3056154806427</v>
          </cell>
          <cell r="H13146">
            <v>5.1808256163702246E-5</v>
          </cell>
          <cell r="I13146">
            <v>9.0581061664653545E-2</v>
          </cell>
        </row>
        <row r="13147">
          <cell r="A13147">
            <v>79814208</v>
          </cell>
          <cell r="B13147">
            <v>8</v>
          </cell>
          <cell r="C13147">
            <v>0</v>
          </cell>
          <cell r="D13147">
            <v>0</v>
          </cell>
          <cell r="E13147">
            <v>8</v>
          </cell>
          <cell r="F13147">
            <v>3.6127921825500002E-2</v>
          </cell>
          <cell r="G13147">
            <v>221.43537728631259</v>
          </cell>
          <cell r="H13147">
            <v>1.9736478538553236E-6</v>
          </cell>
          <cell r="I13147">
            <v>0.9555583844508122</v>
          </cell>
        </row>
        <row r="13148">
          <cell r="A13148">
            <v>79814209</v>
          </cell>
          <cell r="B13148">
            <v>316</v>
          </cell>
          <cell r="C13148">
            <v>0</v>
          </cell>
          <cell r="D13148">
            <v>0</v>
          </cell>
          <cell r="E13148">
            <v>316</v>
          </cell>
          <cell r="F13148">
            <v>7.3972562286099997E-2</v>
          </cell>
          <cell r="G13148">
            <v>4271.8541880139628</v>
          </cell>
          <cell r="H13148">
            <v>7.7959090227285282E-5</v>
          </cell>
          <cell r="I13148">
            <v>0.31310294941935263</v>
          </cell>
        </row>
        <row r="13149">
          <cell r="A13149">
            <v>79814210</v>
          </cell>
          <cell r="B13149">
            <v>0</v>
          </cell>
          <cell r="C13149">
            <v>0</v>
          </cell>
          <cell r="D13149">
            <v>0</v>
          </cell>
          <cell r="E13149">
            <v>0</v>
          </cell>
          <cell r="F13149">
            <v>0.109816972419</v>
          </cell>
          <cell r="G13149">
            <v>0</v>
          </cell>
          <cell r="H13149">
            <v>0</v>
          </cell>
          <cell r="I13149">
            <v>1.0000000000000056</v>
          </cell>
        </row>
        <row r="13150">
          <cell r="A13150">
            <v>79814211</v>
          </cell>
          <cell r="B13150">
            <v>148</v>
          </cell>
          <cell r="C13150">
            <v>0</v>
          </cell>
          <cell r="D13150">
            <v>0</v>
          </cell>
          <cell r="E13150">
            <v>148</v>
          </cell>
          <cell r="F13150">
            <v>0.10159249138900001</v>
          </cell>
          <cell r="G13150">
            <v>1456.8005762680291</v>
          </cell>
          <cell r="H13150">
            <v>3.6512485296323491E-5</v>
          </cell>
          <cell r="I13150">
            <v>0.68333486291041845</v>
          </cell>
        </row>
        <row r="13151">
          <cell r="A13151">
            <v>79814212</v>
          </cell>
          <cell r="B13151">
            <v>166</v>
          </cell>
          <cell r="C13151">
            <v>0</v>
          </cell>
          <cell r="D13151">
            <v>0</v>
          </cell>
          <cell r="E13151">
            <v>166</v>
          </cell>
          <cell r="F13151">
            <v>0.14022421216700001</v>
          </cell>
          <cell r="G13151">
            <v>1183.8183822512929</v>
          </cell>
          <cell r="H13151">
            <v>4.0953192967497964E-5</v>
          </cell>
          <cell r="I13151">
            <v>0.73007923209309078</v>
          </cell>
        </row>
        <row r="13152">
          <cell r="A13152">
            <v>79814213</v>
          </cell>
          <cell r="B13152">
            <v>126</v>
          </cell>
          <cell r="C13152">
            <v>0</v>
          </cell>
          <cell r="D13152">
            <v>0</v>
          </cell>
          <cell r="E13152">
            <v>126</v>
          </cell>
          <cell r="F13152">
            <v>0.41424045880900001</v>
          </cell>
          <cell r="G13152">
            <v>304.17115788802437</v>
          </cell>
          <cell r="H13152">
            <v>3.108495369822135E-5</v>
          </cell>
          <cell r="I13152">
            <v>0.94480521082506297</v>
          </cell>
        </row>
        <row r="13153">
          <cell r="A13153">
            <v>79814214</v>
          </cell>
          <cell r="B13153">
            <v>94</v>
          </cell>
          <cell r="C13153">
            <v>96</v>
          </cell>
          <cell r="D13153">
            <v>286</v>
          </cell>
          <cell r="E13153">
            <v>442</v>
          </cell>
          <cell r="F13153">
            <v>9.1457091066299998E-2</v>
          </cell>
          <cell r="G13153">
            <v>4832.8674665541339</v>
          </cell>
          <cell r="H13153">
            <v>1.0904404392550663E-4</v>
          </cell>
          <cell r="I13153">
            <v>0.25630555818708556</v>
          </cell>
        </row>
        <row r="13154">
          <cell r="A13154">
            <v>79814215</v>
          </cell>
          <cell r="B13154">
            <v>72</v>
          </cell>
          <cell r="C13154">
            <v>63</v>
          </cell>
          <cell r="D13154">
            <v>286</v>
          </cell>
          <cell r="E13154">
            <v>395</v>
          </cell>
          <cell r="F13154">
            <v>5.7569567561199998E-2</v>
          </cell>
          <cell r="G13154">
            <v>6861.2639756255012</v>
          </cell>
          <cell r="H13154">
            <v>9.7448862784106603E-5</v>
          </cell>
          <cell r="I13154">
            <v>0.12688113311070581</v>
          </cell>
        </row>
        <row r="13155">
          <cell r="A13155">
            <v>79814216</v>
          </cell>
          <cell r="B13155">
            <v>51</v>
          </cell>
          <cell r="C13155">
            <v>124</v>
          </cell>
          <cell r="D13155">
            <v>63</v>
          </cell>
          <cell r="E13155">
            <v>211</v>
          </cell>
          <cell r="F13155">
            <v>4.9634447471299997E-2</v>
          </cell>
          <cell r="G13155">
            <v>4251.079859849473</v>
          </cell>
          <cell r="H13155">
            <v>5.2054962145434166E-5</v>
          </cell>
          <cell r="I13155">
            <v>0.31535241456078417</v>
          </cell>
        </row>
        <row r="13156">
          <cell r="A13156">
            <v>79814217</v>
          </cell>
          <cell r="B13156">
            <v>109</v>
          </cell>
          <cell r="C13156">
            <v>100</v>
          </cell>
          <cell r="D13156">
            <v>287</v>
          </cell>
          <cell r="E13156">
            <v>454</v>
          </cell>
          <cell r="F13156">
            <v>8.6997110626199997E-2</v>
          </cell>
          <cell r="G13156">
            <v>5218.5641193383917</v>
          </cell>
          <cell r="H13156">
            <v>1.1200451570628962E-4</v>
          </cell>
          <cell r="I13156">
            <v>0.22430014447102292</v>
          </cell>
        </row>
        <row r="13157">
          <cell r="A13157">
            <v>79814218</v>
          </cell>
          <cell r="B13157">
            <v>46</v>
          </cell>
          <cell r="C13157">
            <v>154</v>
          </cell>
          <cell r="D13157">
            <v>160</v>
          </cell>
          <cell r="E13157">
            <v>331</v>
          </cell>
          <cell r="F13157">
            <v>5.0129500294799997E-2</v>
          </cell>
          <cell r="G13157">
            <v>6602.8984540732617</v>
          </cell>
          <cell r="H13157">
            <v>8.1659679953264021E-5</v>
          </cell>
          <cell r="I13157">
            <v>0.13868601433657807</v>
          </cell>
        </row>
        <row r="13158">
          <cell r="A13158">
            <v>79814219</v>
          </cell>
          <cell r="B13158">
            <v>7</v>
          </cell>
          <cell r="C13158">
            <v>153</v>
          </cell>
          <cell r="D13158">
            <v>0</v>
          </cell>
          <cell r="E13158">
            <v>153</v>
          </cell>
          <cell r="F13158">
            <v>2.0995827127900001E-2</v>
          </cell>
          <cell r="G13158">
            <v>7287.1623045842362</v>
          </cell>
          <cell r="H13158">
            <v>3.7746015204983066E-5</v>
          </cell>
          <cell r="I13158">
            <v>0.11069376682534798</v>
          </cell>
        </row>
        <row r="13159">
          <cell r="A13159">
            <v>79814220</v>
          </cell>
          <cell r="B13159">
            <v>21</v>
          </cell>
          <cell r="C13159">
            <v>290</v>
          </cell>
          <cell r="D13159">
            <v>0</v>
          </cell>
          <cell r="E13159">
            <v>295</v>
          </cell>
          <cell r="F13159">
            <v>3.3738359753399998E-2</v>
          </cell>
          <cell r="G13159">
            <v>8743.7564290679911</v>
          </cell>
          <cell r="H13159">
            <v>7.2778264610915062E-5</v>
          </cell>
          <cell r="I13159">
            <v>7.4854542153170917E-2</v>
          </cell>
        </row>
        <row r="13160">
          <cell r="A13160">
            <v>79814221</v>
          </cell>
          <cell r="B13160">
            <v>8</v>
          </cell>
          <cell r="C13160">
            <v>139</v>
          </cell>
          <cell r="D13160">
            <v>8</v>
          </cell>
          <cell r="E13160">
            <v>147</v>
          </cell>
          <cell r="F13160">
            <v>3.5506715555599998E-2</v>
          </cell>
          <cell r="G13160">
            <v>4140.061892511927</v>
          </cell>
          <cell r="H13160">
            <v>3.6265779314591571E-5</v>
          </cell>
          <cell r="I13160">
            <v>0.32746000402624148</v>
          </cell>
        </row>
        <row r="13161">
          <cell r="A13161">
            <v>79814222</v>
          </cell>
          <cell r="B13161">
            <v>11</v>
          </cell>
          <cell r="C13161">
            <v>198</v>
          </cell>
          <cell r="D13161">
            <v>0</v>
          </cell>
          <cell r="E13161">
            <v>204</v>
          </cell>
          <cell r="F13161">
            <v>5.3863318798599999E-2</v>
          </cell>
          <cell r="G13161">
            <v>3787.3641013984884</v>
          </cell>
          <cell r="H13161">
            <v>5.0328020273310757E-5</v>
          </cell>
          <cell r="I13161">
            <v>0.36805251284844764</v>
          </cell>
        </row>
        <row r="13162">
          <cell r="A13162">
            <v>79814223</v>
          </cell>
          <cell r="B13162">
            <v>10</v>
          </cell>
          <cell r="C13162">
            <v>131</v>
          </cell>
          <cell r="D13162">
            <v>0</v>
          </cell>
          <cell r="E13162">
            <v>136</v>
          </cell>
          <cell r="F13162">
            <v>1.9677265858699999E-2</v>
          </cell>
          <cell r="G13162">
            <v>6911.5293240737356</v>
          </cell>
          <cell r="H13162">
            <v>3.35520135155405E-5</v>
          </cell>
          <cell r="I13162">
            <v>0.12438644222343274</v>
          </cell>
        </row>
        <row r="13163">
          <cell r="A13163">
            <v>79814224</v>
          </cell>
          <cell r="B13163">
            <v>3</v>
          </cell>
          <cell r="C13163">
            <v>85</v>
          </cell>
          <cell r="D13163">
            <v>48</v>
          </cell>
          <cell r="E13163">
            <v>133</v>
          </cell>
          <cell r="F13163">
            <v>2.15506532837E-2</v>
          </cell>
          <cell r="G13163">
            <v>6171.5066475778513</v>
          </cell>
          <cell r="H13163">
            <v>3.2811895570344759E-5</v>
          </cell>
          <cell r="I13163">
            <v>0.15863762049120164</v>
          </cell>
        </row>
        <row r="13164">
          <cell r="A13164">
            <v>79814225</v>
          </cell>
          <cell r="B13164">
            <v>5</v>
          </cell>
          <cell r="C13164">
            <v>166</v>
          </cell>
          <cell r="D13164">
            <v>0</v>
          </cell>
          <cell r="E13164">
            <v>167</v>
          </cell>
          <cell r="F13164">
            <v>2.41079879818E-2</v>
          </cell>
          <cell r="G13164">
            <v>6927.164561641328</v>
          </cell>
          <cell r="H13164">
            <v>4.1199898949229884E-5</v>
          </cell>
          <cell r="I13164">
            <v>0.12417180801932599</v>
          </cell>
        </row>
        <row r="13165">
          <cell r="A13165">
            <v>79814226</v>
          </cell>
          <cell r="B13165">
            <v>6</v>
          </cell>
          <cell r="C13165">
            <v>189</v>
          </cell>
          <cell r="D13165">
            <v>0</v>
          </cell>
          <cell r="E13165">
            <v>190</v>
          </cell>
          <cell r="F13165">
            <v>2.5408771807000002E-2</v>
          </cell>
          <cell r="G13165">
            <v>7477.7325501288442</v>
          </cell>
          <cell r="H13165">
            <v>4.6874136529063939E-5</v>
          </cell>
          <cell r="I13165">
            <v>0.10402604425707951</v>
          </cell>
        </row>
        <row r="13166">
          <cell r="A13166">
            <v>79814227</v>
          </cell>
          <cell r="B13166">
            <v>16</v>
          </cell>
          <cell r="C13166">
            <v>134</v>
          </cell>
          <cell r="D13166">
            <v>47</v>
          </cell>
          <cell r="E13166">
            <v>183</v>
          </cell>
          <cell r="F13166">
            <v>0.18408060149700001</v>
          </cell>
          <cell r="G13166">
            <v>994.12973725524455</v>
          </cell>
          <cell r="H13166">
            <v>4.514719465694053E-5</v>
          </cell>
          <cell r="I13166">
            <v>0.7693962709897435</v>
          </cell>
        </row>
        <row r="13167">
          <cell r="A13167">
            <v>79814228</v>
          </cell>
          <cell r="B13167">
            <v>16</v>
          </cell>
          <cell r="C13167">
            <v>189</v>
          </cell>
          <cell r="D13167">
            <v>0</v>
          </cell>
          <cell r="E13167">
            <v>199</v>
          </cell>
          <cell r="F13167">
            <v>3.3617292770699997E-2</v>
          </cell>
          <cell r="G13167">
            <v>5919.5724461620985</v>
          </cell>
          <cell r="H13167">
            <v>4.9094490364651175E-5</v>
          </cell>
          <cell r="I13167">
            <v>0.17451167017975991</v>
          </cell>
        </row>
        <row r="13168">
          <cell r="A13168">
            <v>79814229</v>
          </cell>
          <cell r="B13168">
            <v>11</v>
          </cell>
          <cell r="C13168">
            <v>283</v>
          </cell>
          <cell r="D13168">
            <v>15</v>
          </cell>
          <cell r="E13168">
            <v>300</v>
          </cell>
          <cell r="F13168">
            <v>4.41864577858E-2</v>
          </cell>
          <cell r="G13168">
            <v>6789.4104898449141</v>
          </cell>
          <cell r="H13168">
            <v>7.4011794519574637E-5</v>
          </cell>
          <cell r="I13168">
            <v>0.13139215198667384</v>
          </cell>
        </row>
        <row r="13169">
          <cell r="A13169">
            <v>79814230</v>
          </cell>
          <cell r="B13169">
            <v>6</v>
          </cell>
          <cell r="C13169">
            <v>0</v>
          </cell>
          <cell r="D13169">
            <v>0</v>
          </cell>
          <cell r="E13169">
            <v>6</v>
          </cell>
          <cell r="F13169">
            <v>1.9596487714999999E-2</v>
          </cell>
          <cell r="G13169">
            <v>306.17731540776771</v>
          </cell>
          <cell r="H13169">
            <v>1.4802358903914927E-6</v>
          </cell>
          <cell r="I13169">
            <v>0.94431747309917891</v>
          </cell>
        </row>
        <row r="13170">
          <cell r="A13170">
            <v>79814231</v>
          </cell>
          <cell r="B13170">
            <v>1</v>
          </cell>
          <cell r="C13170">
            <v>132</v>
          </cell>
          <cell r="D13170">
            <v>0</v>
          </cell>
          <cell r="E13170">
            <v>132</v>
          </cell>
          <cell r="F13170">
            <v>1.9120368401299999E-2</v>
          </cell>
          <cell r="G13170">
            <v>6903.6326722148979</v>
          </cell>
          <cell r="H13170">
            <v>3.2565189588612839E-5</v>
          </cell>
          <cell r="I13170">
            <v>0.12500666106150679</v>
          </cell>
        </row>
        <row r="13171">
          <cell r="A13171">
            <v>79814232</v>
          </cell>
          <cell r="B13171">
            <v>1</v>
          </cell>
          <cell r="C13171">
            <v>124</v>
          </cell>
          <cell r="D13171">
            <v>0</v>
          </cell>
          <cell r="E13171">
            <v>124</v>
          </cell>
          <cell r="F13171">
            <v>7.7481911177500001E-2</v>
          </cell>
          <cell r="G13171">
            <v>1600.3735338424176</v>
          </cell>
          <cell r="H13171">
            <v>3.0591541734757516E-5</v>
          </cell>
          <cell r="I13171">
            <v>0.66300604330972523</v>
          </cell>
        </row>
        <row r="13172">
          <cell r="A13172">
            <v>79814233</v>
          </cell>
          <cell r="B13172">
            <v>20</v>
          </cell>
          <cell r="C13172">
            <v>159</v>
          </cell>
          <cell r="D13172">
            <v>18</v>
          </cell>
          <cell r="E13172">
            <v>186</v>
          </cell>
          <cell r="F13172">
            <v>0.14944056482099999</v>
          </cell>
          <cell r="G13172">
            <v>1244.6419767135578</v>
          </cell>
          <cell r="H13172">
            <v>4.5887312602136277E-5</v>
          </cell>
          <cell r="I13172">
            <v>0.71881833755693803</v>
          </cell>
        </row>
        <row r="13173">
          <cell r="A13173">
            <v>79814234</v>
          </cell>
          <cell r="B13173">
            <v>69</v>
          </cell>
          <cell r="C13173">
            <v>142</v>
          </cell>
          <cell r="D13173">
            <v>18</v>
          </cell>
          <cell r="E13173">
            <v>221</v>
          </cell>
          <cell r="F13173">
            <v>0.13396365747299999</v>
          </cell>
          <cell r="G13173">
            <v>1649.701151557033</v>
          </cell>
          <cell r="H13173">
            <v>5.4522021962753316E-5</v>
          </cell>
          <cell r="I13173">
            <v>0.65618190914903907</v>
          </cell>
        </row>
        <row r="13174">
          <cell r="A13174">
            <v>79814235</v>
          </cell>
          <cell r="B13174">
            <v>84</v>
          </cell>
          <cell r="C13174">
            <v>31</v>
          </cell>
          <cell r="D13174">
            <v>0</v>
          </cell>
          <cell r="E13174">
            <v>112</v>
          </cell>
          <cell r="F13174">
            <v>9.1597308332799998E-2</v>
          </cell>
          <cell r="G13174">
            <v>1222.7433539102592</v>
          </cell>
          <cell r="H13174">
            <v>2.7631069953974532E-5</v>
          </cell>
          <cell r="I13174">
            <v>0.72276489314670311</v>
          </cell>
        </row>
        <row r="13175">
          <cell r="A13175">
            <v>79814236</v>
          </cell>
          <cell r="B13175">
            <v>44</v>
          </cell>
          <cell r="C13175">
            <v>54</v>
          </cell>
          <cell r="D13175">
            <v>22</v>
          </cell>
          <cell r="E13175">
            <v>116</v>
          </cell>
          <cell r="F13175">
            <v>5.6540018233100002E-2</v>
          </cell>
          <cell r="G13175">
            <v>2051.6441915841224</v>
          </cell>
          <cell r="H13175">
            <v>2.8617893880902193E-5</v>
          </cell>
          <cell r="I13175">
            <v>0.60279942211590432</v>
          </cell>
        </row>
        <row r="13176">
          <cell r="A13176">
            <v>79814237</v>
          </cell>
          <cell r="B13176">
            <v>59</v>
          </cell>
          <cell r="C13176">
            <v>113</v>
          </cell>
          <cell r="D13176">
            <v>10</v>
          </cell>
          <cell r="E13176">
            <v>178</v>
          </cell>
          <cell r="F13176">
            <v>9.7163308253699995E-2</v>
          </cell>
          <cell r="G13176">
            <v>1831.9672641778511</v>
          </cell>
          <cell r="H13176">
            <v>4.3913664748280955E-5</v>
          </cell>
          <cell r="I13176">
            <v>0.63027383377148005</v>
          </cell>
        </row>
        <row r="13177">
          <cell r="A13177">
            <v>79814238</v>
          </cell>
          <cell r="B13177">
            <v>147</v>
          </cell>
          <cell r="C13177">
            <v>0</v>
          </cell>
          <cell r="D13177">
            <v>0</v>
          </cell>
          <cell r="E13177">
            <v>147</v>
          </cell>
          <cell r="F13177">
            <v>0.14879408690199999</v>
          </cell>
          <cell r="G13177">
            <v>987.94248521998304</v>
          </cell>
          <cell r="H13177">
            <v>3.6265779314591571E-5</v>
          </cell>
          <cell r="I13177">
            <v>0.77031944477338443</v>
          </cell>
        </row>
        <row r="13178">
          <cell r="A13178">
            <v>79814239</v>
          </cell>
          <cell r="B13178">
            <v>0</v>
          </cell>
          <cell r="C13178">
            <v>0</v>
          </cell>
          <cell r="D13178">
            <v>0</v>
          </cell>
          <cell r="E13178">
            <v>0</v>
          </cell>
          <cell r="F13178">
            <v>0.201057275999</v>
          </cell>
          <cell r="G13178">
            <v>0</v>
          </cell>
          <cell r="H13178">
            <v>0</v>
          </cell>
          <cell r="I13178">
            <v>1.0000000000000056</v>
          </cell>
        </row>
        <row r="13179">
          <cell r="A13179">
            <v>79814240</v>
          </cell>
          <cell r="B13179">
            <v>118</v>
          </cell>
          <cell r="C13179">
            <v>0</v>
          </cell>
          <cell r="D13179">
            <v>0</v>
          </cell>
          <cell r="E13179">
            <v>118</v>
          </cell>
          <cell r="F13179">
            <v>0.123052075086</v>
          </cell>
          <cell r="G13179">
            <v>958.94360105289456</v>
          </cell>
          <cell r="H13179">
            <v>2.9111305844366024E-5</v>
          </cell>
          <cell r="I13179">
            <v>0.77508087022081107</v>
          </cell>
        </row>
        <row r="13180">
          <cell r="A13180">
            <v>79814241</v>
          </cell>
          <cell r="B13180">
            <v>65</v>
          </cell>
          <cell r="C13180">
            <v>0</v>
          </cell>
          <cell r="D13180">
            <v>0</v>
          </cell>
          <cell r="E13180">
            <v>65</v>
          </cell>
          <cell r="F13180">
            <v>0.16533896791700001</v>
          </cell>
          <cell r="G13180">
            <v>393.13176330355429</v>
          </cell>
          <cell r="H13180">
            <v>1.6035888812574506E-5</v>
          </cell>
          <cell r="I13180">
            <v>0.92759426142149959</v>
          </cell>
        </row>
        <row r="13181">
          <cell r="A13181">
            <v>79814242</v>
          </cell>
          <cell r="B13181">
            <v>18</v>
          </cell>
          <cell r="C13181">
            <v>152</v>
          </cell>
          <cell r="D13181">
            <v>0</v>
          </cell>
          <cell r="E13181">
            <v>164</v>
          </cell>
          <cell r="F13181">
            <v>8.7062958375799998E-2</v>
          </cell>
          <cell r="G13181">
            <v>1883.6943179912137</v>
          </cell>
          <cell r="H13181">
            <v>4.0459781004034137E-5</v>
          </cell>
          <cell r="I13181">
            <v>0.62383110705855094</v>
          </cell>
        </row>
        <row r="13182">
          <cell r="A13182">
            <v>79814243</v>
          </cell>
          <cell r="B13182">
            <v>135</v>
          </cell>
          <cell r="C13182">
            <v>0</v>
          </cell>
          <cell r="D13182">
            <v>0</v>
          </cell>
          <cell r="E13182">
            <v>135</v>
          </cell>
          <cell r="F13182">
            <v>0.181726384686</v>
          </cell>
          <cell r="G13182">
            <v>742.87506590340627</v>
          </cell>
          <cell r="H13182">
            <v>3.3305307533808587E-5</v>
          </cell>
          <cell r="I13182">
            <v>0.82309429497351361</v>
          </cell>
        </row>
        <row r="13183">
          <cell r="A13183">
            <v>79814244</v>
          </cell>
          <cell r="B13183">
            <v>97</v>
          </cell>
          <cell r="C13183">
            <v>51</v>
          </cell>
          <cell r="D13183">
            <v>28</v>
          </cell>
          <cell r="E13183">
            <v>168</v>
          </cell>
          <cell r="F13183">
            <v>0.22566266253600001</v>
          </cell>
          <cell r="G13183">
            <v>744.47406634315917</v>
          </cell>
          <cell r="H13183">
            <v>4.1446604930961798E-5</v>
          </cell>
          <cell r="I13183">
            <v>0.82271683482146374</v>
          </cell>
        </row>
        <row r="13184">
          <cell r="A13184">
            <v>79814245</v>
          </cell>
          <cell r="B13184">
            <v>151</v>
          </cell>
          <cell r="C13184">
            <v>0</v>
          </cell>
          <cell r="D13184">
            <v>0</v>
          </cell>
          <cell r="E13184">
            <v>151</v>
          </cell>
          <cell r="F13184">
            <v>0.34108724487499997</v>
          </cell>
          <cell r="G13184">
            <v>442.7019839318171</v>
          </cell>
          <cell r="H13184">
            <v>3.7252603241519232E-5</v>
          </cell>
          <cell r="I13184">
            <v>0.91584390221759071</v>
          </cell>
        </row>
        <row r="13185">
          <cell r="A13185">
            <v>79814246</v>
          </cell>
          <cell r="B13185">
            <v>118</v>
          </cell>
          <cell r="C13185">
            <v>0</v>
          </cell>
          <cell r="D13185">
            <v>0</v>
          </cell>
          <cell r="E13185">
            <v>118</v>
          </cell>
          <cell r="F13185">
            <v>0.156197286066</v>
          </cell>
          <cell r="G13185">
            <v>755.45486718725692</v>
          </cell>
          <cell r="H13185">
            <v>2.9111305844366024E-5</v>
          </cell>
          <cell r="I13185">
            <v>0.81906978029352062</v>
          </cell>
        </row>
        <row r="13186">
          <cell r="A13186">
            <v>79814247</v>
          </cell>
          <cell r="B13186">
            <v>142</v>
          </cell>
          <cell r="C13186">
            <v>0</v>
          </cell>
          <cell r="D13186">
            <v>0</v>
          </cell>
          <cell r="E13186">
            <v>142</v>
          </cell>
          <cell r="F13186">
            <v>0.23298966443899999</v>
          </cell>
          <cell r="G13186">
            <v>609.46909530048117</v>
          </cell>
          <cell r="H13186">
            <v>3.5032249405931996E-5</v>
          </cell>
          <cell r="I13186">
            <v>0.86684414694992429</v>
          </cell>
        </row>
        <row r="13187">
          <cell r="A13187">
            <v>79814248</v>
          </cell>
          <cell r="B13187">
            <v>88</v>
          </cell>
          <cell r="C13187">
            <v>0</v>
          </cell>
          <cell r="D13187">
            <v>0</v>
          </cell>
          <cell r="E13187">
            <v>88</v>
          </cell>
          <cell r="F13187">
            <v>0.21013135137899999</v>
          </cell>
          <cell r="G13187">
            <v>418.78567582844994</v>
          </cell>
          <cell r="H13187">
            <v>2.171012639240856E-5</v>
          </cell>
          <cell r="I13187">
            <v>0.92176484577915618</v>
          </cell>
        </row>
        <row r="13188">
          <cell r="A13188">
            <v>79814249</v>
          </cell>
          <cell r="B13188">
            <v>164</v>
          </cell>
          <cell r="C13188">
            <v>0</v>
          </cell>
          <cell r="D13188">
            <v>0</v>
          </cell>
          <cell r="E13188">
            <v>164</v>
          </cell>
          <cell r="F13188">
            <v>0.27076605048699998</v>
          </cell>
          <cell r="G13188">
            <v>605.68893221668486</v>
          </cell>
          <cell r="H13188">
            <v>4.0459781004034137E-5</v>
          </cell>
          <cell r="I13188">
            <v>0.86786896359803889</v>
          </cell>
        </row>
        <row r="13189">
          <cell r="A13189">
            <v>79814250</v>
          </cell>
          <cell r="B13189">
            <v>79</v>
          </cell>
          <cell r="C13189">
            <v>53</v>
          </cell>
          <cell r="D13189">
            <v>0</v>
          </cell>
          <cell r="E13189">
            <v>127</v>
          </cell>
          <cell r="F13189">
            <v>0.35789144152199998</v>
          </cell>
          <cell r="G13189">
            <v>354.85620851928968</v>
          </cell>
          <cell r="H13189">
            <v>3.1331659679953264E-5</v>
          </cell>
          <cell r="I13189">
            <v>0.93475490254126781</v>
          </cell>
        </row>
        <row r="13190">
          <cell r="A13190">
            <v>79814251</v>
          </cell>
          <cell r="B13190">
            <v>121</v>
          </cell>
          <cell r="C13190">
            <v>0</v>
          </cell>
          <cell r="D13190">
            <v>0</v>
          </cell>
          <cell r="E13190">
            <v>121</v>
          </cell>
          <cell r="F13190">
            <v>0.20006847018400001</v>
          </cell>
          <cell r="G13190">
            <v>604.79294857764489</v>
          </cell>
          <cell r="H13190">
            <v>2.9851423789561772E-5</v>
          </cell>
          <cell r="I13190">
            <v>0.86825826563721165</v>
          </cell>
        </row>
        <row r="13191">
          <cell r="A13191">
            <v>79814252</v>
          </cell>
          <cell r="B13191">
            <v>99</v>
          </cell>
          <cell r="C13191">
            <v>58</v>
          </cell>
          <cell r="D13191">
            <v>0</v>
          </cell>
          <cell r="E13191">
            <v>155</v>
          </cell>
          <cell r="F13191">
            <v>0.22425524337</v>
          </cell>
          <cell r="G13191">
            <v>691.17670414628662</v>
          </cell>
          <cell r="H13191">
            <v>3.82394271684469E-5</v>
          </cell>
          <cell r="I13191">
            <v>0.83836440841879234</v>
          </cell>
        </row>
        <row r="13192">
          <cell r="A13192">
            <v>79814253</v>
          </cell>
          <cell r="B13192">
            <v>140</v>
          </cell>
          <cell r="C13192">
            <v>0</v>
          </cell>
          <cell r="D13192">
            <v>0</v>
          </cell>
          <cell r="E13192">
            <v>140</v>
          </cell>
          <cell r="F13192">
            <v>0.366627101101</v>
          </cell>
          <cell r="G13192">
            <v>381.8593867708438</v>
          </cell>
          <cell r="H13192">
            <v>3.4538837442468168E-5</v>
          </cell>
          <cell r="I13192">
            <v>0.92994339577955021</v>
          </cell>
        </row>
        <row r="13193">
          <cell r="A13193">
            <v>79814254</v>
          </cell>
          <cell r="B13193">
            <v>60</v>
          </cell>
          <cell r="C13193">
            <v>66</v>
          </cell>
          <cell r="D13193">
            <v>0</v>
          </cell>
          <cell r="E13193">
            <v>124</v>
          </cell>
          <cell r="F13193">
            <v>0.15854395601999999</v>
          </cell>
          <cell r="G13193">
            <v>782.1174840897603</v>
          </cell>
          <cell r="H13193">
            <v>3.0591541734757516E-5</v>
          </cell>
          <cell r="I13193">
            <v>0.81208504053872643</v>
          </cell>
        </row>
        <row r="13194">
          <cell r="A13194">
            <v>79814255</v>
          </cell>
          <cell r="B13194">
            <v>152</v>
          </cell>
          <cell r="C13194">
            <v>0</v>
          </cell>
          <cell r="D13194">
            <v>0</v>
          </cell>
          <cell r="E13194">
            <v>152</v>
          </cell>
          <cell r="F13194">
            <v>0.35702005600600001</v>
          </cell>
          <cell r="G13194">
            <v>425.74638999397143</v>
          </cell>
          <cell r="H13194">
            <v>3.7499309223251152E-5</v>
          </cell>
          <cell r="I13194">
            <v>0.92016175030986258</v>
          </cell>
        </row>
        <row r="13195">
          <cell r="A13195">
            <v>79814256</v>
          </cell>
          <cell r="B13195">
            <v>167</v>
          </cell>
          <cell r="C13195">
            <v>0</v>
          </cell>
          <cell r="D13195">
            <v>0</v>
          </cell>
          <cell r="E13195">
            <v>167</v>
          </cell>
          <cell r="F13195">
            <v>0.32562618198499999</v>
          </cell>
          <cell r="G13195">
            <v>512.85802321538404</v>
          </cell>
          <cell r="H13195">
            <v>4.1199898949229884E-5</v>
          </cell>
          <cell r="I13195">
            <v>0.89653644538126898</v>
          </cell>
        </row>
        <row r="13196">
          <cell r="A13196">
            <v>79814257</v>
          </cell>
          <cell r="B13196">
            <v>44</v>
          </cell>
          <cell r="C13196">
            <v>119</v>
          </cell>
          <cell r="D13196">
            <v>14</v>
          </cell>
          <cell r="E13196">
            <v>175</v>
          </cell>
          <cell r="F13196">
            <v>0.20085823075199999</v>
          </cell>
          <cell r="G13196">
            <v>871.26128386579694</v>
          </cell>
          <cell r="H13196">
            <v>4.3173546803085207E-5</v>
          </cell>
          <cell r="I13196">
            <v>0.79304501298660268</v>
          </cell>
        </row>
        <row r="13197">
          <cell r="A13197">
            <v>79814258</v>
          </cell>
          <cell r="B13197">
            <v>44</v>
          </cell>
          <cell r="C13197">
            <v>72</v>
          </cell>
          <cell r="D13197">
            <v>0</v>
          </cell>
          <cell r="E13197">
            <v>115</v>
          </cell>
          <cell r="F13197">
            <v>0.10721950536200001</v>
          </cell>
          <cell r="G13197">
            <v>1072.5660374176423</v>
          </cell>
          <cell r="H13197">
            <v>2.837118789917028E-5</v>
          </cell>
          <cell r="I13197">
            <v>0.75230892128302729</v>
          </cell>
        </row>
        <row r="13198">
          <cell r="A13198">
            <v>79814259</v>
          </cell>
          <cell r="B13198">
            <v>66</v>
          </cell>
          <cell r="C13198">
            <v>4</v>
          </cell>
          <cell r="D13198">
            <v>0</v>
          </cell>
          <cell r="E13198">
            <v>69</v>
          </cell>
          <cell r="F13198">
            <v>0.17176748682199999</v>
          </cell>
          <cell r="G13198">
            <v>401.70582498830902</v>
          </cell>
          <cell r="H13198">
            <v>1.7022712739502167E-5</v>
          </cell>
          <cell r="I13198">
            <v>0.92523279176436202</v>
          </cell>
        </row>
        <row r="13199">
          <cell r="A13199">
            <v>79814260</v>
          </cell>
          <cell r="B13199">
            <v>74</v>
          </cell>
          <cell r="C13199">
            <v>83</v>
          </cell>
          <cell r="D13199">
            <v>0</v>
          </cell>
          <cell r="E13199">
            <v>155</v>
          </cell>
          <cell r="F13199">
            <v>0.15196189753200001</v>
          </cell>
          <cell r="G13199">
            <v>1019.9925278463979</v>
          </cell>
          <cell r="H13199">
            <v>3.82394271684469E-5</v>
          </cell>
          <cell r="I13199">
            <v>0.7656455999494729</v>
          </cell>
        </row>
        <row r="13200">
          <cell r="A13200">
            <v>79814261</v>
          </cell>
          <cell r="B13200">
            <v>20</v>
          </cell>
          <cell r="C13200">
            <v>148</v>
          </cell>
          <cell r="D13200">
            <v>40</v>
          </cell>
          <cell r="E13200">
            <v>204</v>
          </cell>
          <cell r="F13200">
            <v>6.9194062131500006E-2</v>
          </cell>
          <cell r="G13200">
            <v>2948.2298583989441</v>
          </cell>
          <cell r="H13200">
            <v>5.0328020273310757E-5</v>
          </cell>
          <cell r="I13200">
            <v>0.47837252011147141</v>
          </cell>
        </row>
        <row r="13201">
          <cell r="A13201">
            <v>79814262</v>
          </cell>
          <cell r="B13201">
            <v>101</v>
          </cell>
          <cell r="C13201">
            <v>62</v>
          </cell>
          <cell r="D13201">
            <v>0</v>
          </cell>
          <cell r="E13201">
            <v>160</v>
          </cell>
          <cell r="F13201">
            <v>0.28691545209699998</v>
          </cell>
          <cell r="G13201">
            <v>557.65557006636027</v>
          </cell>
          <cell r="H13201">
            <v>3.9472957077106475E-5</v>
          </cell>
          <cell r="I13201">
            <v>0.88333496159281244</v>
          </cell>
        </row>
        <row r="13202">
          <cell r="A13202">
            <v>79814263</v>
          </cell>
          <cell r="B13202">
            <v>133</v>
          </cell>
          <cell r="C13202">
            <v>0</v>
          </cell>
          <cell r="D13202">
            <v>0</v>
          </cell>
          <cell r="E13202">
            <v>133</v>
          </cell>
          <cell r="F13202">
            <v>0.46995809061100002</v>
          </cell>
          <cell r="G13202">
            <v>283.00395855954855</v>
          </cell>
          <cell r="H13202">
            <v>3.2811895570344759E-5</v>
          </cell>
          <cell r="I13202">
            <v>0.94737490033078264</v>
          </cell>
        </row>
        <row r="13203">
          <cell r="A13203">
            <v>79814264</v>
          </cell>
          <cell r="B13203">
            <v>189</v>
          </cell>
          <cell r="C13203">
            <v>0</v>
          </cell>
          <cell r="D13203">
            <v>0</v>
          </cell>
          <cell r="E13203">
            <v>189</v>
          </cell>
          <cell r="F13203">
            <v>0.41039646088199999</v>
          </cell>
          <cell r="G13203">
            <v>460.53028721010969</v>
          </cell>
          <cell r="H13203">
            <v>4.6627430547332025E-5</v>
          </cell>
          <cell r="I13203">
            <v>0.91133683063733029</v>
          </cell>
        </row>
        <row r="13204">
          <cell r="A13204">
            <v>79814265</v>
          </cell>
          <cell r="B13204">
            <v>32</v>
          </cell>
          <cell r="C13204">
            <v>0</v>
          </cell>
          <cell r="D13204">
            <v>0</v>
          </cell>
          <cell r="E13204">
            <v>32</v>
          </cell>
          <cell r="F13204">
            <v>0.20930109481199999</v>
          </cell>
          <cell r="G13204">
            <v>152.88978793323218</v>
          </cell>
          <cell r="H13204">
            <v>7.8945914154212944E-6</v>
          </cell>
          <cell r="I13204">
            <v>0.96356004626230474</v>
          </cell>
        </row>
        <row r="13205">
          <cell r="A13205">
            <v>79814266</v>
          </cell>
          <cell r="B13205">
            <v>86</v>
          </cell>
          <cell r="C13205">
            <v>40</v>
          </cell>
          <cell r="D13205">
            <v>0</v>
          </cell>
          <cell r="E13205">
            <v>125</v>
          </cell>
          <cell r="F13205">
            <v>0.33474233254399999</v>
          </cell>
          <cell r="G13205">
            <v>373.42154800086257</v>
          </cell>
          <cell r="H13205">
            <v>3.0838247716489436E-5</v>
          </cell>
          <cell r="I13205">
            <v>0.93177938169559915</v>
          </cell>
        </row>
        <row r="13206">
          <cell r="A13206">
            <v>79814267</v>
          </cell>
          <cell r="B13206">
            <v>22</v>
          </cell>
          <cell r="C13206">
            <v>139</v>
          </cell>
          <cell r="D13206">
            <v>0</v>
          </cell>
          <cell r="E13206">
            <v>159</v>
          </cell>
          <cell r="F13206">
            <v>0.22419655916799999</v>
          </cell>
          <cell r="G13206">
            <v>709.19910898746025</v>
          </cell>
          <cell r="H13206">
            <v>3.9226251095374562E-5</v>
          </cell>
          <cell r="I13206">
            <v>0.83296031388895453</v>
          </cell>
        </row>
        <row r="13207">
          <cell r="A13207">
            <v>79814268</v>
          </cell>
          <cell r="B13207">
            <v>81</v>
          </cell>
          <cell r="C13207">
            <v>0</v>
          </cell>
          <cell r="D13207">
            <v>0</v>
          </cell>
          <cell r="E13207">
            <v>81</v>
          </cell>
          <cell r="F13207">
            <v>0.28999680523400001</v>
          </cell>
          <cell r="G13207">
            <v>279.31342186559834</v>
          </cell>
          <cell r="H13207">
            <v>1.9983184520285151E-5</v>
          </cell>
          <cell r="I13207">
            <v>0.94809996921109252</v>
          </cell>
        </row>
        <row r="13208">
          <cell r="A13208">
            <v>79814269</v>
          </cell>
          <cell r="B13208">
            <v>108</v>
          </cell>
          <cell r="C13208">
            <v>76</v>
          </cell>
          <cell r="D13208">
            <v>0</v>
          </cell>
          <cell r="E13208">
            <v>181</v>
          </cell>
          <cell r="F13208">
            <v>0.33373981545699999</v>
          </cell>
          <cell r="G13208">
            <v>542.33864710493481</v>
          </cell>
          <cell r="H13208">
            <v>4.4653782693476702E-5</v>
          </cell>
          <cell r="I13208">
            <v>0.88773989689663568</v>
          </cell>
        </row>
        <row r="13209">
          <cell r="A13209">
            <v>79814270</v>
          </cell>
          <cell r="B13209">
            <v>150</v>
          </cell>
          <cell r="C13209">
            <v>0</v>
          </cell>
          <cell r="D13209">
            <v>0</v>
          </cell>
          <cell r="E13209">
            <v>150</v>
          </cell>
          <cell r="F13209">
            <v>0.26868802251899998</v>
          </cell>
          <cell r="G13209">
            <v>558.268279299249</v>
          </cell>
          <cell r="H13209">
            <v>3.7005897259787318E-5</v>
          </cell>
          <cell r="I13209">
            <v>0.88315881352185588</v>
          </cell>
        </row>
        <row r="13210">
          <cell r="A13210">
            <v>79814271</v>
          </cell>
          <cell r="B13210">
            <v>152</v>
          </cell>
          <cell r="C13210">
            <v>0</v>
          </cell>
          <cell r="D13210">
            <v>0</v>
          </cell>
          <cell r="E13210">
            <v>152</v>
          </cell>
          <cell r="F13210">
            <v>0.25749456500500001</v>
          </cell>
          <cell r="G13210">
            <v>590.30372154475754</v>
          </cell>
          <cell r="H13210">
            <v>3.7499309223251152E-5</v>
          </cell>
          <cell r="I13210">
            <v>0.87262027410021414</v>
          </cell>
        </row>
        <row r="13211">
          <cell r="A13211">
            <v>79814272</v>
          </cell>
          <cell r="B13211">
            <v>172</v>
          </cell>
          <cell r="C13211">
            <v>0</v>
          </cell>
          <cell r="D13211">
            <v>0</v>
          </cell>
          <cell r="E13211">
            <v>172</v>
          </cell>
          <cell r="F13211">
            <v>0.25004523181999999</v>
          </cell>
          <cell r="G13211">
            <v>687.87554454874635</v>
          </cell>
          <cell r="H13211">
            <v>4.2433428857889459E-5</v>
          </cell>
          <cell r="I13211">
            <v>0.83925353677695413</v>
          </cell>
        </row>
        <row r="13212">
          <cell r="A13212">
            <v>79814273</v>
          </cell>
          <cell r="B13212">
            <v>0</v>
          </cell>
          <cell r="C13212">
            <v>0</v>
          </cell>
          <cell r="D13212">
            <v>0</v>
          </cell>
          <cell r="E13212">
            <v>0</v>
          </cell>
          <cell r="F13212">
            <v>0.35347198554300002</v>
          </cell>
          <cell r="G13212">
            <v>0</v>
          </cell>
          <cell r="H13212">
            <v>0</v>
          </cell>
          <cell r="I13212">
            <v>1.0000000000000056</v>
          </cell>
        </row>
        <row r="13213">
          <cell r="A13213">
            <v>79814274</v>
          </cell>
          <cell r="B13213">
            <v>80</v>
          </cell>
          <cell r="C13213">
            <v>65</v>
          </cell>
          <cell r="D13213">
            <v>0</v>
          </cell>
          <cell r="E13213">
            <v>141</v>
          </cell>
          <cell r="F13213">
            <v>0.15169417198099999</v>
          </cell>
          <cell r="G13213">
            <v>929.5017610673965</v>
          </cell>
          <cell r="H13213">
            <v>3.4785543424200082E-5</v>
          </cell>
          <cell r="I13213">
            <v>0.78068529000781484</v>
          </cell>
        </row>
        <row r="13214">
          <cell r="A13214">
            <v>79814275</v>
          </cell>
          <cell r="B13214">
            <v>181</v>
          </cell>
          <cell r="C13214">
            <v>2</v>
          </cell>
          <cell r="D13214">
            <v>0</v>
          </cell>
          <cell r="E13214">
            <v>182</v>
          </cell>
          <cell r="F13214">
            <v>0.25475436864099998</v>
          </cell>
          <cell r="G13214">
            <v>714.41365646009592</v>
          </cell>
          <cell r="H13214">
            <v>4.4900488675208616E-5</v>
          </cell>
          <cell r="I13214">
            <v>0.83141593444331252</v>
          </cell>
        </row>
        <row r="13215">
          <cell r="A13215">
            <v>79814276</v>
          </cell>
          <cell r="B13215">
            <v>0</v>
          </cell>
          <cell r="C13215">
            <v>0</v>
          </cell>
          <cell r="D13215">
            <v>0</v>
          </cell>
          <cell r="E13215">
            <v>0</v>
          </cell>
          <cell r="F13215">
            <v>0.44711875913499999</v>
          </cell>
          <cell r="G13215">
            <v>0</v>
          </cell>
          <cell r="H13215">
            <v>0</v>
          </cell>
          <cell r="I13215">
            <v>1.0000000000000056</v>
          </cell>
        </row>
        <row r="13216">
          <cell r="A13216">
            <v>79814277</v>
          </cell>
          <cell r="B13216">
            <v>71</v>
          </cell>
          <cell r="C13216">
            <v>84</v>
          </cell>
          <cell r="D13216">
            <v>0</v>
          </cell>
          <cell r="E13216">
            <v>152</v>
          </cell>
          <cell r="F13216">
            <v>0.15091631995800001</v>
          </cell>
          <cell r="G13216">
            <v>1007.1806683485363</v>
          </cell>
          <cell r="H13216">
            <v>3.7499309223251152E-5</v>
          </cell>
          <cell r="I13216">
            <v>0.76759087661542935</v>
          </cell>
        </row>
        <row r="13217">
          <cell r="A13217">
            <v>79814278</v>
          </cell>
          <cell r="B13217">
            <v>65</v>
          </cell>
          <cell r="C13217">
            <v>88</v>
          </cell>
          <cell r="D13217">
            <v>0</v>
          </cell>
          <cell r="E13217">
            <v>151</v>
          </cell>
          <cell r="F13217">
            <v>0.126293429205</v>
          </cell>
          <cell r="G13217">
            <v>1195.628315348823</v>
          </cell>
          <cell r="H13217">
            <v>3.7252603241519232E-5</v>
          </cell>
          <cell r="I13217">
            <v>0.72785912496348515</v>
          </cell>
        </row>
        <row r="13218">
          <cell r="A13218">
            <v>79814279</v>
          </cell>
          <cell r="B13218">
            <v>141</v>
          </cell>
          <cell r="C13218">
            <v>5</v>
          </cell>
          <cell r="D13218">
            <v>0</v>
          </cell>
          <cell r="E13218">
            <v>145</v>
          </cell>
          <cell r="F13218">
            <v>0.23354217925599999</v>
          </cell>
          <cell r="G13218">
            <v>620.87285672305279</v>
          </cell>
          <cell r="H13218">
            <v>3.5772367351127743E-5</v>
          </cell>
          <cell r="I13218">
            <v>0.86142253629538323</v>
          </cell>
        </row>
        <row r="13219">
          <cell r="A13219">
            <v>79814280</v>
          </cell>
          <cell r="B13219">
            <v>16</v>
          </cell>
          <cell r="C13219">
            <v>0</v>
          </cell>
          <cell r="D13219">
            <v>0</v>
          </cell>
          <cell r="E13219">
            <v>16</v>
          </cell>
          <cell r="F13219">
            <v>0.50634077088200002</v>
          </cell>
          <cell r="G13219">
            <v>31.599272506003103</v>
          </cell>
          <cell r="H13219">
            <v>3.9472957077106472E-6</v>
          </cell>
          <cell r="I13219">
            <v>0.98362291681468961</v>
          </cell>
        </row>
        <row r="13220">
          <cell r="A13220">
            <v>79814281</v>
          </cell>
          <cell r="B13220">
            <v>71</v>
          </cell>
          <cell r="C13220">
            <v>0</v>
          </cell>
          <cell r="D13220">
            <v>26</v>
          </cell>
          <cell r="E13220">
            <v>96</v>
          </cell>
          <cell r="F13220">
            <v>0.27190727851699997</v>
          </cell>
          <cell r="G13220">
            <v>353.06153084091846</v>
          </cell>
          <cell r="H13220">
            <v>2.3683774246263883E-5</v>
          </cell>
          <cell r="I13220">
            <v>0.93570003315728278</v>
          </cell>
        </row>
        <row r="13221">
          <cell r="A13221">
            <v>79814282</v>
          </cell>
          <cell r="B13221">
            <v>105</v>
          </cell>
          <cell r="C13221">
            <v>62</v>
          </cell>
          <cell r="D13221">
            <v>0</v>
          </cell>
          <cell r="E13221">
            <v>166</v>
          </cell>
          <cell r="F13221">
            <v>0.26334840577000002</v>
          </cell>
          <cell r="G13221">
            <v>630.34366779109735</v>
          </cell>
          <cell r="H13221">
            <v>4.0953192967497964E-5</v>
          </cell>
          <cell r="I13221">
            <v>0.85783321096716558</v>
          </cell>
        </row>
        <row r="13222">
          <cell r="A13222">
            <v>79814283</v>
          </cell>
          <cell r="B13222">
            <v>0</v>
          </cell>
          <cell r="C13222">
            <v>0</v>
          </cell>
          <cell r="D13222">
            <v>0</v>
          </cell>
          <cell r="E13222">
            <v>0</v>
          </cell>
          <cell r="F13222">
            <v>0.13678624758499999</v>
          </cell>
          <cell r="G13222">
            <v>0</v>
          </cell>
          <cell r="H13222">
            <v>0</v>
          </cell>
          <cell r="I13222">
            <v>1.0000000000000056</v>
          </cell>
        </row>
        <row r="13223">
          <cell r="A13223">
            <v>79814284</v>
          </cell>
          <cell r="B13223">
            <v>38</v>
          </cell>
          <cell r="C13223">
            <v>89</v>
          </cell>
          <cell r="D13223">
            <v>0</v>
          </cell>
          <cell r="E13223">
            <v>122</v>
          </cell>
          <cell r="F13223">
            <v>0.10010259928199999</v>
          </cell>
          <cell r="G13223">
            <v>1218.749571690068</v>
          </cell>
          <cell r="H13223">
            <v>3.0098129771293685E-5</v>
          </cell>
          <cell r="I13223">
            <v>0.72335328691313361</v>
          </cell>
        </row>
        <row r="13224">
          <cell r="A13224">
            <v>79814285</v>
          </cell>
          <cell r="B13224">
            <v>0</v>
          </cell>
          <cell r="C13224">
            <v>0</v>
          </cell>
          <cell r="D13224">
            <v>0</v>
          </cell>
          <cell r="E13224">
            <v>0</v>
          </cell>
          <cell r="F13224">
            <v>0.141502518809</v>
          </cell>
          <cell r="G13224">
            <v>0</v>
          </cell>
          <cell r="H13224">
            <v>0</v>
          </cell>
          <cell r="I13224">
            <v>1.0000000000000056</v>
          </cell>
        </row>
        <row r="13225">
          <cell r="A13225">
            <v>79814286</v>
          </cell>
          <cell r="B13225">
            <v>4</v>
          </cell>
          <cell r="C13225">
            <v>94</v>
          </cell>
          <cell r="D13225">
            <v>0</v>
          </cell>
          <cell r="E13225">
            <v>94</v>
          </cell>
          <cell r="F13225">
            <v>3.2286610630899999E-2</v>
          </cell>
          <cell r="G13225">
            <v>2911.4235952050358</v>
          </cell>
          <cell r="H13225">
            <v>2.3190362282800052E-5</v>
          </cell>
          <cell r="I13225">
            <v>0.48450341046349177</v>
          </cell>
        </row>
        <row r="13226">
          <cell r="A13226">
            <v>79814287</v>
          </cell>
          <cell r="B13226">
            <v>59</v>
          </cell>
          <cell r="C13226">
            <v>0</v>
          </cell>
          <cell r="D13226">
            <v>0</v>
          </cell>
          <cell r="E13226">
            <v>59</v>
          </cell>
          <cell r="F13226">
            <v>0.107105664071</v>
          </cell>
          <cell r="G13226">
            <v>550.85788890575463</v>
          </cell>
          <cell r="H13226">
            <v>1.4555652922183012E-5</v>
          </cell>
          <cell r="I13226">
            <v>0.88518648998571059</v>
          </cell>
        </row>
        <row r="13227">
          <cell r="A13227">
            <v>79814288</v>
          </cell>
          <cell r="B13227">
            <v>0</v>
          </cell>
          <cell r="C13227">
            <v>0</v>
          </cell>
          <cell r="D13227">
            <v>0</v>
          </cell>
          <cell r="E13227">
            <v>0</v>
          </cell>
          <cell r="F13227">
            <v>0.63741228699800001</v>
          </cell>
          <cell r="G13227">
            <v>0</v>
          </cell>
          <cell r="H13227">
            <v>0</v>
          </cell>
          <cell r="I13227">
            <v>1.0000000000000056</v>
          </cell>
        </row>
        <row r="13228">
          <cell r="A13228">
            <v>79814289</v>
          </cell>
          <cell r="B13228">
            <v>9</v>
          </cell>
          <cell r="C13228">
            <v>0</v>
          </cell>
          <cell r="D13228">
            <v>119</v>
          </cell>
          <cell r="E13228">
            <v>120</v>
          </cell>
          <cell r="F13228">
            <v>0.35844242104500001</v>
          </cell>
          <cell r="G13228">
            <v>334.78180303032497</v>
          </cell>
          <cell r="H13228">
            <v>2.9604717807829855E-5</v>
          </cell>
          <cell r="I13228">
            <v>0.93884948172007232</v>
          </cell>
        </row>
        <row r="13229">
          <cell r="A13229">
            <v>79814290</v>
          </cell>
          <cell r="B13229">
            <v>4</v>
          </cell>
          <cell r="C13229">
            <v>87</v>
          </cell>
          <cell r="D13229">
            <v>31</v>
          </cell>
          <cell r="E13229">
            <v>118</v>
          </cell>
          <cell r="F13229">
            <v>2.99475875088E-2</v>
          </cell>
          <cell r="G13229">
            <v>3940.2172200123327</v>
          </cell>
          <cell r="H13229">
            <v>2.9111305844366024E-5</v>
          </cell>
          <cell r="I13229">
            <v>0.3505235594344317</v>
          </cell>
        </row>
        <row r="13230">
          <cell r="A13230">
            <v>79814291</v>
          </cell>
          <cell r="B13230">
            <v>2</v>
          </cell>
          <cell r="C13230">
            <v>30</v>
          </cell>
          <cell r="D13230">
            <v>20</v>
          </cell>
          <cell r="E13230">
            <v>50</v>
          </cell>
          <cell r="F13230">
            <v>5.3434967887099998E-2</v>
          </cell>
          <cell r="G13230">
            <v>935.71685315957211</v>
          </cell>
          <cell r="H13230">
            <v>1.2335299086595774E-5</v>
          </cell>
          <cell r="I13230">
            <v>0.77928375332559596</v>
          </cell>
        </row>
        <row r="13231">
          <cell r="A13231">
            <v>79814292</v>
          </cell>
          <cell r="B13231">
            <v>0</v>
          </cell>
          <cell r="C13231">
            <v>0</v>
          </cell>
          <cell r="D13231">
            <v>0</v>
          </cell>
          <cell r="E13231">
            <v>0</v>
          </cell>
          <cell r="F13231">
            <v>0.24831875014999999</v>
          </cell>
          <cell r="G13231">
            <v>0</v>
          </cell>
          <cell r="H13231">
            <v>0</v>
          </cell>
          <cell r="I13231">
            <v>1.0000000000000056</v>
          </cell>
        </row>
        <row r="13232">
          <cell r="A13232">
            <v>79814293</v>
          </cell>
          <cell r="B13232">
            <v>32</v>
          </cell>
          <cell r="C13232">
            <v>144</v>
          </cell>
          <cell r="D13232">
            <v>26</v>
          </cell>
          <cell r="E13232">
            <v>195</v>
          </cell>
          <cell r="F13232">
            <v>0.61764771968300003</v>
          </cell>
          <cell r="G13232">
            <v>315.7139479120579</v>
          </cell>
          <cell r="H13232">
            <v>4.8107666437723514E-5</v>
          </cell>
          <cell r="I13232">
            <v>0.94238477843829049</v>
          </cell>
        </row>
        <row r="13233">
          <cell r="A13233">
            <v>79814294</v>
          </cell>
          <cell r="B13233">
            <v>82</v>
          </cell>
          <cell r="C13233">
            <v>37</v>
          </cell>
          <cell r="D13233">
            <v>0</v>
          </cell>
          <cell r="E13233">
            <v>115</v>
          </cell>
          <cell r="F13233">
            <v>0.38473790426799997</v>
          </cell>
          <cell r="G13233">
            <v>298.90478355336035</v>
          </cell>
          <cell r="H13233">
            <v>2.837118789917028E-5</v>
          </cell>
          <cell r="I13233">
            <v>0.94562082080066856</v>
          </cell>
        </row>
        <row r="13234">
          <cell r="A13234">
            <v>79814295</v>
          </cell>
          <cell r="B13234">
            <v>0</v>
          </cell>
          <cell r="C13234">
            <v>0</v>
          </cell>
          <cell r="D13234">
            <v>0</v>
          </cell>
          <cell r="E13234">
            <v>0</v>
          </cell>
          <cell r="F13234">
            <v>7.2010298622099997E-2</v>
          </cell>
          <cell r="G13234">
            <v>0</v>
          </cell>
          <cell r="H13234">
            <v>0</v>
          </cell>
          <cell r="I13234">
            <v>1.0000000000000056</v>
          </cell>
        </row>
        <row r="13235">
          <cell r="A13235">
            <v>79814296</v>
          </cell>
          <cell r="B13235">
            <v>25</v>
          </cell>
          <cell r="C13235">
            <v>72</v>
          </cell>
          <cell r="D13235">
            <v>24</v>
          </cell>
          <cell r="E13235">
            <v>116</v>
          </cell>
          <cell r="F13235">
            <v>0.21740615859000001</v>
          </cell>
          <cell r="G13235">
            <v>533.56354186249644</v>
          </cell>
          <cell r="H13235">
            <v>2.8617893880902193E-5</v>
          </cell>
          <cell r="I13235">
            <v>0.89038655866865579</v>
          </cell>
        </row>
        <row r="13236">
          <cell r="A13236">
            <v>79814297</v>
          </cell>
          <cell r="B13236">
            <v>11</v>
          </cell>
          <cell r="C13236">
            <v>81</v>
          </cell>
          <cell r="D13236">
            <v>49</v>
          </cell>
          <cell r="E13236">
            <v>136</v>
          </cell>
          <cell r="F13236">
            <v>0.25403205424000003</v>
          </cell>
          <cell r="G13236">
            <v>535.36550891924946</v>
          </cell>
          <cell r="H13236">
            <v>3.35520135155405E-5</v>
          </cell>
          <cell r="I13236">
            <v>0.88985095998231589</v>
          </cell>
        </row>
        <row r="13237">
          <cell r="A13237">
            <v>79814298</v>
          </cell>
          <cell r="B13237">
            <v>16</v>
          </cell>
          <cell r="C13237">
            <v>121</v>
          </cell>
          <cell r="D13237">
            <v>11</v>
          </cell>
          <cell r="E13237">
            <v>141</v>
          </cell>
          <cell r="F13237">
            <v>9.0088731308800005E-2</v>
          </cell>
          <cell r="G13237">
            <v>1565.1236059334638</v>
          </cell>
          <cell r="H13237">
            <v>3.4785543424200082E-5</v>
          </cell>
          <cell r="I13237">
            <v>0.66746155333980361</v>
          </cell>
        </row>
        <row r="13238">
          <cell r="A13238">
            <v>79814299</v>
          </cell>
          <cell r="B13238">
            <v>8</v>
          </cell>
          <cell r="C13238">
            <v>48</v>
          </cell>
          <cell r="D13238">
            <v>105</v>
          </cell>
          <cell r="E13238">
            <v>153</v>
          </cell>
          <cell r="F13238">
            <v>0.110590564691</v>
          </cell>
          <cell r="G13238">
            <v>1383.4814970652858</v>
          </cell>
          <cell r="H13238">
            <v>3.7746015204983066E-5</v>
          </cell>
          <cell r="I13238">
            <v>0.69498185230798237</v>
          </cell>
        </row>
        <row r="13239">
          <cell r="A13239">
            <v>79814300</v>
          </cell>
          <cell r="B13239">
            <v>6</v>
          </cell>
          <cell r="C13239">
            <v>128</v>
          </cell>
          <cell r="D13239">
            <v>0</v>
          </cell>
          <cell r="E13239">
            <v>128</v>
          </cell>
          <cell r="F13239">
            <v>6.8545467240199998E-2</v>
          </cell>
          <cell r="G13239">
            <v>1867.3736594639709</v>
          </cell>
          <cell r="H13239">
            <v>3.1578365661685177E-5</v>
          </cell>
          <cell r="I13239">
            <v>0.62611560444938841</v>
          </cell>
        </row>
        <row r="13240">
          <cell r="A13240">
            <v>79814301</v>
          </cell>
          <cell r="B13240">
            <v>235</v>
          </cell>
          <cell r="C13240">
            <v>0</v>
          </cell>
          <cell r="D13240">
            <v>0</v>
          </cell>
          <cell r="E13240">
            <v>235</v>
          </cell>
          <cell r="F13240">
            <v>0.168534279589</v>
          </cell>
          <cell r="G13240">
            <v>1394.3750824644587</v>
          </cell>
          <cell r="H13240">
            <v>5.7975905707000134E-5</v>
          </cell>
          <cell r="I13240">
            <v>0.69358722339325174</v>
          </cell>
        </row>
        <row r="13241">
          <cell r="A13241">
            <v>79814302</v>
          </cell>
          <cell r="B13241">
            <v>65</v>
          </cell>
          <cell r="C13241">
            <v>141</v>
          </cell>
          <cell r="D13241">
            <v>52</v>
          </cell>
          <cell r="E13241">
            <v>253</v>
          </cell>
          <cell r="F13241">
            <v>0.205191861349</v>
          </cell>
          <cell r="G13241">
            <v>1232.9923727807395</v>
          </cell>
          <cell r="H13241">
            <v>6.2416613378174607E-5</v>
          </cell>
          <cell r="I13241">
            <v>0.72114526837663329</v>
          </cell>
        </row>
        <row r="13242">
          <cell r="A13242">
            <v>79814303</v>
          </cell>
          <cell r="B13242">
            <v>117</v>
          </cell>
          <cell r="C13242">
            <v>0</v>
          </cell>
          <cell r="D13242">
            <v>0</v>
          </cell>
          <cell r="E13242">
            <v>117</v>
          </cell>
          <cell r="F13242">
            <v>0.18038346143299999</v>
          </cell>
          <cell r="G13242">
            <v>648.61822181773255</v>
          </cell>
          <cell r="H13242">
            <v>2.886459986263411E-5</v>
          </cell>
          <cell r="I13242">
            <v>0.85109567060606706</v>
          </cell>
        </row>
        <row r="13243">
          <cell r="A13243">
            <v>79814304</v>
          </cell>
          <cell r="B13243">
            <v>137</v>
          </cell>
          <cell r="C13243">
            <v>14</v>
          </cell>
          <cell r="D13243">
            <v>0</v>
          </cell>
          <cell r="E13243">
            <v>149</v>
          </cell>
          <cell r="F13243">
            <v>0.24069317117899999</v>
          </cell>
          <cell r="G13243">
            <v>619.04539821443825</v>
          </cell>
          <cell r="H13243">
            <v>3.6759191278055405E-5</v>
          </cell>
          <cell r="I13243">
            <v>0.8623563184362385</v>
          </cell>
        </row>
        <row r="13244">
          <cell r="A13244">
            <v>79814305</v>
          </cell>
          <cell r="B13244">
            <v>2</v>
          </cell>
          <cell r="C13244">
            <v>158</v>
          </cell>
          <cell r="D13244">
            <v>0</v>
          </cell>
          <cell r="E13244">
            <v>158</v>
          </cell>
          <cell r="F13244">
            <v>2.97265053007E-2</v>
          </cell>
          <cell r="G13244">
            <v>5315.1219223969601</v>
          </cell>
          <cell r="H13244">
            <v>3.8979545113642641E-5</v>
          </cell>
          <cell r="I13244">
            <v>0.21721672232353625</v>
          </cell>
        </row>
        <row r="13245">
          <cell r="A13245">
            <v>79814306</v>
          </cell>
          <cell r="B13245">
            <v>159</v>
          </cell>
          <cell r="C13245">
            <v>0</v>
          </cell>
          <cell r="D13245">
            <v>0</v>
          </cell>
          <cell r="E13245">
            <v>159</v>
          </cell>
          <cell r="F13245">
            <v>1.36795770456E-2</v>
          </cell>
          <cell r="G13245">
            <v>11623.166379339333</v>
          </cell>
          <cell r="H13245">
            <v>3.9226251095374562E-5</v>
          </cell>
          <cell r="I13245">
            <v>3.3914671308686389E-2</v>
          </cell>
        </row>
        <row r="13246">
          <cell r="A13246">
            <v>79814307</v>
          </cell>
          <cell r="B13246">
            <v>4</v>
          </cell>
          <cell r="C13246">
            <v>0</v>
          </cell>
          <cell r="D13246">
            <v>0</v>
          </cell>
          <cell r="E13246">
            <v>4</v>
          </cell>
          <cell r="F13246">
            <v>0.11594624995900001</v>
          </cell>
          <cell r="G13246">
            <v>34.498744042299329</v>
          </cell>
          <cell r="H13246">
            <v>9.8682392692766179E-7</v>
          </cell>
          <cell r="I13246">
            <v>0.98294842266063454</v>
          </cell>
        </row>
        <row r="13247">
          <cell r="A13247">
            <v>79814308</v>
          </cell>
          <cell r="B13247">
            <v>180</v>
          </cell>
          <cell r="C13247">
            <v>0</v>
          </cell>
          <cell r="D13247">
            <v>0</v>
          </cell>
          <cell r="E13247">
            <v>180</v>
          </cell>
          <cell r="F13247">
            <v>1.7757586928400002E-2</v>
          </cell>
          <cell r="G13247">
            <v>10136.512394717496</v>
          </cell>
          <cell r="H13247">
            <v>4.4407076711744782E-5</v>
          </cell>
          <cell r="I13247">
            <v>4.668738010089285E-2</v>
          </cell>
        </row>
        <row r="13248">
          <cell r="A13248">
            <v>79814309</v>
          </cell>
          <cell r="B13248">
            <v>272</v>
          </cell>
          <cell r="C13248">
            <v>0</v>
          </cell>
          <cell r="D13248">
            <v>0</v>
          </cell>
          <cell r="E13248">
            <v>272</v>
          </cell>
          <cell r="F13248">
            <v>4.4208479272499997E-2</v>
          </cell>
          <cell r="G13248">
            <v>6152.6658341581615</v>
          </cell>
          <cell r="H13248">
            <v>6.7104027031081E-5</v>
          </cell>
          <cell r="I13248">
            <v>0.15949961119137296</v>
          </cell>
        </row>
        <row r="13249">
          <cell r="A13249">
            <v>79814310</v>
          </cell>
          <cell r="B13249">
            <v>367</v>
          </cell>
          <cell r="C13249">
            <v>0</v>
          </cell>
          <cell r="D13249">
            <v>0</v>
          </cell>
          <cell r="E13249">
            <v>367</v>
          </cell>
          <cell r="F13249">
            <v>6.2317959081399997E-2</v>
          </cell>
          <cell r="G13249">
            <v>5889.1530693523346</v>
          </cell>
          <cell r="H13249">
            <v>9.054109529561298E-5</v>
          </cell>
          <cell r="I13249">
            <v>0.17678235203562051</v>
          </cell>
        </row>
        <row r="13250">
          <cell r="A13250">
            <v>79814311</v>
          </cell>
          <cell r="B13250">
            <v>381</v>
          </cell>
          <cell r="C13250">
            <v>0</v>
          </cell>
          <cell r="D13250">
            <v>0</v>
          </cell>
          <cell r="E13250">
            <v>381</v>
          </cell>
          <cell r="F13250">
            <v>6.1869212693300001E-2</v>
          </cell>
          <cell r="G13250">
            <v>6158.1517432378705</v>
          </cell>
          <cell r="H13250">
            <v>9.3994979039859798E-5</v>
          </cell>
          <cell r="I13250">
            <v>0.15943250716434187</v>
          </cell>
        </row>
        <row r="13251">
          <cell r="A13251">
            <v>79814312</v>
          </cell>
          <cell r="B13251">
            <v>346</v>
          </cell>
          <cell r="C13251">
            <v>0</v>
          </cell>
          <cell r="D13251">
            <v>0</v>
          </cell>
          <cell r="E13251">
            <v>346</v>
          </cell>
          <cell r="F13251">
            <v>7.8025404013799995E-2</v>
          </cell>
          <cell r="G13251">
            <v>4434.4531678272961</v>
          </cell>
          <cell r="H13251">
            <v>8.5360269679242746E-5</v>
          </cell>
          <cell r="I13251">
            <v>0.29607850973797839</v>
          </cell>
        </row>
        <row r="13252">
          <cell r="A13252">
            <v>79814313</v>
          </cell>
          <cell r="B13252">
            <v>0</v>
          </cell>
          <cell r="C13252">
            <v>0</v>
          </cell>
          <cell r="D13252">
            <v>0</v>
          </cell>
          <cell r="E13252">
            <v>0</v>
          </cell>
          <cell r="F13252">
            <v>1.8166615392800001</v>
          </cell>
          <cell r="G13252">
            <v>0</v>
          </cell>
          <cell r="H13252">
            <v>0</v>
          </cell>
          <cell r="I13252">
            <v>1.0000000000000056</v>
          </cell>
        </row>
        <row r="13253">
          <cell r="A13253">
            <v>79814314</v>
          </cell>
          <cell r="B13253">
            <v>359</v>
          </cell>
          <cell r="C13253">
            <v>0</v>
          </cell>
          <cell r="D13253">
            <v>0</v>
          </cell>
          <cell r="E13253">
            <v>359</v>
          </cell>
          <cell r="F13253">
            <v>6.8000484252900006E-2</v>
          </cell>
          <cell r="G13253">
            <v>5279.3741683492462</v>
          </cell>
          <cell r="H13253">
            <v>8.8567447441757657E-5</v>
          </cell>
          <cell r="I13253">
            <v>0.21967810790327555</v>
          </cell>
        </row>
        <row r="13254">
          <cell r="A13254">
            <v>79814315</v>
          </cell>
          <cell r="B13254">
            <v>227</v>
          </cell>
          <cell r="C13254">
            <v>0</v>
          </cell>
          <cell r="D13254">
            <v>0</v>
          </cell>
          <cell r="E13254">
            <v>227</v>
          </cell>
          <cell r="F13254">
            <v>4.63658244655E-2</v>
          </cell>
          <cell r="G13254">
            <v>4895.8473750187868</v>
          </cell>
          <cell r="H13254">
            <v>5.6002257853144812E-5</v>
          </cell>
          <cell r="I13254">
            <v>0.25015049064885642</v>
          </cell>
        </row>
        <row r="13255">
          <cell r="A13255">
            <v>79814316</v>
          </cell>
          <cell r="B13255">
            <v>148</v>
          </cell>
          <cell r="C13255">
            <v>0</v>
          </cell>
          <cell r="D13255">
            <v>0</v>
          </cell>
          <cell r="E13255">
            <v>148</v>
          </cell>
          <cell r="F13255">
            <v>0.24641066553499999</v>
          </cell>
          <cell r="G13255">
            <v>600.62335239696915</v>
          </cell>
          <cell r="H13255">
            <v>3.6512485296323491E-5</v>
          </cell>
          <cell r="I13255">
            <v>0.86919476154386577</v>
          </cell>
        </row>
        <row r="13256">
          <cell r="A13256">
            <v>79814317</v>
          </cell>
          <cell r="B13256">
            <v>0</v>
          </cell>
          <cell r="C13256">
            <v>0</v>
          </cell>
          <cell r="D13256">
            <v>0</v>
          </cell>
          <cell r="E13256">
            <v>0</v>
          </cell>
          <cell r="F13256">
            <v>0.41036277682900002</v>
          </cell>
          <cell r="G13256">
            <v>0</v>
          </cell>
          <cell r="H13256">
            <v>0</v>
          </cell>
          <cell r="I13256">
            <v>1.0000000000000056</v>
          </cell>
        </row>
        <row r="13257">
          <cell r="A13257">
            <v>79814318</v>
          </cell>
          <cell r="B13257">
            <v>85</v>
          </cell>
          <cell r="C13257">
            <v>0</v>
          </cell>
          <cell r="D13257">
            <v>0</v>
          </cell>
          <cell r="E13257">
            <v>85</v>
          </cell>
          <cell r="F13257">
            <v>0.15159018212700001</v>
          </cell>
          <cell r="G13257">
            <v>560.72232915973575</v>
          </cell>
          <cell r="H13257">
            <v>2.0970008447212816E-5</v>
          </cell>
          <cell r="I13257">
            <v>0.8824347314654728</v>
          </cell>
        </row>
        <row r="13258">
          <cell r="A13258">
            <v>79814319</v>
          </cell>
          <cell r="B13258">
            <v>308</v>
          </cell>
          <cell r="C13258">
            <v>0</v>
          </cell>
          <cell r="D13258">
            <v>0</v>
          </cell>
          <cell r="E13258">
            <v>308</v>
          </cell>
          <cell r="F13258">
            <v>0.38016132115599999</v>
          </cell>
          <cell r="G13258">
            <v>810.18236958833472</v>
          </cell>
          <cell r="H13258">
            <v>7.5985442373429959E-5</v>
          </cell>
          <cell r="I13258">
            <v>0.8046303258887334</v>
          </cell>
        </row>
        <row r="13259">
          <cell r="A13259">
            <v>79814320</v>
          </cell>
          <cell r="B13259">
            <v>0</v>
          </cell>
          <cell r="C13259">
            <v>0</v>
          </cell>
          <cell r="D13259">
            <v>0</v>
          </cell>
          <cell r="E13259">
            <v>0</v>
          </cell>
          <cell r="F13259">
            <v>0.235621860164</v>
          </cell>
          <cell r="G13259">
            <v>0</v>
          </cell>
          <cell r="H13259">
            <v>0</v>
          </cell>
          <cell r="I13259">
            <v>1.0000000000000056</v>
          </cell>
        </row>
        <row r="13260">
          <cell r="A13260">
            <v>79814321</v>
          </cell>
          <cell r="B13260">
            <v>133</v>
          </cell>
          <cell r="C13260">
            <v>0</v>
          </cell>
          <cell r="D13260">
            <v>0</v>
          </cell>
          <cell r="E13260">
            <v>133</v>
          </cell>
          <cell r="F13260">
            <v>5.9930585053400001E-2</v>
          </cell>
          <cell r="G13260">
            <v>2219.2341336480013</v>
          </cell>
          <cell r="H13260">
            <v>3.2811895570344759E-5</v>
          </cell>
          <cell r="I13260">
            <v>0.57962114842620927</v>
          </cell>
        </row>
        <row r="13261">
          <cell r="A13261">
            <v>79814322</v>
          </cell>
          <cell r="B13261">
            <v>121</v>
          </cell>
          <cell r="C13261">
            <v>0</v>
          </cell>
          <cell r="D13261">
            <v>0</v>
          </cell>
          <cell r="E13261">
            <v>121</v>
          </cell>
          <cell r="F13261">
            <v>6.0189007677099997E-2</v>
          </cell>
          <cell r="G13261">
            <v>2010.3338577890636</v>
          </cell>
          <cell r="H13261">
            <v>2.9851423789561772E-5</v>
          </cell>
          <cell r="I13261">
            <v>0.60833353069811469</v>
          </cell>
        </row>
        <row r="13262">
          <cell r="A13262">
            <v>79814323</v>
          </cell>
          <cell r="B13262">
            <v>180</v>
          </cell>
          <cell r="C13262">
            <v>0</v>
          </cell>
          <cell r="D13262">
            <v>0</v>
          </cell>
          <cell r="E13262">
            <v>180</v>
          </cell>
          <cell r="F13262">
            <v>5.71202239552E-2</v>
          </cell>
          <cell r="G13262">
            <v>3151.2481488373701</v>
          </cell>
          <cell r="H13262">
            <v>4.4407076711744782E-5</v>
          </cell>
          <cell r="I13262">
            <v>0.44605304968066323</v>
          </cell>
        </row>
        <row r="13263">
          <cell r="A13263">
            <v>79814324</v>
          </cell>
          <cell r="B13263">
            <v>236</v>
          </cell>
          <cell r="C13263">
            <v>75</v>
          </cell>
          <cell r="D13263">
            <v>0</v>
          </cell>
          <cell r="E13263">
            <v>309</v>
          </cell>
          <cell r="F13263">
            <v>8.5366085499800001E-2</v>
          </cell>
          <cell r="G13263">
            <v>3619.7044551225667</v>
          </cell>
          <cell r="H13263">
            <v>7.623214835516188E-5</v>
          </cell>
          <cell r="I13263">
            <v>0.38876866084045786</v>
          </cell>
        </row>
        <row r="13264">
          <cell r="A13264">
            <v>79814325</v>
          </cell>
          <cell r="B13264">
            <v>127</v>
          </cell>
          <cell r="C13264">
            <v>0</v>
          </cell>
          <cell r="D13264">
            <v>0</v>
          </cell>
          <cell r="E13264">
            <v>127</v>
          </cell>
          <cell r="F13264">
            <v>0.200722636693</v>
          </cell>
          <cell r="G13264">
            <v>632.71388863949198</v>
          </cell>
          <cell r="H13264">
            <v>3.1331659679953264E-5</v>
          </cell>
          <cell r="I13264">
            <v>0.85682443020786381</v>
          </cell>
        </row>
        <row r="13265">
          <cell r="A13265">
            <v>79814326</v>
          </cell>
          <cell r="B13265">
            <v>178</v>
          </cell>
          <cell r="C13265">
            <v>0</v>
          </cell>
          <cell r="D13265">
            <v>0</v>
          </cell>
          <cell r="E13265">
            <v>178</v>
          </cell>
          <cell r="F13265">
            <v>2.5952730406200001E-2</v>
          </cell>
          <cell r="G13265">
            <v>6858.6232436443961</v>
          </cell>
          <cell r="H13265">
            <v>4.3913664748280955E-5</v>
          </cell>
          <cell r="I13265">
            <v>0.12701904175449397</v>
          </cell>
        </row>
        <row r="13266">
          <cell r="A13266">
            <v>79814327</v>
          </cell>
          <cell r="B13266">
            <v>140</v>
          </cell>
          <cell r="C13266">
            <v>0</v>
          </cell>
          <cell r="D13266">
            <v>23</v>
          </cell>
          <cell r="E13266">
            <v>162</v>
          </cell>
          <cell r="F13266">
            <v>0.19382846606099999</v>
          </cell>
          <cell r="G13266">
            <v>835.79054868554135</v>
          </cell>
          <cell r="H13266">
            <v>3.9966369040570302E-5</v>
          </cell>
          <cell r="I13266">
            <v>0.79906537905880659</v>
          </cell>
        </row>
        <row r="13267">
          <cell r="A13267">
            <v>79814328</v>
          </cell>
          <cell r="B13267">
            <v>195</v>
          </cell>
          <cell r="C13267">
            <v>0</v>
          </cell>
          <cell r="D13267">
            <v>0</v>
          </cell>
          <cell r="E13267">
            <v>195</v>
          </cell>
          <cell r="F13267">
            <v>3.3697080781700001E-2</v>
          </cell>
          <cell r="G13267">
            <v>5786.8514267829214</v>
          </cell>
          <cell r="H13267">
            <v>4.8107666437723514E-5</v>
          </cell>
          <cell r="I13267">
            <v>0.18385639935580159</v>
          </cell>
        </row>
        <row r="13268">
          <cell r="A13268">
            <v>79814329</v>
          </cell>
          <cell r="B13268">
            <v>112</v>
          </cell>
          <cell r="C13268">
            <v>0</v>
          </cell>
          <cell r="D13268">
            <v>0</v>
          </cell>
          <cell r="E13268">
            <v>112</v>
          </cell>
          <cell r="F13268">
            <v>0.23515379774100001</v>
          </cell>
          <cell r="G13268">
            <v>476.28403655788526</v>
          </cell>
          <cell r="H13268">
            <v>2.7631069953974532E-5</v>
          </cell>
          <cell r="I13268">
            <v>0.9071938970861062</v>
          </cell>
        </row>
        <row r="13269">
          <cell r="A13269">
            <v>79814330</v>
          </cell>
          <cell r="B13269">
            <v>0</v>
          </cell>
          <cell r="C13269">
            <v>0</v>
          </cell>
          <cell r="D13269">
            <v>0</v>
          </cell>
          <cell r="E13269">
            <v>0</v>
          </cell>
          <cell r="F13269">
            <v>0.104018310436</v>
          </cell>
          <cell r="G13269">
            <v>0</v>
          </cell>
          <cell r="H13269">
            <v>0</v>
          </cell>
          <cell r="I13269">
            <v>1.0000000000000056</v>
          </cell>
        </row>
        <row r="13270">
          <cell r="A13270">
            <v>79814331</v>
          </cell>
          <cell r="B13270">
            <v>294</v>
          </cell>
          <cell r="C13270">
            <v>0</v>
          </cell>
          <cell r="D13270">
            <v>54</v>
          </cell>
          <cell r="E13270">
            <v>340</v>
          </cell>
          <cell r="F13270">
            <v>0.52933148552499998</v>
          </cell>
          <cell r="G13270">
            <v>642.31962257597843</v>
          </cell>
          <cell r="H13270">
            <v>8.3880033788851264E-5</v>
          </cell>
          <cell r="I13270">
            <v>0.85375318744128348</v>
          </cell>
        </row>
        <row r="13271">
          <cell r="A13271">
            <v>79814332</v>
          </cell>
          <cell r="B13271">
            <v>53</v>
          </cell>
          <cell r="C13271">
            <v>6</v>
          </cell>
          <cell r="D13271">
            <v>95</v>
          </cell>
          <cell r="E13271">
            <v>151</v>
          </cell>
          <cell r="F13271">
            <v>0.110911415726</v>
          </cell>
          <cell r="G13271">
            <v>1361.4468719165613</v>
          </cell>
          <cell r="H13271">
            <v>3.7252603241519232E-5</v>
          </cell>
          <cell r="I13271">
            <v>0.6987016851005361</v>
          </cell>
        </row>
        <row r="13272">
          <cell r="A13272">
            <v>79814333</v>
          </cell>
          <cell r="B13272">
            <v>0</v>
          </cell>
          <cell r="C13272">
            <v>0</v>
          </cell>
          <cell r="D13272">
            <v>0</v>
          </cell>
          <cell r="E13272">
            <v>0</v>
          </cell>
          <cell r="F13272">
            <v>0.29920813439100002</v>
          </cell>
          <cell r="G13272">
            <v>0</v>
          </cell>
          <cell r="H13272">
            <v>0</v>
          </cell>
          <cell r="I13272">
            <v>1.0000000000000056</v>
          </cell>
        </row>
        <row r="13273">
          <cell r="A13273">
            <v>79814334</v>
          </cell>
          <cell r="B13273">
            <v>117</v>
          </cell>
          <cell r="C13273">
            <v>0</v>
          </cell>
          <cell r="D13273">
            <v>0</v>
          </cell>
          <cell r="E13273">
            <v>117</v>
          </cell>
          <cell r="F13273">
            <v>0.103460473462</v>
          </cell>
          <cell r="G13273">
            <v>1130.8666593621663</v>
          </cell>
          <cell r="H13273">
            <v>2.886459986263411E-5</v>
          </cell>
          <cell r="I13273">
            <v>0.73800614199211978</v>
          </cell>
        </row>
        <row r="13274">
          <cell r="A13274">
            <v>79814335</v>
          </cell>
          <cell r="B13274">
            <v>115</v>
          </cell>
          <cell r="C13274">
            <v>0</v>
          </cell>
          <cell r="D13274">
            <v>0</v>
          </cell>
          <cell r="E13274">
            <v>115</v>
          </cell>
          <cell r="F13274">
            <v>0.193516818802</v>
          </cell>
          <cell r="G13274">
            <v>594.26359275606012</v>
          </cell>
          <cell r="H13274">
            <v>2.837118789917028E-5</v>
          </cell>
          <cell r="I13274">
            <v>0.87130804498338166</v>
          </cell>
        </row>
        <row r="13275">
          <cell r="A13275">
            <v>79814336</v>
          </cell>
          <cell r="B13275">
            <v>109</v>
          </cell>
          <cell r="C13275">
            <v>0</v>
          </cell>
          <cell r="D13275">
            <v>0</v>
          </cell>
          <cell r="E13275">
            <v>109</v>
          </cell>
          <cell r="F13275">
            <v>0.15827157202100001</v>
          </cell>
          <cell r="G13275">
            <v>688.68969081533805</v>
          </cell>
          <cell r="H13275">
            <v>2.6890952008778784E-5</v>
          </cell>
          <cell r="I13275">
            <v>0.83899054820042795</v>
          </cell>
        </row>
        <row r="13276">
          <cell r="A13276">
            <v>79814337</v>
          </cell>
          <cell r="B13276">
            <v>168</v>
          </cell>
          <cell r="C13276">
            <v>0</v>
          </cell>
          <cell r="D13276">
            <v>0</v>
          </cell>
          <cell r="E13276">
            <v>168</v>
          </cell>
          <cell r="F13276">
            <v>0.211607280639</v>
          </cell>
          <cell r="G13276">
            <v>793.92353369261616</v>
          </cell>
          <cell r="H13276">
            <v>4.1446604930961798E-5</v>
          </cell>
          <cell r="I13276">
            <v>0.80835484609494002</v>
          </cell>
        </row>
        <row r="13277">
          <cell r="A13277">
            <v>79814338</v>
          </cell>
          <cell r="B13277">
            <v>71</v>
          </cell>
          <cell r="C13277">
            <v>44</v>
          </cell>
          <cell r="D13277">
            <v>0</v>
          </cell>
          <cell r="E13277">
            <v>114</v>
          </cell>
          <cell r="F13277">
            <v>0.19571273187900001</v>
          </cell>
          <cell r="G13277">
            <v>582.48637636145634</v>
          </cell>
          <cell r="H13277">
            <v>2.8124481917438363E-5</v>
          </cell>
          <cell r="I13277">
            <v>0.87550821432236792</v>
          </cell>
        </row>
        <row r="13278">
          <cell r="A13278">
            <v>79814339</v>
          </cell>
          <cell r="B13278">
            <v>1</v>
          </cell>
          <cell r="C13278">
            <v>153</v>
          </cell>
          <cell r="D13278">
            <v>0</v>
          </cell>
          <cell r="E13278">
            <v>153</v>
          </cell>
          <cell r="F13278">
            <v>5.4276452849199998E-2</v>
          </cell>
          <cell r="G13278">
            <v>2818.9019725568733</v>
          </cell>
          <cell r="H13278">
            <v>3.7746015204983066E-5</v>
          </cell>
          <cell r="I13278">
            <v>0.49645779551429348</v>
          </cell>
        </row>
        <row r="13279">
          <cell r="A13279">
            <v>79814340</v>
          </cell>
          <cell r="B13279">
            <v>182</v>
          </cell>
          <cell r="C13279">
            <v>0</v>
          </cell>
          <cell r="D13279">
            <v>0</v>
          </cell>
          <cell r="E13279">
            <v>182</v>
          </cell>
          <cell r="F13279">
            <v>0.213778111573</v>
          </cell>
          <cell r="G13279">
            <v>851.35002204307273</v>
          </cell>
          <cell r="H13279">
            <v>4.4900488675208616E-5</v>
          </cell>
          <cell r="I13279">
            <v>0.79657858276294913</v>
          </cell>
        </row>
        <row r="13280">
          <cell r="A13280">
            <v>79814341</v>
          </cell>
          <cell r="B13280">
            <v>2</v>
          </cell>
          <cell r="C13280">
            <v>88</v>
          </cell>
          <cell r="D13280">
            <v>5</v>
          </cell>
          <cell r="E13280">
            <v>93</v>
          </cell>
          <cell r="F13280">
            <v>0.15848534169100001</v>
          </cell>
          <cell r="G13280">
            <v>586.80505722303803</v>
          </cell>
          <cell r="H13280">
            <v>2.2943656301068139E-5</v>
          </cell>
          <cell r="I13280">
            <v>0.87374895396663765</v>
          </cell>
        </row>
        <row r="13281">
          <cell r="A13281">
            <v>79814342</v>
          </cell>
          <cell r="B13281">
            <v>142</v>
          </cell>
          <cell r="C13281">
            <v>14</v>
          </cell>
          <cell r="D13281">
            <v>0</v>
          </cell>
          <cell r="E13281">
            <v>154</v>
          </cell>
          <cell r="F13281">
            <v>0.20090513995600001</v>
          </cell>
          <cell r="G13281">
            <v>766.53091122371166</v>
          </cell>
          <cell r="H13281">
            <v>3.799272118671498E-5</v>
          </cell>
          <cell r="I13281">
            <v>0.81609919356748684</v>
          </cell>
        </row>
        <row r="13282">
          <cell r="A13282">
            <v>79814343</v>
          </cell>
          <cell r="B13282">
            <v>0</v>
          </cell>
          <cell r="C13282">
            <v>0</v>
          </cell>
          <cell r="D13282">
            <v>0</v>
          </cell>
          <cell r="E13282">
            <v>0</v>
          </cell>
          <cell r="F13282">
            <v>0.3001556977</v>
          </cell>
          <cell r="G13282">
            <v>0</v>
          </cell>
          <cell r="H13282">
            <v>0</v>
          </cell>
          <cell r="I13282">
            <v>1.0000000000000056</v>
          </cell>
        </row>
        <row r="13283">
          <cell r="A13283">
            <v>79814344</v>
          </cell>
          <cell r="B13283">
            <v>0</v>
          </cell>
          <cell r="C13283">
            <v>0</v>
          </cell>
          <cell r="D13283">
            <v>0</v>
          </cell>
          <cell r="E13283">
            <v>0</v>
          </cell>
          <cell r="F13283">
            <v>0.21546450963200001</v>
          </cell>
          <cell r="G13283">
            <v>0</v>
          </cell>
          <cell r="H13283">
            <v>0</v>
          </cell>
          <cell r="I13283">
            <v>1.0000000000000056</v>
          </cell>
        </row>
        <row r="13284">
          <cell r="A13284">
            <v>79814345</v>
          </cell>
          <cell r="B13284">
            <v>77</v>
          </cell>
          <cell r="C13284">
            <v>27</v>
          </cell>
          <cell r="D13284">
            <v>0</v>
          </cell>
          <cell r="E13284">
            <v>103</v>
          </cell>
          <cell r="F13284">
            <v>0.188716110874</v>
          </cell>
          <cell r="G13284">
            <v>545.79335872796764</v>
          </cell>
          <cell r="H13284">
            <v>2.5410716118387292E-5</v>
          </cell>
          <cell r="I13284">
            <v>0.88642520071998665</v>
          </cell>
        </row>
        <row r="13285">
          <cell r="A13285">
            <v>79814346</v>
          </cell>
          <cell r="B13285">
            <v>114</v>
          </cell>
          <cell r="C13285">
            <v>0</v>
          </cell>
          <cell r="D13285">
            <v>0</v>
          </cell>
          <cell r="E13285">
            <v>114</v>
          </cell>
          <cell r="F13285">
            <v>0.10498167288599999</v>
          </cell>
          <cell r="G13285">
            <v>1085.9038236492293</v>
          </cell>
          <cell r="H13285">
            <v>2.8124481917438363E-5</v>
          </cell>
          <cell r="I13285">
            <v>0.75013149428826165</v>
          </cell>
        </row>
        <row r="13286">
          <cell r="A13286">
            <v>79814347</v>
          </cell>
          <cell r="B13286">
            <v>88</v>
          </cell>
          <cell r="C13286">
            <v>75</v>
          </cell>
          <cell r="D13286">
            <v>0</v>
          </cell>
          <cell r="E13286">
            <v>162</v>
          </cell>
          <cell r="F13286">
            <v>0.20265335792600001</v>
          </cell>
          <cell r="G13286">
            <v>799.39460001030523</v>
          </cell>
          <cell r="H13286">
            <v>3.9966369040570302E-5</v>
          </cell>
          <cell r="I13286">
            <v>0.80697131894938745</v>
          </cell>
        </row>
        <row r="13287">
          <cell r="A13287">
            <v>79814348</v>
          </cell>
          <cell r="B13287">
            <v>124</v>
          </cell>
          <cell r="C13287">
            <v>0</v>
          </cell>
          <cell r="D13287">
            <v>0</v>
          </cell>
          <cell r="E13287">
            <v>124</v>
          </cell>
          <cell r="F13287">
            <v>0.247932177729</v>
          </cell>
          <cell r="G13287">
            <v>500.13677585463336</v>
          </cell>
          <cell r="H13287">
            <v>3.0591541734757516E-5</v>
          </cell>
          <cell r="I13287">
            <v>0.90002388113903187</v>
          </cell>
        </row>
        <row r="13288">
          <cell r="A13288">
            <v>79814349</v>
          </cell>
          <cell r="B13288">
            <v>2</v>
          </cell>
          <cell r="C13288">
            <v>120</v>
          </cell>
          <cell r="D13288">
            <v>0</v>
          </cell>
          <cell r="E13288">
            <v>120</v>
          </cell>
          <cell r="F13288">
            <v>0.20934994478800001</v>
          </cell>
          <cell r="G13288">
            <v>573.20292165120475</v>
          </cell>
          <cell r="H13288">
            <v>2.9604717807829855E-5</v>
          </cell>
          <cell r="I13288">
            <v>0.87885009355090837</v>
          </cell>
        </row>
        <row r="13289">
          <cell r="A13289">
            <v>79814350</v>
          </cell>
          <cell r="B13289">
            <v>59</v>
          </cell>
          <cell r="C13289">
            <v>72</v>
          </cell>
          <cell r="D13289">
            <v>0</v>
          </cell>
          <cell r="E13289">
            <v>130</v>
          </cell>
          <cell r="F13289">
            <v>0.117457883463</v>
          </cell>
          <cell r="G13289">
            <v>1106.7796913005916</v>
          </cell>
          <cell r="H13289">
            <v>3.2071777625149011E-5</v>
          </cell>
          <cell r="I13289">
            <v>0.74719717334154223</v>
          </cell>
        </row>
        <row r="13290">
          <cell r="A13290">
            <v>79814351</v>
          </cell>
          <cell r="B13290">
            <v>0</v>
          </cell>
          <cell r="C13290">
            <v>0</v>
          </cell>
          <cell r="D13290">
            <v>0</v>
          </cell>
          <cell r="E13290">
            <v>0</v>
          </cell>
          <cell r="F13290">
            <v>0.38892998788799998</v>
          </cell>
          <cell r="G13290">
            <v>0</v>
          </cell>
          <cell r="H13290">
            <v>0</v>
          </cell>
          <cell r="I13290">
            <v>1.0000000000000056</v>
          </cell>
        </row>
        <row r="13291">
          <cell r="A13291">
            <v>79814352</v>
          </cell>
          <cell r="B13291">
            <v>40</v>
          </cell>
          <cell r="C13291">
            <v>113</v>
          </cell>
          <cell r="D13291">
            <v>0</v>
          </cell>
          <cell r="E13291">
            <v>147</v>
          </cell>
          <cell r="F13291">
            <v>0.19920665745900001</v>
          </cell>
          <cell r="G13291">
            <v>737.92714498136195</v>
          </cell>
          <cell r="H13291">
            <v>3.6265779314591571E-5</v>
          </cell>
          <cell r="I13291">
            <v>0.82421754730833885</v>
          </cell>
        </row>
        <row r="13292">
          <cell r="A13292">
            <v>79814353</v>
          </cell>
          <cell r="B13292">
            <v>21</v>
          </cell>
          <cell r="C13292">
            <v>58</v>
          </cell>
          <cell r="D13292">
            <v>22</v>
          </cell>
          <cell r="E13292">
            <v>98</v>
          </cell>
          <cell r="F13292">
            <v>0.14543464577099999</v>
          </cell>
          <cell r="G13292">
            <v>673.84218856839561</v>
          </cell>
          <cell r="H13292">
            <v>2.4177186209727717E-5</v>
          </cell>
          <cell r="I13292">
            <v>0.8437625820050676</v>
          </cell>
        </row>
        <row r="13293">
          <cell r="A13293">
            <v>79814354</v>
          </cell>
          <cell r="B13293">
            <v>214</v>
          </cell>
          <cell r="C13293">
            <v>0</v>
          </cell>
          <cell r="D13293">
            <v>0</v>
          </cell>
          <cell r="E13293">
            <v>214</v>
          </cell>
          <cell r="F13293">
            <v>4.90068268137E-2</v>
          </cell>
          <cell r="G13293">
            <v>4366.7385528453697</v>
          </cell>
          <cell r="H13293">
            <v>5.2795080090629907E-5</v>
          </cell>
          <cell r="I13293">
            <v>0.30243143547355689</v>
          </cell>
        </row>
        <row r="13294">
          <cell r="A13294">
            <v>79814355</v>
          </cell>
          <cell r="B13294">
            <v>85</v>
          </cell>
          <cell r="C13294">
            <v>70</v>
          </cell>
          <cell r="D13294">
            <v>0</v>
          </cell>
          <cell r="E13294">
            <v>154</v>
          </cell>
          <cell r="F13294">
            <v>0.12931178173800001</v>
          </cell>
          <cell r="G13294">
            <v>1190.9200997015187</v>
          </cell>
          <cell r="H13294">
            <v>3.799272118671498E-5</v>
          </cell>
          <cell r="I13294">
            <v>0.72878550592488855</v>
          </cell>
        </row>
        <row r="13295">
          <cell r="A13295">
            <v>79814356</v>
          </cell>
          <cell r="B13295">
            <v>1</v>
          </cell>
          <cell r="C13295">
            <v>144</v>
          </cell>
          <cell r="D13295">
            <v>0</v>
          </cell>
          <cell r="E13295">
            <v>144</v>
          </cell>
          <cell r="F13295">
            <v>8.5143567943000001E-2</v>
          </cell>
          <cell r="G13295">
            <v>1691.2610485903278</v>
          </cell>
          <cell r="H13295">
            <v>3.552566136939583E-5</v>
          </cell>
          <cell r="I13295">
            <v>0.6506566819821713</v>
          </cell>
        </row>
        <row r="13296">
          <cell r="A13296">
            <v>79814357</v>
          </cell>
          <cell r="B13296">
            <v>215</v>
          </cell>
          <cell r="C13296">
            <v>0</v>
          </cell>
          <cell r="D13296">
            <v>0</v>
          </cell>
          <cell r="E13296">
            <v>215</v>
          </cell>
          <cell r="F13296">
            <v>2.5726966257300001E-2</v>
          </cell>
          <cell r="G13296">
            <v>8356.9900100053183</v>
          </cell>
          <cell r="H13296">
            <v>5.3041786072361827E-5</v>
          </cell>
          <cell r="I13296">
            <v>8.2927748699366075E-2</v>
          </cell>
        </row>
        <row r="13297">
          <cell r="A13297">
            <v>79814358</v>
          </cell>
          <cell r="B13297">
            <v>160</v>
          </cell>
          <cell r="C13297">
            <v>0</v>
          </cell>
          <cell r="D13297">
            <v>37</v>
          </cell>
          <cell r="E13297">
            <v>196</v>
          </cell>
          <cell r="F13297">
            <v>0.41157524488800001</v>
          </cell>
          <cell r="G13297">
            <v>476.21911772982492</v>
          </cell>
          <cell r="H13297">
            <v>4.8354372419455434E-5</v>
          </cell>
          <cell r="I13297">
            <v>0.90727382982418736</v>
          </cell>
        </row>
        <row r="13298">
          <cell r="A13298">
            <v>79814359</v>
          </cell>
          <cell r="B13298">
            <v>129</v>
          </cell>
          <cell r="C13298">
            <v>20</v>
          </cell>
          <cell r="D13298">
            <v>0</v>
          </cell>
          <cell r="E13298">
            <v>147</v>
          </cell>
          <cell r="F13298">
            <v>0.344511550128</v>
          </cell>
          <cell r="G13298">
            <v>426.69106433553111</v>
          </cell>
          <cell r="H13298">
            <v>3.6265779314591571E-5</v>
          </cell>
          <cell r="I13298">
            <v>0.91992614609730861</v>
          </cell>
        </row>
        <row r="13299">
          <cell r="A13299">
            <v>79814360</v>
          </cell>
          <cell r="B13299">
            <v>93</v>
          </cell>
          <cell r="C13299">
            <v>12</v>
          </cell>
          <cell r="D13299">
            <v>0</v>
          </cell>
          <cell r="E13299">
            <v>104</v>
          </cell>
          <cell r="F13299">
            <v>0.39374943270700002</v>
          </cell>
          <cell r="G13299">
            <v>264.12736466693354</v>
          </cell>
          <cell r="H13299">
            <v>2.5657422100119209E-5</v>
          </cell>
          <cell r="I13299">
            <v>0.94979582612951785</v>
          </cell>
        </row>
        <row r="13300">
          <cell r="A13300">
            <v>79814361</v>
          </cell>
          <cell r="B13300">
            <v>43</v>
          </cell>
          <cell r="C13300">
            <v>25</v>
          </cell>
          <cell r="D13300">
            <v>0</v>
          </cell>
          <cell r="E13300">
            <v>67</v>
          </cell>
          <cell r="F13300">
            <v>0.241084979019</v>
          </cell>
          <cell r="G13300">
            <v>277.91030479223554</v>
          </cell>
          <cell r="H13300">
            <v>1.6529300776038336E-5</v>
          </cell>
          <cell r="I13300">
            <v>0.94821986831821425</v>
          </cell>
        </row>
        <row r="13301">
          <cell r="A13301">
            <v>79814362</v>
          </cell>
          <cell r="B13301">
            <v>61</v>
          </cell>
          <cell r="C13301">
            <v>72</v>
          </cell>
          <cell r="D13301">
            <v>0</v>
          </cell>
          <cell r="E13301">
            <v>131</v>
          </cell>
          <cell r="F13301">
            <v>8.4725474341900003E-2</v>
          </cell>
          <cell r="G13301">
            <v>1546.1701574117417</v>
          </cell>
          <cell r="H13301">
            <v>3.2318483606880925E-5</v>
          </cell>
          <cell r="I13301">
            <v>0.67089989460720145</v>
          </cell>
        </row>
        <row r="13302">
          <cell r="A13302">
            <v>79814363</v>
          </cell>
          <cell r="B13302">
            <v>135</v>
          </cell>
          <cell r="C13302">
            <v>42</v>
          </cell>
          <cell r="D13302">
            <v>0</v>
          </cell>
          <cell r="E13302">
            <v>176</v>
          </cell>
          <cell r="F13302">
            <v>0.28788439505000002</v>
          </cell>
          <cell r="G13302">
            <v>611.35651333040187</v>
          </cell>
          <cell r="H13302">
            <v>4.3420252784817121E-5</v>
          </cell>
          <cell r="I13302">
            <v>0.86580822853263195</v>
          </cell>
        </row>
        <row r="13303">
          <cell r="A13303">
            <v>79814364</v>
          </cell>
          <cell r="B13303">
            <v>134</v>
          </cell>
          <cell r="C13303">
            <v>0</v>
          </cell>
          <cell r="D13303">
            <v>0</v>
          </cell>
          <cell r="E13303">
            <v>134</v>
          </cell>
          <cell r="F13303">
            <v>0.29733493307999997</v>
          </cell>
          <cell r="G13303">
            <v>450.6702209926554</v>
          </cell>
          <cell r="H13303">
            <v>3.3058601552076673E-5</v>
          </cell>
          <cell r="I13303">
            <v>0.91389517166789047</v>
          </cell>
        </row>
        <row r="13304">
          <cell r="A13304">
            <v>79814365</v>
          </cell>
          <cell r="B13304">
            <v>143</v>
          </cell>
          <cell r="C13304">
            <v>0</v>
          </cell>
          <cell r="D13304">
            <v>0</v>
          </cell>
          <cell r="E13304">
            <v>143</v>
          </cell>
          <cell r="F13304">
            <v>0.28869938120900002</v>
          </cell>
          <cell r="G13304">
            <v>495.32492726916195</v>
          </cell>
          <cell r="H13304">
            <v>3.5278955387663909E-5</v>
          </cell>
          <cell r="I13304">
            <v>0.90171159676005974</v>
          </cell>
        </row>
        <row r="13305">
          <cell r="A13305">
            <v>79814366</v>
          </cell>
          <cell r="B13305">
            <v>186</v>
          </cell>
          <cell r="C13305">
            <v>0</v>
          </cell>
          <cell r="D13305">
            <v>0</v>
          </cell>
          <cell r="E13305">
            <v>186</v>
          </cell>
          <cell r="F13305">
            <v>0.370133775281</v>
          </cell>
          <cell r="G13305">
            <v>502.52101381126755</v>
          </cell>
          <cell r="H13305">
            <v>4.5887312602136277E-5</v>
          </cell>
          <cell r="I13305">
            <v>0.89931608167744304</v>
          </cell>
        </row>
        <row r="13306">
          <cell r="A13306">
            <v>79814367</v>
          </cell>
          <cell r="B13306">
            <v>108</v>
          </cell>
          <cell r="C13306">
            <v>59</v>
          </cell>
          <cell r="D13306">
            <v>0</v>
          </cell>
          <cell r="E13306">
            <v>164</v>
          </cell>
          <cell r="F13306">
            <v>0.197983454207</v>
          </cell>
          <cell r="G13306">
            <v>828.35204919968271</v>
          </cell>
          <cell r="H13306">
            <v>4.0459781004034137E-5</v>
          </cell>
          <cell r="I13306">
            <v>0.80074026596878456</v>
          </cell>
        </row>
        <row r="13307">
          <cell r="A13307">
            <v>79814368</v>
          </cell>
          <cell r="B13307">
            <v>128</v>
          </cell>
          <cell r="C13307">
            <v>24</v>
          </cell>
          <cell r="D13307">
            <v>0</v>
          </cell>
          <cell r="E13307">
            <v>151</v>
          </cell>
          <cell r="F13307">
            <v>0.272231962705</v>
          </cell>
          <cell r="G13307">
            <v>554.67403055690727</v>
          </cell>
          <cell r="H13307">
            <v>3.7252603241519232E-5</v>
          </cell>
          <cell r="I13307">
            <v>0.8843168514001053</v>
          </cell>
        </row>
        <row r="13308">
          <cell r="A13308">
            <v>79814369</v>
          </cell>
          <cell r="B13308">
            <v>92</v>
          </cell>
          <cell r="C13308">
            <v>48</v>
          </cell>
          <cell r="D13308">
            <v>0</v>
          </cell>
          <cell r="E13308">
            <v>139</v>
          </cell>
          <cell r="F13308">
            <v>0.23959430867199999</v>
          </cell>
          <cell r="G13308">
            <v>580.14733643063425</v>
          </cell>
          <cell r="H13308">
            <v>3.4292131460736248E-5</v>
          </cell>
          <cell r="I13308">
            <v>0.87626214780254053</v>
          </cell>
        </row>
        <row r="13309">
          <cell r="A13309">
            <v>79814370</v>
          </cell>
          <cell r="B13309">
            <v>120</v>
          </cell>
          <cell r="C13309">
            <v>35</v>
          </cell>
          <cell r="D13309">
            <v>0</v>
          </cell>
          <cell r="E13309">
            <v>151</v>
          </cell>
          <cell r="F13309">
            <v>0.22853954468500001</v>
          </cell>
          <cell r="G13309">
            <v>660.71716476081156</v>
          </cell>
          <cell r="H13309">
            <v>3.7252603241519232E-5</v>
          </cell>
          <cell r="I13309">
            <v>0.84754310446912728</v>
          </cell>
        </row>
        <row r="13310">
          <cell r="A13310">
            <v>79814371</v>
          </cell>
          <cell r="B13310">
            <v>148</v>
          </cell>
          <cell r="C13310">
            <v>0</v>
          </cell>
          <cell r="D13310">
            <v>0</v>
          </cell>
          <cell r="E13310">
            <v>148</v>
          </cell>
          <cell r="F13310">
            <v>0.24171732127000001</v>
          </cell>
          <cell r="G13310">
            <v>612.28545485444511</v>
          </cell>
          <cell r="H13310">
            <v>3.6512485296323491E-5</v>
          </cell>
          <cell r="I13310">
            <v>0.86551119453062675</v>
          </cell>
        </row>
        <row r="13311">
          <cell r="A13311">
            <v>79814372</v>
          </cell>
          <cell r="B13311">
            <v>0</v>
          </cell>
          <cell r="C13311">
            <v>0</v>
          </cell>
          <cell r="D13311">
            <v>0</v>
          </cell>
          <cell r="E13311">
            <v>0</v>
          </cell>
          <cell r="F13311">
            <v>0.30743267900799998</v>
          </cell>
          <cell r="G13311">
            <v>0</v>
          </cell>
          <cell r="H13311">
            <v>0</v>
          </cell>
          <cell r="I13311">
            <v>1.0000000000000056</v>
          </cell>
        </row>
        <row r="13312">
          <cell r="A13312">
            <v>79814373</v>
          </cell>
          <cell r="B13312">
            <v>99</v>
          </cell>
          <cell r="C13312">
            <v>0</v>
          </cell>
          <cell r="D13312">
            <v>0</v>
          </cell>
          <cell r="E13312">
            <v>99</v>
          </cell>
          <cell r="F13312">
            <v>0.24657068973400001</v>
          </cell>
          <cell r="G13312">
            <v>401.50757621192128</v>
          </cell>
          <cell r="H13312">
            <v>2.4423892191459631E-5</v>
          </cell>
          <cell r="I13312">
            <v>0.92552834553047691</v>
          </cell>
        </row>
        <row r="13313">
          <cell r="A13313">
            <v>79814374</v>
          </cell>
          <cell r="B13313">
            <v>144</v>
          </cell>
          <cell r="C13313">
            <v>0</v>
          </cell>
          <cell r="D13313">
            <v>0</v>
          </cell>
          <cell r="E13313">
            <v>144</v>
          </cell>
          <cell r="F13313">
            <v>0.28570791425199998</v>
          </cell>
          <cell r="G13313">
            <v>504.01123951011442</v>
          </cell>
          <cell r="H13313">
            <v>3.552566136939583E-5</v>
          </cell>
          <cell r="I13313">
            <v>0.89891666469301912</v>
          </cell>
        </row>
        <row r="13314">
          <cell r="A13314">
            <v>79814375</v>
          </cell>
          <cell r="B13314">
            <v>1</v>
          </cell>
          <cell r="C13314">
            <v>214</v>
          </cell>
          <cell r="D13314">
            <v>0</v>
          </cell>
          <cell r="E13314">
            <v>214</v>
          </cell>
          <cell r="F13314">
            <v>2.4275893254300001E-2</v>
          </cell>
          <cell r="G13314">
            <v>8815.32958471442</v>
          </cell>
          <cell r="H13314">
            <v>5.2795080090629907E-5</v>
          </cell>
          <cell r="I13314">
            <v>7.3712046751770413E-2</v>
          </cell>
        </row>
        <row r="13315">
          <cell r="A13315">
            <v>79814376</v>
          </cell>
          <cell r="B13315">
            <v>140</v>
          </cell>
          <cell r="C13315">
            <v>0</v>
          </cell>
          <cell r="D13315">
            <v>0</v>
          </cell>
          <cell r="E13315">
            <v>140</v>
          </cell>
          <cell r="F13315">
            <v>0.24970364126299999</v>
          </cell>
          <cell r="G13315">
            <v>560.66463144822626</v>
          </cell>
          <cell r="H13315">
            <v>3.4538837442468168E-5</v>
          </cell>
          <cell r="I13315">
            <v>0.88246927030291522</v>
          </cell>
        </row>
        <row r="13316">
          <cell r="A13316">
            <v>79814377</v>
          </cell>
          <cell r="B13316">
            <v>114</v>
          </cell>
          <cell r="C13316">
            <v>35</v>
          </cell>
          <cell r="D13316">
            <v>0</v>
          </cell>
          <cell r="E13316">
            <v>148</v>
          </cell>
          <cell r="F13316">
            <v>0.21427135512500001</v>
          </cell>
          <cell r="G13316">
            <v>690.71295093859317</v>
          </cell>
          <cell r="H13316">
            <v>3.6512485296323491E-5</v>
          </cell>
          <cell r="I13316">
            <v>0.83840092090408869</v>
          </cell>
        </row>
        <row r="13317">
          <cell r="A13317">
            <v>79814378</v>
          </cell>
          <cell r="B13317">
            <v>1</v>
          </cell>
          <cell r="C13317">
            <v>270</v>
          </cell>
          <cell r="D13317">
            <v>0</v>
          </cell>
          <cell r="E13317">
            <v>270</v>
          </cell>
          <cell r="F13317">
            <v>0.103293235759</v>
          </cell>
          <cell r="G13317">
            <v>2613.917533089525</v>
          </cell>
          <cell r="H13317">
            <v>6.6610615067617173E-5</v>
          </cell>
          <cell r="I13317">
            <v>0.52268782219801113</v>
          </cell>
        </row>
        <row r="13318">
          <cell r="A13318">
            <v>79814379</v>
          </cell>
          <cell r="B13318">
            <v>149</v>
          </cell>
          <cell r="C13318">
            <v>0</v>
          </cell>
          <cell r="D13318">
            <v>0</v>
          </cell>
          <cell r="E13318">
            <v>149</v>
          </cell>
          <cell r="F13318">
            <v>2.1913367189800002E-2</v>
          </cell>
          <cell r="G13318">
            <v>6799.5027286064424</v>
          </cell>
          <cell r="H13318">
            <v>3.6759191278055405E-5</v>
          </cell>
          <cell r="I13318">
            <v>0.13058098271873925</v>
          </cell>
        </row>
        <row r="13319">
          <cell r="A13319">
            <v>79814380</v>
          </cell>
          <cell r="B13319">
            <v>135</v>
          </cell>
          <cell r="C13319">
            <v>0</v>
          </cell>
          <cell r="D13319">
            <v>0</v>
          </cell>
          <cell r="E13319">
            <v>135</v>
          </cell>
          <cell r="F13319">
            <v>2.0761711850899998E-2</v>
          </cell>
          <cell r="G13319">
            <v>6502.3539951570947</v>
          </cell>
          <cell r="H13319">
            <v>3.3305307533808587E-5</v>
          </cell>
          <cell r="I13319">
            <v>0.14441107334864886</v>
          </cell>
        </row>
        <row r="13320">
          <cell r="A13320">
            <v>79814381</v>
          </cell>
          <cell r="B13320">
            <v>197</v>
          </cell>
          <cell r="C13320">
            <v>0</v>
          </cell>
          <cell r="D13320">
            <v>0</v>
          </cell>
          <cell r="E13320">
            <v>197</v>
          </cell>
          <cell r="F13320">
            <v>1.51766128859E-2</v>
          </cell>
          <cell r="G13320">
            <v>12980.498447254</v>
          </cell>
          <cell r="H13320">
            <v>4.8601078401187348E-5</v>
          </cell>
          <cell r="I13320">
            <v>2.4539103884928429E-2</v>
          </cell>
        </row>
        <row r="13321">
          <cell r="A13321">
            <v>79814382</v>
          </cell>
          <cell r="B13321">
            <v>146</v>
          </cell>
          <cell r="C13321">
            <v>0</v>
          </cell>
          <cell r="D13321">
            <v>0</v>
          </cell>
          <cell r="E13321">
            <v>146</v>
          </cell>
          <cell r="F13321">
            <v>1.02256614734E-2</v>
          </cell>
          <cell r="G13321">
            <v>14277.804949810788</v>
          </cell>
          <cell r="H13321">
            <v>3.6019073332859657E-5</v>
          </cell>
          <cell r="I13321">
            <v>1.9242573163125939E-2</v>
          </cell>
        </row>
        <row r="13322">
          <cell r="A13322">
            <v>79814383</v>
          </cell>
          <cell r="B13322">
            <v>175</v>
          </cell>
          <cell r="C13322">
            <v>0</v>
          </cell>
          <cell r="D13322">
            <v>0</v>
          </cell>
          <cell r="E13322">
            <v>175</v>
          </cell>
          <cell r="F13322">
            <v>1.8745363376599999E-2</v>
          </cell>
          <cell r="G13322">
            <v>9335.6419123063806</v>
          </cell>
          <cell r="H13322">
            <v>4.3173546803085207E-5</v>
          </cell>
          <cell r="I13322">
            <v>6.7749903291255159E-2</v>
          </cell>
        </row>
        <row r="13323">
          <cell r="A13323">
            <v>79814384</v>
          </cell>
          <cell r="B13323">
            <v>1</v>
          </cell>
          <cell r="C13323">
            <v>0</v>
          </cell>
          <cell r="D13323">
            <v>48</v>
          </cell>
          <cell r="E13323">
            <v>48</v>
          </cell>
          <cell r="F13323">
            <v>2.5819346570199998E-2</v>
          </cell>
          <cell r="G13323">
            <v>1859.0710601251358</v>
          </cell>
          <cell r="H13323">
            <v>1.1841887123131942E-5</v>
          </cell>
          <cell r="I13323">
            <v>0.62720555147667967</v>
          </cell>
        </row>
        <row r="13324">
          <cell r="A13324">
            <v>79814385</v>
          </cell>
          <cell r="B13324">
            <v>150</v>
          </cell>
          <cell r="C13324">
            <v>0</v>
          </cell>
          <cell r="D13324">
            <v>0</v>
          </cell>
          <cell r="E13324">
            <v>150</v>
          </cell>
          <cell r="F13324">
            <v>1.26298969434E-2</v>
          </cell>
          <cell r="G13324">
            <v>11876.581469525405</v>
          </cell>
          <cell r="H13324">
            <v>3.7005897259787318E-5</v>
          </cell>
          <cell r="I13324">
            <v>3.1725895838760849E-2</v>
          </cell>
        </row>
        <row r="13325">
          <cell r="A13325">
            <v>79814386</v>
          </cell>
          <cell r="B13325">
            <v>139</v>
          </cell>
          <cell r="C13325">
            <v>0</v>
          </cell>
          <cell r="D13325">
            <v>0</v>
          </cell>
          <cell r="E13325">
            <v>139</v>
          </cell>
          <cell r="F13325">
            <v>1.23228545695E-2</v>
          </cell>
          <cell r="G13325">
            <v>11279.853966956289</v>
          </cell>
          <cell r="H13325">
            <v>3.4292131460736248E-5</v>
          </cell>
          <cell r="I13325">
            <v>3.626651943253674E-2</v>
          </cell>
        </row>
        <row r="13326">
          <cell r="A13326">
            <v>79814387</v>
          </cell>
          <cell r="B13326">
            <v>209</v>
          </cell>
          <cell r="C13326">
            <v>0</v>
          </cell>
          <cell r="D13326">
            <v>0</v>
          </cell>
          <cell r="E13326">
            <v>209</v>
          </cell>
          <cell r="F13326">
            <v>0.18004897261899999</v>
          </cell>
          <cell r="G13326">
            <v>1160.7952934131038</v>
          </cell>
          <cell r="H13326">
            <v>5.1561550181970332E-5</v>
          </cell>
          <cell r="I13326">
            <v>0.73338607907222531</v>
          </cell>
        </row>
        <row r="13327">
          <cell r="A13327">
            <v>79814388</v>
          </cell>
          <cell r="B13327">
            <v>205</v>
          </cell>
          <cell r="C13327">
            <v>0</v>
          </cell>
          <cell r="D13327">
            <v>0</v>
          </cell>
          <cell r="E13327">
            <v>205</v>
          </cell>
          <cell r="F13327">
            <v>3.9955519904299998E-2</v>
          </cell>
          <cell r="G13327">
            <v>5130.7053566317873</v>
          </cell>
          <cell r="H13327">
            <v>5.0574726255042671E-5</v>
          </cell>
          <cell r="I13327">
            <v>0.23200526569247407</v>
          </cell>
        </row>
        <row r="13328">
          <cell r="A13328">
            <v>79814389</v>
          </cell>
          <cell r="B13328">
            <v>98</v>
          </cell>
          <cell r="C13328">
            <v>13</v>
          </cell>
          <cell r="D13328">
            <v>0</v>
          </cell>
          <cell r="E13328">
            <v>110</v>
          </cell>
          <cell r="F13328">
            <v>1.2603744133999999</v>
          </cell>
          <cell r="G13328">
            <v>87.275653036515394</v>
          </cell>
          <cell r="H13328">
            <v>2.7137657990510701E-5</v>
          </cell>
          <cell r="I13328">
            <v>0.97218143349990849</v>
          </cell>
        </row>
        <row r="13329">
          <cell r="A13329">
            <v>79814390</v>
          </cell>
          <cell r="B13329">
            <v>140</v>
          </cell>
          <cell r="C13329">
            <v>8</v>
          </cell>
          <cell r="D13329">
            <v>0</v>
          </cell>
          <cell r="E13329">
            <v>147</v>
          </cell>
          <cell r="F13329">
            <v>0.47074406852700001</v>
          </cell>
          <cell r="G13329">
            <v>312.2715926298892</v>
          </cell>
          <cell r="H13329">
            <v>3.6265779314591571E-5</v>
          </cell>
          <cell r="I13329">
            <v>0.94325145655211495</v>
          </cell>
        </row>
        <row r="13330">
          <cell r="A13330">
            <v>79814391</v>
          </cell>
          <cell r="B13330">
            <v>0</v>
          </cell>
          <cell r="C13330">
            <v>0</v>
          </cell>
          <cell r="D13330">
            <v>0</v>
          </cell>
          <cell r="E13330">
            <v>0</v>
          </cell>
          <cell r="F13330">
            <v>0.33728368769200001</v>
          </cell>
          <cell r="G13330">
            <v>0</v>
          </cell>
          <cell r="H13330">
            <v>0</v>
          </cell>
          <cell r="I13330">
            <v>1.0000000000000056</v>
          </cell>
        </row>
        <row r="13331">
          <cell r="A13331">
            <v>79814392</v>
          </cell>
          <cell r="B13331">
            <v>5</v>
          </cell>
          <cell r="C13331">
            <v>97</v>
          </cell>
          <cell r="D13331">
            <v>0</v>
          </cell>
          <cell r="E13331">
            <v>99</v>
          </cell>
          <cell r="F13331">
            <v>0.23972439415300001</v>
          </cell>
          <cell r="G13331">
            <v>412.97424214915293</v>
          </cell>
          <cell r="H13331">
            <v>2.4423892191459631E-5</v>
          </cell>
          <cell r="I13331">
            <v>0.92279854384261306</v>
          </cell>
        </row>
        <row r="13332">
          <cell r="A13332">
            <v>79814393</v>
          </cell>
          <cell r="B13332">
            <v>153</v>
          </cell>
          <cell r="C13332">
            <v>83</v>
          </cell>
          <cell r="D13332">
            <v>0</v>
          </cell>
          <cell r="E13332">
            <v>234</v>
          </cell>
          <cell r="F13332">
            <v>0.18493682286800001</v>
          </cell>
          <cell r="G13332">
            <v>1265.2969612602201</v>
          </cell>
          <cell r="H13332">
            <v>5.7729199725268221E-5</v>
          </cell>
          <cell r="I13332">
            <v>0.71578854139528825</v>
          </cell>
        </row>
        <row r="13333">
          <cell r="A13333">
            <v>79814394</v>
          </cell>
          <cell r="B13333">
            <v>93</v>
          </cell>
          <cell r="C13333">
            <v>0</v>
          </cell>
          <cell r="D13333">
            <v>0</v>
          </cell>
          <cell r="E13333">
            <v>93</v>
          </cell>
          <cell r="F13333">
            <v>0.18545980251800001</v>
          </cell>
          <cell r="G13333">
            <v>501.45637349621239</v>
          </cell>
          <cell r="H13333">
            <v>2.2943656301068139E-5</v>
          </cell>
          <cell r="I13333">
            <v>0.89956574813095569</v>
          </cell>
        </row>
        <row r="13334">
          <cell r="A13334">
            <v>79814395</v>
          </cell>
          <cell r="B13334">
            <v>87</v>
          </cell>
          <cell r="C13334">
            <v>77</v>
          </cell>
          <cell r="D13334">
            <v>0</v>
          </cell>
          <cell r="E13334">
            <v>162</v>
          </cell>
          <cell r="F13334">
            <v>0.30694486147599997</v>
          </cell>
          <cell r="G13334">
            <v>527.78208835617465</v>
          </cell>
          <cell r="H13334">
            <v>3.9966369040570302E-5</v>
          </cell>
          <cell r="I13334">
            <v>0.89241719560429145</v>
          </cell>
        </row>
        <row r="13335">
          <cell r="A13335">
            <v>79814396</v>
          </cell>
          <cell r="B13335">
            <v>127</v>
          </cell>
          <cell r="C13335">
            <v>56</v>
          </cell>
          <cell r="D13335">
            <v>0</v>
          </cell>
          <cell r="E13335">
            <v>181</v>
          </cell>
          <cell r="F13335">
            <v>0.25469624076500003</v>
          </cell>
          <cell r="G13335">
            <v>710.65045740899973</v>
          </cell>
          <cell r="H13335">
            <v>4.4653782693476702E-5</v>
          </cell>
          <cell r="I13335">
            <v>0.83253449936448509</v>
          </cell>
        </row>
        <row r="13336">
          <cell r="A13336">
            <v>79814397</v>
          </cell>
          <cell r="B13336">
            <v>86</v>
          </cell>
          <cell r="C13336">
            <v>68</v>
          </cell>
          <cell r="D13336">
            <v>0</v>
          </cell>
          <cell r="E13336">
            <v>151</v>
          </cell>
          <cell r="F13336">
            <v>9.6937024936200003E-2</v>
          </cell>
          <cell r="G13336">
            <v>1557.712340556996</v>
          </cell>
          <cell r="H13336">
            <v>3.7252603241519232E-5</v>
          </cell>
          <cell r="I13336">
            <v>0.6689706538300576</v>
          </cell>
        </row>
        <row r="13337">
          <cell r="A13337">
            <v>79814398</v>
          </cell>
          <cell r="B13337">
            <v>142</v>
          </cell>
          <cell r="C13337">
            <v>0</v>
          </cell>
          <cell r="D13337">
            <v>0</v>
          </cell>
          <cell r="E13337">
            <v>142</v>
          </cell>
          <cell r="F13337">
            <v>0.13473892051299999</v>
          </cell>
          <cell r="G13337">
            <v>1053.88999302766</v>
          </cell>
          <cell r="H13337">
            <v>3.5032249405931996E-5</v>
          </cell>
          <cell r="I13337">
            <v>0.75854120779353884</v>
          </cell>
        </row>
        <row r="13338">
          <cell r="A13338">
            <v>79814399</v>
          </cell>
          <cell r="B13338">
            <v>132</v>
          </cell>
          <cell r="C13338">
            <v>0</v>
          </cell>
          <cell r="D13338">
            <v>0</v>
          </cell>
          <cell r="E13338">
            <v>132</v>
          </cell>
          <cell r="F13338">
            <v>0.154957561065</v>
          </cell>
          <cell r="G13338">
            <v>851.84613834125844</v>
          </cell>
          <cell r="H13338">
            <v>3.2565189588612839E-5</v>
          </cell>
          <cell r="I13338">
            <v>0.79640317480993772</v>
          </cell>
        </row>
        <row r="13339">
          <cell r="A13339">
            <v>79814400</v>
          </cell>
          <cell r="B13339">
            <v>2</v>
          </cell>
          <cell r="C13339">
            <v>0</v>
          </cell>
          <cell r="D13339">
            <v>242</v>
          </cell>
          <cell r="E13339">
            <v>242</v>
          </cell>
          <cell r="F13339">
            <v>6.06799145752E-2</v>
          </cell>
          <cell r="G13339">
            <v>3988.1400904098482</v>
          </cell>
          <cell r="H13339">
            <v>5.9702847579123543E-5</v>
          </cell>
          <cell r="I13339">
            <v>0.34452416337067493</v>
          </cell>
        </row>
        <row r="13340">
          <cell r="A13340">
            <v>79814401</v>
          </cell>
          <cell r="B13340">
            <v>4</v>
          </cell>
          <cell r="C13340">
            <v>3</v>
          </cell>
          <cell r="D13340">
            <v>0</v>
          </cell>
          <cell r="E13340">
            <v>6</v>
          </cell>
          <cell r="F13340">
            <v>0.23212964161300001</v>
          </cell>
          <cell r="G13340">
            <v>25.847625311045071</v>
          </cell>
          <cell r="H13340">
            <v>1.4802358903914927E-6</v>
          </cell>
          <cell r="I13340">
            <v>0.98493514593152187</v>
          </cell>
        </row>
        <row r="13341">
          <cell r="A13341">
            <v>79814402</v>
          </cell>
          <cell r="B13341">
            <v>148</v>
          </cell>
          <cell r="C13341">
            <v>0</v>
          </cell>
          <cell r="D13341">
            <v>0</v>
          </cell>
          <cell r="E13341">
            <v>148</v>
          </cell>
          <cell r="F13341">
            <v>0.119589144423</v>
          </cell>
          <cell r="G13341">
            <v>1237.5705229272958</v>
          </cell>
          <cell r="H13341">
            <v>3.6512485296323491E-5</v>
          </cell>
          <cell r="I13341">
            <v>0.72021592694344927</v>
          </cell>
        </row>
        <row r="13342">
          <cell r="A13342">
            <v>79814403</v>
          </cell>
          <cell r="B13342">
            <v>141</v>
          </cell>
          <cell r="C13342">
            <v>0</v>
          </cell>
          <cell r="D13342">
            <v>27</v>
          </cell>
          <cell r="E13342">
            <v>167</v>
          </cell>
          <cell r="F13342">
            <v>0.11740891021200001</v>
          </cell>
          <cell r="G13342">
            <v>1422.3792700098791</v>
          </cell>
          <cell r="H13342">
            <v>4.1199898949229884E-5</v>
          </cell>
          <cell r="I13342">
            <v>0.68899972566294687</v>
          </cell>
        </row>
        <row r="13343">
          <cell r="A13343">
            <v>79814404</v>
          </cell>
          <cell r="B13343">
            <v>182</v>
          </cell>
          <cell r="C13343">
            <v>0</v>
          </cell>
          <cell r="D13343">
            <v>0</v>
          </cell>
          <cell r="E13343">
            <v>182</v>
          </cell>
          <cell r="F13343">
            <v>0.34500052207800003</v>
          </cell>
          <cell r="G13343">
            <v>527.53543358074171</v>
          </cell>
          <cell r="H13343">
            <v>4.4900488675208616E-5</v>
          </cell>
          <cell r="I13343">
            <v>0.8925028025799524</v>
          </cell>
        </row>
        <row r="13344">
          <cell r="A13344">
            <v>79814405</v>
          </cell>
          <cell r="B13344">
            <v>94</v>
          </cell>
          <cell r="C13344">
            <v>0</v>
          </cell>
          <cell r="D13344">
            <v>0</v>
          </cell>
          <cell r="E13344">
            <v>94</v>
          </cell>
          <cell r="F13344">
            <v>9.2380670488200006E-2</v>
          </cell>
          <cell r="G13344">
            <v>1017.528878100174</v>
          </cell>
          <cell r="H13344">
            <v>2.3190362282800052E-5</v>
          </cell>
          <cell r="I13344">
            <v>0.76610916048914723</v>
          </cell>
        </row>
        <row r="13345">
          <cell r="A13345">
            <v>79814406</v>
          </cell>
          <cell r="B13345">
            <v>132</v>
          </cell>
          <cell r="C13345">
            <v>0</v>
          </cell>
          <cell r="D13345">
            <v>0</v>
          </cell>
          <cell r="E13345">
            <v>132</v>
          </cell>
          <cell r="F13345">
            <v>0.230103550844</v>
          </cell>
          <cell r="G13345">
            <v>573.65477201822989</v>
          </cell>
          <cell r="H13345">
            <v>3.2565189588612839E-5</v>
          </cell>
          <cell r="I13345">
            <v>0.87872772738396931</v>
          </cell>
        </row>
        <row r="13346">
          <cell r="A13346">
            <v>79814407</v>
          </cell>
          <cell r="B13346">
            <v>145</v>
          </cell>
          <cell r="C13346">
            <v>11</v>
          </cell>
          <cell r="D13346">
            <v>0</v>
          </cell>
          <cell r="E13346">
            <v>155</v>
          </cell>
          <cell r="F13346">
            <v>0.26482866752099998</v>
          </cell>
          <cell r="G13346">
            <v>585.28406856749768</v>
          </cell>
          <cell r="H13346">
            <v>3.82394271684469E-5</v>
          </cell>
          <cell r="I13346">
            <v>0.87444959895475627</v>
          </cell>
        </row>
        <row r="13347">
          <cell r="A13347">
            <v>79814408</v>
          </cell>
          <cell r="B13347">
            <v>83</v>
          </cell>
          <cell r="C13347">
            <v>0</v>
          </cell>
          <cell r="D13347">
            <v>32</v>
          </cell>
          <cell r="E13347">
            <v>112</v>
          </cell>
          <cell r="F13347">
            <v>0.35816677533399999</v>
          </cell>
          <cell r="G13347">
            <v>312.70348818802927</v>
          </cell>
          <cell r="H13347">
            <v>2.7631069953974532E-5</v>
          </cell>
          <cell r="I13347">
            <v>0.94321519077280036</v>
          </cell>
        </row>
        <row r="13348">
          <cell r="A13348">
            <v>79814409</v>
          </cell>
          <cell r="B13348">
            <v>46</v>
          </cell>
          <cell r="C13348">
            <v>111</v>
          </cell>
          <cell r="D13348">
            <v>0</v>
          </cell>
          <cell r="E13348">
            <v>155</v>
          </cell>
          <cell r="F13348">
            <v>9.9060509935299995E-2</v>
          </cell>
          <cell r="G13348">
            <v>1564.700202949047</v>
          </cell>
          <cell r="H13348">
            <v>3.82394271684469E-5</v>
          </cell>
          <cell r="I13348">
            <v>0.66762758646550913</v>
          </cell>
        </row>
        <row r="13349">
          <cell r="A13349">
            <v>79814410</v>
          </cell>
          <cell r="B13349">
            <v>101</v>
          </cell>
          <cell r="C13349">
            <v>145</v>
          </cell>
          <cell r="D13349">
            <v>0</v>
          </cell>
          <cell r="E13349">
            <v>245</v>
          </cell>
          <cell r="F13349">
            <v>0.32368024102600002</v>
          </cell>
          <cell r="G13349">
            <v>756.9198515899526</v>
          </cell>
          <cell r="H13349">
            <v>6.0442965524319291E-5</v>
          </cell>
          <cell r="I13349">
            <v>0.81855934561731714</v>
          </cell>
        </row>
        <row r="13350">
          <cell r="A13350">
            <v>79814411</v>
          </cell>
          <cell r="B13350">
            <v>140</v>
          </cell>
          <cell r="C13350">
            <v>0</v>
          </cell>
          <cell r="D13350">
            <v>0</v>
          </cell>
          <cell r="E13350">
            <v>140</v>
          </cell>
          <cell r="F13350">
            <v>0.35275396964799999</v>
          </cell>
          <cell r="G13350">
            <v>396.87717799377504</v>
          </cell>
          <cell r="H13350">
            <v>3.4538837442468168E-5</v>
          </cell>
          <cell r="I13350">
            <v>0.92687634701465993</v>
          </cell>
        </row>
        <row r="13351">
          <cell r="A13351">
            <v>79814412</v>
          </cell>
          <cell r="B13351">
            <v>5</v>
          </cell>
          <cell r="C13351">
            <v>137</v>
          </cell>
          <cell r="D13351">
            <v>0</v>
          </cell>
          <cell r="E13351">
            <v>137</v>
          </cell>
          <cell r="F13351">
            <v>0.21244049894200001</v>
          </cell>
          <cell r="G13351">
            <v>644.88645377077285</v>
          </cell>
          <cell r="H13351">
            <v>3.3798719497272421E-5</v>
          </cell>
          <cell r="I13351">
            <v>0.8526425171115265</v>
          </cell>
        </row>
        <row r="13352">
          <cell r="A13352">
            <v>79814413</v>
          </cell>
          <cell r="B13352">
            <v>115</v>
          </cell>
          <cell r="C13352">
            <v>0</v>
          </cell>
          <cell r="D13352">
            <v>0</v>
          </cell>
          <cell r="E13352">
            <v>115</v>
          </cell>
          <cell r="F13352">
            <v>0.219595763822</v>
          </cell>
          <cell r="G13352">
            <v>523.6895193170335</v>
          </cell>
          <cell r="H13352">
            <v>2.837118789917028E-5</v>
          </cell>
          <cell r="I13352">
            <v>0.89377111803203613</v>
          </cell>
        </row>
        <row r="13353">
          <cell r="A13353">
            <v>79814414</v>
          </cell>
          <cell r="B13353">
            <v>94</v>
          </cell>
          <cell r="C13353">
            <v>22</v>
          </cell>
          <cell r="D13353">
            <v>0</v>
          </cell>
          <cell r="E13353">
            <v>114</v>
          </cell>
          <cell r="F13353">
            <v>0.20613559507599999</v>
          </cell>
          <cell r="G13353">
            <v>553.03403547538414</v>
          </cell>
          <cell r="H13353">
            <v>2.8124481917438363E-5</v>
          </cell>
          <cell r="I13353">
            <v>0.88466618707023803</v>
          </cell>
        </row>
        <row r="13354">
          <cell r="A13354">
            <v>79814415</v>
          </cell>
          <cell r="B13354">
            <v>113</v>
          </cell>
          <cell r="C13354">
            <v>0</v>
          </cell>
          <cell r="D13354">
            <v>54</v>
          </cell>
          <cell r="E13354">
            <v>165</v>
          </cell>
          <cell r="F13354">
            <v>0.275300880011</v>
          </cell>
          <cell r="G13354">
            <v>599.34425198134932</v>
          </cell>
          <cell r="H13354">
            <v>4.070648698576605E-5</v>
          </cell>
          <cell r="I13354">
            <v>0.86940717539413703</v>
          </cell>
        </row>
        <row r="13355">
          <cell r="A13355">
            <v>79814416</v>
          </cell>
          <cell r="B13355">
            <v>0</v>
          </cell>
          <cell r="C13355">
            <v>0</v>
          </cell>
          <cell r="D13355">
            <v>0</v>
          </cell>
          <cell r="E13355">
            <v>0</v>
          </cell>
          <cell r="F13355">
            <v>1.03178837122</v>
          </cell>
          <cell r="G13355">
            <v>0</v>
          </cell>
          <cell r="H13355">
            <v>0</v>
          </cell>
          <cell r="I13355">
            <v>1.0000000000000056</v>
          </cell>
        </row>
        <row r="13356">
          <cell r="A13356">
            <v>79814417</v>
          </cell>
          <cell r="B13356">
            <v>100</v>
          </cell>
          <cell r="C13356">
            <v>0</v>
          </cell>
          <cell r="D13356">
            <v>0</v>
          </cell>
          <cell r="E13356">
            <v>100</v>
          </cell>
          <cell r="F13356">
            <v>0.26637004757900001</v>
          </cell>
          <cell r="G13356">
            <v>375.41758508092772</v>
          </cell>
          <cell r="H13356">
            <v>2.4670598173191548E-5</v>
          </cell>
          <cell r="I13356">
            <v>0.93144583520829771</v>
          </cell>
        </row>
        <row r="13357">
          <cell r="A13357">
            <v>79814418</v>
          </cell>
          <cell r="B13357">
            <v>0</v>
          </cell>
          <cell r="C13357">
            <v>0</v>
          </cell>
          <cell r="D13357">
            <v>0</v>
          </cell>
          <cell r="E13357">
            <v>0</v>
          </cell>
          <cell r="F13357">
            <v>0.1624080916</v>
          </cell>
          <cell r="G13357">
            <v>0</v>
          </cell>
          <cell r="H13357">
            <v>0</v>
          </cell>
          <cell r="I13357">
            <v>1.0000000000000056</v>
          </cell>
        </row>
        <row r="13358">
          <cell r="A13358">
            <v>79814419</v>
          </cell>
          <cell r="B13358">
            <v>11</v>
          </cell>
          <cell r="C13358">
            <v>0</v>
          </cell>
          <cell r="D13358">
            <v>100</v>
          </cell>
          <cell r="E13358">
            <v>100</v>
          </cell>
          <cell r="F13358">
            <v>0.178415303715</v>
          </cell>
          <cell r="G13358">
            <v>560.4900359878302</v>
          </cell>
          <cell r="H13358">
            <v>2.4670598173191548E-5</v>
          </cell>
          <cell r="I13358">
            <v>0.8826091525945573</v>
          </cell>
        </row>
        <row r="13359">
          <cell r="A13359">
            <v>79814420</v>
          </cell>
          <cell r="B13359">
            <v>190</v>
          </cell>
          <cell r="C13359">
            <v>0</v>
          </cell>
          <cell r="D13359">
            <v>0</v>
          </cell>
          <cell r="E13359">
            <v>190</v>
          </cell>
          <cell r="F13359">
            <v>0.25067780831600001</v>
          </cell>
          <cell r="G13359">
            <v>757.94503421096363</v>
          </cell>
          <cell r="H13359">
            <v>4.6874136529063939E-5</v>
          </cell>
          <cell r="I13359">
            <v>0.81825219667006099</v>
          </cell>
        </row>
        <row r="13360">
          <cell r="A13360">
            <v>79814421</v>
          </cell>
          <cell r="B13360">
            <v>32</v>
          </cell>
          <cell r="C13360">
            <v>28</v>
          </cell>
          <cell r="D13360">
            <v>50</v>
          </cell>
          <cell r="E13360">
            <v>99</v>
          </cell>
          <cell r="F13360">
            <v>0.49243050275599998</v>
          </cell>
          <cell r="G13360">
            <v>201.04359792077022</v>
          </cell>
          <cell r="H13360">
            <v>2.4423892191459631E-5</v>
          </cell>
          <cell r="I13360">
            <v>0.95803925980310833</v>
          </cell>
        </row>
        <row r="13361">
          <cell r="A13361">
            <v>79814422</v>
          </cell>
          <cell r="B13361">
            <v>2</v>
          </cell>
          <cell r="C13361">
            <v>0</v>
          </cell>
          <cell r="D13361">
            <v>190</v>
          </cell>
          <cell r="E13361">
            <v>190</v>
          </cell>
          <cell r="F13361">
            <v>3.2868532867999997E-2</v>
          </cell>
          <cell r="G13361">
            <v>5780.6048345096469</v>
          </cell>
          <cell r="H13361">
            <v>4.6874136529063939E-5</v>
          </cell>
          <cell r="I13361">
            <v>0.18418377819355986</v>
          </cell>
        </row>
        <row r="13362">
          <cell r="A13362">
            <v>79814423</v>
          </cell>
          <cell r="B13362">
            <v>139</v>
          </cell>
          <cell r="C13362">
            <v>8</v>
          </cell>
          <cell r="D13362">
            <v>0</v>
          </cell>
          <cell r="E13362">
            <v>145</v>
          </cell>
          <cell r="F13362">
            <v>0.127483095455</v>
          </cell>
          <cell r="G13362">
            <v>1137.4057045169825</v>
          </cell>
          <cell r="H13362">
            <v>3.5772367351127743E-5</v>
          </cell>
          <cell r="I13362">
            <v>0.7369238428502618</v>
          </cell>
        </row>
        <row r="13363">
          <cell r="A13363">
            <v>79814424</v>
          </cell>
          <cell r="B13363">
            <v>95</v>
          </cell>
          <cell r="C13363">
            <v>0</v>
          </cell>
          <cell r="D13363">
            <v>0</v>
          </cell>
          <cell r="E13363">
            <v>95</v>
          </cell>
          <cell r="F13363">
            <v>0.19938441732699999</v>
          </cell>
          <cell r="G13363">
            <v>476.46652267812613</v>
          </cell>
          <cell r="H13363">
            <v>2.3437068264531969E-5</v>
          </cell>
          <cell r="I13363">
            <v>0.90716626601615225</v>
          </cell>
        </row>
        <row r="13364">
          <cell r="A13364">
            <v>79814425</v>
          </cell>
          <cell r="B13364">
            <v>44</v>
          </cell>
          <cell r="C13364">
            <v>0</v>
          </cell>
          <cell r="D13364">
            <v>0</v>
          </cell>
          <cell r="E13364">
            <v>44</v>
          </cell>
          <cell r="F13364">
            <v>0.27223796139799999</v>
          </cell>
          <cell r="G13364">
            <v>161.62330842491846</v>
          </cell>
          <cell r="H13364">
            <v>1.085506319620428E-5</v>
          </cell>
          <cell r="I13364">
            <v>0.96132809724557633</v>
          </cell>
        </row>
        <row r="13365">
          <cell r="A13365">
            <v>79814426</v>
          </cell>
          <cell r="B13365">
            <v>3</v>
          </cell>
          <cell r="C13365">
            <v>153</v>
          </cell>
          <cell r="D13365">
            <v>0</v>
          </cell>
          <cell r="E13365">
            <v>154</v>
          </cell>
          <cell r="F13365">
            <v>3.83469949617E-2</v>
          </cell>
          <cell r="G13365">
            <v>4015.960055118042</v>
          </cell>
          <cell r="H13365">
            <v>3.799272118671498E-5</v>
          </cell>
          <cell r="I13365">
            <v>0.34129379524587716</v>
          </cell>
        </row>
        <row r="13366">
          <cell r="A13366">
            <v>79814427</v>
          </cell>
          <cell r="B13366">
            <v>141</v>
          </cell>
          <cell r="C13366">
            <v>8</v>
          </cell>
          <cell r="D13366">
            <v>0</v>
          </cell>
          <cell r="E13366">
            <v>145</v>
          </cell>
          <cell r="F13366">
            <v>8.6960728851300004E-2</v>
          </cell>
          <cell r="G13366">
            <v>1667.4193272683494</v>
          </cell>
          <cell r="H13366">
            <v>3.5772367351127743E-5</v>
          </cell>
          <cell r="I13366">
            <v>0.65394724636651136</v>
          </cell>
        </row>
        <row r="13367">
          <cell r="A13367">
            <v>79814428</v>
          </cell>
          <cell r="B13367">
            <v>165</v>
          </cell>
          <cell r="C13367">
            <v>20</v>
          </cell>
          <cell r="D13367">
            <v>0</v>
          </cell>
          <cell r="E13367">
            <v>175</v>
          </cell>
          <cell r="F13367">
            <v>0.14376841004800001</v>
          </cell>
          <cell r="G13367">
            <v>1217.2354131312484</v>
          </cell>
          <cell r="H13367">
            <v>4.3173546803085207E-5</v>
          </cell>
          <cell r="I13367">
            <v>0.72373296741901894</v>
          </cell>
        </row>
        <row r="13368">
          <cell r="A13368">
            <v>79814429</v>
          </cell>
          <cell r="B13368">
            <v>141</v>
          </cell>
          <cell r="C13368">
            <v>10</v>
          </cell>
          <cell r="D13368">
            <v>0</v>
          </cell>
          <cell r="E13368">
            <v>146</v>
          </cell>
          <cell r="F13368">
            <v>0.112935398203</v>
          </cell>
          <cell r="G13368">
            <v>1292.7744739303685</v>
          </cell>
          <cell r="H13368">
            <v>3.6019073332859657E-5</v>
          </cell>
          <cell r="I13368">
            <v>0.7116658377345666</v>
          </cell>
        </row>
        <row r="13369">
          <cell r="A13369">
            <v>79814430</v>
          </cell>
          <cell r="B13369">
            <v>0</v>
          </cell>
          <cell r="C13369">
            <v>0</v>
          </cell>
          <cell r="D13369">
            <v>0</v>
          </cell>
          <cell r="E13369">
            <v>0</v>
          </cell>
          <cell r="F13369">
            <v>0.32284367508200001</v>
          </cell>
          <cell r="G13369">
            <v>0</v>
          </cell>
          <cell r="H13369">
            <v>0</v>
          </cell>
          <cell r="I13369">
            <v>1.0000000000000056</v>
          </cell>
        </row>
        <row r="13370">
          <cell r="A13370">
            <v>79814431</v>
          </cell>
          <cell r="B13370">
            <v>143</v>
          </cell>
          <cell r="C13370">
            <v>0</v>
          </cell>
          <cell r="D13370">
            <v>0</v>
          </cell>
          <cell r="E13370">
            <v>143</v>
          </cell>
          <cell r="F13370">
            <v>9.7645829067400006E-2</v>
          </cell>
          <cell r="G13370">
            <v>1464.4762747755901</v>
          </cell>
          <cell r="H13370">
            <v>3.5278955387663909E-5</v>
          </cell>
          <cell r="I13370">
            <v>0.68220124892436018</v>
          </cell>
        </row>
        <row r="13371">
          <cell r="A13371">
            <v>79814432</v>
          </cell>
          <cell r="B13371">
            <v>142</v>
          </cell>
          <cell r="C13371">
            <v>6</v>
          </cell>
          <cell r="D13371">
            <v>0</v>
          </cell>
          <cell r="E13371">
            <v>146</v>
          </cell>
          <cell r="F13371">
            <v>0.101754425676</v>
          </cell>
          <cell r="G13371">
            <v>1434.8270262453641</v>
          </cell>
          <cell r="H13371">
            <v>3.6019073332859657E-5</v>
          </cell>
          <cell r="I13371">
            <v>0.68673496475064766</v>
          </cell>
        </row>
        <row r="13372">
          <cell r="A13372">
            <v>79814433</v>
          </cell>
          <cell r="B13372">
            <v>134</v>
          </cell>
          <cell r="C13372">
            <v>17</v>
          </cell>
          <cell r="D13372">
            <v>0</v>
          </cell>
          <cell r="E13372">
            <v>148</v>
          </cell>
          <cell r="F13372">
            <v>0.155917444499</v>
          </cell>
          <cell r="G13372">
            <v>949.22027792053268</v>
          </cell>
          <cell r="H13372">
            <v>3.6512485296323491E-5</v>
          </cell>
          <cell r="I13372">
            <v>0.77707968208480316</v>
          </cell>
        </row>
        <row r="13373">
          <cell r="A13373">
            <v>79814434</v>
          </cell>
          <cell r="B13373">
            <v>2</v>
          </cell>
          <cell r="C13373">
            <v>0</v>
          </cell>
          <cell r="D13373">
            <v>80</v>
          </cell>
          <cell r="E13373">
            <v>80</v>
          </cell>
          <cell r="F13373">
            <v>4.4959331101300001E-2</v>
          </cell>
          <cell r="G13373">
            <v>1779.3859036680997</v>
          </cell>
          <cell r="H13373">
            <v>1.9736478538553238E-5</v>
          </cell>
          <cell r="I13373">
            <v>0.63843733470698949</v>
          </cell>
        </row>
        <row r="13374">
          <cell r="A13374">
            <v>79814435</v>
          </cell>
          <cell r="B13374">
            <v>147</v>
          </cell>
          <cell r="C13374">
            <v>0</v>
          </cell>
          <cell r="D13374">
            <v>0</v>
          </cell>
          <cell r="E13374">
            <v>147</v>
          </cell>
          <cell r="F13374">
            <v>8.6969807166400001E-2</v>
          </cell>
          <cell r="G13374">
            <v>1690.2417607842199</v>
          </cell>
          <cell r="H13374">
            <v>3.6265779314591571E-5</v>
          </cell>
          <cell r="I13374">
            <v>0.65084072464454323</v>
          </cell>
        </row>
        <row r="13375">
          <cell r="A13375">
            <v>79814436</v>
          </cell>
          <cell r="B13375">
            <v>164</v>
          </cell>
          <cell r="C13375">
            <v>0</v>
          </cell>
          <cell r="D13375">
            <v>0</v>
          </cell>
          <cell r="E13375">
            <v>164</v>
          </cell>
          <cell r="F13375">
            <v>0.14639879186900001</v>
          </cell>
          <cell r="G13375">
            <v>1120.2278236472732</v>
          </cell>
          <cell r="H13375">
            <v>4.0459781004034137E-5</v>
          </cell>
          <cell r="I13375">
            <v>0.74524967632175076</v>
          </cell>
        </row>
        <row r="13376">
          <cell r="A13376">
            <v>79814437</v>
          </cell>
          <cell r="B13376">
            <v>105</v>
          </cell>
          <cell r="C13376">
            <v>45</v>
          </cell>
          <cell r="D13376">
            <v>0</v>
          </cell>
          <cell r="E13376">
            <v>144</v>
          </cell>
          <cell r="F13376">
            <v>0.118978706224</v>
          </cell>
          <cell r="G13376">
            <v>1210.3006039491861</v>
          </cell>
          <cell r="H13376">
            <v>3.552566136939583E-5</v>
          </cell>
          <cell r="I13376">
            <v>0.72510070538174076</v>
          </cell>
        </row>
        <row r="13377">
          <cell r="A13377">
            <v>79814438</v>
          </cell>
          <cell r="B13377">
            <v>94</v>
          </cell>
          <cell r="C13377">
            <v>0</v>
          </cell>
          <cell r="D13377">
            <v>0</v>
          </cell>
          <cell r="E13377">
            <v>94</v>
          </cell>
          <cell r="F13377">
            <v>0.106728383951</v>
          </cell>
          <cell r="G13377">
            <v>880.7404040068318</v>
          </cell>
          <cell r="H13377">
            <v>2.3190362282800052E-5</v>
          </cell>
          <cell r="I13377">
            <v>0.79083896809795562</v>
          </cell>
        </row>
        <row r="13378">
          <cell r="A13378">
            <v>79814439</v>
          </cell>
          <cell r="B13378">
            <v>150</v>
          </cell>
          <cell r="C13378">
            <v>16</v>
          </cell>
          <cell r="D13378">
            <v>0</v>
          </cell>
          <cell r="E13378">
            <v>165</v>
          </cell>
          <cell r="F13378">
            <v>0.209456227721</v>
          </cell>
          <cell r="G13378">
            <v>787.75408969831824</v>
          </cell>
          <cell r="H13378">
            <v>4.070648698576605E-5</v>
          </cell>
          <cell r="I13378">
            <v>0.80978228690524079</v>
          </cell>
        </row>
        <row r="13379">
          <cell r="A13379">
            <v>79814440</v>
          </cell>
          <cell r="B13379">
            <v>94</v>
          </cell>
          <cell r="C13379">
            <v>0</v>
          </cell>
          <cell r="D13379">
            <v>0</v>
          </cell>
          <cell r="E13379">
            <v>94</v>
          </cell>
          <cell r="F13379">
            <v>0.22916621330699999</v>
          </cell>
          <cell r="G13379">
            <v>410.18262964477202</v>
          </cell>
          <cell r="H13379">
            <v>2.3190362282800052E-5</v>
          </cell>
          <cell r="I13379">
            <v>0.92347747870433938</v>
          </cell>
        </row>
        <row r="13380">
          <cell r="A13380">
            <v>79814441</v>
          </cell>
          <cell r="B13380">
            <v>150</v>
          </cell>
          <cell r="C13380">
            <v>0</v>
          </cell>
          <cell r="D13380">
            <v>0</v>
          </cell>
          <cell r="E13380">
            <v>150</v>
          </cell>
          <cell r="F13380">
            <v>0.221120423269</v>
          </cell>
          <cell r="G13380">
            <v>678.3633903301652</v>
          </cell>
          <cell r="H13380">
            <v>3.7005897259787318E-5</v>
          </cell>
          <cell r="I13380">
            <v>0.84229591494367151</v>
          </cell>
        </row>
        <row r="13381">
          <cell r="A13381">
            <v>79814442</v>
          </cell>
          <cell r="B13381">
            <v>169</v>
          </cell>
          <cell r="C13381">
            <v>0</v>
          </cell>
          <cell r="D13381">
            <v>50</v>
          </cell>
          <cell r="E13381">
            <v>218</v>
          </cell>
          <cell r="F13381">
            <v>0.34515225953200002</v>
          </cell>
          <cell r="G13381">
            <v>631.60531035083261</v>
          </cell>
          <cell r="H13381">
            <v>5.3781904017557568E-5</v>
          </cell>
          <cell r="I13381">
            <v>0.85747104658598305</v>
          </cell>
        </row>
        <row r="13382">
          <cell r="A13382">
            <v>79814443</v>
          </cell>
          <cell r="B13382">
            <v>169</v>
          </cell>
          <cell r="C13382">
            <v>9</v>
          </cell>
          <cell r="D13382">
            <v>56</v>
          </cell>
          <cell r="E13382">
            <v>225</v>
          </cell>
          <cell r="F13382">
            <v>0.34229152209399999</v>
          </cell>
          <cell r="G13382">
            <v>657.33442249326458</v>
          </cell>
          <cell r="H13382">
            <v>5.5508845889680978E-5</v>
          </cell>
          <cell r="I13382">
            <v>0.84859629230514066</v>
          </cell>
        </row>
        <row r="13383">
          <cell r="A13383">
            <v>79814444</v>
          </cell>
          <cell r="B13383">
            <v>164</v>
          </cell>
          <cell r="C13383">
            <v>0</v>
          </cell>
          <cell r="D13383">
            <v>0</v>
          </cell>
          <cell r="E13383">
            <v>164</v>
          </cell>
          <cell r="F13383">
            <v>0.22261646464000001</v>
          </cell>
          <cell r="G13383">
            <v>736.69303959709123</v>
          </cell>
          <cell r="H13383">
            <v>4.0459781004034137E-5</v>
          </cell>
          <cell r="I13383">
            <v>0.8247047916222594</v>
          </cell>
        </row>
        <row r="13384">
          <cell r="A13384">
            <v>79814445</v>
          </cell>
          <cell r="B13384">
            <v>153</v>
          </cell>
          <cell r="C13384">
            <v>0</v>
          </cell>
          <cell r="D13384">
            <v>0</v>
          </cell>
          <cell r="E13384">
            <v>153</v>
          </cell>
          <cell r="F13384">
            <v>0.32626734458599999</v>
          </cell>
          <cell r="G13384">
            <v>468.94058672694138</v>
          </cell>
          <cell r="H13384">
            <v>3.7746015204983066E-5</v>
          </cell>
          <cell r="I13384">
            <v>0.90944434905146476</v>
          </cell>
        </row>
        <row r="13385">
          <cell r="A13385">
            <v>79814446</v>
          </cell>
          <cell r="B13385">
            <v>117</v>
          </cell>
          <cell r="C13385">
            <v>21</v>
          </cell>
          <cell r="D13385">
            <v>0</v>
          </cell>
          <cell r="E13385">
            <v>137</v>
          </cell>
          <cell r="F13385">
            <v>0.203724187896</v>
          </cell>
          <cell r="G13385">
            <v>672.47783100717379</v>
          </cell>
          <cell r="H13385">
            <v>3.3798719497272421E-5</v>
          </cell>
          <cell r="I13385">
            <v>0.84412351285634146</v>
          </cell>
        </row>
        <row r="13386">
          <cell r="A13386">
            <v>79814447</v>
          </cell>
          <cell r="B13386">
            <v>159</v>
          </cell>
          <cell r="C13386">
            <v>16</v>
          </cell>
          <cell r="D13386">
            <v>0</v>
          </cell>
          <cell r="E13386">
            <v>174</v>
          </cell>
          <cell r="F13386">
            <v>0.65915013513300003</v>
          </cell>
          <cell r="G13386">
            <v>263.97627903829704</v>
          </cell>
          <cell r="H13386">
            <v>4.2926840821353293E-5</v>
          </cell>
          <cell r="I13386">
            <v>0.94987181157189127</v>
          </cell>
        </row>
        <row r="13387">
          <cell r="A13387">
            <v>79814448</v>
          </cell>
          <cell r="B13387">
            <v>103</v>
          </cell>
          <cell r="C13387">
            <v>40</v>
          </cell>
          <cell r="D13387">
            <v>40</v>
          </cell>
          <cell r="E13387">
            <v>177</v>
          </cell>
          <cell r="F13387">
            <v>0.29942513990899999</v>
          </cell>
          <cell r="G13387">
            <v>591.13272871407219</v>
          </cell>
          <cell r="H13387">
            <v>4.3666958766549034E-5</v>
          </cell>
          <cell r="I13387">
            <v>0.87225070853957964</v>
          </cell>
        </row>
        <row r="13388">
          <cell r="A13388">
            <v>79814449</v>
          </cell>
          <cell r="B13388">
            <v>107</v>
          </cell>
          <cell r="C13388">
            <v>111</v>
          </cell>
          <cell r="D13388">
            <v>23</v>
          </cell>
          <cell r="E13388">
            <v>230</v>
          </cell>
          <cell r="F13388">
            <v>0.246840516403</v>
          </cell>
          <cell r="G13388">
            <v>931.77572041898657</v>
          </cell>
          <cell r="H13388">
            <v>5.6742375798340559E-5</v>
          </cell>
          <cell r="I13388">
            <v>0.78001572997339452</v>
          </cell>
        </row>
        <row r="13389">
          <cell r="A13389">
            <v>79814450</v>
          </cell>
          <cell r="B13389">
            <v>106</v>
          </cell>
          <cell r="C13389">
            <v>72</v>
          </cell>
          <cell r="D13389">
            <v>73</v>
          </cell>
          <cell r="E13389">
            <v>243</v>
          </cell>
          <cell r="F13389">
            <v>0.24692798930599999</v>
          </cell>
          <cell r="G13389">
            <v>984.09257161555581</v>
          </cell>
          <cell r="H13389">
            <v>5.9949553560855457E-5</v>
          </cell>
          <cell r="I13389">
            <v>0.77074624612178066</v>
          </cell>
        </row>
        <row r="13390">
          <cell r="A13390">
            <v>79814451</v>
          </cell>
          <cell r="B13390">
            <v>4</v>
          </cell>
          <cell r="C13390">
            <v>140</v>
          </cell>
          <cell r="D13390">
            <v>0</v>
          </cell>
          <cell r="E13390">
            <v>140</v>
          </cell>
          <cell r="F13390">
            <v>2.0047993565400001E-2</v>
          </cell>
          <cell r="G13390">
            <v>6983.2424648030701</v>
          </cell>
          <cell r="H13390">
            <v>3.4538837442468168E-5</v>
          </cell>
          <cell r="I13390">
            <v>0.12192110934798575</v>
          </cell>
        </row>
        <row r="13391">
          <cell r="A13391">
            <v>79814452</v>
          </cell>
          <cell r="B13391">
            <v>73</v>
          </cell>
          <cell r="C13391">
            <v>0</v>
          </cell>
          <cell r="D13391">
            <v>0</v>
          </cell>
          <cell r="E13391">
            <v>73</v>
          </cell>
          <cell r="F13391">
            <v>0.249356054997</v>
          </cell>
          <cell r="G13391">
            <v>292.75407008214927</v>
          </cell>
          <cell r="H13391">
            <v>1.8009536666429828E-5</v>
          </cell>
          <cell r="I13391">
            <v>0.94617418231769324</v>
          </cell>
        </row>
        <row r="13392">
          <cell r="A13392">
            <v>79814453</v>
          </cell>
          <cell r="B13392">
            <v>100</v>
          </cell>
          <cell r="C13392">
            <v>14</v>
          </cell>
          <cell r="D13392">
            <v>84</v>
          </cell>
          <cell r="E13392">
            <v>188</v>
          </cell>
          <cell r="F13392">
            <v>9.9706355989400003E-2</v>
          </cell>
          <cell r="G13392">
            <v>1885.5367657803749</v>
          </cell>
          <cell r="H13392">
            <v>4.6380724565600105E-5</v>
          </cell>
          <cell r="I13392">
            <v>0.62369196488485401</v>
          </cell>
        </row>
        <row r="13393">
          <cell r="A13393">
            <v>79814454</v>
          </cell>
          <cell r="B13393">
            <v>118</v>
          </cell>
          <cell r="C13393">
            <v>0</v>
          </cell>
          <cell r="D13393">
            <v>18</v>
          </cell>
          <cell r="E13393">
            <v>134</v>
          </cell>
          <cell r="F13393">
            <v>0.106101862925</v>
          </cell>
          <cell r="G13393">
            <v>1262.9372972906262</v>
          </cell>
          <cell r="H13393">
            <v>3.3058601552076673E-5</v>
          </cell>
          <cell r="I13393">
            <v>0.71626789111779343</v>
          </cell>
        </row>
        <row r="13394">
          <cell r="A13394">
            <v>79814455</v>
          </cell>
          <cell r="B13394">
            <v>141</v>
          </cell>
          <cell r="C13394">
            <v>4</v>
          </cell>
          <cell r="D13394">
            <v>32</v>
          </cell>
          <cell r="E13394">
            <v>174</v>
          </cell>
          <cell r="F13394">
            <v>0.113036951074</v>
          </cell>
          <cell r="G13394">
            <v>1539.3196503158542</v>
          </cell>
          <cell r="H13394">
            <v>4.2926840821353293E-5</v>
          </cell>
          <cell r="I13394">
            <v>0.67177027331075156</v>
          </cell>
        </row>
        <row r="13395">
          <cell r="A13395">
            <v>79814456</v>
          </cell>
          <cell r="B13395">
            <v>151</v>
          </cell>
          <cell r="C13395">
            <v>4</v>
          </cell>
          <cell r="D13395">
            <v>32</v>
          </cell>
          <cell r="E13395">
            <v>184</v>
          </cell>
          <cell r="F13395">
            <v>0.107760953189</v>
          </cell>
          <cell r="G13395">
            <v>1707.4830405154796</v>
          </cell>
          <cell r="H13395">
            <v>4.5393900638672443E-5</v>
          </cell>
          <cell r="I13395">
            <v>0.64809242000805001</v>
          </cell>
        </row>
        <row r="13396">
          <cell r="A13396">
            <v>79814457</v>
          </cell>
          <cell r="B13396">
            <v>132</v>
          </cell>
          <cell r="C13396">
            <v>0</v>
          </cell>
          <cell r="D13396">
            <v>16</v>
          </cell>
          <cell r="E13396">
            <v>146</v>
          </cell>
          <cell r="F13396">
            <v>0.108760309572</v>
          </cell>
          <cell r="G13396">
            <v>1342.4014750835836</v>
          </cell>
          <cell r="H13396">
            <v>3.6019073332859657E-5</v>
          </cell>
          <cell r="I13396">
            <v>0.70109942053698882</v>
          </cell>
        </row>
        <row r="13397">
          <cell r="A13397">
            <v>79814458</v>
          </cell>
          <cell r="B13397">
            <v>128</v>
          </cell>
          <cell r="C13397">
            <v>18</v>
          </cell>
          <cell r="D13397">
            <v>3</v>
          </cell>
          <cell r="E13397">
            <v>139</v>
          </cell>
          <cell r="F13397">
            <v>0.14605643625100001</v>
          </cell>
          <cell r="G13397">
            <v>951.68692026092276</v>
          </cell>
          <cell r="H13397">
            <v>3.4292131460736248E-5</v>
          </cell>
          <cell r="I13397">
            <v>0.77660156589220652</v>
          </cell>
        </row>
        <row r="13398">
          <cell r="A13398">
            <v>79814459</v>
          </cell>
          <cell r="B13398">
            <v>159</v>
          </cell>
          <cell r="C13398">
            <v>0</v>
          </cell>
          <cell r="D13398">
            <v>0</v>
          </cell>
          <cell r="E13398">
            <v>159</v>
          </cell>
          <cell r="F13398">
            <v>0.108743983164</v>
          </cell>
          <cell r="G13398">
            <v>1462.1498622154334</v>
          </cell>
          <cell r="H13398">
            <v>3.9226251095374562E-5</v>
          </cell>
          <cell r="I13398">
            <v>0.68257846237042841</v>
          </cell>
        </row>
        <row r="13399">
          <cell r="A13399">
            <v>79814460</v>
          </cell>
          <cell r="B13399">
            <v>141</v>
          </cell>
          <cell r="C13399">
            <v>0</v>
          </cell>
          <cell r="D13399">
            <v>0</v>
          </cell>
          <cell r="E13399">
            <v>141</v>
          </cell>
          <cell r="F13399">
            <v>0.100150779269</v>
          </cell>
          <cell r="G13399">
            <v>1407.8772130297762</v>
          </cell>
          <cell r="H13399">
            <v>3.4785543424200082E-5</v>
          </cell>
          <cell r="I13399">
            <v>0.69197623333254221</v>
          </cell>
        </row>
        <row r="13400">
          <cell r="A13400">
            <v>79814461</v>
          </cell>
          <cell r="B13400">
            <v>160</v>
          </cell>
          <cell r="C13400">
            <v>0</v>
          </cell>
          <cell r="D13400">
            <v>0</v>
          </cell>
          <cell r="E13400">
            <v>160</v>
          </cell>
          <cell r="F13400">
            <v>0.12064317107600001</v>
          </cell>
          <cell r="G13400">
            <v>1326.2250865339645</v>
          </cell>
          <cell r="H13400">
            <v>3.9472957077106475E-5</v>
          </cell>
          <cell r="I13400">
            <v>0.70348284702650044</v>
          </cell>
        </row>
        <row r="13401">
          <cell r="A13401">
            <v>79814462</v>
          </cell>
          <cell r="B13401">
            <v>162</v>
          </cell>
          <cell r="C13401">
            <v>2</v>
          </cell>
          <cell r="D13401">
            <v>27</v>
          </cell>
          <cell r="E13401">
            <v>187</v>
          </cell>
          <cell r="F13401">
            <v>0.13025281731800001</v>
          </cell>
          <cell r="G13401">
            <v>1435.6695221682389</v>
          </cell>
          <cell r="H13401">
            <v>4.6134018583868191E-5</v>
          </cell>
          <cell r="I13401">
            <v>0.68659113516329795</v>
          </cell>
        </row>
        <row r="13402">
          <cell r="A13402">
            <v>79814463</v>
          </cell>
          <cell r="B13402">
            <v>133</v>
          </cell>
          <cell r="C13402">
            <v>16</v>
          </cell>
          <cell r="D13402">
            <v>23</v>
          </cell>
          <cell r="E13402">
            <v>169</v>
          </cell>
          <cell r="F13402">
            <v>0.107803394884</v>
          </cell>
          <cell r="G13402">
            <v>1567.6686265942699</v>
          </cell>
          <cell r="H13402">
            <v>4.1693310912693712E-5</v>
          </cell>
          <cell r="I13402">
            <v>0.66693828995255033</v>
          </cell>
        </row>
        <row r="13403">
          <cell r="A13403">
            <v>79814464</v>
          </cell>
          <cell r="B13403">
            <v>159</v>
          </cell>
          <cell r="C13403">
            <v>85</v>
          </cell>
          <cell r="D13403">
            <v>0</v>
          </cell>
          <cell r="E13403">
            <v>243</v>
          </cell>
          <cell r="F13403">
            <v>0.11526518690900001</v>
          </cell>
          <cell r="G13403">
            <v>2108.1820670784541</v>
          </cell>
          <cell r="H13403">
            <v>5.9949553560855457E-5</v>
          </cell>
          <cell r="I13403">
            <v>0.59482662490427418</v>
          </cell>
        </row>
        <row r="13404">
          <cell r="A13404">
            <v>79814465</v>
          </cell>
          <cell r="B13404">
            <v>150</v>
          </cell>
          <cell r="C13404">
            <v>0</v>
          </cell>
          <cell r="D13404">
            <v>22</v>
          </cell>
          <cell r="E13404">
            <v>171</v>
          </cell>
          <cell r="F13404">
            <v>0.203256737341</v>
          </cell>
          <cell r="G13404">
            <v>841.30052581291079</v>
          </cell>
          <cell r="H13404">
            <v>4.2186722876157546E-5</v>
          </cell>
          <cell r="I13404">
            <v>0.79803044746544127</v>
          </cell>
        </row>
        <row r="13405">
          <cell r="A13405">
            <v>79814466</v>
          </cell>
          <cell r="B13405">
            <v>14</v>
          </cell>
          <cell r="C13405">
            <v>0</v>
          </cell>
          <cell r="D13405">
            <v>0</v>
          </cell>
          <cell r="E13405">
            <v>14</v>
          </cell>
          <cell r="F13405">
            <v>6.01168743485E-2</v>
          </cell>
          <cell r="G13405">
            <v>232.87970560214796</v>
          </cell>
          <cell r="H13405">
            <v>3.4538837442468165E-6</v>
          </cell>
          <cell r="I13405">
            <v>0.95385093235124574</v>
          </cell>
        </row>
        <row r="13406">
          <cell r="A13406">
            <v>79814467</v>
          </cell>
          <cell r="B13406">
            <v>1</v>
          </cell>
          <cell r="C13406">
            <v>164</v>
          </cell>
          <cell r="D13406">
            <v>0</v>
          </cell>
          <cell r="E13406">
            <v>164</v>
          </cell>
          <cell r="F13406">
            <v>4.8415239958100001E-2</v>
          </cell>
          <cell r="G13406">
            <v>3387.3631555256261</v>
          </cell>
          <cell r="H13406">
            <v>4.0459781004034137E-5</v>
          </cell>
          <cell r="I13406">
            <v>0.41487632135723762</v>
          </cell>
        </row>
        <row r="13407">
          <cell r="A13407">
            <v>79814468</v>
          </cell>
          <cell r="B13407">
            <v>60</v>
          </cell>
          <cell r="C13407">
            <v>6</v>
          </cell>
          <cell r="D13407">
            <v>0</v>
          </cell>
          <cell r="E13407">
            <v>65</v>
          </cell>
          <cell r="F13407">
            <v>0.107917933185</v>
          </cell>
          <cell r="G13407">
            <v>602.30953356540601</v>
          </cell>
          <cell r="H13407">
            <v>1.6035888812574506E-5</v>
          </cell>
          <cell r="I13407">
            <v>0.86877018054930522</v>
          </cell>
        </row>
        <row r="13408">
          <cell r="A13408">
            <v>79814469</v>
          </cell>
          <cell r="B13408">
            <v>116</v>
          </cell>
          <cell r="C13408">
            <v>21</v>
          </cell>
          <cell r="D13408">
            <v>0</v>
          </cell>
          <cell r="E13408">
            <v>133</v>
          </cell>
          <cell r="F13408">
            <v>0.18332857742200001</v>
          </cell>
          <cell r="G13408">
            <v>725.47336520181591</v>
          </cell>
          <cell r="H13408">
            <v>3.2811895570344759E-5</v>
          </cell>
          <cell r="I13408">
            <v>0.82789198620025395</v>
          </cell>
        </row>
        <row r="13409">
          <cell r="A13409">
            <v>79814470</v>
          </cell>
          <cell r="B13409">
            <v>148</v>
          </cell>
          <cell r="C13409">
            <v>0</v>
          </cell>
          <cell r="D13409">
            <v>0</v>
          </cell>
          <cell r="E13409">
            <v>148</v>
          </cell>
          <cell r="F13409">
            <v>0.191623866595</v>
          </cell>
          <cell r="G13409">
            <v>772.34638163731597</v>
          </cell>
          <cell r="H13409">
            <v>3.6512485296323491E-5</v>
          </cell>
          <cell r="I13409">
            <v>0.81446674008636666</v>
          </cell>
        </row>
        <row r="13410">
          <cell r="A13410">
            <v>79814471</v>
          </cell>
          <cell r="B13410">
            <v>149</v>
          </cell>
          <cell r="C13410">
            <v>4</v>
          </cell>
          <cell r="D13410">
            <v>0</v>
          </cell>
          <cell r="E13410">
            <v>152</v>
          </cell>
          <cell r="F13410">
            <v>0.18951619425300001</v>
          </cell>
          <cell r="G13410">
            <v>802.04227717386141</v>
          </cell>
          <cell r="H13410">
            <v>3.7499309223251152E-5</v>
          </cell>
          <cell r="I13410">
            <v>0.80617470533437507</v>
          </cell>
        </row>
        <row r="13411">
          <cell r="A13411">
            <v>79814472</v>
          </cell>
          <cell r="B13411">
            <v>55</v>
          </cell>
          <cell r="C13411">
            <v>22</v>
          </cell>
          <cell r="D13411">
            <v>0</v>
          </cell>
          <cell r="E13411">
            <v>75</v>
          </cell>
          <cell r="F13411">
            <v>9.5269623301600007E-2</v>
          </cell>
          <cell r="G13411">
            <v>787.23938859890939</v>
          </cell>
          <cell r="H13411">
            <v>1.8502948629893659E-5</v>
          </cell>
          <cell r="I13411">
            <v>0.80981904609651889</v>
          </cell>
        </row>
        <row r="13412">
          <cell r="A13412">
            <v>79814473</v>
          </cell>
          <cell r="B13412">
            <v>19</v>
          </cell>
          <cell r="C13412">
            <v>16</v>
          </cell>
          <cell r="D13412">
            <v>129</v>
          </cell>
          <cell r="E13412">
            <v>157</v>
          </cell>
          <cell r="F13412">
            <v>4.2082661288399999E-2</v>
          </cell>
          <cell r="G13412">
            <v>3730.7526471306305</v>
          </cell>
          <cell r="H13412">
            <v>3.8732839131910727E-5</v>
          </cell>
          <cell r="I13412">
            <v>0.37486899912370042</v>
          </cell>
        </row>
        <row r="13413">
          <cell r="A13413">
            <v>79814474</v>
          </cell>
          <cell r="B13413">
            <v>49</v>
          </cell>
          <cell r="C13413">
            <v>0</v>
          </cell>
          <cell r="D13413">
            <v>0</v>
          </cell>
          <cell r="E13413">
            <v>49</v>
          </cell>
          <cell r="F13413">
            <v>8.1966657851099994E-2</v>
          </cell>
          <cell r="G13413">
            <v>597.8040496541048</v>
          </cell>
          <cell r="H13413">
            <v>1.2088593104863859E-5</v>
          </cell>
          <cell r="I13413">
            <v>0.87010683355832874</v>
          </cell>
        </row>
        <row r="13414">
          <cell r="A13414">
            <v>79814475</v>
          </cell>
          <cell r="B13414">
            <v>140</v>
          </cell>
          <cell r="C13414">
            <v>0</v>
          </cell>
          <cell r="D13414">
            <v>10</v>
          </cell>
          <cell r="E13414">
            <v>149</v>
          </cell>
          <cell r="F13414">
            <v>0.161914309624</v>
          </cell>
          <cell r="G13414">
            <v>920.23984999232118</v>
          </cell>
          <cell r="H13414">
            <v>3.6759191278055405E-5</v>
          </cell>
          <cell r="I13414">
            <v>0.78297373469436016</v>
          </cell>
        </row>
        <row r="13415">
          <cell r="A13415">
            <v>79814476</v>
          </cell>
          <cell r="B13415">
            <v>86</v>
          </cell>
          <cell r="C13415">
            <v>8</v>
          </cell>
          <cell r="D13415">
            <v>0</v>
          </cell>
          <cell r="E13415">
            <v>91</v>
          </cell>
          <cell r="F13415">
            <v>0.16249053897999999</v>
          </cell>
          <cell r="G13415">
            <v>560.0326060288387</v>
          </cell>
          <cell r="H13415">
            <v>2.2450244337604308E-5</v>
          </cell>
          <cell r="I13415">
            <v>0.88270043380779806</v>
          </cell>
        </row>
        <row r="13416">
          <cell r="A13416">
            <v>79814477</v>
          </cell>
          <cell r="B13416">
            <v>129</v>
          </cell>
          <cell r="C13416">
            <v>0</v>
          </cell>
          <cell r="D13416">
            <v>0</v>
          </cell>
          <cell r="E13416">
            <v>129</v>
          </cell>
          <cell r="F13416">
            <v>0.14086299137300001</v>
          </cell>
          <cell r="G13416">
            <v>915.78347685669087</v>
          </cell>
          <cell r="H13416">
            <v>3.1825071643417098E-5</v>
          </cell>
          <cell r="I13416">
            <v>0.78381105479635838</v>
          </cell>
        </row>
        <row r="13417">
          <cell r="A13417">
            <v>79814478</v>
          </cell>
          <cell r="B13417">
            <v>1</v>
          </cell>
          <cell r="C13417">
            <v>0</v>
          </cell>
          <cell r="D13417">
            <v>200</v>
          </cell>
          <cell r="E13417">
            <v>200</v>
          </cell>
          <cell r="F13417">
            <v>0.160500660879</v>
          </cell>
          <cell r="G13417">
            <v>1246.1007880259021</v>
          </cell>
          <cell r="H13417">
            <v>4.9341196346383096E-5</v>
          </cell>
          <cell r="I13417">
            <v>0.71868190914904029</v>
          </cell>
        </row>
        <row r="13418">
          <cell r="A13418">
            <v>79814479</v>
          </cell>
          <cell r="B13418">
            <v>120</v>
          </cell>
          <cell r="C13418">
            <v>43</v>
          </cell>
          <cell r="D13418">
            <v>0</v>
          </cell>
          <cell r="E13418">
            <v>161</v>
          </cell>
          <cell r="F13418">
            <v>0.208727253912</v>
          </cell>
          <cell r="G13418">
            <v>771.3415329455637</v>
          </cell>
          <cell r="H13418">
            <v>3.9719663058838389E-5</v>
          </cell>
          <cell r="I13418">
            <v>0.8146031684942644</v>
          </cell>
        </row>
        <row r="13419">
          <cell r="A13419">
            <v>79814480</v>
          </cell>
          <cell r="B13419">
            <v>104</v>
          </cell>
          <cell r="C13419">
            <v>131</v>
          </cell>
          <cell r="D13419">
            <v>24</v>
          </cell>
          <cell r="E13419">
            <v>244</v>
          </cell>
          <cell r="F13419">
            <v>0.27061872702400003</v>
          </cell>
          <cell r="G13419">
            <v>901.63752776193007</v>
          </cell>
          <cell r="H13419">
            <v>6.0196259542587371E-5</v>
          </cell>
          <cell r="I13419">
            <v>0.78641010231390418</v>
          </cell>
        </row>
        <row r="13420">
          <cell r="A13420">
            <v>79814481</v>
          </cell>
          <cell r="B13420">
            <v>6</v>
          </cell>
          <cell r="C13420">
            <v>163</v>
          </cell>
          <cell r="D13420">
            <v>0</v>
          </cell>
          <cell r="E13420">
            <v>163</v>
          </cell>
          <cell r="F13420">
            <v>0.27511470035300001</v>
          </cell>
          <cell r="G13420">
            <v>592.48015388074316</v>
          </cell>
          <cell r="H13420">
            <v>4.0213075022302223E-5</v>
          </cell>
          <cell r="I13420">
            <v>0.87190482675319148</v>
          </cell>
        </row>
        <row r="13421">
          <cell r="A13421">
            <v>79814482</v>
          </cell>
          <cell r="B13421">
            <v>5</v>
          </cell>
          <cell r="C13421">
            <v>126</v>
          </cell>
          <cell r="D13421">
            <v>30</v>
          </cell>
          <cell r="E13421">
            <v>156</v>
          </cell>
          <cell r="F13421">
            <v>2.04525419816E-2</v>
          </cell>
          <cell r="G13421">
            <v>7627.4137532803707</v>
          </cell>
          <cell r="H13421">
            <v>3.8486133150178814E-5</v>
          </cell>
          <cell r="I13421">
            <v>9.9403267571386872E-2</v>
          </cell>
        </row>
        <row r="13422">
          <cell r="A13422">
            <v>79814483</v>
          </cell>
          <cell r="B13422">
            <v>98</v>
          </cell>
          <cell r="C13422">
            <v>4</v>
          </cell>
          <cell r="D13422">
            <v>10</v>
          </cell>
          <cell r="E13422">
            <v>110</v>
          </cell>
          <cell r="F13422">
            <v>0.23688552267900001</v>
          </cell>
          <cell r="G13422">
            <v>464.35931903301383</v>
          </cell>
          <cell r="H13422">
            <v>2.7137657990510701E-5</v>
          </cell>
          <cell r="I13422">
            <v>0.91049901712336878</v>
          </cell>
        </row>
        <row r="13423">
          <cell r="A13423">
            <v>79814484</v>
          </cell>
          <cell r="B13423">
            <v>28</v>
          </cell>
          <cell r="C13423">
            <v>176</v>
          </cell>
          <cell r="D13423">
            <v>0</v>
          </cell>
          <cell r="E13423">
            <v>196</v>
          </cell>
          <cell r="F13423">
            <v>8.6475855164200005E-2</v>
          </cell>
          <cell r="G13423">
            <v>2266.5286122679677</v>
          </cell>
          <cell r="H13423">
            <v>4.8354372419455434E-5</v>
          </cell>
          <cell r="I13423">
            <v>0.57294084385287281</v>
          </cell>
        </row>
        <row r="13424">
          <cell r="A13424">
            <v>79814485</v>
          </cell>
          <cell r="B13424">
            <v>116</v>
          </cell>
          <cell r="C13424">
            <v>0</v>
          </cell>
          <cell r="D13424">
            <v>0</v>
          </cell>
          <cell r="E13424">
            <v>116</v>
          </cell>
          <cell r="F13424">
            <v>0.310281429409</v>
          </cell>
          <cell r="G13424">
            <v>373.85414983084166</v>
          </cell>
          <cell r="H13424">
            <v>2.8617893880902193E-5</v>
          </cell>
          <cell r="I13424">
            <v>0.93174089556244899</v>
          </cell>
        </row>
        <row r="13425">
          <cell r="A13425">
            <v>79814486</v>
          </cell>
          <cell r="B13425">
            <v>116</v>
          </cell>
          <cell r="C13425">
            <v>41</v>
          </cell>
          <cell r="D13425">
            <v>0</v>
          </cell>
          <cell r="E13425">
            <v>152</v>
          </cell>
          <cell r="F13425">
            <v>0.280001195378</v>
          </cell>
          <cell r="G13425">
            <v>542.85482529744513</v>
          </cell>
          <cell r="H13425">
            <v>3.7499309223251152E-5</v>
          </cell>
          <cell r="I13425">
            <v>0.88755240035051952</v>
          </cell>
        </row>
        <row r="13426">
          <cell r="A13426">
            <v>79814487</v>
          </cell>
          <cell r="B13426">
            <v>131</v>
          </cell>
          <cell r="C13426">
            <v>26</v>
          </cell>
          <cell r="D13426">
            <v>104</v>
          </cell>
          <cell r="E13426">
            <v>255</v>
          </cell>
          <cell r="F13426">
            <v>0.26495167443200002</v>
          </cell>
          <cell r="G13426">
            <v>962.43966205031813</v>
          </cell>
          <cell r="H13426">
            <v>6.2910025341638448E-5</v>
          </cell>
          <cell r="I13426">
            <v>0.77441476407013465</v>
          </cell>
        </row>
        <row r="13427">
          <cell r="A13427">
            <v>79814488</v>
          </cell>
          <cell r="B13427">
            <v>20</v>
          </cell>
          <cell r="C13427">
            <v>135</v>
          </cell>
          <cell r="D13427">
            <v>0</v>
          </cell>
          <cell r="E13427">
            <v>151</v>
          </cell>
          <cell r="F13427">
            <v>8.0530982931699996E-2</v>
          </cell>
          <cell r="G13427">
            <v>1875.054724317301</v>
          </cell>
          <cell r="H13427">
            <v>3.7252603241519232E-5</v>
          </cell>
          <cell r="I13427">
            <v>0.62514777688305412</v>
          </cell>
        </row>
        <row r="13428">
          <cell r="A13428">
            <v>79814489</v>
          </cell>
          <cell r="B13428">
            <v>140</v>
          </cell>
          <cell r="C13428">
            <v>30</v>
          </cell>
          <cell r="D13428">
            <v>0</v>
          </cell>
          <cell r="E13428">
            <v>167</v>
          </cell>
          <cell r="F13428">
            <v>0.23769039811699999</v>
          </cell>
          <cell r="G13428">
            <v>702.59464127699607</v>
          </cell>
          <cell r="H13428">
            <v>4.1199898949229884E-5</v>
          </cell>
          <cell r="I13428">
            <v>0.83485328888678367</v>
          </cell>
        </row>
        <row r="13429">
          <cell r="A13429">
            <v>79814490</v>
          </cell>
          <cell r="B13429">
            <v>73</v>
          </cell>
          <cell r="C13429">
            <v>45</v>
          </cell>
          <cell r="D13429">
            <v>24</v>
          </cell>
          <cell r="E13429">
            <v>139</v>
          </cell>
          <cell r="F13429">
            <v>0.19929777236999999</v>
          </cell>
          <cell r="G13429">
            <v>697.44883922708345</v>
          </cell>
          <cell r="H13429">
            <v>3.4292131460736248E-5</v>
          </cell>
          <cell r="I13429">
            <v>0.83675095129826549</v>
          </cell>
        </row>
        <row r="13430">
          <cell r="A13430">
            <v>79814491</v>
          </cell>
          <cell r="B13430">
            <v>67</v>
          </cell>
          <cell r="C13430">
            <v>33</v>
          </cell>
          <cell r="D13430">
            <v>50</v>
          </cell>
          <cell r="E13430">
            <v>148</v>
          </cell>
          <cell r="F13430">
            <v>0.15744914236400001</v>
          </cell>
          <cell r="G13430">
            <v>939.98606647119777</v>
          </cell>
          <cell r="H13430">
            <v>3.6512485296323491E-5</v>
          </cell>
          <cell r="I13430">
            <v>0.77871830321546631</v>
          </cell>
        </row>
        <row r="13431">
          <cell r="A13431">
            <v>79814492</v>
          </cell>
          <cell r="B13431">
            <v>15</v>
          </cell>
          <cell r="C13431">
            <v>112</v>
          </cell>
          <cell r="D13431">
            <v>0</v>
          </cell>
          <cell r="E13431">
            <v>124</v>
          </cell>
          <cell r="F13431">
            <v>3.4036739272299998E-2</v>
          </cell>
          <cell r="G13431">
            <v>3643.1221865284401</v>
          </cell>
          <cell r="H13431">
            <v>3.0591541734757516E-5</v>
          </cell>
          <cell r="I13431">
            <v>0.38540285113168954</v>
          </cell>
        </row>
        <row r="13432">
          <cell r="A13432">
            <v>79814493</v>
          </cell>
          <cell r="B13432">
            <v>27</v>
          </cell>
          <cell r="C13432">
            <v>155</v>
          </cell>
          <cell r="D13432">
            <v>0</v>
          </cell>
          <cell r="E13432">
            <v>178</v>
          </cell>
          <cell r="F13432">
            <v>0.13595673269799999</v>
          </cell>
          <cell r="G13432">
            <v>1309.2400535646184</v>
          </cell>
          <cell r="H13432">
            <v>4.3913664748280955E-5</v>
          </cell>
          <cell r="I13432">
            <v>0.70890865168273043</v>
          </cell>
        </row>
        <row r="13433">
          <cell r="A13433">
            <v>79814494</v>
          </cell>
          <cell r="B13433">
            <v>147</v>
          </cell>
          <cell r="C13433">
            <v>0</v>
          </cell>
          <cell r="D13433">
            <v>0</v>
          </cell>
          <cell r="E13433">
            <v>147</v>
          </cell>
          <cell r="F13433">
            <v>0.36137301020500001</v>
          </cell>
          <cell r="G13433">
            <v>406.78190083041812</v>
          </cell>
          <cell r="H13433">
            <v>3.6265779314591571E-5</v>
          </cell>
          <cell r="I13433">
            <v>0.92430690421492212</v>
          </cell>
        </row>
        <row r="13434">
          <cell r="A13434">
            <v>79814495</v>
          </cell>
          <cell r="B13434">
            <v>149</v>
          </cell>
          <cell r="C13434">
            <v>10</v>
          </cell>
          <cell r="D13434">
            <v>0</v>
          </cell>
          <cell r="E13434">
            <v>158</v>
          </cell>
          <cell r="F13434">
            <v>0.44219699476300001</v>
          </cell>
          <cell r="G13434">
            <v>357.30681544925858</v>
          </cell>
          <cell r="H13434">
            <v>3.8979545113642641E-5</v>
          </cell>
          <cell r="I13434">
            <v>0.9343409299039217</v>
          </cell>
        </row>
        <row r="13435">
          <cell r="A13435">
            <v>79814496</v>
          </cell>
          <cell r="B13435">
            <v>100</v>
          </cell>
          <cell r="C13435">
            <v>0</v>
          </cell>
          <cell r="D13435">
            <v>0</v>
          </cell>
          <cell r="E13435">
            <v>100</v>
          </cell>
          <cell r="F13435">
            <v>0.22320034221999999</v>
          </cell>
          <cell r="G13435">
            <v>448.02798689902477</v>
          </cell>
          <cell r="H13435">
            <v>2.4670598173191548E-5</v>
          </cell>
          <cell r="I13435">
            <v>0.91426399711057982</v>
          </cell>
        </row>
        <row r="13436">
          <cell r="A13436">
            <v>79814497</v>
          </cell>
          <cell r="B13436">
            <v>71</v>
          </cell>
          <cell r="C13436">
            <v>110</v>
          </cell>
          <cell r="D13436">
            <v>31</v>
          </cell>
          <cell r="E13436">
            <v>202</v>
          </cell>
          <cell r="F13436">
            <v>0.190181239158</v>
          </cell>
          <cell r="G13436">
            <v>1062.1447251807058</v>
          </cell>
          <cell r="H13436">
            <v>4.9834608309846923E-5</v>
          </cell>
          <cell r="I13436">
            <v>0.75743695181930693</v>
          </cell>
        </row>
        <row r="13437">
          <cell r="A13437">
            <v>79814498</v>
          </cell>
          <cell r="B13437">
            <v>33</v>
          </cell>
          <cell r="C13437">
            <v>120</v>
          </cell>
          <cell r="D13437">
            <v>0</v>
          </cell>
          <cell r="E13437">
            <v>151</v>
          </cell>
          <cell r="F13437">
            <v>0.102598957974</v>
          </cell>
          <cell r="G13437">
            <v>1471.7498401715297</v>
          </cell>
          <cell r="H13437">
            <v>3.7252603241519232E-5</v>
          </cell>
          <cell r="I13437">
            <v>0.68157880973245055</v>
          </cell>
        </row>
        <row r="13438">
          <cell r="A13438">
            <v>79814499</v>
          </cell>
          <cell r="B13438">
            <v>105</v>
          </cell>
          <cell r="C13438">
            <v>36</v>
          </cell>
          <cell r="D13438">
            <v>0</v>
          </cell>
          <cell r="E13438">
            <v>139</v>
          </cell>
          <cell r="F13438">
            <v>0.262825540947</v>
          </cell>
          <cell r="G13438">
            <v>528.86793079227414</v>
          </cell>
          <cell r="H13438">
            <v>3.4292131460736248E-5</v>
          </cell>
          <cell r="I13438">
            <v>0.89192329022886419</v>
          </cell>
        </row>
        <row r="13439">
          <cell r="A13439">
            <v>79814500</v>
          </cell>
          <cell r="B13439">
            <v>78</v>
          </cell>
          <cell r="C13439">
            <v>87</v>
          </cell>
          <cell r="D13439">
            <v>0</v>
          </cell>
          <cell r="E13439">
            <v>163</v>
          </cell>
          <cell r="F13439">
            <v>0.106432816821</v>
          </cell>
          <cell r="G13439">
            <v>1531.4825339456661</v>
          </cell>
          <cell r="H13439">
            <v>4.0213075022302223E-5</v>
          </cell>
          <cell r="I13439">
            <v>0.67280421808019009</v>
          </cell>
        </row>
        <row r="13440">
          <cell r="A13440">
            <v>79814501</v>
          </cell>
          <cell r="B13440">
            <v>76</v>
          </cell>
          <cell r="C13440">
            <v>40</v>
          </cell>
          <cell r="D13440">
            <v>0</v>
          </cell>
          <cell r="E13440">
            <v>115</v>
          </cell>
          <cell r="F13440">
            <v>6.7047947049700005E-2</v>
          </cell>
          <cell r="G13440">
            <v>1715.1904727933731</v>
          </cell>
          <cell r="H13440">
            <v>2.837118789917028E-5</v>
          </cell>
          <cell r="I13440">
            <v>0.64716455881075641</v>
          </cell>
        </row>
        <row r="13441">
          <cell r="A13441">
            <v>79814502</v>
          </cell>
          <cell r="B13441">
            <v>107</v>
          </cell>
          <cell r="C13441">
            <v>55</v>
          </cell>
          <cell r="D13441">
            <v>0</v>
          </cell>
          <cell r="E13441">
            <v>160</v>
          </cell>
          <cell r="F13441">
            <v>0.209623522393</v>
          </cell>
          <cell r="G13441">
            <v>763.27312017987015</v>
          </cell>
          <cell r="H13441">
            <v>3.9472957077106475E-5</v>
          </cell>
          <cell r="I13441">
            <v>0.81678330925482923</v>
          </cell>
        </row>
        <row r="13442">
          <cell r="A13442">
            <v>79814503</v>
          </cell>
          <cell r="B13442">
            <v>48</v>
          </cell>
          <cell r="C13442">
            <v>0</v>
          </cell>
          <cell r="D13442">
            <v>0</v>
          </cell>
          <cell r="E13442">
            <v>48</v>
          </cell>
          <cell r="F13442">
            <v>2.3826590967800002E-2</v>
          </cell>
          <cell r="G13442">
            <v>2014.5559247174176</v>
          </cell>
          <cell r="H13442">
            <v>1.1841887123131942E-5</v>
          </cell>
          <cell r="I13442">
            <v>0.60797210643487754</v>
          </cell>
        </row>
        <row r="13443">
          <cell r="A13443">
            <v>79814504</v>
          </cell>
          <cell r="B13443">
            <v>359</v>
          </cell>
          <cell r="C13443">
            <v>106</v>
          </cell>
          <cell r="D13443">
            <v>0</v>
          </cell>
          <cell r="E13443">
            <v>464</v>
          </cell>
          <cell r="F13443">
            <v>0.383229289074</v>
          </cell>
          <cell r="G13443">
            <v>1210.7634077791051</v>
          </cell>
          <cell r="H13443">
            <v>1.1447157552360877E-4</v>
          </cell>
          <cell r="I13443">
            <v>0.72496008297215353</v>
          </cell>
        </row>
        <row r="13444">
          <cell r="A13444">
            <v>79814505</v>
          </cell>
          <cell r="B13444">
            <v>1</v>
          </cell>
          <cell r="C13444">
            <v>153</v>
          </cell>
          <cell r="D13444">
            <v>0</v>
          </cell>
          <cell r="E13444">
            <v>153</v>
          </cell>
          <cell r="F13444">
            <v>3.0047333441099999E-2</v>
          </cell>
          <cell r="G13444">
            <v>5091.9659909228485</v>
          </cell>
          <cell r="H13444">
            <v>3.7746015204983066E-5</v>
          </cell>
          <cell r="I13444">
            <v>0.23488259755741348</v>
          </cell>
        </row>
        <row r="13445">
          <cell r="A13445">
            <v>79814506</v>
          </cell>
          <cell r="B13445">
            <v>69</v>
          </cell>
          <cell r="C13445">
            <v>169</v>
          </cell>
          <cell r="D13445">
            <v>0</v>
          </cell>
          <cell r="E13445">
            <v>229</v>
          </cell>
          <cell r="F13445">
            <v>0.23822406010800001</v>
          </cell>
          <cell r="G13445">
            <v>961.27989715304898</v>
          </cell>
          <cell r="H13445">
            <v>5.6495669816608639E-5</v>
          </cell>
          <cell r="I13445">
            <v>0.77482010199812024</v>
          </cell>
        </row>
        <row r="13446">
          <cell r="A13446">
            <v>79814507</v>
          </cell>
          <cell r="B13446">
            <v>95</v>
          </cell>
          <cell r="C13446">
            <v>249</v>
          </cell>
          <cell r="D13446">
            <v>0</v>
          </cell>
          <cell r="E13446">
            <v>336</v>
          </cell>
          <cell r="F13446">
            <v>0.214685843584</v>
          </cell>
          <cell r="G13446">
            <v>1565.0775775000436</v>
          </cell>
          <cell r="H13446">
            <v>8.2893209861923596E-5</v>
          </cell>
          <cell r="I13446">
            <v>0.66754444654966549</v>
          </cell>
        </row>
        <row r="13447">
          <cell r="A13447">
            <v>79814508</v>
          </cell>
          <cell r="B13447">
            <v>85</v>
          </cell>
          <cell r="C13447">
            <v>38</v>
          </cell>
          <cell r="D13447">
            <v>0</v>
          </cell>
          <cell r="E13447">
            <v>122</v>
          </cell>
          <cell r="F13447">
            <v>0.219055322203</v>
          </cell>
          <cell r="G13447">
            <v>556.9369361724149</v>
          </cell>
          <cell r="H13447">
            <v>3.0098129771293685E-5</v>
          </cell>
          <cell r="I13447">
            <v>0.88356439815582322</v>
          </cell>
        </row>
        <row r="13448">
          <cell r="A13448">
            <v>79814509</v>
          </cell>
          <cell r="B13448">
            <v>85</v>
          </cell>
          <cell r="C13448">
            <v>0</v>
          </cell>
          <cell r="D13448">
            <v>0</v>
          </cell>
          <cell r="E13448">
            <v>85</v>
          </cell>
          <cell r="F13448">
            <v>0.30422942902200001</v>
          </cell>
          <cell r="G13448">
            <v>279.39440399716665</v>
          </cell>
          <cell r="H13448">
            <v>2.0970008447212816E-5</v>
          </cell>
          <cell r="I13448">
            <v>0.94807998602657229</v>
          </cell>
        </row>
        <row r="13449">
          <cell r="A13449">
            <v>79814510</v>
          </cell>
          <cell r="B13449">
            <v>28</v>
          </cell>
          <cell r="C13449">
            <v>0</v>
          </cell>
          <cell r="D13449">
            <v>0</v>
          </cell>
          <cell r="E13449">
            <v>28</v>
          </cell>
          <cell r="F13449">
            <v>0.181021322698</v>
          </cell>
          <cell r="G13449">
            <v>154.67791077138867</v>
          </cell>
          <cell r="H13449">
            <v>6.907767488493633E-6</v>
          </cell>
          <cell r="I13449">
            <v>0.96341547655700999</v>
          </cell>
        </row>
        <row r="13450">
          <cell r="A13450">
            <v>79814511</v>
          </cell>
          <cell r="B13450">
            <v>93</v>
          </cell>
          <cell r="C13450">
            <v>66</v>
          </cell>
          <cell r="D13450">
            <v>24</v>
          </cell>
          <cell r="E13450">
            <v>179</v>
          </cell>
          <cell r="F13450">
            <v>0.30558059167599999</v>
          </cell>
          <cell r="G13450">
            <v>585.77018592132822</v>
          </cell>
          <cell r="H13450">
            <v>4.4160370730012868E-5</v>
          </cell>
          <cell r="I13450">
            <v>0.87427468441370837</v>
          </cell>
        </row>
        <row r="13451">
          <cell r="A13451">
            <v>79814512</v>
          </cell>
          <cell r="B13451">
            <v>125</v>
          </cell>
          <cell r="C13451">
            <v>0</v>
          </cell>
          <cell r="D13451">
            <v>0</v>
          </cell>
          <cell r="E13451">
            <v>125</v>
          </cell>
          <cell r="F13451">
            <v>2.1941953909799999E-2</v>
          </cell>
          <cell r="G13451">
            <v>5696.8490825318377</v>
          </cell>
          <cell r="H13451">
            <v>3.0838247716489436E-5</v>
          </cell>
          <cell r="I13451">
            <v>0.18996977358311845</v>
          </cell>
        </row>
        <row r="13452">
          <cell r="A13452">
            <v>79814513</v>
          </cell>
          <cell r="B13452">
            <v>0</v>
          </cell>
          <cell r="C13452">
            <v>0</v>
          </cell>
          <cell r="D13452">
            <v>0</v>
          </cell>
          <cell r="E13452">
            <v>0</v>
          </cell>
          <cell r="F13452">
            <v>5.2338803028400001E-2</v>
          </cell>
          <cell r="G13452">
            <v>0</v>
          </cell>
          <cell r="H13452">
            <v>0</v>
          </cell>
          <cell r="I13452">
            <v>1.0000000000000056</v>
          </cell>
        </row>
        <row r="13453">
          <cell r="A13453">
            <v>79814514</v>
          </cell>
          <cell r="B13453">
            <v>68</v>
          </cell>
          <cell r="C13453">
            <v>0</v>
          </cell>
          <cell r="D13453">
            <v>0</v>
          </cell>
          <cell r="E13453">
            <v>68</v>
          </cell>
          <cell r="F13453">
            <v>1.7770254954599999E-2</v>
          </cell>
          <cell r="G13453">
            <v>3826.6192676316978</v>
          </cell>
          <cell r="H13453">
            <v>1.677600675777025E-5</v>
          </cell>
          <cell r="I13453">
            <v>0.36304216106545423</v>
          </cell>
        </row>
        <row r="13454">
          <cell r="A13454">
            <v>79814515</v>
          </cell>
          <cell r="B13454">
            <v>167</v>
          </cell>
          <cell r="C13454">
            <v>0</v>
          </cell>
          <cell r="D13454">
            <v>0</v>
          </cell>
          <cell r="E13454">
            <v>167</v>
          </cell>
          <cell r="F13454">
            <v>3.1564333851399999E-2</v>
          </cell>
          <cell r="G13454">
            <v>5290.7817027348074</v>
          </cell>
          <cell r="H13454">
            <v>4.1199898949229884E-5</v>
          </cell>
          <cell r="I13454">
            <v>0.21898560421255409</v>
          </cell>
        </row>
        <row r="13455">
          <cell r="A13455">
            <v>79814516</v>
          </cell>
          <cell r="B13455">
            <v>71</v>
          </cell>
          <cell r="C13455">
            <v>0</v>
          </cell>
          <cell r="D13455">
            <v>0</v>
          </cell>
          <cell r="E13455">
            <v>71</v>
          </cell>
          <cell r="F13455">
            <v>9.8647602779100008E-3</v>
          </cell>
          <cell r="G13455">
            <v>7197.3365798851855</v>
          </cell>
          <cell r="H13455">
            <v>1.7516124702965998E-5</v>
          </cell>
          <cell r="I13455">
            <v>0.11468201572602611</v>
          </cell>
        </row>
        <row r="13456">
          <cell r="A13456">
            <v>79814517</v>
          </cell>
          <cell r="B13456">
            <v>76</v>
          </cell>
          <cell r="C13456">
            <v>0</v>
          </cell>
          <cell r="D13456">
            <v>0</v>
          </cell>
          <cell r="E13456">
            <v>76</v>
          </cell>
          <cell r="F13456">
            <v>9.6997002369300003E-3</v>
          </cell>
          <cell r="G13456">
            <v>7835.2936836792751</v>
          </cell>
          <cell r="H13456">
            <v>1.8749654611625576E-5</v>
          </cell>
          <cell r="I13456">
            <v>9.4686989318617854E-2</v>
          </cell>
        </row>
        <row r="13457">
          <cell r="A13457">
            <v>79814518</v>
          </cell>
          <cell r="B13457">
            <v>18</v>
          </cell>
          <cell r="C13457">
            <v>0</v>
          </cell>
          <cell r="D13457">
            <v>0</v>
          </cell>
          <cell r="E13457">
            <v>18</v>
          </cell>
          <cell r="F13457">
            <v>3.3140226473100001E-3</v>
          </cell>
          <cell r="G13457">
            <v>5431.4655980431035</v>
          </cell>
          <cell r="H13457">
            <v>4.4407076711744787E-6</v>
          </cell>
          <cell r="I13457">
            <v>0.20866984029241575</v>
          </cell>
        </row>
        <row r="13458">
          <cell r="A13458">
            <v>79814519</v>
          </cell>
          <cell r="B13458">
            <v>8</v>
          </cell>
          <cell r="C13458">
            <v>56</v>
          </cell>
          <cell r="D13458">
            <v>70</v>
          </cell>
          <cell r="E13458">
            <v>131</v>
          </cell>
          <cell r="F13458">
            <v>5.7395338156700001E-3</v>
          </cell>
          <cell r="G13458">
            <v>22824.153355860632</v>
          </cell>
          <cell r="H13458">
            <v>3.2318483606880925E-5</v>
          </cell>
          <cell r="I13458">
            <v>8.4738570605278306E-3</v>
          </cell>
        </row>
        <row r="13459">
          <cell r="A13459">
            <v>79814520</v>
          </cell>
          <cell r="B13459">
            <v>158</v>
          </cell>
          <cell r="C13459">
            <v>0</v>
          </cell>
          <cell r="D13459">
            <v>0</v>
          </cell>
          <cell r="E13459">
            <v>158</v>
          </cell>
          <cell r="F13459">
            <v>2.95451114328E-2</v>
          </cell>
          <cell r="G13459">
            <v>5347.7544113979429</v>
          </cell>
          <cell r="H13459">
            <v>3.8979545113642641E-5</v>
          </cell>
          <cell r="I13459">
            <v>0.21548681997963204</v>
          </cell>
        </row>
        <row r="13460">
          <cell r="A13460">
            <v>79814521</v>
          </cell>
          <cell r="B13460">
            <v>152</v>
          </cell>
          <cell r="C13460">
            <v>0</v>
          </cell>
          <cell r="D13460">
            <v>0</v>
          </cell>
          <cell r="E13460">
            <v>152</v>
          </cell>
          <cell r="F13460">
            <v>3.00117093919E-2</v>
          </cell>
          <cell r="G13460">
            <v>5064.6898520556779</v>
          </cell>
          <cell r="H13460">
            <v>3.7499309223251152E-5</v>
          </cell>
          <cell r="I13460">
            <v>0.23704596231122063</v>
          </cell>
        </row>
        <row r="13461">
          <cell r="A13461">
            <v>79814522</v>
          </cell>
          <cell r="B13461">
            <v>151</v>
          </cell>
          <cell r="C13461">
            <v>0</v>
          </cell>
          <cell r="D13461">
            <v>0</v>
          </cell>
          <cell r="E13461">
            <v>151</v>
          </cell>
          <cell r="F13461">
            <v>3.1596276962700003E-2</v>
          </cell>
          <cell r="G13461">
            <v>4779.0440683330617</v>
          </cell>
          <cell r="H13461">
            <v>3.7252603241519232E-5</v>
          </cell>
          <cell r="I13461">
            <v>0.2616783210572432</v>
          </cell>
        </row>
        <row r="13462">
          <cell r="A13462">
            <v>79814523</v>
          </cell>
          <cell r="B13462">
            <v>79</v>
          </cell>
          <cell r="C13462">
            <v>0</v>
          </cell>
          <cell r="D13462">
            <v>0</v>
          </cell>
          <cell r="E13462">
            <v>79</v>
          </cell>
          <cell r="F13462">
            <v>1.52710879076E-2</v>
          </cell>
          <cell r="G13462">
            <v>5173.1743329618239</v>
          </cell>
          <cell r="H13462">
            <v>1.9489772556821321E-5</v>
          </cell>
          <cell r="I13462">
            <v>0.22875688803100994</v>
          </cell>
        </row>
        <row r="13463">
          <cell r="A13463">
            <v>79814524</v>
          </cell>
          <cell r="B13463">
            <v>183</v>
          </cell>
          <cell r="C13463">
            <v>0</v>
          </cell>
          <cell r="D13463">
            <v>0</v>
          </cell>
          <cell r="E13463">
            <v>183</v>
          </cell>
          <cell r="F13463">
            <v>2.9275804688799999E-2</v>
          </cell>
          <cell r="G13463">
            <v>6250.8956438696987</v>
          </cell>
          <cell r="H13463">
            <v>4.514719465694053E-5</v>
          </cell>
          <cell r="I13463">
            <v>0.15567690200443696</v>
          </cell>
        </row>
        <row r="13464">
          <cell r="A13464">
            <v>79814525</v>
          </cell>
          <cell r="B13464">
            <v>249</v>
          </cell>
          <cell r="C13464">
            <v>0</v>
          </cell>
          <cell r="D13464">
            <v>0</v>
          </cell>
          <cell r="E13464">
            <v>249</v>
          </cell>
          <cell r="F13464">
            <v>2.4579011785899999E-2</v>
          </cell>
          <cell r="G13464">
            <v>10130.594434347495</v>
          </cell>
          <cell r="H13464">
            <v>6.1429789451246953E-5</v>
          </cell>
          <cell r="I13464">
            <v>4.6748809890344099E-2</v>
          </cell>
        </row>
        <row r="13465">
          <cell r="A13465">
            <v>79814526</v>
          </cell>
          <cell r="B13465">
            <v>283</v>
          </cell>
          <cell r="C13465">
            <v>0</v>
          </cell>
          <cell r="D13465">
            <v>0</v>
          </cell>
          <cell r="E13465">
            <v>283</v>
          </cell>
          <cell r="F13465">
            <v>2.69758363137E-2</v>
          </cell>
          <cell r="G13465">
            <v>10490.870299960823</v>
          </cell>
          <cell r="H13465">
            <v>6.9817792830132071E-5</v>
          </cell>
          <cell r="I13465">
            <v>4.322486164728543E-2</v>
          </cell>
        </row>
        <row r="13466">
          <cell r="A13466">
            <v>79814527</v>
          </cell>
          <cell r="B13466">
            <v>154</v>
          </cell>
          <cell r="C13466">
            <v>0</v>
          </cell>
          <cell r="D13466">
            <v>0</v>
          </cell>
          <cell r="E13466">
            <v>154</v>
          </cell>
          <cell r="F13466">
            <v>2.96862137597E-2</v>
          </cell>
          <cell r="G13466">
            <v>5187.5931786578994</v>
          </cell>
          <cell r="H13466">
            <v>3.799272118671498E-5</v>
          </cell>
          <cell r="I13466">
            <v>0.22761784651335373</v>
          </cell>
        </row>
        <row r="13467">
          <cell r="A13467">
            <v>79814528</v>
          </cell>
          <cell r="B13467">
            <v>250</v>
          </cell>
          <cell r="C13467">
            <v>0</v>
          </cell>
          <cell r="D13467">
            <v>0</v>
          </cell>
          <cell r="E13467">
            <v>250</v>
          </cell>
          <cell r="F13467">
            <v>1.82499858483E-2</v>
          </cell>
          <cell r="G13467">
            <v>13698.640759400243</v>
          </cell>
          <cell r="H13467">
            <v>6.1676495432978873E-5</v>
          </cell>
          <cell r="I13467">
            <v>2.1183655827392643E-2</v>
          </cell>
        </row>
        <row r="13468">
          <cell r="A13468">
            <v>79814529</v>
          </cell>
          <cell r="B13468">
            <v>0</v>
          </cell>
          <cell r="C13468">
            <v>0</v>
          </cell>
          <cell r="D13468">
            <v>0</v>
          </cell>
          <cell r="E13468">
            <v>0</v>
          </cell>
          <cell r="F13468">
            <v>8.2110152179399997E-3</v>
          </cell>
          <cell r="G13468">
            <v>0</v>
          </cell>
          <cell r="H13468">
            <v>0</v>
          </cell>
          <cell r="I13468">
            <v>1.0000000000000056</v>
          </cell>
        </row>
        <row r="13469">
          <cell r="A13469">
            <v>79814530</v>
          </cell>
          <cell r="B13469">
            <v>38</v>
          </cell>
          <cell r="C13469">
            <v>0</v>
          </cell>
          <cell r="D13469">
            <v>0</v>
          </cell>
          <cell r="E13469">
            <v>38</v>
          </cell>
          <cell r="F13469">
            <v>8.66504908325E-3</v>
          </cell>
          <cell r="G13469">
            <v>4385.4339005945185</v>
          </cell>
          <cell r="H13469">
            <v>9.3748273058127881E-6</v>
          </cell>
          <cell r="I13469">
            <v>0.30057176578326172</v>
          </cell>
        </row>
        <row r="13470">
          <cell r="A13470">
            <v>79814531</v>
          </cell>
          <cell r="B13470">
            <v>140</v>
          </cell>
          <cell r="C13470">
            <v>0</v>
          </cell>
          <cell r="D13470">
            <v>0</v>
          </cell>
          <cell r="E13470">
            <v>140</v>
          </cell>
          <cell r="F13470">
            <v>2.9587892057299999E-2</v>
          </cell>
          <cell r="G13470">
            <v>4731.6652274138214</v>
          </cell>
          <cell r="H13470">
            <v>3.4538837442468168E-5</v>
          </cell>
          <cell r="I13470">
            <v>0.26510284678966389</v>
          </cell>
        </row>
        <row r="13471">
          <cell r="A13471">
            <v>79814532</v>
          </cell>
          <cell r="B13471">
            <v>134</v>
          </cell>
          <cell r="C13471">
            <v>0</v>
          </cell>
          <cell r="D13471">
            <v>0</v>
          </cell>
          <cell r="E13471">
            <v>134</v>
          </cell>
          <cell r="F13471">
            <v>2.9568600494100001E-2</v>
          </cell>
          <cell r="G13471">
            <v>4531.8343702718639</v>
          </cell>
          <cell r="H13471">
            <v>3.3058601552076673E-5</v>
          </cell>
          <cell r="I13471">
            <v>0.28432272300247052</v>
          </cell>
        </row>
        <row r="13472">
          <cell r="A13472">
            <v>79814533</v>
          </cell>
          <cell r="B13472">
            <v>240</v>
          </cell>
          <cell r="C13472">
            <v>0</v>
          </cell>
          <cell r="D13472">
            <v>0</v>
          </cell>
          <cell r="E13472">
            <v>240</v>
          </cell>
          <cell r="F13472">
            <v>2.7436877291599999E-2</v>
          </cell>
          <cell r="G13472">
            <v>8747.3511452951589</v>
          </cell>
          <cell r="H13472">
            <v>5.9209435615659709E-5</v>
          </cell>
          <cell r="I13472">
            <v>7.4626092414087158E-2</v>
          </cell>
        </row>
        <row r="13473">
          <cell r="A13473">
            <v>79814534</v>
          </cell>
          <cell r="B13473">
            <v>139</v>
          </cell>
          <cell r="C13473">
            <v>0</v>
          </cell>
          <cell r="D13473">
            <v>0</v>
          </cell>
          <cell r="E13473">
            <v>139</v>
          </cell>
          <cell r="F13473">
            <v>3.0277342947100001E-2</v>
          </cell>
          <cell r="G13473">
            <v>4590.891619613325</v>
          </cell>
          <cell r="H13473">
            <v>3.4292131460736248E-5</v>
          </cell>
          <cell r="I13473">
            <v>0.27868154402418871</v>
          </cell>
        </row>
        <row r="13474">
          <cell r="A13474">
            <v>79814535</v>
          </cell>
          <cell r="B13474">
            <v>175</v>
          </cell>
          <cell r="C13474">
            <v>0</v>
          </cell>
          <cell r="D13474">
            <v>0</v>
          </cell>
          <cell r="E13474">
            <v>175</v>
          </cell>
          <cell r="F13474">
            <v>2.9138774691099999E-2</v>
          </cell>
          <cell r="G13474">
            <v>6005.743270098832</v>
          </cell>
          <cell r="H13474">
            <v>4.3173546803085207E-5</v>
          </cell>
          <cell r="I13474">
            <v>0.16930296678745407</v>
          </cell>
        </row>
        <row r="13475">
          <cell r="A13475">
            <v>79814536</v>
          </cell>
          <cell r="B13475">
            <v>195</v>
          </cell>
          <cell r="C13475">
            <v>0</v>
          </cell>
          <cell r="D13475">
            <v>0</v>
          </cell>
          <cell r="E13475">
            <v>195</v>
          </cell>
          <cell r="F13475">
            <v>2.9121567252600001E-2</v>
          </cell>
          <cell r="G13475">
            <v>6696.0681857735599</v>
          </cell>
          <cell r="H13475">
            <v>4.8107666437723514E-5</v>
          </cell>
          <cell r="I13475">
            <v>0.13465113800535256</v>
          </cell>
        </row>
        <row r="13476">
          <cell r="A13476">
            <v>79814537</v>
          </cell>
          <cell r="B13476">
            <v>257</v>
          </cell>
          <cell r="C13476">
            <v>0</v>
          </cell>
          <cell r="D13476">
            <v>0</v>
          </cell>
          <cell r="E13476">
            <v>257</v>
          </cell>
          <cell r="F13476">
            <v>5.3454823835599997E-2</v>
          </cell>
          <cell r="G13476">
            <v>4807.7980911582836</v>
          </cell>
          <cell r="H13476">
            <v>6.3403437305102275E-5</v>
          </cell>
          <cell r="I13476">
            <v>0.25891817453362659</v>
          </cell>
        </row>
        <row r="13477">
          <cell r="A13477">
            <v>79814538</v>
          </cell>
          <cell r="B13477">
            <v>154</v>
          </cell>
          <cell r="C13477">
            <v>0</v>
          </cell>
          <cell r="D13477">
            <v>0</v>
          </cell>
          <cell r="E13477">
            <v>154</v>
          </cell>
          <cell r="F13477">
            <v>2.9372908439900001E-2</v>
          </cell>
          <cell r="G13477">
            <v>5242.926498582865</v>
          </cell>
          <cell r="H13477">
            <v>3.799272118671498E-5</v>
          </cell>
          <cell r="I13477">
            <v>0.22252040751880897</v>
          </cell>
        </row>
        <row r="13478">
          <cell r="A13478">
            <v>79814539</v>
          </cell>
          <cell r="B13478">
            <v>181</v>
          </cell>
          <cell r="C13478">
            <v>0</v>
          </cell>
          <cell r="D13478">
            <v>0</v>
          </cell>
          <cell r="E13478">
            <v>181</v>
          </cell>
          <cell r="F13478">
            <v>0.13624648143500001</v>
          </cell>
          <cell r="G13478">
            <v>1328.4746739412192</v>
          </cell>
          <cell r="H13478">
            <v>4.4653782693476702E-5</v>
          </cell>
          <cell r="I13478">
            <v>0.70322627280549932</v>
          </cell>
        </row>
        <row r="13479">
          <cell r="A13479">
            <v>79814540</v>
          </cell>
          <cell r="B13479">
            <v>69</v>
          </cell>
          <cell r="C13479">
            <v>0</v>
          </cell>
          <cell r="D13479">
            <v>0</v>
          </cell>
          <cell r="E13479">
            <v>69</v>
          </cell>
          <cell r="F13479">
            <v>3.1143745370399999E-2</v>
          </cell>
          <cell r="G13479">
            <v>2215.5331409041055</v>
          </cell>
          <cell r="H13479">
            <v>1.7022712739502167E-5</v>
          </cell>
          <cell r="I13479">
            <v>0.57994433326227801</v>
          </cell>
        </row>
        <row r="13480">
          <cell r="A13480">
            <v>79814541</v>
          </cell>
          <cell r="B13480">
            <v>104</v>
          </cell>
          <cell r="C13480">
            <v>0</v>
          </cell>
          <cell r="D13480">
            <v>0</v>
          </cell>
          <cell r="E13480">
            <v>104</v>
          </cell>
          <cell r="F13480">
            <v>8.7740025718700005E-3</v>
          </cell>
          <cell r="G13480">
            <v>11853.199169718788</v>
          </cell>
          <cell r="H13480">
            <v>2.5657422100119209E-5</v>
          </cell>
          <cell r="I13480">
            <v>3.2082385982363459E-2</v>
          </cell>
        </row>
        <row r="13481">
          <cell r="A13481">
            <v>79814542</v>
          </cell>
          <cell r="B13481">
            <v>122</v>
          </cell>
          <cell r="C13481">
            <v>0</v>
          </cell>
          <cell r="D13481">
            <v>0</v>
          </cell>
          <cell r="E13481">
            <v>122</v>
          </cell>
          <cell r="F13481">
            <v>0.18800326042900001</v>
          </cell>
          <cell r="G13481">
            <v>648.92491609779108</v>
          </cell>
          <cell r="H13481">
            <v>3.0098129771293685E-5</v>
          </cell>
          <cell r="I13481">
            <v>0.85086944122081887</v>
          </cell>
        </row>
        <row r="13482">
          <cell r="A13482">
            <v>79814543</v>
          </cell>
          <cell r="B13482">
            <v>220</v>
          </cell>
          <cell r="C13482">
            <v>0</v>
          </cell>
          <cell r="D13482">
            <v>0</v>
          </cell>
          <cell r="E13482">
            <v>220</v>
          </cell>
          <cell r="F13482">
            <v>3.2064360388900003E-2</v>
          </cell>
          <cell r="G13482">
            <v>6861.2003274563776</v>
          </cell>
          <cell r="H13482">
            <v>5.4275315981021402E-5</v>
          </cell>
          <cell r="I13482">
            <v>0.12693540842668682</v>
          </cell>
        </row>
        <row r="13483">
          <cell r="A13483">
            <v>79814544</v>
          </cell>
          <cell r="B13483">
            <v>93</v>
          </cell>
          <cell r="C13483">
            <v>0</v>
          </cell>
          <cell r="D13483">
            <v>0</v>
          </cell>
          <cell r="E13483">
            <v>93</v>
          </cell>
          <cell r="F13483">
            <v>3.0309965016100001E-2</v>
          </cell>
          <cell r="G13483">
            <v>3068.2978337520481</v>
          </cell>
          <cell r="H13483">
            <v>2.2943656301068139E-5</v>
          </cell>
          <cell r="I13483">
            <v>0.4577587551018793</v>
          </cell>
        </row>
        <row r="13484">
          <cell r="A13484">
            <v>79814545</v>
          </cell>
          <cell r="B13484">
            <v>157</v>
          </cell>
          <cell r="C13484">
            <v>0</v>
          </cell>
          <cell r="D13484">
            <v>0</v>
          </cell>
          <cell r="E13484">
            <v>157</v>
          </cell>
          <cell r="F13484">
            <v>0.10940452208699999</v>
          </cell>
          <cell r="G13484">
            <v>1435.0412305183456</v>
          </cell>
          <cell r="H13484">
            <v>3.8732839131910727E-5</v>
          </cell>
          <cell r="I13484">
            <v>0.68662986800242987</v>
          </cell>
        </row>
        <row r="13485">
          <cell r="A13485">
            <v>79814546</v>
          </cell>
          <cell r="B13485">
            <v>156</v>
          </cell>
          <cell r="C13485">
            <v>0</v>
          </cell>
          <cell r="D13485">
            <v>0</v>
          </cell>
          <cell r="E13485">
            <v>156</v>
          </cell>
          <cell r="F13485">
            <v>2.1698410230099999E-2</v>
          </cell>
          <cell r="G13485">
            <v>7189.466801747395</v>
          </cell>
          <cell r="H13485">
            <v>3.8486133150178814E-5</v>
          </cell>
          <cell r="I13485">
            <v>0.1152669556087125</v>
          </cell>
        </row>
        <row r="13486">
          <cell r="A13486">
            <v>79814547</v>
          </cell>
          <cell r="B13486">
            <v>23</v>
          </cell>
          <cell r="C13486">
            <v>0</v>
          </cell>
          <cell r="D13486">
            <v>0</v>
          </cell>
          <cell r="E13486">
            <v>23</v>
          </cell>
          <cell r="F13486">
            <v>0.27269510105099998</v>
          </cell>
          <cell r="G13486">
            <v>84.34328270421878</v>
          </cell>
          <cell r="H13486">
            <v>5.6742375798340554E-6</v>
          </cell>
          <cell r="I13486">
            <v>0.97343025917943526</v>
          </cell>
        </row>
        <row r="13487">
          <cell r="A13487">
            <v>79814548</v>
          </cell>
          <cell r="B13487">
            <v>136</v>
          </cell>
          <cell r="C13487">
            <v>0</v>
          </cell>
          <cell r="D13487">
            <v>0</v>
          </cell>
          <cell r="E13487">
            <v>136</v>
          </cell>
          <cell r="F13487">
            <v>2.3706930657000001E-2</v>
          </cell>
          <cell r="G13487">
            <v>5736.7190197539539</v>
          </cell>
          <cell r="H13487">
            <v>3.35520135155405E-5</v>
          </cell>
          <cell r="I13487">
            <v>0.18761915898917678</v>
          </cell>
        </row>
        <row r="13488">
          <cell r="A13488">
            <v>79814549</v>
          </cell>
          <cell r="B13488">
            <v>137</v>
          </cell>
          <cell r="C13488">
            <v>0</v>
          </cell>
          <cell r="D13488">
            <v>0</v>
          </cell>
          <cell r="E13488">
            <v>137</v>
          </cell>
          <cell r="F13488">
            <v>1.10920706493E-2</v>
          </cell>
          <cell r="G13488">
            <v>12351.165470501743</v>
          </cell>
          <cell r="H13488">
            <v>3.3798719497272421E-5</v>
          </cell>
          <cell r="I13488">
            <v>2.7078201848913304E-2</v>
          </cell>
        </row>
        <row r="13489">
          <cell r="A13489">
            <v>79814550</v>
          </cell>
          <cell r="B13489">
            <v>158</v>
          </cell>
          <cell r="C13489">
            <v>0</v>
          </cell>
          <cell r="D13489">
            <v>0</v>
          </cell>
          <cell r="E13489">
            <v>158</v>
          </cell>
          <cell r="F13489">
            <v>2.9223508195100001E-2</v>
          </cell>
          <cell r="G13489">
            <v>5406.6061796951662</v>
          </cell>
          <cell r="H13489">
            <v>3.8979545113642641E-5</v>
          </cell>
          <cell r="I13489">
            <v>0.21086552352982979</v>
          </cell>
        </row>
        <row r="13490">
          <cell r="A13490">
            <v>79814551</v>
          </cell>
          <cell r="B13490">
            <v>107</v>
          </cell>
          <cell r="C13490">
            <v>0</v>
          </cell>
          <cell r="D13490">
            <v>0</v>
          </cell>
          <cell r="E13490">
            <v>107</v>
          </cell>
          <cell r="F13490">
            <v>0.172860774839</v>
          </cell>
          <cell r="G13490">
            <v>618.99525846542247</v>
          </cell>
          <cell r="H13490">
            <v>2.6397540045314954E-5</v>
          </cell>
          <cell r="I13490">
            <v>0.8623827159762838</v>
          </cell>
        </row>
        <row r="13491">
          <cell r="A13491">
            <v>79814552</v>
          </cell>
          <cell r="B13491">
            <v>99</v>
          </cell>
          <cell r="C13491">
            <v>0</v>
          </cell>
          <cell r="D13491">
            <v>0</v>
          </cell>
          <cell r="E13491">
            <v>99</v>
          </cell>
          <cell r="F13491">
            <v>2.5314672304800001E-2</v>
          </cell>
          <cell r="G13491">
            <v>3910.7754905137867</v>
          </cell>
          <cell r="H13491">
            <v>2.4423892191459631E-5</v>
          </cell>
          <cell r="I13491">
            <v>0.35330936338014857</v>
          </cell>
        </row>
        <row r="13492">
          <cell r="A13492">
            <v>79814553</v>
          </cell>
          <cell r="B13492">
            <v>201</v>
          </cell>
          <cell r="C13492">
            <v>0</v>
          </cell>
          <cell r="D13492">
            <v>0</v>
          </cell>
          <cell r="E13492">
            <v>201</v>
          </cell>
          <cell r="F13492">
            <v>2.12827286305E-2</v>
          </cell>
          <cell r="G13492">
            <v>9444.2777281832896</v>
          </cell>
          <cell r="H13492">
            <v>4.9587902328115009E-5</v>
          </cell>
          <cell r="I13492">
            <v>6.5836945108905892E-2</v>
          </cell>
        </row>
        <row r="13493">
          <cell r="A13493">
            <v>79814554</v>
          </cell>
          <cell r="B13493">
            <v>90</v>
          </cell>
          <cell r="C13493">
            <v>0</v>
          </cell>
          <cell r="D13493">
            <v>0</v>
          </cell>
          <cell r="E13493">
            <v>90</v>
          </cell>
          <cell r="F13493">
            <v>9.2829706557900002E-3</v>
          </cell>
          <cell r="G13493">
            <v>9695.1723039073659</v>
          </cell>
          <cell r="H13493">
            <v>2.2203538355872391E-5</v>
          </cell>
          <cell r="I13493">
            <v>5.1405385295533984E-2</v>
          </cell>
        </row>
        <row r="13494">
          <cell r="A13494">
            <v>79814555</v>
          </cell>
          <cell r="B13494">
            <v>237</v>
          </cell>
          <cell r="C13494">
            <v>0</v>
          </cell>
          <cell r="D13494">
            <v>0</v>
          </cell>
          <cell r="E13494">
            <v>237</v>
          </cell>
          <cell r="F13494">
            <v>2.5629051247999999E-2</v>
          </cell>
          <cell r="G13494">
            <v>9247.318510024621</v>
          </cell>
          <cell r="H13494">
            <v>5.8469317670463968E-5</v>
          </cell>
          <cell r="I13494">
            <v>6.8367655069511882E-2</v>
          </cell>
        </row>
        <row r="13495">
          <cell r="A13495">
            <v>79814556</v>
          </cell>
          <cell r="B13495">
            <v>270</v>
          </cell>
          <cell r="C13495">
            <v>0</v>
          </cell>
          <cell r="D13495">
            <v>0</v>
          </cell>
          <cell r="E13495">
            <v>270</v>
          </cell>
          <cell r="F13495">
            <v>0.16631087203700001</v>
          </cell>
          <cell r="G13495">
            <v>1623.4657223126806</v>
          </cell>
          <cell r="H13495">
            <v>6.6610615067617173E-5</v>
          </cell>
          <cell r="I13495">
            <v>0.66040452873236244</v>
          </cell>
        </row>
        <row r="13496">
          <cell r="A13496">
            <v>79814557</v>
          </cell>
          <cell r="B13496">
            <v>209</v>
          </cell>
          <cell r="C13496">
            <v>0</v>
          </cell>
          <cell r="D13496">
            <v>0</v>
          </cell>
          <cell r="E13496">
            <v>209</v>
          </cell>
          <cell r="F13496">
            <v>2.5066687863800001E-2</v>
          </cell>
          <cell r="G13496">
            <v>8337.7589067850822</v>
          </cell>
          <cell r="H13496">
            <v>5.1561550181970332E-5</v>
          </cell>
          <cell r="I13496">
            <v>8.3074292052514834E-2</v>
          </cell>
        </row>
        <row r="13497">
          <cell r="A13497">
            <v>79814558</v>
          </cell>
          <cell r="B13497">
            <v>518</v>
          </cell>
          <cell r="C13497">
            <v>0</v>
          </cell>
          <cell r="D13497">
            <v>0</v>
          </cell>
          <cell r="E13497">
            <v>518</v>
          </cell>
          <cell r="F13497">
            <v>0.11105292893800001</v>
          </cell>
          <cell r="G13497">
            <v>4664.4424866020008</v>
          </cell>
          <cell r="H13497">
            <v>1.2779369853713221E-4</v>
          </cell>
          <cell r="I13497">
            <v>0.27162550624067422</v>
          </cell>
        </row>
        <row r="13498">
          <cell r="A13498">
            <v>79814559</v>
          </cell>
          <cell r="B13498">
            <v>245</v>
          </cell>
          <cell r="C13498">
            <v>0</v>
          </cell>
          <cell r="D13498">
            <v>0</v>
          </cell>
          <cell r="E13498">
            <v>245</v>
          </cell>
          <cell r="F13498">
            <v>4.8857936730899998E-2</v>
          </cell>
          <cell r="G13498">
            <v>5014.5384024178566</v>
          </cell>
          <cell r="H13498">
            <v>6.0442965524319291E-5</v>
          </cell>
          <cell r="I13498">
            <v>0.24064663611459799</v>
          </cell>
        </row>
        <row r="13499">
          <cell r="A13499">
            <v>79814560</v>
          </cell>
          <cell r="B13499">
            <v>203</v>
          </cell>
          <cell r="C13499">
            <v>0</v>
          </cell>
          <cell r="D13499">
            <v>0</v>
          </cell>
          <cell r="E13499">
            <v>203</v>
          </cell>
          <cell r="F13499">
            <v>6.8671673983599996E-2</v>
          </cell>
          <cell r="G13499">
            <v>2956.0951149738971</v>
          </cell>
          <cell r="H13499">
            <v>5.0081314291578837E-5</v>
          </cell>
          <cell r="I13499">
            <v>0.47769432536769035</v>
          </cell>
        </row>
        <row r="13500">
          <cell r="A13500">
            <v>79814561</v>
          </cell>
          <cell r="B13500">
            <v>281</v>
          </cell>
          <cell r="C13500">
            <v>0</v>
          </cell>
          <cell r="D13500">
            <v>0</v>
          </cell>
          <cell r="E13500">
            <v>281</v>
          </cell>
          <cell r="F13500">
            <v>5.5501517413899998E-2</v>
          </cell>
          <cell r="G13500">
            <v>5062.9246386987134</v>
          </cell>
          <cell r="H13500">
            <v>6.9324380866668243E-5</v>
          </cell>
          <cell r="I13500">
            <v>0.2371483452936394</v>
          </cell>
        </row>
        <row r="13501">
          <cell r="A13501">
            <v>79814562</v>
          </cell>
          <cell r="B13501">
            <v>265</v>
          </cell>
          <cell r="C13501">
            <v>0</v>
          </cell>
          <cell r="D13501">
            <v>0</v>
          </cell>
          <cell r="E13501">
            <v>265</v>
          </cell>
          <cell r="F13501">
            <v>9.3968682306000001E-2</v>
          </cell>
          <cell r="G13501">
            <v>2820.0884964743136</v>
          </cell>
          <cell r="H13501">
            <v>6.5377085158957598E-5</v>
          </cell>
          <cell r="I13501">
            <v>0.49598930085498449</v>
          </cell>
        </row>
        <row r="13502">
          <cell r="A13502">
            <v>79814563</v>
          </cell>
          <cell r="B13502">
            <v>258</v>
          </cell>
          <cell r="C13502">
            <v>0</v>
          </cell>
          <cell r="D13502">
            <v>0</v>
          </cell>
          <cell r="E13502">
            <v>258</v>
          </cell>
          <cell r="F13502">
            <v>8.4768689965899993E-2</v>
          </cell>
          <cell r="G13502">
            <v>3043.5765859279645</v>
          </cell>
          <cell r="H13502">
            <v>6.3650143286834196E-5</v>
          </cell>
          <cell r="I13502">
            <v>0.46097456757375505</v>
          </cell>
        </row>
        <row r="13503">
          <cell r="A13503">
            <v>79814564</v>
          </cell>
          <cell r="B13503">
            <v>135</v>
          </cell>
          <cell r="C13503">
            <v>0</v>
          </cell>
          <cell r="D13503">
            <v>0</v>
          </cell>
          <cell r="E13503">
            <v>135</v>
          </cell>
          <cell r="F13503">
            <v>0.20678888873199999</v>
          </cell>
          <cell r="G13503">
            <v>652.83971894138404</v>
          </cell>
          <cell r="H13503">
            <v>3.3305307533808587E-5</v>
          </cell>
          <cell r="I13503">
            <v>0.84969561415973838</v>
          </cell>
        </row>
        <row r="13504">
          <cell r="A13504">
            <v>79814565</v>
          </cell>
          <cell r="B13504">
            <v>77</v>
          </cell>
          <cell r="C13504">
            <v>68</v>
          </cell>
          <cell r="D13504">
            <v>0</v>
          </cell>
          <cell r="E13504">
            <v>140</v>
          </cell>
          <cell r="F13504">
            <v>0.201134128794</v>
          </cell>
          <cell r="G13504">
            <v>696.05293164039256</v>
          </cell>
          <cell r="H13504">
            <v>3.4538837442468168E-5</v>
          </cell>
          <cell r="I13504">
            <v>0.83694880949561445</v>
          </cell>
        </row>
        <row r="13505">
          <cell r="A13505">
            <v>79814566</v>
          </cell>
          <cell r="B13505">
            <v>38</v>
          </cell>
          <cell r="C13505">
            <v>0</v>
          </cell>
          <cell r="D13505">
            <v>0</v>
          </cell>
          <cell r="E13505">
            <v>38</v>
          </cell>
          <cell r="F13505">
            <v>0.15592196587400001</v>
          </cell>
          <cell r="G13505">
            <v>243.71165272959468</v>
          </cell>
          <cell r="H13505">
            <v>9.3748273058127881E-6</v>
          </cell>
          <cell r="I13505">
            <v>0.95294083398463669</v>
          </cell>
        </row>
        <row r="13506">
          <cell r="A13506">
            <v>79814567</v>
          </cell>
          <cell r="B13506">
            <v>0</v>
          </cell>
          <cell r="C13506">
            <v>0</v>
          </cell>
          <cell r="D13506">
            <v>0</v>
          </cell>
          <cell r="E13506">
            <v>0</v>
          </cell>
          <cell r="F13506">
            <v>0.14560119347</v>
          </cell>
          <cell r="G13506">
            <v>0</v>
          </cell>
          <cell r="H13506">
            <v>0</v>
          </cell>
          <cell r="I13506">
            <v>1.0000000000000056</v>
          </cell>
        </row>
        <row r="13507">
          <cell r="A13507">
            <v>79814568</v>
          </cell>
          <cell r="B13507">
            <v>25</v>
          </cell>
          <cell r="C13507">
            <v>0</v>
          </cell>
          <cell r="D13507">
            <v>0</v>
          </cell>
          <cell r="E13507">
            <v>25</v>
          </cell>
          <cell r="F13507">
            <v>4.7056841367800001E-2</v>
          </cell>
          <cell r="G13507">
            <v>531.27237768888949</v>
          </cell>
          <cell r="H13507">
            <v>6.167649543297887E-6</v>
          </cell>
          <cell r="I13507">
            <v>0.89097939314275754</v>
          </cell>
        </row>
        <row r="13508">
          <cell r="A13508">
            <v>79814569</v>
          </cell>
          <cell r="B13508">
            <v>56</v>
          </cell>
          <cell r="C13508">
            <v>27</v>
          </cell>
          <cell r="D13508">
            <v>0</v>
          </cell>
          <cell r="E13508">
            <v>81</v>
          </cell>
          <cell r="F13508">
            <v>0.17328072011500001</v>
          </cell>
          <cell r="G13508">
            <v>467.44958092419802</v>
          </cell>
          <cell r="H13508">
            <v>1.9983184520285151E-5</v>
          </cell>
          <cell r="I13508">
            <v>0.90981095414031843</v>
          </cell>
        </row>
        <row r="13509">
          <cell r="A13509">
            <v>79814570</v>
          </cell>
          <cell r="B13509">
            <v>79</v>
          </cell>
          <cell r="C13509">
            <v>81</v>
          </cell>
          <cell r="D13509">
            <v>0</v>
          </cell>
          <cell r="E13509">
            <v>158</v>
          </cell>
          <cell r="F13509">
            <v>0.17473569623499999</v>
          </cell>
          <cell r="G13509">
            <v>904.22279708381768</v>
          </cell>
          <cell r="H13509">
            <v>3.8979545113642641E-5</v>
          </cell>
          <cell r="I13509">
            <v>0.78596183754509741</v>
          </cell>
        </row>
        <row r="13510">
          <cell r="A13510">
            <v>79814571</v>
          </cell>
          <cell r="B13510">
            <v>118</v>
          </cell>
          <cell r="C13510">
            <v>36</v>
          </cell>
          <cell r="D13510">
            <v>0</v>
          </cell>
          <cell r="E13510">
            <v>153</v>
          </cell>
          <cell r="F13510">
            <v>0.29248680246800002</v>
          </cell>
          <cell r="G13510">
            <v>523.10052525101264</v>
          </cell>
          <cell r="H13510">
            <v>3.7746015204983066E-5</v>
          </cell>
          <cell r="I13510">
            <v>0.89391396079545882</v>
          </cell>
        </row>
        <row r="13511">
          <cell r="A13511">
            <v>79814572</v>
          </cell>
          <cell r="B13511">
            <v>0</v>
          </cell>
          <cell r="C13511">
            <v>0</v>
          </cell>
          <cell r="D13511">
            <v>0</v>
          </cell>
          <cell r="E13511">
            <v>0</v>
          </cell>
          <cell r="F13511">
            <v>0.19916066128900001</v>
          </cell>
          <cell r="G13511">
            <v>0</v>
          </cell>
          <cell r="H13511">
            <v>0</v>
          </cell>
          <cell r="I13511">
            <v>1.0000000000000056</v>
          </cell>
        </row>
        <row r="13512">
          <cell r="A13512">
            <v>79814573</v>
          </cell>
          <cell r="B13512">
            <v>65</v>
          </cell>
          <cell r="C13512">
            <v>54</v>
          </cell>
          <cell r="D13512">
            <v>0</v>
          </cell>
          <cell r="E13512">
            <v>118</v>
          </cell>
          <cell r="F13512">
            <v>0.19526259093100001</v>
          </cell>
          <cell r="G13512">
            <v>604.31442314364085</v>
          </cell>
          <cell r="H13512">
            <v>2.9111305844366024E-5</v>
          </cell>
          <cell r="I13512">
            <v>0.86828737694305602</v>
          </cell>
        </row>
        <row r="13513">
          <cell r="A13513">
            <v>79814574</v>
          </cell>
          <cell r="B13513">
            <v>117</v>
          </cell>
          <cell r="C13513">
            <v>54</v>
          </cell>
          <cell r="D13513">
            <v>0</v>
          </cell>
          <cell r="E13513">
            <v>169</v>
          </cell>
          <cell r="F13513">
            <v>0.42598911075000001</v>
          </cell>
          <cell r="G13513">
            <v>396.72375592525634</v>
          </cell>
          <cell r="H13513">
            <v>4.1693310912693712E-5</v>
          </cell>
          <cell r="I13513">
            <v>0.92691804032557257</v>
          </cell>
        </row>
        <row r="13514">
          <cell r="A13514">
            <v>79814575</v>
          </cell>
          <cell r="B13514">
            <v>56</v>
          </cell>
          <cell r="C13514">
            <v>84</v>
          </cell>
          <cell r="D13514">
            <v>0</v>
          </cell>
          <cell r="E13514">
            <v>135</v>
          </cell>
          <cell r="F13514">
            <v>0.14516497897799999</v>
          </cell>
          <cell r="G13514">
            <v>929.97636861477099</v>
          </cell>
          <cell r="H13514">
            <v>3.3305307533808587E-5</v>
          </cell>
          <cell r="I13514">
            <v>0.78057673937585281</v>
          </cell>
        </row>
        <row r="13515">
          <cell r="A13515">
            <v>79814576</v>
          </cell>
          <cell r="B13515">
            <v>168</v>
          </cell>
          <cell r="C13515">
            <v>10</v>
          </cell>
          <cell r="D13515">
            <v>0</v>
          </cell>
          <cell r="E13515">
            <v>177</v>
          </cell>
          <cell r="F13515">
            <v>0.50568451725800001</v>
          </cell>
          <cell r="G13515">
            <v>350.02060367550206</v>
          </cell>
          <cell r="H13515">
            <v>4.3666958766549034E-5</v>
          </cell>
          <cell r="I13515">
            <v>0.93630470951850775</v>
          </cell>
        </row>
        <row r="13516">
          <cell r="A13516">
            <v>79814577</v>
          </cell>
          <cell r="B13516">
            <v>108</v>
          </cell>
          <cell r="C13516">
            <v>88</v>
          </cell>
          <cell r="D13516">
            <v>6</v>
          </cell>
          <cell r="E13516">
            <v>197</v>
          </cell>
          <cell r="F13516">
            <v>0.27530013988399998</v>
          </cell>
          <cell r="G13516">
            <v>715.58263676512331</v>
          </cell>
          <cell r="H13516">
            <v>4.8601078401187348E-5</v>
          </cell>
          <cell r="I13516">
            <v>0.83097877144368348</v>
          </cell>
        </row>
        <row r="13517">
          <cell r="A13517">
            <v>79814578</v>
          </cell>
          <cell r="B13517">
            <v>74</v>
          </cell>
          <cell r="C13517">
            <v>76</v>
          </cell>
          <cell r="D13517">
            <v>0</v>
          </cell>
          <cell r="E13517">
            <v>144</v>
          </cell>
          <cell r="F13517">
            <v>0.1995925029</v>
          </cell>
          <cell r="G13517">
            <v>721.46998463237367</v>
          </cell>
          <cell r="H13517">
            <v>3.552566136939583E-5</v>
          </cell>
          <cell r="I13517">
            <v>0.82935791314370477</v>
          </cell>
        </row>
        <row r="13518">
          <cell r="A13518">
            <v>79814579</v>
          </cell>
          <cell r="B13518">
            <v>94</v>
          </cell>
          <cell r="C13518">
            <v>105</v>
          </cell>
          <cell r="D13518">
            <v>0</v>
          </cell>
          <cell r="E13518">
            <v>188</v>
          </cell>
          <cell r="F13518">
            <v>0.252795486811</v>
          </cell>
          <cell r="G13518">
            <v>743.6841629239857</v>
          </cell>
          <cell r="H13518">
            <v>4.6380724565600105E-5</v>
          </cell>
          <cell r="I13518">
            <v>0.8228924894804569</v>
          </cell>
        </row>
        <row r="13519">
          <cell r="A13519">
            <v>79814580</v>
          </cell>
          <cell r="B13519">
            <v>2</v>
          </cell>
          <cell r="C13519">
            <v>0</v>
          </cell>
          <cell r="D13519">
            <v>0</v>
          </cell>
          <cell r="E13519">
            <v>2</v>
          </cell>
          <cell r="F13519">
            <v>0.62282088600600005</v>
          </cell>
          <cell r="G13519">
            <v>3.2111960997735913</v>
          </cell>
          <cell r="H13519">
            <v>4.934119634638309E-7</v>
          </cell>
          <cell r="I13519">
            <v>0.9973703609407224</v>
          </cell>
        </row>
        <row r="13520">
          <cell r="A13520">
            <v>79814581</v>
          </cell>
          <cell r="B13520">
            <v>1</v>
          </cell>
          <cell r="C13520">
            <v>237</v>
          </cell>
          <cell r="D13520">
            <v>0</v>
          </cell>
          <cell r="E13520">
            <v>237</v>
          </cell>
          <cell r="F13520">
            <v>7.8946524340999996E-2</v>
          </cell>
          <cell r="G13520">
            <v>3002.0320967685298</v>
          </cell>
          <cell r="H13520">
            <v>5.8469317670463968E-5</v>
          </cell>
          <cell r="I13520">
            <v>0.46518287821013793</v>
          </cell>
        </row>
        <row r="13521">
          <cell r="A13521">
            <v>79814582</v>
          </cell>
          <cell r="B13521">
            <v>71</v>
          </cell>
          <cell r="C13521">
            <v>98</v>
          </cell>
          <cell r="D13521">
            <v>0</v>
          </cell>
          <cell r="E13521">
            <v>162</v>
          </cell>
          <cell r="F13521">
            <v>0.20647603257899999</v>
          </cell>
          <cell r="G13521">
            <v>784.59469593894403</v>
          </cell>
          <cell r="H13521">
            <v>3.9966369040570302E-5</v>
          </cell>
          <cell r="I13521">
            <v>0.81105627659490431</v>
          </cell>
        </row>
        <row r="13522">
          <cell r="A13522">
            <v>79814583</v>
          </cell>
          <cell r="B13522">
            <v>3</v>
          </cell>
          <cell r="C13522">
            <v>135</v>
          </cell>
          <cell r="D13522">
            <v>0</v>
          </cell>
          <cell r="E13522">
            <v>135</v>
          </cell>
          <cell r="F13522">
            <v>7.5383334970800006E-2</v>
          </cell>
          <cell r="G13522">
            <v>1790.846744208023</v>
          </cell>
          <cell r="H13522">
            <v>3.3305307533808587E-5</v>
          </cell>
          <cell r="I13522">
            <v>0.63678144415760496</v>
          </cell>
        </row>
        <row r="13523">
          <cell r="A13523">
            <v>79814584</v>
          </cell>
          <cell r="B13523">
            <v>1</v>
          </cell>
          <cell r="C13523">
            <v>210</v>
          </cell>
          <cell r="D13523">
            <v>0</v>
          </cell>
          <cell r="E13523">
            <v>210</v>
          </cell>
          <cell r="F13523">
            <v>4.8179217704000001E-2</v>
          </cell>
          <cell r="G13523">
            <v>4358.7258159769808</v>
          </cell>
          <cell r="H13523">
            <v>5.1808256163702246E-5</v>
          </cell>
          <cell r="I13523">
            <v>0.30339038162454884</v>
          </cell>
        </row>
        <row r="13524">
          <cell r="A13524">
            <v>79814585</v>
          </cell>
          <cell r="B13524">
            <v>112</v>
          </cell>
          <cell r="C13524">
            <v>37</v>
          </cell>
          <cell r="D13524">
            <v>6</v>
          </cell>
          <cell r="E13524">
            <v>152</v>
          </cell>
          <cell r="F13524">
            <v>0.32270808301800002</v>
          </cell>
          <cell r="G13524">
            <v>471.01392248523797</v>
          </cell>
          <cell r="H13524">
            <v>3.7499309223251152E-5</v>
          </cell>
          <cell r="I13524">
            <v>0.90855546739928472</v>
          </cell>
        </row>
        <row r="13525">
          <cell r="A13525">
            <v>79814586</v>
          </cell>
          <cell r="B13525">
            <v>173</v>
          </cell>
          <cell r="C13525">
            <v>130</v>
          </cell>
          <cell r="D13525">
            <v>0</v>
          </cell>
          <cell r="E13525">
            <v>300</v>
          </cell>
          <cell r="F13525">
            <v>0.349418937885</v>
          </cell>
          <cell r="G13525">
            <v>858.56823278060369</v>
          </cell>
          <cell r="H13525">
            <v>7.4011794519574637E-5</v>
          </cell>
          <cell r="I13525">
            <v>0.7951585431321001</v>
          </cell>
        </row>
        <row r="13526">
          <cell r="A13526">
            <v>79814587</v>
          </cell>
          <cell r="B13526">
            <v>1</v>
          </cell>
          <cell r="C13526">
            <v>104</v>
          </cell>
          <cell r="D13526">
            <v>0</v>
          </cell>
          <cell r="E13526">
            <v>104</v>
          </cell>
          <cell r="F13526">
            <v>8.6902845388600006E-2</v>
          </cell>
          <cell r="G13526">
            <v>1196.7387205211444</v>
          </cell>
          <cell r="H13526">
            <v>2.5657422100119209E-5</v>
          </cell>
          <cell r="I13526">
            <v>0.72762796145860242</v>
          </cell>
        </row>
        <row r="13527">
          <cell r="A13527">
            <v>79814588</v>
          </cell>
          <cell r="B13527">
            <v>9</v>
          </cell>
          <cell r="C13527">
            <v>116</v>
          </cell>
          <cell r="D13527">
            <v>4</v>
          </cell>
          <cell r="E13527">
            <v>120</v>
          </cell>
          <cell r="F13527">
            <v>7.6978191143199995E-2</v>
          </cell>
          <cell r="G13527">
            <v>1558.8830838694034</v>
          </cell>
          <cell r="H13527">
            <v>2.9604717807829855E-5</v>
          </cell>
          <cell r="I13527">
            <v>0.66876169386353079</v>
          </cell>
        </row>
        <row r="13528">
          <cell r="A13528">
            <v>79814589</v>
          </cell>
          <cell r="B13528">
            <v>3</v>
          </cell>
          <cell r="C13528">
            <v>159</v>
          </cell>
          <cell r="D13528">
            <v>0</v>
          </cell>
          <cell r="E13528">
            <v>159</v>
          </cell>
          <cell r="F13528">
            <v>3.3434703832500003E-2</v>
          </cell>
          <cell r="G13528">
            <v>4755.537862591892</v>
          </cell>
          <cell r="H13528">
            <v>3.9226251095374562E-5</v>
          </cell>
          <cell r="I13528">
            <v>0.26305469372932549</v>
          </cell>
        </row>
        <row r="13529">
          <cell r="A13529">
            <v>79814590</v>
          </cell>
          <cell r="B13529">
            <v>2</v>
          </cell>
          <cell r="C13529">
            <v>111</v>
          </cell>
          <cell r="D13529">
            <v>24</v>
          </cell>
          <cell r="E13529">
            <v>135</v>
          </cell>
          <cell r="F13529">
            <v>4.0279578129000002E-2</v>
          </cell>
          <cell r="G13529">
            <v>3351.574328004303</v>
          </cell>
          <cell r="H13529">
            <v>3.3305307533808587E-5</v>
          </cell>
          <cell r="I13529">
            <v>0.41936390316494115</v>
          </cell>
        </row>
        <row r="13530">
          <cell r="A13530">
            <v>79814591</v>
          </cell>
          <cell r="B13530">
            <v>1</v>
          </cell>
          <cell r="C13530">
            <v>201</v>
          </cell>
          <cell r="D13530">
            <v>0</v>
          </cell>
          <cell r="E13530">
            <v>201</v>
          </cell>
          <cell r="F13530">
            <v>2.7274037221999999E-2</v>
          </cell>
          <cell r="G13530">
            <v>7369.646025043472</v>
          </cell>
          <cell r="H13530">
            <v>4.9587902328115009E-5</v>
          </cell>
          <cell r="I13530">
            <v>0.1080929923659301</v>
          </cell>
        </row>
        <row r="13531">
          <cell r="A13531">
            <v>79814592</v>
          </cell>
          <cell r="B13531">
            <v>179</v>
          </cell>
          <cell r="C13531">
            <v>0</v>
          </cell>
          <cell r="D13531">
            <v>0</v>
          </cell>
          <cell r="E13531">
            <v>179</v>
          </cell>
          <cell r="F13531">
            <v>0.26592702857900002</v>
          </cell>
          <cell r="G13531">
            <v>673.11698610140991</v>
          </cell>
          <cell r="H13531">
            <v>4.4160370730012868E-5</v>
          </cell>
          <cell r="I13531">
            <v>0.84401372869447067</v>
          </cell>
        </row>
        <row r="13532">
          <cell r="A13532">
            <v>79814593</v>
          </cell>
          <cell r="B13532">
            <v>40</v>
          </cell>
          <cell r="C13532">
            <v>90</v>
          </cell>
          <cell r="D13532">
            <v>0</v>
          </cell>
          <cell r="E13532">
            <v>119</v>
          </cell>
          <cell r="F13532">
            <v>9.4197996369100007E-2</v>
          </cell>
          <cell r="G13532">
            <v>1263.2965093409975</v>
          </cell>
          <cell r="H13532">
            <v>2.9358011826097941E-5</v>
          </cell>
          <cell r="I13532">
            <v>0.71615341954226974</v>
          </cell>
        </row>
        <row r="13533">
          <cell r="A13533">
            <v>79814594</v>
          </cell>
          <cell r="B13533">
            <v>158</v>
          </cell>
          <cell r="C13533">
            <v>0</v>
          </cell>
          <cell r="D13533">
            <v>0</v>
          </cell>
          <cell r="E13533">
            <v>158</v>
          </cell>
          <cell r="F13533">
            <v>0.26054311950499998</v>
          </cell>
          <cell r="G13533">
            <v>606.42553255745406</v>
          </cell>
          <cell r="H13533">
            <v>3.8979545113642641E-5</v>
          </cell>
          <cell r="I13533">
            <v>0.86764248750680883</v>
          </cell>
        </row>
        <row r="13534">
          <cell r="A13534">
            <v>79814595</v>
          </cell>
          <cell r="B13534">
            <v>98</v>
          </cell>
          <cell r="C13534">
            <v>6</v>
          </cell>
          <cell r="D13534">
            <v>0</v>
          </cell>
          <cell r="E13534">
            <v>102</v>
          </cell>
          <cell r="F13534">
            <v>0.153163830335</v>
          </cell>
          <cell r="G13534">
            <v>665.95357256935631</v>
          </cell>
          <cell r="H13534">
            <v>2.5164010136655379E-5</v>
          </cell>
          <cell r="I13534">
            <v>0.84564618217559062</v>
          </cell>
        </row>
        <row r="13535">
          <cell r="A13535">
            <v>79814596</v>
          </cell>
          <cell r="B13535">
            <v>5</v>
          </cell>
          <cell r="C13535">
            <v>142</v>
          </cell>
          <cell r="D13535">
            <v>0</v>
          </cell>
          <cell r="E13535">
            <v>142</v>
          </cell>
          <cell r="F13535">
            <v>6.9937856575399998E-2</v>
          </cell>
          <cell r="G13535">
            <v>2030.3739198371029</v>
          </cell>
          <cell r="H13535">
            <v>3.5032249405931996E-5</v>
          </cell>
          <cell r="I13535">
            <v>0.60561187030764829</v>
          </cell>
        </row>
        <row r="13536">
          <cell r="A13536">
            <v>79814597</v>
          </cell>
          <cell r="B13536">
            <v>103</v>
          </cell>
          <cell r="C13536">
            <v>31</v>
          </cell>
          <cell r="D13536">
            <v>0</v>
          </cell>
          <cell r="E13536">
            <v>133</v>
          </cell>
          <cell r="F13536">
            <v>0.178014936234</v>
          </cell>
          <cell r="G13536">
            <v>747.12831863261169</v>
          </cell>
          <cell r="H13536">
            <v>3.2811895570344759E-5</v>
          </cell>
          <cell r="I13536">
            <v>0.82170262653056381</v>
          </cell>
        </row>
        <row r="13537">
          <cell r="A13537">
            <v>79814598</v>
          </cell>
          <cell r="B13537">
            <v>51</v>
          </cell>
          <cell r="C13537">
            <v>123</v>
          </cell>
          <cell r="D13537">
            <v>0</v>
          </cell>
          <cell r="E13537">
            <v>170</v>
          </cell>
          <cell r="F13537">
            <v>0.21934262695500001</v>
          </cell>
          <cell r="G13537">
            <v>775.04314760886371</v>
          </cell>
          <cell r="H13537">
            <v>4.1940016894425632E-5</v>
          </cell>
          <cell r="I13537">
            <v>0.81386181701915983</v>
          </cell>
        </row>
        <row r="13538">
          <cell r="A13538">
            <v>79814599</v>
          </cell>
          <cell r="B13538">
            <v>54</v>
          </cell>
          <cell r="C13538">
            <v>61</v>
          </cell>
          <cell r="D13538">
            <v>0</v>
          </cell>
          <cell r="E13538">
            <v>113</v>
          </cell>
          <cell r="F13538">
            <v>0.22044999287700001</v>
          </cell>
          <cell r="G13538">
            <v>512.58790497239124</v>
          </cell>
          <cell r="H13538">
            <v>2.7877775935706449E-5</v>
          </cell>
          <cell r="I13538">
            <v>0.89671728086587843</v>
          </cell>
        </row>
        <row r="13539">
          <cell r="A13539">
            <v>79814600</v>
          </cell>
          <cell r="B13539">
            <v>160</v>
          </cell>
          <cell r="C13539">
            <v>7</v>
          </cell>
          <cell r="D13539">
            <v>0</v>
          </cell>
          <cell r="E13539">
            <v>166</v>
          </cell>
          <cell r="F13539">
            <v>0.31442339355299997</v>
          </cell>
          <cell r="G13539">
            <v>527.95053868031812</v>
          </cell>
          <cell r="H13539">
            <v>4.0953192967497964E-5</v>
          </cell>
          <cell r="I13539">
            <v>0.89237722923525087</v>
          </cell>
        </row>
        <row r="13540">
          <cell r="A13540">
            <v>79814601</v>
          </cell>
          <cell r="B13540">
            <v>173</v>
          </cell>
          <cell r="C13540">
            <v>0</v>
          </cell>
          <cell r="D13540">
            <v>0</v>
          </cell>
          <cell r="E13540">
            <v>173</v>
          </cell>
          <cell r="F13540">
            <v>0.348390683822</v>
          </cell>
          <cell r="G13540">
            <v>496.56896132271225</v>
          </cell>
          <cell r="H13540">
            <v>4.2680134839621373E-5</v>
          </cell>
          <cell r="I13540">
            <v>0.90123841468709798</v>
          </cell>
        </row>
        <row r="13541">
          <cell r="A13541">
            <v>79814602</v>
          </cell>
          <cell r="B13541">
            <v>163</v>
          </cell>
          <cell r="C13541">
            <v>16</v>
          </cell>
          <cell r="D13541">
            <v>0</v>
          </cell>
          <cell r="E13541">
            <v>177</v>
          </cell>
          <cell r="F13541">
            <v>0.26791939038099999</v>
          </cell>
          <cell r="G13541">
            <v>660.64647186713023</v>
          </cell>
          <cell r="H13541">
            <v>4.3666958766549034E-5</v>
          </cell>
          <cell r="I13541">
            <v>0.84763339885844113</v>
          </cell>
        </row>
        <row r="13542">
          <cell r="A13542">
            <v>79814603</v>
          </cell>
          <cell r="B13542">
            <v>147</v>
          </cell>
          <cell r="C13542">
            <v>0</v>
          </cell>
          <cell r="D13542">
            <v>0</v>
          </cell>
          <cell r="E13542">
            <v>147</v>
          </cell>
          <cell r="F13542">
            <v>0.25964207929799998</v>
          </cell>
          <cell r="G13542">
            <v>566.16400699550377</v>
          </cell>
          <cell r="H13542">
            <v>3.6265779314591571E-5</v>
          </cell>
          <cell r="I13542">
            <v>0.88089503943348391</v>
          </cell>
        </row>
        <row r="13543">
          <cell r="A13543">
            <v>79814604</v>
          </cell>
          <cell r="B13543">
            <v>142</v>
          </cell>
          <cell r="C13543">
            <v>0</v>
          </cell>
          <cell r="D13543">
            <v>0</v>
          </cell>
          <cell r="E13543">
            <v>142</v>
          </cell>
          <cell r="F13543">
            <v>0.219803678823</v>
          </cell>
          <cell r="G13543">
            <v>646.03104352201262</v>
          </cell>
          <cell r="H13543">
            <v>3.5032249405931996E-5</v>
          </cell>
          <cell r="I13543">
            <v>0.85211333278071144</v>
          </cell>
        </row>
        <row r="13544">
          <cell r="A13544">
            <v>79814605</v>
          </cell>
          <cell r="B13544">
            <v>123</v>
          </cell>
          <cell r="C13544">
            <v>4</v>
          </cell>
          <cell r="D13544">
            <v>0</v>
          </cell>
          <cell r="E13544">
            <v>126</v>
          </cell>
          <cell r="F13544">
            <v>0.21644725396200001</v>
          </cell>
          <cell r="G13544">
            <v>582.12796740826684</v>
          </cell>
          <cell r="H13544">
            <v>3.108495369822135E-5</v>
          </cell>
          <cell r="I13544">
            <v>0.87570557910775337</v>
          </cell>
        </row>
        <row r="13545">
          <cell r="A13545">
            <v>79814606</v>
          </cell>
          <cell r="B13545">
            <v>132</v>
          </cell>
          <cell r="C13545">
            <v>0</v>
          </cell>
          <cell r="D13545">
            <v>0</v>
          </cell>
          <cell r="E13545">
            <v>132</v>
          </cell>
          <cell r="F13545">
            <v>0.44625904044100001</v>
          </cell>
          <cell r="G13545">
            <v>295.79232696228536</v>
          </cell>
          <cell r="H13545">
            <v>3.2565189588612839E-5</v>
          </cell>
          <cell r="I13545">
            <v>0.94586061901491203</v>
          </cell>
        </row>
        <row r="13546">
          <cell r="A13546">
            <v>79814607</v>
          </cell>
          <cell r="B13546">
            <v>154</v>
          </cell>
          <cell r="C13546">
            <v>0</v>
          </cell>
          <cell r="D13546">
            <v>0</v>
          </cell>
          <cell r="E13546">
            <v>154</v>
          </cell>
          <cell r="F13546">
            <v>0.37354221894599998</v>
          </cell>
          <cell r="G13546">
            <v>412.26932911233405</v>
          </cell>
          <cell r="H13546">
            <v>3.799272118671498E-5</v>
          </cell>
          <cell r="I13546">
            <v>0.92305585818155944</v>
          </cell>
        </row>
        <row r="13547">
          <cell r="A13547">
            <v>79814608</v>
          </cell>
          <cell r="B13547">
            <v>173</v>
          </cell>
          <cell r="C13547">
            <v>0</v>
          </cell>
          <cell r="D13547">
            <v>0</v>
          </cell>
          <cell r="E13547">
            <v>173</v>
          </cell>
          <cell r="F13547">
            <v>0.34715752063400002</v>
          </cell>
          <cell r="G13547">
            <v>498.33285963114656</v>
          </cell>
          <cell r="H13547">
            <v>4.2680134839621373E-5</v>
          </cell>
          <cell r="I13547">
            <v>0.90071638482975336</v>
          </cell>
        </row>
        <row r="13548">
          <cell r="A13548">
            <v>79814609</v>
          </cell>
          <cell r="B13548">
            <v>119</v>
          </cell>
          <cell r="C13548">
            <v>61</v>
          </cell>
          <cell r="D13548">
            <v>0</v>
          </cell>
          <cell r="E13548">
            <v>176</v>
          </cell>
          <cell r="F13548">
            <v>0.22926186381800001</v>
          </cell>
          <cell r="G13548">
            <v>767.68110085556123</v>
          </cell>
          <cell r="H13548">
            <v>4.3420252784817121E-5</v>
          </cell>
          <cell r="I13548">
            <v>0.81573924954013999</v>
          </cell>
        </row>
        <row r="13549">
          <cell r="A13549">
            <v>79814610</v>
          </cell>
          <cell r="B13549">
            <v>6</v>
          </cell>
          <cell r="C13549">
            <v>160</v>
          </cell>
          <cell r="D13549">
            <v>0</v>
          </cell>
          <cell r="E13549">
            <v>162</v>
          </cell>
          <cell r="F13549">
            <v>0.10571031246699999</v>
          </cell>
          <cell r="G13549">
            <v>1532.4900307202495</v>
          </cell>
          <cell r="H13549">
            <v>3.9966369040570302E-5</v>
          </cell>
          <cell r="I13549">
            <v>0.6726354711886855</v>
          </cell>
        </row>
        <row r="13550">
          <cell r="A13550">
            <v>79814611</v>
          </cell>
          <cell r="B13550">
            <v>25</v>
          </cell>
          <cell r="C13550">
            <v>64</v>
          </cell>
          <cell r="D13550">
            <v>0</v>
          </cell>
          <cell r="E13550">
            <v>87</v>
          </cell>
          <cell r="F13550">
            <v>6.2104406730999998E-2</v>
          </cell>
          <cell r="G13550">
            <v>1400.8667754742939</v>
          </cell>
          <cell r="H13550">
            <v>2.1463420410676647E-5</v>
          </cell>
          <cell r="I13550">
            <v>0.69303213493435489</v>
          </cell>
        </row>
        <row r="13551">
          <cell r="A13551">
            <v>79814612</v>
          </cell>
          <cell r="B13551">
            <v>147</v>
          </cell>
          <cell r="C13551">
            <v>0</v>
          </cell>
          <cell r="D13551">
            <v>0</v>
          </cell>
          <cell r="E13551">
            <v>147</v>
          </cell>
          <cell r="F13551">
            <v>0.20474102459499999</v>
          </cell>
          <cell r="G13551">
            <v>717.98019127227667</v>
          </cell>
          <cell r="H13551">
            <v>3.6265779314591571E-5</v>
          </cell>
          <cell r="I13551">
            <v>0.83022089066780291</v>
          </cell>
        </row>
        <row r="13552">
          <cell r="A13552">
            <v>79814613</v>
          </cell>
          <cell r="B13552">
            <v>6</v>
          </cell>
          <cell r="C13552">
            <v>118</v>
          </cell>
          <cell r="D13552">
            <v>0</v>
          </cell>
          <cell r="E13552">
            <v>119</v>
          </cell>
          <cell r="F13552">
            <v>0.12986381242600001</v>
          </cell>
          <cell r="G13552">
            <v>916.34457495855122</v>
          </cell>
          <cell r="H13552">
            <v>2.9358011826097941E-5</v>
          </cell>
          <cell r="I13552">
            <v>0.7836758599183693</v>
          </cell>
        </row>
        <row r="13553">
          <cell r="A13553">
            <v>79814614</v>
          </cell>
          <cell r="B13553">
            <v>162</v>
          </cell>
          <cell r="C13553">
            <v>0</v>
          </cell>
          <cell r="D13553">
            <v>0</v>
          </cell>
          <cell r="E13553">
            <v>162</v>
          </cell>
          <cell r="F13553">
            <v>0.252753978795</v>
          </cell>
          <cell r="G13553">
            <v>640.93946521566966</v>
          </cell>
          <cell r="H13553">
            <v>3.9966369040570302E-5</v>
          </cell>
          <cell r="I13553">
            <v>0.85410276981739752</v>
          </cell>
        </row>
        <row r="13554">
          <cell r="A13554">
            <v>79814615</v>
          </cell>
          <cell r="B13554">
            <v>125</v>
          </cell>
          <cell r="C13554">
            <v>35</v>
          </cell>
          <cell r="D13554">
            <v>0</v>
          </cell>
          <cell r="E13554">
            <v>159</v>
          </cell>
          <cell r="F13554">
            <v>0.20957452177800001</v>
          </cell>
          <cell r="G13554">
            <v>758.68000867217506</v>
          </cell>
          <cell r="H13554">
            <v>3.9226251095374562E-5</v>
          </cell>
          <cell r="I13554">
            <v>0.81805261153083986</v>
          </cell>
        </row>
        <row r="13555">
          <cell r="A13555">
            <v>79814616</v>
          </cell>
          <cell r="B13555">
            <v>2</v>
          </cell>
          <cell r="C13555">
            <v>57</v>
          </cell>
          <cell r="D13555">
            <v>0</v>
          </cell>
          <cell r="E13555">
            <v>57</v>
          </cell>
          <cell r="F13555">
            <v>4.6248418407600002E-2</v>
          </cell>
          <cell r="G13555">
            <v>1232.474578863289</v>
          </cell>
          <cell r="H13555">
            <v>1.4062240958719181E-5</v>
          </cell>
          <cell r="I13555">
            <v>0.72119288263110748</v>
          </cell>
        </row>
        <row r="13556">
          <cell r="A13556">
            <v>79814617</v>
          </cell>
          <cell r="B13556">
            <v>122</v>
          </cell>
          <cell r="C13556">
            <v>0</v>
          </cell>
          <cell r="D13556">
            <v>0</v>
          </cell>
          <cell r="E13556">
            <v>122</v>
          </cell>
          <cell r="F13556">
            <v>8.6440860702899996E-2</v>
          </cell>
          <cell r="G13556">
            <v>1411.3695653646705</v>
          </cell>
          <cell r="H13556">
            <v>3.0098129771293685E-5</v>
          </cell>
          <cell r="I13556">
            <v>0.691206263963557</v>
          </cell>
        </row>
        <row r="13557">
          <cell r="A13557">
            <v>79814618</v>
          </cell>
          <cell r="B13557">
            <v>87</v>
          </cell>
          <cell r="C13557">
            <v>68</v>
          </cell>
          <cell r="D13557">
            <v>0</v>
          </cell>
          <cell r="E13557">
            <v>154</v>
          </cell>
          <cell r="F13557">
            <v>7.8733919938799996E-2</v>
          </cell>
          <cell r="G13557">
            <v>1955.9549444471259</v>
          </cell>
          <cell r="H13557">
            <v>3.799272118671498E-5</v>
          </cell>
          <cell r="I13557">
            <v>0.61469558455501783</v>
          </cell>
        </row>
        <row r="13558">
          <cell r="A13558">
            <v>79814619</v>
          </cell>
          <cell r="B13558">
            <v>3</v>
          </cell>
          <cell r="C13558">
            <v>120</v>
          </cell>
          <cell r="D13558">
            <v>0</v>
          </cell>
          <cell r="E13558">
            <v>120</v>
          </cell>
          <cell r="F13558">
            <v>0.11372480136800001</v>
          </cell>
          <cell r="G13558">
            <v>1055.1788049441757</v>
          </cell>
          <cell r="H13558">
            <v>2.9604717807829855E-5</v>
          </cell>
          <cell r="I13558">
            <v>0.75835371124742257</v>
          </cell>
        </row>
        <row r="13559">
          <cell r="A13559">
            <v>79814620</v>
          </cell>
          <cell r="B13559">
            <v>1</v>
          </cell>
          <cell r="C13559">
            <v>0</v>
          </cell>
          <cell r="D13559">
            <v>0</v>
          </cell>
          <cell r="E13559">
            <v>1</v>
          </cell>
          <cell r="F13559">
            <v>8.3933817557200002E-2</v>
          </cell>
          <cell r="G13559">
            <v>11.914148898547486</v>
          </cell>
          <cell r="H13559">
            <v>2.4670598173191545E-7</v>
          </cell>
          <cell r="I13559">
            <v>0.99122022752212602</v>
          </cell>
        </row>
        <row r="13560">
          <cell r="A13560">
            <v>79814621</v>
          </cell>
          <cell r="B13560">
            <v>127</v>
          </cell>
          <cell r="C13560">
            <v>36</v>
          </cell>
          <cell r="D13560">
            <v>0</v>
          </cell>
          <cell r="E13560">
            <v>161</v>
          </cell>
          <cell r="F13560">
            <v>0.11034808430900001</v>
          </cell>
          <cell r="G13560">
            <v>1459.0194384268873</v>
          </cell>
          <cell r="H13560">
            <v>3.9719663058838389E-5</v>
          </cell>
          <cell r="I13560">
            <v>0.68309333775430292</v>
          </cell>
        </row>
        <row r="13561">
          <cell r="A13561">
            <v>79814622</v>
          </cell>
          <cell r="B13561">
            <v>67</v>
          </cell>
          <cell r="C13561">
            <v>126</v>
          </cell>
          <cell r="D13561">
            <v>0</v>
          </cell>
          <cell r="E13561">
            <v>191</v>
          </cell>
          <cell r="F13561">
            <v>0.15526312804199999</v>
          </cell>
          <cell r="G13561">
            <v>1230.1697280524511</v>
          </cell>
          <cell r="H13561">
            <v>4.7120842510795852E-5</v>
          </cell>
          <cell r="I13561">
            <v>0.72143416108124125</v>
          </cell>
        </row>
        <row r="13562">
          <cell r="A13562">
            <v>79814623</v>
          </cell>
          <cell r="B13562">
            <v>81</v>
          </cell>
          <cell r="C13562">
            <v>40</v>
          </cell>
          <cell r="D13562">
            <v>0</v>
          </cell>
          <cell r="E13562">
            <v>119</v>
          </cell>
          <cell r="F13562">
            <v>7.1478476015100004E-2</v>
          </cell>
          <cell r="G13562">
            <v>1664.8368380834106</v>
          </cell>
          <cell r="H13562">
            <v>2.9358011826097941E-5</v>
          </cell>
          <cell r="I13562">
            <v>0.6545551299054988</v>
          </cell>
        </row>
        <row r="13563">
          <cell r="A13563">
            <v>79814624</v>
          </cell>
          <cell r="B13563">
            <v>7</v>
          </cell>
          <cell r="C13563">
            <v>142</v>
          </cell>
          <cell r="D13563">
            <v>6</v>
          </cell>
          <cell r="E13563">
            <v>148</v>
          </cell>
          <cell r="F13563">
            <v>0.15664569031</v>
          </cell>
          <cell r="G13563">
            <v>944.80735286818117</v>
          </cell>
          <cell r="H13563">
            <v>3.6512485296323491E-5</v>
          </cell>
          <cell r="I13563">
            <v>0.77801346422565831</v>
          </cell>
        </row>
        <row r="13564">
          <cell r="A13564">
            <v>79814625</v>
          </cell>
          <cell r="B13564">
            <v>64</v>
          </cell>
          <cell r="C13564">
            <v>50</v>
          </cell>
          <cell r="D13564">
            <v>0</v>
          </cell>
          <cell r="E13564">
            <v>113</v>
          </cell>
          <cell r="F13564">
            <v>0.108496112678</v>
          </cell>
          <cell r="G13564">
            <v>1041.511969515137</v>
          </cell>
          <cell r="H13564">
            <v>2.7877775935706449E-5</v>
          </cell>
          <cell r="I13564">
            <v>0.76188259361011568</v>
          </cell>
        </row>
        <row r="13565">
          <cell r="A13565">
            <v>79814626</v>
          </cell>
          <cell r="B13565">
            <v>122</v>
          </cell>
          <cell r="C13565">
            <v>0</v>
          </cell>
          <cell r="D13565">
            <v>0</v>
          </cell>
          <cell r="E13565">
            <v>122</v>
          </cell>
          <cell r="F13565">
            <v>0.27972855784799999</v>
          </cell>
          <cell r="G13565">
            <v>436.13709282515532</v>
          </cell>
          <cell r="H13565">
            <v>3.0098129771293685E-5</v>
          </cell>
          <cell r="I13565">
            <v>0.91781582312957388</v>
          </cell>
        </row>
        <row r="13566">
          <cell r="A13566">
            <v>79814627</v>
          </cell>
          <cell r="B13566">
            <v>96</v>
          </cell>
          <cell r="C13566">
            <v>16</v>
          </cell>
          <cell r="D13566">
            <v>24</v>
          </cell>
          <cell r="E13566">
            <v>133</v>
          </cell>
          <cell r="F13566">
            <v>0.26089502170000001</v>
          </cell>
          <cell r="G13566">
            <v>509.78358702810004</v>
          </cell>
          <cell r="H13566">
            <v>3.2811895570344759E-5</v>
          </cell>
          <cell r="I13566">
            <v>0.8975104405971468</v>
          </cell>
        </row>
        <row r="13567">
          <cell r="A13567">
            <v>79814628</v>
          </cell>
          <cell r="B13567">
            <v>151</v>
          </cell>
          <cell r="C13567">
            <v>0</v>
          </cell>
          <cell r="D13567">
            <v>0</v>
          </cell>
          <cell r="E13567">
            <v>151</v>
          </cell>
          <cell r="F13567">
            <v>0.41916516970200002</v>
          </cell>
          <cell r="G13567">
            <v>360.23985510855175</v>
          </cell>
          <cell r="H13567">
            <v>3.7252603241519232E-5</v>
          </cell>
          <cell r="I13567">
            <v>0.93383814311315183</v>
          </cell>
        </row>
        <row r="13568">
          <cell r="A13568">
            <v>79814629</v>
          </cell>
          <cell r="B13568">
            <v>135</v>
          </cell>
          <cell r="C13568">
            <v>0</v>
          </cell>
          <cell r="D13568">
            <v>0</v>
          </cell>
          <cell r="E13568">
            <v>135</v>
          </cell>
          <cell r="F13568">
            <v>0.39291093543700001</v>
          </cell>
          <cell r="G13568">
            <v>343.5893171307423</v>
          </cell>
          <cell r="H13568">
            <v>3.3305307533808587E-5</v>
          </cell>
          <cell r="I13568">
            <v>0.93757968603209818</v>
          </cell>
        </row>
        <row r="13569">
          <cell r="A13569">
            <v>79814630</v>
          </cell>
          <cell r="B13569">
            <v>93</v>
          </cell>
          <cell r="C13569">
            <v>70</v>
          </cell>
          <cell r="D13569">
            <v>0</v>
          </cell>
          <cell r="E13569">
            <v>161</v>
          </cell>
          <cell r="F13569">
            <v>0.34083088183999999</v>
          </cell>
          <cell r="G13569">
            <v>472.37503576797366</v>
          </cell>
          <cell r="H13569">
            <v>3.9719663058838389E-5</v>
          </cell>
          <cell r="I13569">
            <v>0.90824535798024775</v>
          </cell>
        </row>
        <row r="13570">
          <cell r="A13570">
            <v>79814631</v>
          </cell>
          <cell r="B13570">
            <v>63</v>
          </cell>
          <cell r="C13570">
            <v>30</v>
          </cell>
          <cell r="D13570">
            <v>0</v>
          </cell>
          <cell r="E13570">
            <v>92</v>
          </cell>
          <cell r="F13570">
            <v>0.17901090790400001</v>
          </cell>
          <cell r="G13570">
            <v>513.93516226026725</v>
          </cell>
          <cell r="H13570">
            <v>2.2696950319336222E-5</v>
          </cell>
          <cell r="I13570">
            <v>0.89602971129479159</v>
          </cell>
        </row>
        <row r="13571">
          <cell r="A13571">
            <v>79814632</v>
          </cell>
          <cell r="B13571">
            <v>132</v>
          </cell>
          <cell r="C13571">
            <v>0</v>
          </cell>
          <cell r="D13571">
            <v>0</v>
          </cell>
          <cell r="E13571">
            <v>132</v>
          </cell>
          <cell r="F13571">
            <v>9.2501301223000001E-2</v>
          </cell>
          <cell r="G13571">
            <v>1427.0069529268292</v>
          </cell>
          <cell r="H13571">
            <v>3.2565189588612839E-5</v>
          </cell>
          <cell r="I13571">
            <v>0.68793370911588303</v>
          </cell>
        </row>
        <row r="13572">
          <cell r="A13572">
            <v>79814633</v>
          </cell>
          <cell r="B13572">
            <v>67</v>
          </cell>
          <cell r="C13572">
            <v>123</v>
          </cell>
          <cell r="D13572">
            <v>47</v>
          </cell>
          <cell r="E13572">
            <v>232</v>
          </cell>
          <cell r="F13572">
            <v>0.25609796966600001</v>
          </cell>
          <cell r="G13572">
            <v>905.90331622922156</v>
          </cell>
          <cell r="H13572">
            <v>5.7235787761804387E-5</v>
          </cell>
          <cell r="I13572">
            <v>0.78551579313012621</v>
          </cell>
        </row>
        <row r="13573">
          <cell r="A13573">
            <v>79814634</v>
          </cell>
          <cell r="B13573">
            <v>5</v>
          </cell>
          <cell r="C13573">
            <v>180</v>
          </cell>
          <cell r="D13573">
            <v>0</v>
          </cell>
          <cell r="E13573">
            <v>182</v>
          </cell>
          <cell r="F13573">
            <v>0.12641227993099999</v>
          </cell>
          <cell r="G13573">
            <v>1439.7335456598175</v>
          </cell>
          <cell r="H13573">
            <v>4.4900488675208616E-5</v>
          </cell>
          <cell r="I13573">
            <v>0.68595315349453923</v>
          </cell>
        </row>
        <row r="13574">
          <cell r="A13574">
            <v>79814635</v>
          </cell>
          <cell r="B13574">
            <v>101</v>
          </cell>
          <cell r="C13574">
            <v>95</v>
          </cell>
          <cell r="D13574">
            <v>36</v>
          </cell>
          <cell r="E13574">
            <v>229</v>
          </cell>
          <cell r="F13574">
            <v>0.34547306671900002</v>
          </cell>
          <cell r="G13574">
            <v>662.85919818537809</v>
          </cell>
          <cell r="H13574">
            <v>5.6495669816608639E-5</v>
          </cell>
          <cell r="I13574">
            <v>0.84684665348269805</v>
          </cell>
        </row>
        <row r="13575">
          <cell r="A13575">
            <v>79814636</v>
          </cell>
          <cell r="B13575">
            <v>4</v>
          </cell>
          <cell r="C13575">
            <v>165</v>
          </cell>
          <cell r="D13575">
            <v>0</v>
          </cell>
          <cell r="E13575">
            <v>165</v>
          </cell>
          <cell r="F13575">
            <v>0.110591252562</v>
          </cell>
          <cell r="G13575">
            <v>1491.9805696883413</v>
          </cell>
          <cell r="H13575">
            <v>4.070648698576605E-5</v>
          </cell>
          <cell r="I13575">
            <v>0.6787347831750451</v>
          </cell>
        </row>
        <row r="13576">
          <cell r="A13576">
            <v>79814637</v>
          </cell>
          <cell r="B13576">
            <v>10</v>
          </cell>
          <cell r="C13576">
            <v>157</v>
          </cell>
          <cell r="D13576">
            <v>0</v>
          </cell>
          <cell r="E13576">
            <v>163</v>
          </cell>
          <cell r="F13576">
            <v>0.21438554713899999</v>
          </cell>
          <cell r="G13576">
            <v>760.3124472486785</v>
          </cell>
          <cell r="H13576">
            <v>4.0213075022302223E-5</v>
          </cell>
          <cell r="I13576">
            <v>0.81759645217061749</v>
          </cell>
        </row>
        <row r="13577">
          <cell r="A13577">
            <v>79814638</v>
          </cell>
          <cell r="B13577">
            <v>5</v>
          </cell>
          <cell r="C13577">
            <v>143</v>
          </cell>
          <cell r="D13577">
            <v>0</v>
          </cell>
          <cell r="E13577">
            <v>144</v>
          </cell>
          <cell r="F13577">
            <v>0.123564262903</v>
          </cell>
          <cell r="G13577">
            <v>1165.3854975288639</v>
          </cell>
          <cell r="H13577">
            <v>3.552566136939583E-5</v>
          </cell>
          <cell r="I13577">
            <v>0.73271972621556747</v>
          </cell>
        </row>
        <row r="13578">
          <cell r="A13578">
            <v>79814639</v>
          </cell>
          <cell r="B13578">
            <v>38</v>
          </cell>
          <cell r="C13578">
            <v>55</v>
          </cell>
          <cell r="D13578">
            <v>0</v>
          </cell>
          <cell r="E13578">
            <v>92</v>
          </cell>
          <cell r="F13578">
            <v>0.30279885244400001</v>
          </cell>
          <cell r="G13578">
            <v>303.83206296006222</v>
          </cell>
          <cell r="H13578">
            <v>2.2696950319336222E-5</v>
          </cell>
          <cell r="I13578">
            <v>0.9448624466128247</v>
          </cell>
        </row>
        <row r="13579">
          <cell r="A13579">
            <v>79814640</v>
          </cell>
          <cell r="B13579">
            <v>13</v>
          </cell>
          <cell r="C13579">
            <v>0</v>
          </cell>
          <cell r="D13579">
            <v>0</v>
          </cell>
          <cell r="E13579">
            <v>13</v>
          </cell>
          <cell r="F13579">
            <v>0.88350298599900001</v>
          </cell>
          <cell r="G13579">
            <v>14.714155137009026</v>
          </cell>
          <cell r="H13579">
            <v>3.2071777625149011E-6</v>
          </cell>
          <cell r="I13579">
            <v>0.98999015149721004</v>
          </cell>
        </row>
        <row r="13580">
          <cell r="A13580">
            <v>79814641</v>
          </cell>
          <cell r="B13580">
            <v>177</v>
          </cell>
          <cell r="C13580">
            <v>0</v>
          </cell>
          <cell r="D13580">
            <v>0</v>
          </cell>
          <cell r="E13580">
            <v>177</v>
          </cell>
          <cell r="F13580">
            <v>0.30357125328599999</v>
          </cell>
          <cell r="G13580">
            <v>583.05916019408164</v>
          </cell>
          <cell r="H13580">
            <v>4.3666958766549034E-5</v>
          </cell>
          <cell r="I13580">
            <v>0.87526718257821579</v>
          </cell>
        </row>
        <row r="13581">
          <cell r="A13581">
            <v>79814642</v>
          </cell>
          <cell r="B13581">
            <v>140</v>
          </cell>
          <cell r="C13581">
            <v>0</v>
          </cell>
          <cell r="D13581">
            <v>0</v>
          </cell>
          <cell r="E13581">
            <v>140</v>
          </cell>
          <cell r="F13581">
            <v>1.7892583877899999</v>
          </cell>
          <cell r="G13581">
            <v>78.244707950158514</v>
          </cell>
          <cell r="H13581">
            <v>3.4538837442468168E-5</v>
          </cell>
          <cell r="I13581">
            <v>0.97400508411687026</v>
          </cell>
        </row>
        <row r="13582">
          <cell r="A13582">
            <v>79814643</v>
          </cell>
          <cell r="B13582">
            <v>111</v>
          </cell>
          <cell r="C13582">
            <v>0</v>
          </cell>
          <cell r="D13582">
            <v>0</v>
          </cell>
          <cell r="E13582">
            <v>111</v>
          </cell>
          <cell r="F13582">
            <v>0.256976812986</v>
          </cell>
          <cell r="G13582">
            <v>431.94558571339758</v>
          </cell>
          <cell r="H13582">
            <v>2.7384363972242615E-5</v>
          </cell>
          <cell r="I13582">
            <v>0.91864056122650373</v>
          </cell>
        </row>
        <row r="13583">
          <cell r="A13583">
            <v>79814644</v>
          </cell>
          <cell r="B13583">
            <v>2</v>
          </cell>
          <cell r="C13583">
            <v>0</v>
          </cell>
          <cell r="D13583">
            <v>0</v>
          </cell>
          <cell r="E13583">
            <v>2</v>
          </cell>
          <cell r="F13583">
            <v>0.77420925035599997</v>
          </cell>
          <cell r="G13583">
            <v>2.583280939978891</v>
          </cell>
          <cell r="H13583">
            <v>4.934119634638309E-7</v>
          </cell>
          <cell r="I13583">
            <v>0.99778803416779471</v>
          </cell>
        </row>
        <row r="13584">
          <cell r="A13584">
            <v>79814645</v>
          </cell>
          <cell r="B13584">
            <v>47</v>
          </cell>
          <cell r="C13584">
            <v>95</v>
          </cell>
          <cell r="D13584">
            <v>0</v>
          </cell>
          <cell r="E13584">
            <v>138</v>
          </cell>
          <cell r="F13584">
            <v>0.144241515821</v>
          </cell>
          <cell r="G13584">
            <v>956.7287144379045</v>
          </cell>
          <cell r="H13584">
            <v>3.4045425479004334E-5</v>
          </cell>
          <cell r="I13584">
            <v>0.77565100774459361</v>
          </cell>
        </row>
        <row r="13585">
          <cell r="A13585">
            <v>79814646</v>
          </cell>
          <cell r="B13585">
            <v>1</v>
          </cell>
          <cell r="C13585">
            <v>234</v>
          </cell>
          <cell r="D13585">
            <v>0</v>
          </cell>
          <cell r="E13585">
            <v>234</v>
          </cell>
          <cell r="F13585">
            <v>4.0909922845299998E-2</v>
          </cell>
          <cell r="G13585">
            <v>5719.883679196023</v>
          </cell>
          <cell r="H13585">
            <v>5.7729199725268221E-5</v>
          </cell>
          <cell r="I13585">
            <v>0.18826750230916825</v>
          </cell>
        </row>
        <row r="13586">
          <cell r="A13586">
            <v>79814647</v>
          </cell>
          <cell r="B13586">
            <v>3</v>
          </cell>
          <cell r="C13586">
            <v>128</v>
          </cell>
          <cell r="D13586">
            <v>0</v>
          </cell>
          <cell r="E13586">
            <v>129</v>
          </cell>
          <cell r="F13586">
            <v>5.98879636236E-2</v>
          </cell>
          <cell r="G13586">
            <v>2154.0221472677536</v>
          </cell>
          <cell r="H13586">
            <v>3.1825071643417098E-5</v>
          </cell>
          <cell r="I13586">
            <v>0.58806342712107562</v>
          </cell>
        </row>
        <row r="13587">
          <cell r="A13587">
            <v>79814648</v>
          </cell>
          <cell r="B13587">
            <v>59</v>
          </cell>
          <cell r="C13587">
            <v>120</v>
          </cell>
          <cell r="D13587">
            <v>0</v>
          </cell>
          <cell r="E13587">
            <v>178</v>
          </cell>
          <cell r="F13587">
            <v>2.57884230825</v>
          </cell>
          <cell r="G13587">
            <v>69.02322000478992</v>
          </cell>
          <cell r="H13587">
            <v>4.3913664748280955E-5</v>
          </cell>
          <cell r="I13587">
            <v>0.9755529174462565</v>
          </cell>
        </row>
        <row r="13588">
          <cell r="A13588">
            <v>79814649</v>
          </cell>
          <cell r="B13588">
            <v>83</v>
          </cell>
          <cell r="C13588">
            <v>0</v>
          </cell>
          <cell r="D13588">
            <v>0</v>
          </cell>
          <cell r="E13588">
            <v>83</v>
          </cell>
          <cell r="F13588">
            <v>2.2270477499200001</v>
          </cell>
          <cell r="G13588">
            <v>37.269070680222967</v>
          </cell>
          <cell r="H13588">
            <v>2.0476596483748982E-5</v>
          </cell>
          <cell r="I13588">
            <v>0.98213207256708357</v>
          </cell>
        </row>
        <row r="13589">
          <cell r="A13589">
            <v>79814650</v>
          </cell>
          <cell r="B13589">
            <v>36</v>
          </cell>
          <cell r="C13589">
            <v>1050</v>
          </cell>
          <cell r="D13589">
            <v>210</v>
          </cell>
          <cell r="E13589">
            <v>1283</v>
          </cell>
          <cell r="F13589">
            <v>1.82779106028</v>
          </cell>
          <cell r="G13589">
            <v>701.94018773866674</v>
          </cell>
          <cell r="H13589">
            <v>3.1652377456204756E-4</v>
          </cell>
          <cell r="I13589">
            <v>0.83535656908951672</v>
          </cell>
        </row>
        <row r="13590">
          <cell r="A13590">
            <v>79814651</v>
          </cell>
          <cell r="B13590">
            <v>585</v>
          </cell>
          <cell r="C13590">
            <v>0</v>
          </cell>
          <cell r="D13590">
            <v>0</v>
          </cell>
          <cell r="E13590">
            <v>585</v>
          </cell>
          <cell r="F13590">
            <v>0.105425975184</v>
          </cell>
          <cell r="G13590">
            <v>5548.9171333629993</v>
          </cell>
          <cell r="H13590">
            <v>1.4432299931317055E-4</v>
          </cell>
          <cell r="I13590">
            <v>0.20071431249950672</v>
          </cell>
        </row>
        <row r="13591">
          <cell r="A13591">
            <v>79814652</v>
          </cell>
          <cell r="B13591">
            <v>37</v>
          </cell>
          <cell r="C13591">
            <v>0</v>
          </cell>
          <cell r="D13591">
            <v>49</v>
          </cell>
          <cell r="E13591">
            <v>81</v>
          </cell>
          <cell r="F13591">
            <v>0.380420999313</v>
          </cell>
          <cell r="G13591">
            <v>212.92199995867057</v>
          </cell>
          <cell r="H13591">
            <v>1.9983184520285151E-5</v>
          </cell>
          <cell r="I13591">
            <v>0.95662440099787571</v>
          </cell>
        </row>
        <row r="13592">
          <cell r="A13592">
            <v>79814653</v>
          </cell>
          <cell r="B13592">
            <v>177</v>
          </cell>
          <cell r="C13592">
            <v>0</v>
          </cell>
          <cell r="D13592">
            <v>0</v>
          </cell>
          <cell r="E13592">
            <v>177</v>
          </cell>
          <cell r="F13592">
            <v>9.6305664609299999E-2</v>
          </cell>
          <cell r="G13592">
            <v>1837.8981207187219</v>
          </cell>
          <cell r="H13592">
            <v>4.3666958766549034E-5</v>
          </cell>
          <cell r="I13592">
            <v>0.62935263363569294</v>
          </cell>
        </row>
        <row r="13593">
          <cell r="A13593">
            <v>79814654</v>
          </cell>
          <cell r="B13593">
            <v>44</v>
          </cell>
          <cell r="C13593">
            <v>0</v>
          </cell>
          <cell r="D13593">
            <v>26</v>
          </cell>
          <cell r="E13593">
            <v>69</v>
          </cell>
          <cell r="F13593">
            <v>1.67411950032</v>
          </cell>
          <cell r="G13593">
            <v>41.215695765332747</v>
          </cell>
          <cell r="H13593">
            <v>1.7022712739502167E-5</v>
          </cell>
          <cell r="I13593">
            <v>0.98122912867394496</v>
          </cell>
        </row>
        <row r="13594">
          <cell r="A13594">
            <v>79814655</v>
          </cell>
          <cell r="B13594">
            <v>101</v>
          </cell>
          <cell r="C13594">
            <v>0</v>
          </cell>
          <cell r="D13594">
            <v>0</v>
          </cell>
          <cell r="E13594">
            <v>101</v>
          </cell>
          <cell r="F13594">
            <v>0.172216779342</v>
          </cell>
          <cell r="G13594">
            <v>586.47014760058437</v>
          </cell>
          <cell r="H13594">
            <v>2.4917304154923461E-5</v>
          </cell>
          <cell r="I13594">
            <v>0.87389080990613355</v>
          </cell>
        </row>
        <row r="13595">
          <cell r="A13595">
            <v>79814656</v>
          </cell>
          <cell r="B13595">
            <v>0</v>
          </cell>
          <cell r="C13595">
            <v>0</v>
          </cell>
          <cell r="D13595">
            <v>0</v>
          </cell>
          <cell r="E13595">
            <v>0</v>
          </cell>
          <cell r="F13595">
            <v>1.3366134913200001</v>
          </cell>
          <cell r="G13595">
            <v>0</v>
          </cell>
          <cell r="H13595">
            <v>0</v>
          </cell>
          <cell r="I13595">
            <v>1.0000000000000056</v>
          </cell>
        </row>
        <row r="13596">
          <cell r="A13596">
            <v>79814657</v>
          </cell>
          <cell r="B13596">
            <v>119</v>
          </cell>
          <cell r="C13596">
            <v>0</v>
          </cell>
          <cell r="D13596">
            <v>0</v>
          </cell>
          <cell r="E13596">
            <v>119</v>
          </cell>
          <cell r="F13596">
            <v>5.6223850708199997E-2</v>
          </cell>
          <cell r="G13596">
            <v>2116.5394845971368</v>
          </cell>
          <cell r="H13596">
            <v>2.9358011826097941E-5</v>
          </cell>
          <cell r="I13596">
            <v>0.59338413502908782</v>
          </cell>
        </row>
        <row r="13597">
          <cell r="A13597">
            <v>79814658</v>
          </cell>
          <cell r="B13597">
            <v>165</v>
          </cell>
          <cell r="C13597">
            <v>0</v>
          </cell>
          <cell r="D13597">
            <v>0</v>
          </cell>
          <cell r="E13597">
            <v>165</v>
          </cell>
          <cell r="F13597">
            <v>9.2194456109600004E-2</v>
          </cell>
          <cell r="G13597">
            <v>1789.6954650271962</v>
          </cell>
          <cell r="H13597">
            <v>4.070648698576605E-5</v>
          </cell>
          <cell r="I13597">
            <v>0.63706959674426777</v>
          </cell>
        </row>
        <row r="13598">
          <cell r="A13598">
            <v>79814659</v>
          </cell>
          <cell r="B13598">
            <v>787</v>
          </cell>
          <cell r="C13598">
            <v>0</v>
          </cell>
          <cell r="D13598">
            <v>0</v>
          </cell>
          <cell r="E13598">
            <v>787</v>
          </cell>
          <cell r="F13598">
            <v>0.70398525202200002</v>
          </cell>
          <cell r="G13598">
            <v>1117.9211464154446</v>
          </cell>
          <cell r="H13598">
            <v>1.9415760762301747E-4</v>
          </cell>
          <cell r="I13598">
            <v>0.74574308828521452</v>
          </cell>
        </row>
        <row r="13599">
          <cell r="A13599">
            <v>79814660</v>
          </cell>
          <cell r="B13599">
            <v>164</v>
          </cell>
          <cell r="C13599">
            <v>0</v>
          </cell>
          <cell r="D13599">
            <v>0</v>
          </cell>
          <cell r="E13599">
            <v>164</v>
          </cell>
          <cell r="F13599">
            <v>5.7388483908399998E-2</v>
          </cell>
          <cell r="G13599">
            <v>2857.7161972385752</v>
          </cell>
          <cell r="H13599">
            <v>4.0459781004034137E-5</v>
          </cell>
          <cell r="I13599">
            <v>0.49145903891244136</v>
          </cell>
        </row>
        <row r="13600">
          <cell r="A13600">
            <v>79814661</v>
          </cell>
          <cell r="B13600">
            <v>252</v>
          </cell>
          <cell r="C13600">
            <v>0</v>
          </cell>
          <cell r="D13600">
            <v>0</v>
          </cell>
          <cell r="E13600">
            <v>252</v>
          </cell>
          <cell r="F13600">
            <v>0.117258125376</v>
          </cell>
          <cell r="G13600">
            <v>2149.1047992788267</v>
          </cell>
          <cell r="H13600">
            <v>6.21699073964427E-5</v>
          </cell>
          <cell r="I13600">
            <v>0.58902113974215875</v>
          </cell>
        </row>
        <row r="13601">
          <cell r="A13601">
            <v>79814662</v>
          </cell>
          <cell r="B13601">
            <v>140</v>
          </cell>
          <cell r="C13601">
            <v>0</v>
          </cell>
          <cell r="D13601">
            <v>94</v>
          </cell>
          <cell r="E13601">
            <v>175</v>
          </cell>
          <cell r="F13601">
            <v>2.5065247957999999</v>
          </cell>
          <cell r="G13601">
            <v>69.817781293540236</v>
          </cell>
          <cell r="H13601">
            <v>4.3173546803085207E-5</v>
          </cell>
          <cell r="I13601">
            <v>0.9753903382042951</v>
          </cell>
        </row>
        <row r="13602">
          <cell r="A13602">
            <v>79814663</v>
          </cell>
          <cell r="B13602">
            <v>1005</v>
          </cell>
          <cell r="C13602">
            <v>0</v>
          </cell>
          <cell r="D13602">
            <v>0</v>
          </cell>
          <cell r="E13602">
            <v>1005</v>
          </cell>
          <cell r="F13602">
            <v>1.1362866797</v>
          </cell>
          <cell r="G13602">
            <v>884.45989727287656</v>
          </cell>
          <cell r="H13602">
            <v>2.4793951164057504E-4</v>
          </cell>
          <cell r="I13602">
            <v>0.79000337493782968</v>
          </cell>
        </row>
        <row r="13603">
          <cell r="A13603">
            <v>79814664</v>
          </cell>
          <cell r="B13603">
            <v>201</v>
          </cell>
          <cell r="C13603">
            <v>0</v>
          </cell>
          <cell r="D13603">
            <v>0</v>
          </cell>
          <cell r="E13603">
            <v>201</v>
          </cell>
          <cell r="F13603">
            <v>6.4641818563799996E-2</v>
          </cell>
          <cell r="G13603">
            <v>3109.442222786749</v>
          </cell>
          <cell r="H13603">
            <v>4.9587902328115009E-5</v>
          </cell>
          <cell r="I13603">
            <v>0.45163995334296442</v>
          </cell>
        </row>
        <row r="13604">
          <cell r="A13604">
            <v>79814665</v>
          </cell>
          <cell r="B13604">
            <v>215</v>
          </cell>
          <cell r="C13604">
            <v>0</v>
          </cell>
          <cell r="D13604">
            <v>0</v>
          </cell>
          <cell r="E13604">
            <v>215</v>
          </cell>
          <cell r="F13604">
            <v>6.2589099741899995E-2</v>
          </cell>
          <cell r="G13604">
            <v>3435.1029314465313</v>
          </cell>
          <cell r="H13604">
            <v>5.3041786072361827E-5</v>
          </cell>
          <cell r="I13604">
            <v>0.4084210126392403</v>
          </cell>
        </row>
        <row r="13605">
          <cell r="A13605">
            <v>79814666</v>
          </cell>
          <cell r="B13605">
            <v>157</v>
          </cell>
          <cell r="C13605">
            <v>0</v>
          </cell>
          <cell r="D13605">
            <v>0</v>
          </cell>
          <cell r="E13605">
            <v>157</v>
          </cell>
          <cell r="F13605">
            <v>0.10814230040099999</v>
          </cell>
          <cell r="G13605">
            <v>1451.7908294703543</v>
          </cell>
          <cell r="H13605">
            <v>3.8732839131910727E-5</v>
          </cell>
          <cell r="I13605">
            <v>0.68415812077145777</v>
          </cell>
        </row>
        <row r="13606">
          <cell r="A13606">
            <v>79814667</v>
          </cell>
          <cell r="B13606">
            <v>138</v>
          </cell>
          <cell r="C13606">
            <v>0</v>
          </cell>
          <cell r="D13606">
            <v>0</v>
          </cell>
          <cell r="E13606">
            <v>138</v>
          </cell>
          <cell r="F13606">
            <v>0.117046518807</v>
          </cell>
          <cell r="G13606">
            <v>1179.0184057293541</v>
          </cell>
          <cell r="H13606">
            <v>3.4045425479004334E-5</v>
          </cell>
          <cell r="I13606">
            <v>0.73076778848810464</v>
          </cell>
        </row>
        <row r="13607">
          <cell r="A13607">
            <v>79814668</v>
          </cell>
          <cell r="B13607">
            <v>262</v>
          </cell>
          <cell r="C13607">
            <v>0</v>
          </cell>
          <cell r="D13607">
            <v>0</v>
          </cell>
          <cell r="E13607">
            <v>262</v>
          </cell>
          <cell r="F13607">
            <v>8.3249938115599997E-2</v>
          </cell>
          <cell r="G13607">
            <v>3147.1494866000926</v>
          </cell>
          <cell r="H13607">
            <v>6.463696721376185E-5</v>
          </cell>
          <cell r="I13607">
            <v>0.4464944066819817</v>
          </cell>
        </row>
        <row r="13608">
          <cell r="A13608">
            <v>79814669</v>
          </cell>
          <cell r="B13608">
            <v>278</v>
          </cell>
          <cell r="C13608">
            <v>0</v>
          </cell>
          <cell r="D13608">
            <v>0</v>
          </cell>
          <cell r="E13608">
            <v>278</v>
          </cell>
          <cell r="F13608">
            <v>8.5689512977199997E-2</v>
          </cell>
          <cell r="G13608">
            <v>3244.2709771727773</v>
          </cell>
          <cell r="H13608">
            <v>6.8584262921472496E-5</v>
          </cell>
          <cell r="I13608">
            <v>0.43321891109900529</v>
          </cell>
        </row>
        <row r="13609">
          <cell r="A13609">
            <v>79814670</v>
          </cell>
          <cell r="B13609">
            <v>227</v>
          </cell>
          <cell r="C13609">
            <v>0</v>
          </cell>
          <cell r="D13609">
            <v>0</v>
          </cell>
          <cell r="E13609">
            <v>227</v>
          </cell>
          <cell r="F13609">
            <v>6.2540129901700006E-2</v>
          </cell>
          <cell r="G13609">
            <v>3629.6694675370277</v>
          </cell>
          <cell r="H13609">
            <v>5.6002257853144812E-5</v>
          </cell>
          <cell r="I13609">
            <v>0.38763874744412569</v>
          </cell>
        </row>
        <row r="13610">
          <cell r="A13610">
            <v>79814671</v>
          </cell>
          <cell r="B13610">
            <v>96</v>
          </cell>
          <cell r="C13610">
            <v>0</v>
          </cell>
          <cell r="D13610">
            <v>0</v>
          </cell>
          <cell r="E13610">
            <v>96</v>
          </cell>
          <cell r="F13610">
            <v>0.105300773034</v>
          </cell>
          <cell r="G13610">
            <v>911.67421884930582</v>
          </cell>
          <cell r="H13610">
            <v>2.3683774246263883E-5</v>
          </cell>
          <cell r="I13610">
            <v>0.78455980745091469</v>
          </cell>
        </row>
        <row r="13611">
          <cell r="A13611">
            <v>79814672</v>
          </cell>
          <cell r="B13611">
            <v>217</v>
          </cell>
          <cell r="C13611">
            <v>0</v>
          </cell>
          <cell r="D13611">
            <v>0</v>
          </cell>
          <cell r="E13611">
            <v>217</v>
          </cell>
          <cell r="F13611">
            <v>5.9337783343299998E-2</v>
          </cell>
          <cell r="G13611">
            <v>3657.029092990244</v>
          </cell>
          <cell r="H13611">
            <v>5.3535198035825655E-5</v>
          </cell>
          <cell r="I13611">
            <v>0.3834139075069668</v>
          </cell>
        </row>
        <row r="13612">
          <cell r="A13612">
            <v>79814673</v>
          </cell>
          <cell r="B13612">
            <v>205</v>
          </cell>
          <cell r="C13612">
            <v>0</v>
          </cell>
          <cell r="D13612">
            <v>0</v>
          </cell>
          <cell r="E13612">
            <v>205</v>
          </cell>
          <cell r="F13612">
            <v>0.149109013589</v>
          </cell>
          <cell r="G13612">
            <v>1374.8330504355449</v>
          </cell>
          <cell r="H13612">
            <v>5.0574726255042671E-5</v>
          </cell>
          <cell r="I13612">
            <v>0.69634564297499657</v>
          </cell>
        </row>
        <row r="13613">
          <cell r="A13613">
            <v>79814674</v>
          </cell>
          <cell r="B13613">
            <v>447</v>
          </cell>
          <cell r="C13613">
            <v>281</v>
          </cell>
          <cell r="D13613">
            <v>0</v>
          </cell>
          <cell r="E13613">
            <v>727</v>
          </cell>
          <cell r="F13613">
            <v>0.177535785152</v>
          </cell>
          <cell r="G13613">
            <v>4094.9490795760853</v>
          </cell>
          <cell r="H13613">
            <v>1.7935524871910254E-4</v>
          </cell>
          <cell r="I13613">
            <v>0.33268276965950627</v>
          </cell>
        </row>
        <row r="13614">
          <cell r="A13614">
            <v>79814675</v>
          </cell>
          <cell r="B13614">
            <v>0</v>
          </cell>
          <cell r="C13614">
            <v>0</v>
          </cell>
          <cell r="D13614">
            <v>0</v>
          </cell>
          <cell r="E13614">
            <v>0</v>
          </cell>
          <cell r="F13614">
            <v>1.60303163464</v>
          </cell>
          <cell r="G13614">
            <v>0</v>
          </cell>
          <cell r="H13614">
            <v>0</v>
          </cell>
          <cell r="I13614">
            <v>1.0000000000000056</v>
          </cell>
        </row>
        <row r="13615">
          <cell r="A13615">
            <v>79814676</v>
          </cell>
          <cell r="B13615">
            <v>147</v>
          </cell>
          <cell r="C13615">
            <v>0</v>
          </cell>
          <cell r="D13615">
            <v>0</v>
          </cell>
          <cell r="E13615">
            <v>147</v>
          </cell>
          <cell r="F13615">
            <v>8.2443278167000006E-2</v>
          </cell>
          <cell r="G13615">
            <v>1783.0440912627423</v>
          </cell>
          <cell r="H13615">
            <v>3.6265779314591571E-5</v>
          </cell>
          <cell r="I13615">
            <v>0.63790667014028413</v>
          </cell>
        </row>
        <row r="13616">
          <cell r="A13616">
            <v>79814677</v>
          </cell>
          <cell r="B13616">
            <v>241</v>
          </cell>
          <cell r="C13616">
            <v>0</v>
          </cell>
          <cell r="D13616">
            <v>0</v>
          </cell>
          <cell r="E13616">
            <v>241</v>
          </cell>
          <cell r="F13616">
            <v>6.0937560405999999E-2</v>
          </cell>
          <cell r="G13616">
            <v>3954.8678744984809</v>
          </cell>
          <cell r="H13616">
            <v>5.945614159739163E-5</v>
          </cell>
          <cell r="I13616">
            <v>0.3486288574947306</v>
          </cell>
        </row>
        <row r="13617">
          <cell r="A13617">
            <v>79814678</v>
          </cell>
          <cell r="B13617">
            <v>217</v>
          </cell>
          <cell r="C13617">
            <v>0</v>
          </cell>
          <cell r="D13617">
            <v>0</v>
          </cell>
          <cell r="E13617">
            <v>217</v>
          </cell>
          <cell r="F13617">
            <v>6.9817607874100004E-2</v>
          </cell>
          <cell r="G13617">
            <v>3108.0984669556365</v>
          </cell>
          <cell r="H13617">
            <v>5.3535198035825655E-5</v>
          </cell>
          <cell r="I13617">
            <v>0.45183287742067879</v>
          </cell>
        </row>
        <row r="13618">
          <cell r="A13618">
            <v>79814679</v>
          </cell>
          <cell r="B13618">
            <v>161</v>
          </cell>
          <cell r="C13618">
            <v>0</v>
          </cell>
          <cell r="D13618">
            <v>0</v>
          </cell>
          <cell r="E13618">
            <v>161</v>
          </cell>
          <cell r="F13618">
            <v>9.3243378138699998E-2</v>
          </cell>
          <cell r="G13618">
            <v>1726.6641686931557</v>
          </cell>
          <cell r="H13618">
            <v>3.9719663058838389E-5</v>
          </cell>
          <cell r="I13618">
            <v>0.64591079901159465</v>
          </cell>
        </row>
        <row r="13619">
          <cell r="A13619">
            <v>79814680</v>
          </cell>
          <cell r="B13619">
            <v>112</v>
          </cell>
          <cell r="C13619">
            <v>0</v>
          </cell>
          <cell r="D13619">
            <v>0</v>
          </cell>
          <cell r="E13619">
            <v>112</v>
          </cell>
          <cell r="F13619">
            <v>0.203942763143</v>
          </cell>
          <cell r="G13619">
            <v>549.17369105893772</v>
          </cell>
          <cell r="H13619">
            <v>2.7631069953974532E-5</v>
          </cell>
          <cell r="I13619">
            <v>0.88552127000292091</v>
          </cell>
        </row>
        <row r="13620">
          <cell r="A13620">
            <v>79814681</v>
          </cell>
          <cell r="B13620">
            <v>255</v>
          </cell>
          <cell r="C13620">
            <v>0</v>
          </cell>
          <cell r="D13620">
            <v>0</v>
          </cell>
          <cell r="E13620">
            <v>255</v>
          </cell>
          <cell r="F13620">
            <v>6.8012314963199996E-2</v>
          </cell>
          <cell r="G13620">
            <v>3749.3209889705272</v>
          </cell>
          <cell r="H13620">
            <v>6.2910025341638448E-5</v>
          </cell>
          <cell r="I13620">
            <v>0.37277027133710722</v>
          </cell>
        </row>
        <row r="13621">
          <cell r="A13621">
            <v>79814682</v>
          </cell>
          <cell r="B13621">
            <v>170</v>
          </cell>
          <cell r="C13621">
            <v>0</v>
          </cell>
          <cell r="D13621">
            <v>0</v>
          </cell>
          <cell r="E13621">
            <v>170</v>
          </cell>
          <cell r="F13621">
            <v>9.8589735199200002E-2</v>
          </cell>
          <cell r="G13621">
            <v>1724.3174419377024</v>
          </cell>
          <cell r="H13621">
            <v>4.1940016894425632E-5</v>
          </cell>
          <cell r="I13621">
            <v>0.64634894883515059</v>
          </cell>
        </row>
        <row r="13622">
          <cell r="A13622">
            <v>79814683</v>
          </cell>
          <cell r="B13622">
            <v>155</v>
          </cell>
          <cell r="C13622">
            <v>0</v>
          </cell>
          <cell r="D13622">
            <v>0</v>
          </cell>
          <cell r="E13622">
            <v>155</v>
          </cell>
          <cell r="F13622">
            <v>0.12587985892799999</v>
          </cell>
          <cell r="G13622">
            <v>1231.3328066935312</v>
          </cell>
          <cell r="H13622">
            <v>3.82394271684469E-5</v>
          </cell>
          <cell r="I13622">
            <v>0.72134880081156205</v>
          </cell>
        </row>
        <row r="13623">
          <cell r="A13623">
            <v>79814684</v>
          </cell>
          <cell r="B13623">
            <v>212</v>
          </cell>
          <cell r="C13623">
            <v>0</v>
          </cell>
          <cell r="D13623">
            <v>0</v>
          </cell>
          <cell r="E13623">
            <v>212</v>
          </cell>
          <cell r="F13623">
            <v>6.4482469997899999E-2</v>
          </cell>
          <cell r="G13623">
            <v>3287.7152504689134</v>
          </cell>
          <cell r="H13623">
            <v>5.230166812716608E-5</v>
          </cell>
          <cell r="I13623">
            <v>0.42776892925656573</v>
          </cell>
        </row>
        <row r="13624">
          <cell r="A13624">
            <v>79814685</v>
          </cell>
          <cell r="B13624">
            <v>171</v>
          </cell>
          <cell r="C13624">
            <v>0</v>
          </cell>
          <cell r="D13624">
            <v>0</v>
          </cell>
          <cell r="E13624">
            <v>171</v>
          </cell>
          <cell r="F13624">
            <v>7.6403531435499994E-2</v>
          </cell>
          <cell r="G13624">
            <v>2238.11644288142</v>
          </cell>
          <cell r="H13624">
            <v>4.2186722876157546E-5</v>
          </cell>
          <cell r="I13624">
            <v>0.57743484001610146</v>
          </cell>
        </row>
        <row r="13625">
          <cell r="A13625">
            <v>79814686</v>
          </cell>
          <cell r="B13625">
            <v>226</v>
          </cell>
          <cell r="C13625">
            <v>0</v>
          </cell>
          <cell r="D13625">
            <v>0</v>
          </cell>
          <cell r="E13625">
            <v>226</v>
          </cell>
          <cell r="F13625">
            <v>6.6200573863999995E-2</v>
          </cell>
          <cell r="G13625">
            <v>3413.8676873751278</v>
          </cell>
          <cell r="H13625">
            <v>5.5755551871412898E-5</v>
          </cell>
          <cell r="I13625">
            <v>0.41138148442002337</v>
          </cell>
        </row>
        <row r="13626">
          <cell r="A13626">
            <v>79814687</v>
          </cell>
          <cell r="B13626">
            <v>181</v>
          </cell>
          <cell r="C13626">
            <v>0</v>
          </cell>
          <cell r="D13626">
            <v>0</v>
          </cell>
          <cell r="E13626">
            <v>181</v>
          </cell>
          <cell r="F13626">
            <v>0.143129407711</v>
          </cell>
          <cell r="G13626">
            <v>1264.5898763548751</v>
          </cell>
          <cell r="H13626">
            <v>4.4653782693476702E-5</v>
          </cell>
          <cell r="I13626">
            <v>0.71602143184204314</v>
          </cell>
        </row>
        <row r="13627">
          <cell r="A13627">
            <v>79814688</v>
          </cell>
          <cell r="B13627">
            <v>139</v>
          </cell>
          <cell r="C13627">
            <v>0</v>
          </cell>
          <cell r="D13627">
            <v>0</v>
          </cell>
          <cell r="E13627">
            <v>139</v>
          </cell>
          <cell r="F13627">
            <v>0.14970334902599999</v>
          </cell>
          <cell r="G13627">
            <v>928.50294201406894</v>
          </cell>
          <cell r="H13627">
            <v>3.4292131460736248E-5</v>
          </cell>
          <cell r="I13627">
            <v>0.78092681516393037</v>
          </cell>
        </row>
        <row r="13628">
          <cell r="A13628">
            <v>79814689</v>
          </cell>
          <cell r="B13628">
            <v>239</v>
          </cell>
          <cell r="C13628">
            <v>0</v>
          </cell>
          <cell r="D13628">
            <v>0</v>
          </cell>
          <cell r="E13628">
            <v>239</v>
          </cell>
          <cell r="F13628">
            <v>7.4835330834900002E-2</v>
          </cell>
          <cell r="G13628">
            <v>3193.678672006894</v>
          </cell>
          <cell r="H13628">
            <v>5.8962729633927796E-5</v>
          </cell>
          <cell r="I13628">
            <v>0.43945267784540754</v>
          </cell>
        </row>
        <row r="13629">
          <cell r="A13629">
            <v>79814690</v>
          </cell>
          <cell r="B13629">
            <v>186</v>
          </cell>
          <cell r="C13629">
            <v>0</v>
          </cell>
          <cell r="D13629">
            <v>0</v>
          </cell>
          <cell r="E13629">
            <v>186</v>
          </cell>
          <cell r="F13629">
            <v>0.18920238660700001</v>
          </cell>
          <cell r="G13629">
            <v>983.07428006364523</v>
          </cell>
          <cell r="H13629">
            <v>4.5887312602136277E-5</v>
          </cell>
          <cell r="I13629">
            <v>0.77101959634953965</v>
          </cell>
        </row>
        <row r="13630">
          <cell r="A13630">
            <v>79814691</v>
          </cell>
          <cell r="B13630">
            <v>0</v>
          </cell>
          <cell r="C13630">
            <v>0</v>
          </cell>
          <cell r="D13630">
            <v>0</v>
          </cell>
          <cell r="E13630">
            <v>0</v>
          </cell>
          <cell r="F13630">
            <v>0.104922109955</v>
          </cell>
          <cell r="G13630">
            <v>0</v>
          </cell>
          <cell r="H13630">
            <v>0</v>
          </cell>
          <cell r="I13630">
            <v>1.0000000000000056</v>
          </cell>
        </row>
        <row r="13631">
          <cell r="A13631">
            <v>79814692</v>
          </cell>
          <cell r="B13631">
            <v>156</v>
          </cell>
          <cell r="C13631">
            <v>0</v>
          </cell>
          <cell r="D13631">
            <v>0</v>
          </cell>
          <cell r="E13631">
            <v>156</v>
          </cell>
          <cell r="F13631">
            <v>1.0824605994700001</v>
          </cell>
          <cell r="G13631">
            <v>144.11610000066656</v>
          </cell>
          <cell r="H13631">
            <v>3.8486133150178814E-5</v>
          </cell>
          <cell r="I13631">
            <v>0.96477013910269982</v>
          </cell>
        </row>
        <row r="13632">
          <cell r="A13632">
            <v>79814693</v>
          </cell>
          <cell r="B13632">
            <v>761</v>
          </cell>
          <cell r="C13632">
            <v>0</v>
          </cell>
          <cell r="D13632">
            <v>70</v>
          </cell>
          <cell r="E13632">
            <v>816</v>
          </cell>
          <cell r="F13632">
            <v>1.3322221573199999</v>
          </cell>
          <cell r="G13632">
            <v>612.5104551942959</v>
          </cell>
          <cell r="H13632">
            <v>2.0131208109324303E-4</v>
          </cell>
          <cell r="I13632">
            <v>0.86544754438733984</v>
          </cell>
        </row>
        <row r="13633">
          <cell r="A13633">
            <v>79814694</v>
          </cell>
          <cell r="B13633">
            <v>96</v>
          </cell>
          <cell r="C13633">
            <v>0</v>
          </cell>
          <cell r="D13633">
            <v>0</v>
          </cell>
          <cell r="E13633">
            <v>96</v>
          </cell>
          <cell r="F13633">
            <v>8.6046376790699999E-2</v>
          </cell>
          <cell r="G13633">
            <v>1115.6774239723222</v>
          </cell>
          <cell r="H13633">
            <v>2.3683774246263883E-5</v>
          </cell>
          <cell r="I13633">
            <v>0.74623576013073301</v>
          </cell>
        </row>
        <row r="13634">
          <cell r="A13634">
            <v>79814695</v>
          </cell>
          <cell r="B13634">
            <v>132</v>
          </cell>
          <cell r="C13634">
            <v>0</v>
          </cell>
          <cell r="D13634">
            <v>0</v>
          </cell>
          <cell r="E13634">
            <v>132</v>
          </cell>
          <cell r="F13634">
            <v>7.0577486007800005E-2</v>
          </cell>
          <cell r="G13634">
            <v>1870.2848098813236</v>
          </cell>
          <cell r="H13634">
            <v>3.2565189588612839E-5</v>
          </cell>
          <cell r="I13634">
            <v>0.62558173270492035</v>
          </cell>
        </row>
        <row r="13635">
          <cell r="A13635">
            <v>79814696</v>
          </cell>
          <cell r="B13635">
            <v>147</v>
          </cell>
          <cell r="C13635">
            <v>0</v>
          </cell>
          <cell r="D13635">
            <v>0</v>
          </cell>
          <cell r="E13635">
            <v>147</v>
          </cell>
          <cell r="F13635">
            <v>7.9248190524000006E-2</v>
          </cell>
          <cell r="G13635">
            <v>1854.9319426477205</v>
          </cell>
          <cell r="H13635">
            <v>3.6265779314591571E-5</v>
          </cell>
          <cell r="I13635">
            <v>0.62762075764393466</v>
          </cell>
        </row>
        <row r="13636">
          <cell r="A13636">
            <v>79814697</v>
          </cell>
          <cell r="B13636">
            <v>29</v>
          </cell>
          <cell r="C13636">
            <v>0</v>
          </cell>
          <cell r="D13636">
            <v>0</v>
          </cell>
          <cell r="E13636">
            <v>29</v>
          </cell>
          <cell r="F13636">
            <v>1.12096354772</v>
          </cell>
          <cell r="G13636">
            <v>25.870600394620297</v>
          </cell>
          <cell r="H13636">
            <v>7.1544734702255483E-6</v>
          </cell>
          <cell r="I13636">
            <v>0.98489468615051778</v>
          </cell>
        </row>
        <row r="13637">
          <cell r="A13637">
            <v>79814698</v>
          </cell>
          <cell r="B13637">
            <v>138</v>
          </cell>
          <cell r="C13637">
            <v>0</v>
          </cell>
          <cell r="D13637">
            <v>0</v>
          </cell>
          <cell r="E13637">
            <v>138</v>
          </cell>
          <cell r="F13637">
            <v>0.13175984511700001</v>
          </cell>
          <cell r="G13637">
            <v>1047.3600654088418</v>
          </cell>
          <cell r="H13637">
            <v>3.4045425479004334E-5</v>
          </cell>
          <cell r="I13637">
            <v>0.75955566279042042</v>
          </cell>
        </row>
        <row r="13638">
          <cell r="A13638">
            <v>79814699</v>
          </cell>
          <cell r="B13638">
            <v>151</v>
          </cell>
          <cell r="C13638">
            <v>0</v>
          </cell>
          <cell r="D13638">
            <v>0</v>
          </cell>
          <cell r="E13638">
            <v>151</v>
          </cell>
          <cell r="F13638">
            <v>6.1297198400800001E-2</v>
          </cell>
          <cell r="G13638">
            <v>2463.407854510187</v>
          </cell>
          <cell r="H13638">
            <v>3.7252603241519232E-5</v>
          </cell>
          <cell r="I13638">
            <v>0.54330109379563796</v>
          </cell>
        </row>
        <row r="13639">
          <cell r="A13639">
            <v>79814700</v>
          </cell>
          <cell r="B13639">
            <v>15</v>
          </cell>
          <cell r="C13639">
            <v>0</v>
          </cell>
          <cell r="D13639">
            <v>0</v>
          </cell>
          <cell r="E13639">
            <v>15</v>
          </cell>
          <cell r="F13639">
            <v>0.44705548947899998</v>
          </cell>
          <cell r="G13639">
            <v>33.552881807761835</v>
          </cell>
          <cell r="H13639">
            <v>3.7005897259787318E-6</v>
          </cell>
          <cell r="I13639">
            <v>0.98314850121181918</v>
          </cell>
        </row>
        <row r="13640">
          <cell r="A13640">
            <v>79814701</v>
          </cell>
          <cell r="B13640">
            <v>1</v>
          </cell>
          <cell r="C13640">
            <v>280</v>
          </cell>
          <cell r="D13640">
            <v>0</v>
          </cell>
          <cell r="E13640">
            <v>280</v>
          </cell>
          <cell r="F13640">
            <v>5.1576648353799999E-2</v>
          </cell>
          <cell r="G13640">
            <v>5428.8134056188728</v>
          </cell>
          <cell r="H13640">
            <v>6.9077674884936337E-5</v>
          </cell>
          <cell r="I13640">
            <v>0.20904335314875785</v>
          </cell>
        </row>
        <row r="13641">
          <cell r="A13641">
            <v>79814702</v>
          </cell>
          <cell r="B13641">
            <v>3</v>
          </cell>
          <cell r="C13641">
            <v>166</v>
          </cell>
          <cell r="D13641">
            <v>0</v>
          </cell>
          <cell r="E13641">
            <v>166</v>
          </cell>
          <cell r="F13641">
            <v>2.5480001753000001E-2</v>
          </cell>
          <cell r="G13641">
            <v>6514.9132095509076</v>
          </cell>
          <cell r="H13641">
            <v>4.0953192967497964E-5</v>
          </cell>
          <cell r="I13641">
            <v>0.14361495314559997</v>
          </cell>
        </row>
        <row r="13642">
          <cell r="A13642">
            <v>79814703</v>
          </cell>
          <cell r="B13642">
            <v>1</v>
          </cell>
          <cell r="C13642">
            <v>135</v>
          </cell>
          <cell r="D13642">
            <v>0</v>
          </cell>
          <cell r="E13642">
            <v>135</v>
          </cell>
          <cell r="F13642">
            <v>6.1150463799500001E-3</v>
          </cell>
          <cell r="G13642">
            <v>22076.692736564957</v>
          </cell>
          <cell r="H13642">
            <v>3.3305307533808587E-5</v>
          </cell>
          <cell r="I13642">
            <v>9.0676783585565499E-3</v>
          </cell>
        </row>
        <row r="13643">
          <cell r="A13643">
            <v>79814704</v>
          </cell>
          <cell r="B13643">
            <v>1</v>
          </cell>
          <cell r="C13643">
            <v>0</v>
          </cell>
          <cell r="D13643">
            <v>90</v>
          </cell>
          <cell r="E13643">
            <v>90</v>
          </cell>
          <cell r="F13643">
            <v>9.3713863259899995E-3</v>
          </cell>
          <cell r="G13643">
            <v>9603.7018290879532</v>
          </cell>
          <cell r="H13643">
            <v>2.2203538355872391E-5</v>
          </cell>
          <cell r="I13643">
            <v>6.2971948543053116E-2</v>
          </cell>
        </row>
        <row r="13644">
          <cell r="A13644">
            <v>79814705</v>
          </cell>
          <cell r="B13644">
            <v>2</v>
          </cell>
          <cell r="C13644">
            <v>95</v>
          </cell>
          <cell r="D13644">
            <v>0</v>
          </cell>
          <cell r="E13644">
            <v>95</v>
          </cell>
          <cell r="F13644">
            <v>9.0192640774899996E-3</v>
          </cell>
          <cell r="G13644">
            <v>10533.010141824992</v>
          </cell>
          <cell r="H13644">
            <v>2.3437068264531969E-5</v>
          </cell>
          <cell r="I13644">
            <v>4.2850608672998114E-2</v>
          </cell>
        </row>
        <row r="13645">
          <cell r="A13645">
            <v>79814706</v>
          </cell>
          <cell r="B13645">
            <v>1</v>
          </cell>
          <cell r="C13645">
            <v>105</v>
          </cell>
          <cell r="D13645">
            <v>0</v>
          </cell>
          <cell r="E13645">
            <v>105</v>
          </cell>
          <cell r="F13645">
            <v>8.9854648934300004E-3</v>
          </cell>
          <cell r="G13645">
            <v>11685.538950441394</v>
          </cell>
          <cell r="H13645">
            <v>2.5904128081851123E-5</v>
          </cell>
          <cell r="I13645">
            <v>3.3232529269197647E-2</v>
          </cell>
        </row>
        <row r="13646">
          <cell r="A13646">
            <v>79814707</v>
          </cell>
          <cell r="B13646">
            <v>1</v>
          </cell>
          <cell r="C13646">
            <v>10</v>
          </cell>
          <cell r="D13646">
            <v>0</v>
          </cell>
          <cell r="E13646">
            <v>10</v>
          </cell>
          <cell r="F13646">
            <v>8.39389804996E-3</v>
          </cell>
          <cell r="G13646">
            <v>1191.3416079729077</v>
          </cell>
          <cell r="H13646">
            <v>2.4670598173191547E-6</v>
          </cell>
          <cell r="I13646">
            <v>0.72858838784548474</v>
          </cell>
        </row>
        <row r="13647">
          <cell r="A13647">
            <v>79814708</v>
          </cell>
          <cell r="B13647">
            <v>4</v>
          </cell>
          <cell r="C13647">
            <v>161</v>
          </cell>
          <cell r="D13647">
            <v>0</v>
          </cell>
          <cell r="E13647">
            <v>161</v>
          </cell>
          <cell r="F13647">
            <v>3.9973099642700002E-2</v>
          </cell>
          <cell r="G13647">
            <v>4027.7086700581217</v>
          </cell>
          <cell r="H13647">
            <v>3.9719663058838389E-5</v>
          </cell>
          <cell r="I13647">
            <v>0.34000450978534624</v>
          </cell>
        </row>
        <row r="13648">
          <cell r="A13648">
            <v>79814709</v>
          </cell>
          <cell r="B13648">
            <v>125</v>
          </cell>
          <cell r="C13648">
            <v>0</v>
          </cell>
          <cell r="D13648">
            <v>0</v>
          </cell>
          <cell r="E13648">
            <v>125</v>
          </cell>
          <cell r="F13648">
            <v>0.242763551711</v>
          </cell>
          <cell r="G13648">
            <v>514.90431376126571</v>
          </cell>
          <cell r="H13648">
            <v>3.0838247716489436E-5</v>
          </cell>
          <cell r="I13648">
            <v>0.89567346785717072</v>
          </cell>
        </row>
        <row r="13649">
          <cell r="A13649">
            <v>79814710</v>
          </cell>
          <cell r="B13649">
            <v>124</v>
          </cell>
          <cell r="C13649">
            <v>0</v>
          </cell>
          <cell r="D13649">
            <v>0</v>
          </cell>
          <cell r="E13649">
            <v>124</v>
          </cell>
          <cell r="F13649">
            <v>0.24996198270600001</v>
          </cell>
          <cell r="G13649">
            <v>496.07543778305751</v>
          </cell>
          <cell r="H13649">
            <v>3.0591541734757516E-5</v>
          </cell>
          <cell r="I13649">
            <v>0.90150436373540499</v>
          </cell>
        </row>
        <row r="13650">
          <cell r="A13650">
            <v>79814711</v>
          </cell>
          <cell r="B13650">
            <v>144</v>
          </cell>
          <cell r="C13650">
            <v>0</v>
          </cell>
          <cell r="D13650">
            <v>0</v>
          </cell>
          <cell r="E13650">
            <v>144</v>
          </cell>
          <cell r="F13650">
            <v>0.23032788744499999</v>
          </cell>
          <cell r="G13650">
            <v>625.1956790702809</v>
          </cell>
          <cell r="H13650">
            <v>3.552566136939583E-5</v>
          </cell>
          <cell r="I13650">
            <v>0.85984731860202501</v>
          </cell>
        </row>
        <row r="13651">
          <cell r="A13651">
            <v>79814712</v>
          </cell>
          <cell r="B13651">
            <v>145</v>
          </cell>
          <cell r="C13651">
            <v>23</v>
          </cell>
          <cell r="D13651">
            <v>0</v>
          </cell>
          <cell r="E13651">
            <v>167</v>
          </cell>
          <cell r="F13651">
            <v>0.22695348311999999</v>
          </cell>
          <cell r="G13651">
            <v>735.83360653557349</v>
          </cell>
          <cell r="H13651">
            <v>4.1199898949229884E-5</v>
          </cell>
          <cell r="I13651">
            <v>0.82508373201019969</v>
          </cell>
        </row>
        <row r="13652">
          <cell r="A13652">
            <v>79814713</v>
          </cell>
          <cell r="B13652">
            <v>138</v>
          </cell>
          <cell r="C13652">
            <v>24</v>
          </cell>
          <cell r="D13652">
            <v>10</v>
          </cell>
          <cell r="E13652">
            <v>168</v>
          </cell>
          <cell r="F13652">
            <v>0.20964573268700001</v>
          </cell>
          <cell r="G13652">
            <v>801.35187035179547</v>
          </cell>
          <cell r="H13652">
            <v>4.1446604930961798E-5</v>
          </cell>
          <cell r="I13652">
            <v>0.80643251308528496</v>
          </cell>
        </row>
        <row r="13653">
          <cell r="A13653">
            <v>79814714</v>
          </cell>
          <cell r="B13653">
            <v>134</v>
          </cell>
          <cell r="C13653">
            <v>0</v>
          </cell>
          <cell r="D13653">
            <v>0</v>
          </cell>
          <cell r="E13653">
            <v>134</v>
          </cell>
          <cell r="F13653">
            <v>0.24655693623800001</v>
          </cell>
          <cell r="G13653">
            <v>543.48501423075174</v>
          </cell>
          <cell r="H13653">
            <v>3.3058601552076673E-5</v>
          </cell>
          <cell r="I13653">
            <v>0.88739919593586403</v>
          </cell>
        </row>
        <row r="13654">
          <cell r="A13654">
            <v>79814715</v>
          </cell>
          <cell r="B13654">
            <v>135</v>
          </cell>
          <cell r="C13654">
            <v>0</v>
          </cell>
          <cell r="D13654">
            <v>0</v>
          </cell>
          <cell r="E13654">
            <v>135</v>
          </cell>
          <cell r="F13654">
            <v>0.18868875254699999</v>
          </cell>
          <cell r="G13654">
            <v>715.46394884545759</v>
          </cell>
          <cell r="H13654">
            <v>3.3305307533808587E-5</v>
          </cell>
          <cell r="I13654">
            <v>0.83108386819190128</v>
          </cell>
        </row>
        <row r="13655">
          <cell r="A13655">
            <v>79814716</v>
          </cell>
          <cell r="B13655">
            <v>140</v>
          </cell>
          <cell r="C13655">
            <v>10</v>
          </cell>
          <cell r="D13655">
            <v>22</v>
          </cell>
          <cell r="E13655">
            <v>169</v>
          </cell>
          <cell r="F13655">
            <v>0.18968386915800001</v>
          </cell>
          <cell r="G13655">
            <v>890.95609842937631</v>
          </cell>
          <cell r="H13655">
            <v>4.1693310912693712E-5</v>
          </cell>
          <cell r="I13655">
            <v>0.78816146807821907</v>
          </cell>
        </row>
        <row r="13656">
          <cell r="A13656">
            <v>79814717</v>
          </cell>
          <cell r="B13656">
            <v>2</v>
          </cell>
          <cell r="C13656">
            <v>157</v>
          </cell>
          <cell r="D13656">
            <v>0</v>
          </cell>
          <cell r="E13656">
            <v>157</v>
          </cell>
          <cell r="F13656">
            <v>7.0393627344799994E-2</v>
          </cell>
          <cell r="G13656">
            <v>2230.3155260203771</v>
          </cell>
          <cell r="H13656">
            <v>3.8732839131910727E-5</v>
          </cell>
          <cell r="I13656">
            <v>0.57832150131444582</v>
          </cell>
        </row>
        <row r="13657">
          <cell r="A13657">
            <v>79814718</v>
          </cell>
          <cell r="B13657">
            <v>98</v>
          </cell>
          <cell r="C13657">
            <v>54</v>
          </cell>
          <cell r="D13657">
            <v>0</v>
          </cell>
          <cell r="E13657">
            <v>149</v>
          </cell>
          <cell r="F13657">
            <v>0.17808000517299999</v>
          </cell>
          <cell r="G13657">
            <v>836.7025812653726</v>
          </cell>
          <cell r="H13657">
            <v>3.6759191278055405E-5</v>
          </cell>
          <cell r="I13657">
            <v>0.79896348948835128</v>
          </cell>
        </row>
        <row r="13658">
          <cell r="A13658">
            <v>79814719</v>
          </cell>
          <cell r="B13658">
            <v>117</v>
          </cell>
          <cell r="C13658">
            <v>37</v>
          </cell>
          <cell r="D13658">
            <v>0</v>
          </cell>
          <cell r="E13658">
            <v>152</v>
          </cell>
          <cell r="F13658">
            <v>0.17551533070100001</v>
          </cell>
          <cell r="G13658">
            <v>866.02121531446357</v>
          </cell>
          <cell r="H13658">
            <v>3.7499309223251152E-5</v>
          </cell>
          <cell r="I13658">
            <v>0.79379351893517724</v>
          </cell>
        </row>
        <row r="13659">
          <cell r="A13659">
            <v>79814720</v>
          </cell>
          <cell r="B13659">
            <v>87</v>
          </cell>
          <cell r="C13659">
            <v>54</v>
          </cell>
          <cell r="D13659">
            <v>0</v>
          </cell>
          <cell r="E13659">
            <v>137</v>
          </cell>
          <cell r="F13659">
            <v>0.14595307788100001</v>
          </cell>
          <cell r="G13659">
            <v>938.6578343465992</v>
          </cell>
          <cell r="H13659">
            <v>3.3798719497272421E-5</v>
          </cell>
          <cell r="I13659">
            <v>0.77889741175820371</v>
          </cell>
        </row>
        <row r="13660">
          <cell r="A13660">
            <v>79814721</v>
          </cell>
          <cell r="B13660">
            <v>140</v>
          </cell>
          <cell r="C13660">
            <v>0</v>
          </cell>
          <cell r="D13660">
            <v>0</v>
          </cell>
          <cell r="E13660">
            <v>140</v>
          </cell>
          <cell r="F13660">
            <v>0.12957139199699999</v>
          </cell>
          <cell r="G13660">
            <v>1080.4854207573958</v>
          </cell>
          <cell r="H13660">
            <v>3.4538837442468168E-5</v>
          </cell>
          <cell r="I13660">
            <v>0.7509794227474742</v>
          </cell>
        </row>
        <row r="13661">
          <cell r="A13661">
            <v>79814722</v>
          </cell>
          <cell r="B13661">
            <v>7</v>
          </cell>
          <cell r="C13661">
            <v>164</v>
          </cell>
          <cell r="D13661">
            <v>0</v>
          </cell>
          <cell r="E13661">
            <v>164</v>
          </cell>
          <cell r="F13661">
            <v>9.8819065382900004E-3</v>
          </cell>
          <cell r="G13661">
            <v>16595.987764561385</v>
          </cell>
          <cell r="H13661">
            <v>4.0459781004034137E-5</v>
          </cell>
          <cell r="I13661">
            <v>1.4659022728528679E-2</v>
          </cell>
        </row>
        <row r="13662">
          <cell r="A13662">
            <v>79814723</v>
          </cell>
          <cell r="B13662">
            <v>93</v>
          </cell>
          <cell r="C13662">
            <v>60</v>
          </cell>
          <cell r="D13662">
            <v>6</v>
          </cell>
          <cell r="E13662">
            <v>156</v>
          </cell>
          <cell r="F13662">
            <v>0.33470247594199998</v>
          </cell>
          <cell r="G13662">
            <v>466.08558709028785</v>
          </cell>
          <cell r="H13662">
            <v>3.8486133150178814E-5</v>
          </cell>
          <cell r="I13662">
            <v>0.91019778911967408</v>
          </cell>
        </row>
        <row r="13663">
          <cell r="A13663">
            <v>79814724</v>
          </cell>
          <cell r="B13663">
            <v>144</v>
          </cell>
          <cell r="C13663">
            <v>0</v>
          </cell>
          <cell r="D13663">
            <v>0</v>
          </cell>
          <cell r="E13663">
            <v>144</v>
          </cell>
          <cell r="F13663">
            <v>0.36720333094099999</v>
          </cell>
          <cell r="G13663">
            <v>392.15330544792101</v>
          </cell>
          <cell r="H13663">
            <v>3.552566136939583E-5</v>
          </cell>
          <cell r="I13663">
            <v>0.92781012915551497</v>
          </cell>
        </row>
        <row r="13664">
          <cell r="A13664">
            <v>79814725</v>
          </cell>
          <cell r="B13664">
            <v>147</v>
          </cell>
          <cell r="C13664">
            <v>3</v>
          </cell>
          <cell r="D13664">
            <v>48</v>
          </cell>
          <cell r="E13664">
            <v>193</v>
          </cell>
          <cell r="F13664">
            <v>0.25644211276000001</v>
          </cell>
          <cell r="G13664">
            <v>752.60649634650906</v>
          </cell>
          <cell r="H13664">
            <v>4.7614254474259687E-5</v>
          </cell>
          <cell r="I13664">
            <v>0.81990413992373823</v>
          </cell>
        </row>
        <row r="13665">
          <cell r="A13665">
            <v>79814726</v>
          </cell>
          <cell r="B13665">
            <v>154</v>
          </cell>
          <cell r="C13665">
            <v>0</v>
          </cell>
          <cell r="D13665">
            <v>0</v>
          </cell>
          <cell r="E13665">
            <v>154</v>
          </cell>
          <cell r="F13665">
            <v>0.23263971524400001</v>
          </cell>
          <cell r="G13665">
            <v>661.96779788214519</v>
          </cell>
          <cell r="H13665">
            <v>3.799272118671498E-5</v>
          </cell>
          <cell r="I13665">
            <v>0.8471056947635166</v>
          </cell>
        </row>
        <row r="13666">
          <cell r="A13666">
            <v>79814727</v>
          </cell>
          <cell r="B13666">
            <v>117</v>
          </cell>
          <cell r="C13666">
            <v>0</v>
          </cell>
          <cell r="D13666">
            <v>0</v>
          </cell>
          <cell r="E13666">
            <v>117</v>
          </cell>
          <cell r="F13666">
            <v>0.24872677427000001</v>
          </cell>
          <cell r="G13666">
            <v>470.39567952983288</v>
          </cell>
          <cell r="H13666">
            <v>2.886459986263411E-5</v>
          </cell>
          <cell r="I13666">
            <v>0.90874543100521832</v>
          </cell>
        </row>
        <row r="13667">
          <cell r="A13667">
            <v>79814728</v>
          </cell>
          <cell r="B13667">
            <v>112</v>
          </cell>
          <cell r="C13667">
            <v>37</v>
          </cell>
          <cell r="D13667">
            <v>0</v>
          </cell>
          <cell r="E13667">
            <v>144</v>
          </cell>
          <cell r="F13667">
            <v>0.55677607871199997</v>
          </cell>
          <cell r="G13667">
            <v>258.63180101616035</v>
          </cell>
          <cell r="H13667">
            <v>3.552566136939583E-5</v>
          </cell>
          <cell r="I13667">
            <v>0.95108017747041462</v>
          </cell>
        </row>
        <row r="13668">
          <cell r="A13668">
            <v>79814729</v>
          </cell>
          <cell r="B13668">
            <v>1</v>
          </cell>
          <cell r="C13668">
            <v>16</v>
          </cell>
          <cell r="D13668">
            <v>0</v>
          </cell>
          <cell r="E13668">
            <v>16</v>
          </cell>
          <cell r="F13668">
            <v>0.22601248713200001</v>
          </cell>
          <cell r="G13668">
            <v>70.792548690707449</v>
          </cell>
          <cell r="H13668">
            <v>3.9472957077106472E-6</v>
          </cell>
          <cell r="I13668">
            <v>0.97523861402553003</v>
          </cell>
        </row>
        <row r="13669">
          <cell r="A13669">
            <v>79814730</v>
          </cell>
          <cell r="B13669">
            <v>2</v>
          </cell>
          <cell r="C13669">
            <v>164</v>
          </cell>
          <cell r="D13669">
            <v>0</v>
          </cell>
          <cell r="E13669">
            <v>164</v>
          </cell>
          <cell r="F13669">
            <v>2.36021396176E-2</v>
          </cell>
          <cell r="G13669">
            <v>6948.5225770678007</v>
          </cell>
          <cell r="H13669">
            <v>4.0459781004034137E-5</v>
          </cell>
          <cell r="I13669">
            <v>0.12313095548239907</v>
          </cell>
        </row>
        <row r="13670">
          <cell r="A13670">
            <v>79814731</v>
          </cell>
          <cell r="B13670">
            <v>47</v>
          </cell>
          <cell r="C13670">
            <v>108</v>
          </cell>
          <cell r="D13670">
            <v>0</v>
          </cell>
          <cell r="E13670">
            <v>152</v>
          </cell>
          <cell r="F13670">
            <v>0.23997082707799999</v>
          </cell>
          <cell r="G13670">
            <v>633.4103267919063</v>
          </cell>
          <cell r="H13670">
            <v>3.7499309223251152E-5</v>
          </cell>
          <cell r="I13670">
            <v>0.85660708223795801</v>
          </cell>
        </row>
        <row r="13671">
          <cell r="A13671">
            <v>79814732</v>
          </cell>
          <cell r="B13671">
            <v>149</v>
          </cell>
          <cell r="C13671">
            <v>0</v>
          </cell>
          <cell r="D13671">
            <v>0</v>
          </cell>
          <cell r="E13671">
            <v>149</v>
          </cell>
          <cell r="F13671">
            <v>0.47195057376900001</v>
          </cell>
          <cell r="G13671">
            <v>315.71102628414059</v>
          </cell>
          <cell r="H13671">
            <v>3.6759191278055405E-5</v>
          </cell>
          <cell r="I13671">
            <v>0.9424215376295686</v>
          </cell>
        </row>
        <row r="13672">
          <cell r="A13672">
            <v>79814733</v>
          </cell>
          <cell r="B13672">
            <v>2</v>
          </cell>
          <cell r="C13672">
            <v>46</v>
          </cell>
          <cell r="D13672">
            <v>0</v>
          </cell>
          <cell r="E13672">
            <v>46</v>
          </cell>
          <cell r="F13672">
            <v>0.209026166461</v>
          </cell>
          <cell r="G13672">
            <v>220.06814160552793</v>
          </cell>
          <cell r="H13672">
            <v>1.1348475159668111E-5</v>
          </cell>
          <cell r="I13672">
            <v>0.95564300460254625</v>
          </cell>
        </row>
        <row r="13673">
          <cell r="A13673">
            <v>79814734</v>
          </cell>
          <cell r="B13673">
            <v>163</v>
          </cell>
          <cell r="C13673">
            <v>0</v>
          </cell>
          <cell r="D13673">
            <v>0</v>
          </cell>
          <cell r="E13673">
            <v>163</v>
          </cell>
          <cell r="F13673">
            <v>0.62067542269999998</v>
          </cell>
          <cell r="G13673">
            <v>262.6171329467723</v>
          </cell>
          <cell r="H13673">
            <v>4.0213075022302223E-5</v>
          </cell>
          <cell r="I13673">
            <v>0.95005092011462866</v>
          </cell>
        </row>
        <row r="13674">
          <cell r="A13674">
            <v>79814735</v>
          </cell>
          <cell r="B13674">
            <v>3</v>
          </cell>
          <cell r="C13674">
            <v>130</v>
          </cell>
          <cell r="D13674">
            <v>0</v>
          </cell>
          <cell r="E13674">
            <v>130</v>
          </cell>
          <cell r="F13674">
            <v>2.1196360299299999E-2</v>
          </cell>
          <cell r="G13674">
            <v>6133.1284316908504</v>
          </cell>
          <cell r="H13674">
            <v>3.2071777625149011E-5</v>
          </cell>
          <cell r="I13674">
            <v>0.16069588849679103</v>
          </cell>
        </row>
        <row r="13675">
          <cell r="A13675">
            <v>79814736</v>
          </cell>
          <cell r="B13675">
            <v>2</v>
          </cell>
          <cell r="C13675">
            <v>120</v>
          </cell>
          <cell r="D13675">
            <v>20</v>
          </cell>
          <cell r="E13675">
            <v>140</v>
          </cell>
          <cell r="F13675">
            <v>1.32406858205E-2</v>
          </cell>
          <cell r="G13675">
            <v>10573.470430303834</v>
          </cell>
          <cell r="H13675">
            <v>3.4538837442468168E-5</v>
          </cell>
          <cell r="I13675">
            <v>4.2630793643274975E-2</v>
          </cell>
        </row>
        <row r="13676">
          <cell r="A13676">
            <v>79814737</v>
          </cell>
          <cell r="B13676">
            <v>2</v>
          </cell>
          <cell r="C13676">
            <v>96</v>
          </cell>
          <cell r="D13676">
            <v>20</v>
          </cell>
          <cell r="E13676">
            <v>116</v>
          </cell>
          <cell r="F13676">
            <v>1.1376020212500001E-2</v>
          </cell>
          <cell r="G13676">
            <v>10196.88764903379</v>
          </cell>
          <cell r="H13676">
            <v>2.8617893880902193E-5</v>
          </cell>
          <cell r="I13676">
            <v>4.6026454775833052E-2</v>
          </cell>
        </row>
        <row r="13677">
          <cell r="A13677">
            <v>79814738</v>
          </cell>
          <cell r="B13677">
            <v>4</v>
          </cell>
          <cell r="C13677">
            <v>323</v>
          </cell>
          <cell r="D13677">
            <v>33</v>
          </cell>
          <cell r="E13677">
            <v>356</v>
          </cell>
          <cell r="F13677">
            <v>2.5292256387000001E-2</v>
          </cell>
          <cell r="G13677">
            <v>14075.454342736337</v>
          </cell>
          <cell r="H13677">
            <v>8.7827329496561909E-5</v>
          </cell>
          <cell r="I13677">
            <v>1.9925702026541609E-2</v>
          </cell>
        </row>
        <row r="13678">
          <cell r="A13678">
            <v>79814739</v>
          </cell>
          <cell r="B13678">
            <v>56</v>
          </cell>
          <cell r="C13678">
            <v>22</v>
          </cell>
          <cell r="D13678">
            <v>29</v>
          </cell>
          <cell r="E13678">
            <v>103</v>
          </cell>
          <cell r="F13678">
            <v>0.29817126555899998</v>
          </cell>
          <cell r="G13678">
            <v>345.43905431966954</v>
          </cell>
          <cell r="H13678">
            <v>2.5410716118387292E-5</v>
          </cell>
          <cell r="I13678">
            <v>0.93717854210580198</v>
          </cell>
        </row>
        <row r="13679">
          <cell r="A13679">
            <v>79814740</v>
          </cell>
          <cell r="B13679">
            <v>2</v>
          </cell>
          <cell r="C13679">
            <v>66</v>
          </cell>
          <cell r="D13679">
            <v>0</v>
          </cell>
          <cell r="E13679">
            <v>67</v>
          </cell>
          <cell r="F13679">
            <v>0.83377736460499996</v>
          </cell>
          <cell r="G13679">
            <v>80.357182677585755</v>
          </cell>
          <cell r="H13679">
            <v>1.6529300776038336E-5</v>
          </cell>
          <cell r="I13679">
            <v>0.97381684745280905</v>
          </cell>
        </row>
        <row r="13680">
          <cell r="A13680">
            <v>79814741</v>
          </cell>
          <cell r="B13680">
            <v>1</v>
          </cell>
          <cell r="C13680">
            <v>105</v>
          </cell>
          <cell r="D13680">
            <v>0</v>
          </cell>
          <cell r="E13680">
            <v>105</v>
          </cell>
          <cell r="F13680">
            <v>1.30794537969E-2</v>
          </cell>
          <cell r="G13680">
            <v>8027.8581682735376</v>
          </cell>
          <cell r="H13680">
            <v>2.5904128081851123E-5</v>
          </cell>
          <cell r="I13680">
            <v>8.934777846197571E-2</v>
          </cell>
        </row>
        <row r="13681">
          <cell r="A13681">
            <v>79814742</v>
          </cell>
          <cell r="B13681">
            <v>11</v>
          </cell>
          <cell r="C13681">
            <v>60</v>
          </cell>
          <cell r="D13681">
            <v>50</v>
          </cell>
          <cell r="E13681">
            <v>117</v>
          </cell>
          <cell r="F13681">
            <v>4.1679994780599999E-2</v>
          </cell>
          <cell r="G13681">
            <v>2807.1020789680565</v>
          </cell>
          <cell r="H13681">
            <v>2.886459986263411E-5</v>
          </cell>
          <cell r="I13681">
            <v>0.49814871831308422</v>
          </cell>
        </row>
        <row r="13682">
          <cell r="A13682">
            <v>79814743</v>
          </cell>
          <cell r="B13682">
            <v>54</v>
          </cell>
          <cell r="C13682">
            <v>118</v>
          </cell>
          <cell r="D13682">
            <v>0</v>
          </cell>
          <cell r="E13682">
            <v>167</v>
          </cell>
          <cell r="F13682">
            <v>0.15416924149899999</v>
          </cell>
          <cell r="G13682">
            <v>1083.225151633656</v>
          </cell>
          <cell r="H13682">
            <v>4.1199898949229884E-5</v>
          </cell>
          <cell r="I13682">
            <v>0.75058518658866669</v>
          </cell>
        </row>
        <row r="13683">
          <cell r="A13683">
            <v>79814744</v>
          </cell>
          <cell r="B13683">
            <v>38</v>
          </cell>
          <cell r="C13683">
            <v>112</v>
          </cell>
          <cell r="D13683">
            <v>0</v>
          </cell>
          <cell r="E13683">
            <v>145</v>
          </cell>
          <cell r="F13683">
            <v>9.9062935893399998E-2</v>
          </cell>
          <cell r="G13683">
            <v>1463.7159568542581</v>
          </cell>
          <cell r="H13683">
            <v>3.5772367351127743E-5</v>
          </cell>
          <cell r="I13683">
            <v>0.68231942108960975</v>
          </cell>
        </row>
        <row r="13684">
          <cell r="A13684">
            <v>79814745</v>
          </cell>
          <cell r="B13684">
            <v>4</v>
          </cell>
          <cell r="C13684">
            <v>120</v>
          </cell>
          <cell r="D13684">
            <v>20</v>
          </cell>
          <cell r="E13684">
            <v>140</v>
          </cell>
          <cell r="F13684">
            <v>1.9979201699700001E-2</v>
          </cell>
          <cell r="G13684">
            <v>7007.2869829479814</v>
          </cell>
          <cell r="H13684">
            <v>3.4538837442468168E-5</v>
          </cell>
          <cell r="I13684">
            <v>0.12109563113311077</v>
          </cell>
        </row>
        <row r="13685">
          <cell r="A13685">
            <v>79814746</v>
          </cell>
          <cell r="B13685">
            <v>1</v>
          </cell>
          <cell r="C13685">
            <v>60</v>
          </cell>
          <cell r="D13685">
            <v>0</v>
          </cell>
          <cell r="E13685">
            <v>60</v>
          </cell>
          <cell r="F13685">
            <v>3.3998752168699999E-2</v>
          </cell>
          <cell r="G13685">
            <v>1764.7706510604623</v>
          </cell>
          <cell r="H13685">
            <v>1.4802358903914927E-5</v>
          </cell>
          <cell r="I13685">
            <v>0.64060242640266873</v>
          </cell>
        </row>
        <row r="13686">
          <cell r="A13686">
            <v>79814747</v>
          </cell>
          <cell r="B13686">
            <v>5</v>
          </cell>
          <cell r="C13686">
            <v>37</v>
          </cell>
          <cell r="D13686">
            <v>85</v>
          </cell>
          <cell r="E13686">
            <v>122</v>
          </cell>
          <cell r="F13686">
            <v>3.4295310168799997E-2</v>
          </cell>
          <cell r="G13686">
            <v>3557.3377059289273</v>
          </cell>
          <cell r="H13686">
            <v>3.0098129771293685E-5</v>
          </cell>
          <cell r="I13686">
            <v>0.39595421926438168</v>
          </cell>
        </row>
        <row r="13687">
          <cell r="A13687">
            <v>79814748</v>
          </cell>
          <cell r="B13687">
            <v>11</v>
          </cell>
          <cell r="C13687">
            <v>134</v>
          </cell>
          <cell r="D13687">
            <v>0</v>
          </cell>
          <cell r="E13687">
            <v>135</v>
          </cell>
          <cell r="F13687">
            <v>6.1307591649200001E-2</v>
          </cell>
          <cell r="G13687">
            <v>2202.011143619301</v>
          </cell>
          <cell r="H13687">
            <v>3.3305307533808587E-5</v>
          </cell>
          <cell r="I13687">
            <v>0.5815750598015258</v>
          </cell>
        </row>
        <row r="13688">
          <cell r="A13688">
            <v>79814749</v>
          </cell>
          <cell r="B13688">
            <v>2</v>
          </cell>
          <cell r="C13688">
            <v>167</v>
          </cell>
          <cell r="D13688">
            <v>0</v>
          </cell>
          <cell r="E13688">
            <v>167</v>
          </cell>
          <cell r="F13688">
            <v>4.04114526328E-2</v>
          </cell>
          <cell r="G13688">
            <v>4132.4918833641295</v>
          </cell>
          <cell r="H13688">
            <v>4.1199898949229884E-5</v>
          </cell>
          <cell r="I13688">
            <v>0.32823663445673351</v>
          </cell>
        </row>
        <row r="13689">
          <cell r="A13689">
            <v>79814750</v>
          </cell>
          <cell r="B13689">
            <v>41</v>
          </cell>
          <cell r="C13689">
            <v>33</v>
          </cell>
          <cell r="D13689">
            <v>0</v>
          </cell>
          <cell r="E13689">
            <v>69</v>
          </cell>
          <cell r="F13689">
            <v>0.122042064293</v>
          </cell>
          <cell r="G13689">
            <v>565.37883392683364</v>
          </cell>
          <cell r="H13689">
            <v>1.7022712739502167E-5</v>
          </cell>
          <cell r="I13689">
            <v>0.88123549368827414</v>
          </cell>
        </row>
        <row r="13690">
          <cell r="A13690">
            <v>79814751</v>
          </cell>
          <cell r="B13690">
            <v>5</v>
          </cell>
          <cell r="C13690">
            <v>88</v>
          </cell>
          <cell r="D13690">
            <v>0</v>
          </cell>
          <cell r="E13690">
            <v>89</v>
          </cell>
          <cell r="F13690">
            <v>0.30401480891799998</v>
          </cell>
          <cell r="G13690">
            <v>292.74889705785819</v>
          </cell>
          <cell r="H13690">
            <v>2.1956832374140477E-5</v>
          </cell>
          <cell r="I13690">
            <v>0.94619613915006739</v>
          </cell>
        </row>
        <row r="13691">
          <cell r="A13691">
            <v>79814752</v>
          </cell>
          <cell r="B13691">
            <v>2</v>
          </cell>
          <cell r="C13691">
            <v>146</v>
          </cell>
          <cell r="D13691">
            <v>0</v>
          </cell>
          <cell r="E13691">
            <v>146</v>
          </cell>
          <cell r="F13691">
            <v>7.0646980698999995E-2</v>
          </cell>
          <cell r="G13691">
            <v>2066.6134427181064</v>
          </cell>
          <cell r="H13691">
            <v>3.6019073332859657E-5</v>
          </cell>
          <cell r="I13691">
            <v>0.60085759933369254</v>
          </cell>
        </row>
        <row r="13692">
          <cell r="A13692">
            <v>79814753</v>
          </cell>
          <cell r="B13692">
            <v>27</v>
          </cell>
          <cell r="C13692">
            <v>40</v>
          </cell>
          <cell r="D13692">
            <v>0</v>
          </cell>
          <cell r="E13692">
            <v>66</v>
          </cell>
          <cell r="F13692">
            <v>7.6184874742100006E-2</v>
          </cell>
          <cell r="G13692">
            <v>866.31369052482262</v>
          </cell>
          <cell r="H13692">
            <v>1.6282594794306419E-5</v>
          </cell>
          <cell r="I13692">
            <v>0.79372394784832889</v>
          </cell>
        </row>
        <row r="13693">
          <cell r="A13693">
            <v>79814754</v>
          </cell>
          <cell r="B13693">
            <v>1</v>
          </cell>
          <cell r="C13693">
            <v>98</v>
          </cell>
          <cell r="D13693">
            <v>0</v>
          </cell>
          <cell r="E13693">
            <v>98</v>
          </cell>
          <cell r="F13693">
            <v>1.9156219321699999E-2</v>
          </cell>
          <cell r="G13693">
            <v>5115.8320101809677</v>
          </cell>
          <cell r="H13693">
            <v>2.4177186209727717E-5</v>
          </cell>
          <cell r="I13693">
            <v>0.23303106916451541</v>
          </cell>
        </row>
        <row r="13694">
          <cell r="A13694">
            <v>79814755</v>
          </cell>
          <cell r="B13694">
            <v>5</v>
          </cell>
          <cell r="C13694">
            <v>139</v>
          </cell>
          <cell r="D13694">
            <v>0</v>
          </cell>
          <cell r="E13694">
            <v>140</v>
          </cell>
          <cell r="F13694">
            <v>4.1185300031200002E-2</v>
          </cell>
          <cell r="G13694">
            <v>3399.2710965791857</v>
          </cell>
          <cell r="H13694">
            <v>3.4538837442468168E-5</v>
          </cell>
          <cell r="I13694">
            <v>0.41280275758078089</v>
          </cell>
        </row>
        <row r="13695">
          <cell r="A13695">
            <v>79814756</v>
          </cell>
          <cell r="B13695">
            <v>7</v>
          </cell>
          <cell r="C13695">
            <v>144</v>
          </cell>
          <cell r="D13695">
            <v>0</v>
          </cell>
          <cell r="E13695">
            <v>148</v>
          </cell>
          <cell r="F13695">
            <v>3.6399593084200002E-2</v>
          </cell>
          <cell r="G13695">
            <v>4065.9795195414554</v>
          </cell>
          <cell r="H13695">
            <v>3.6512485296323491E-5</v>
          </cell>
          <cell r="I13695">
            <v>0.33535730920746204</v>
          </cell>
        </row>
        <row r="13696">
          <cell r="A13696">
            <v>79814757</v>
          </cell>
          <cell r="B13696">
            <v>2</v>
          </cell>
          <cell r="C13696">
            <v>166</v>
          </cell>
          <cell r="D13696">
            <v>0</v>
          </cell>
          <cell r="E13696">
            <v>166</v>
          </cell>
          <cell r="F13696">
            <v>2.8996646630000001E-2</v>
          </cell>
          <cell r="G13696">
            <v>5724.7999093886947</v>
          </cell>
          <cell r="H13696">
            <v>4.0953192967497964E-5</v>
          </cell>
          <cell r="I13696">
            <v>0.18798527066606693</v>
          </cell>
        </row>
        <row r="13697">
          <cell r="A13697">
            <v>79814758</v>
          </cell>
          <cell r="B13697">
            <v>49</v>
          </cell>
          <cell r="C13697">
            <v>61</v>
          </cell>
          <cell r="D13697">
            <v>0</v>
          </cell>
          <cell r="E13697">
            <v>105</v>
          </cell>
          <cell r="F13697">
            <v>0.12730986246500001</v>
          </cell>
          <cell r="G13697">
            <v>824.75935459333778</v>
          </cell>
          <cell r="H13697">
            <v>2.5904128081851123E-5</v>
          </cell>
          <cell r="I13697">
            <v>0.80184575547292536</v>
          </cell>
        </row>
        <row r="13698">
          <cell r="A13698">
            <v>79814759</v>
          </cell>
          <cell r="B13698">
            <v>90</v>
          </cell>
          <cell r="C13698">
            <v>71</v>
          </cell>
          <cell r="D13698">
            <v>0</v>
          </cell>
          <cell r="E13698">
            <v>159</v>
          </cell>
          <cell r="F13698">
            <v>0.271042583103</v>
          </cell>
          <cell r="G13698">
            <v>586.62368908865426</v>
          </cell>
          <cell r="H13698">
            <v>3.9226251095374562E-5</v>
          </cell>
          <cell r="I13698">
            <v>0.87382913341070056</v>
          </cell>
        </row>
        <row r="13699">
          <cell r="A13699">
            <v>79814760</v>
          </cell>
          <cell r="B13699">
            <v>115</v>
          </cell>
          <cell r="C13699">
            <v>23</v>
          </cell>
          <cell r="D13699">
            <v>6</v>
          </cell>
          <cell r="E13699">
            <v>139</v>
          </cell>
          <cell r="F13699">
            <v>0.370215792524</v>
          </cell>
          <cell r="G13699">
            <v>375.45670067812961</v>
          </cell>
          <cell r="H13699">
            <v>3.4292131460736248E-5</v>
          </cell>
          <cell r="I13699">
            <v>0.93138341859491947</v>
          </cell>
        </row>
        <row r="13700">
          <cell r="A13700">
            <v>79814761</v>
          </cell>
          <cell r="B13700">
            <v>4</v>
          </cell>
          <cell r="C13700">
            <v>71</v>
          </cell>
          <cell r="D13700">
            <v>52</v>
          </cell>
          <cell r="E13700">
            <v>123</v>
          </cell>
          <cell r="F13700">
            <v>3.9344662431800001E-2</v>
          </cell>
          <cell r="G13700">
            <v>3126.2182059182255</v>
          </cell>
          <cell r="H13700">
            <v>3.0344835753025602E-5</v>
          </cell>
          <cell r="I13700">
            <v>0.44912133197546311</v>
          </cell>
        </row>
        <row r="13701">
          <cell r="A13701">
            <v>79814762</v>
          </cell>
          <cell r="B13701">
            <v>11</v>
          </cell>
          <cell r="C13701">
            <v>0</v>
          </cell>
          <cell r="D13701">
            <v>0</v>
          </cell>
          <cell r="E13701">
            <v>11</v>
          </cell>
          <cell r="F13701">
            <v>0.115975382724</v>
          </cell>
          <cell r="G13701">
            <v>94.84771458937945</v>
          </cell>
          <cell r="H13701">
            <v>2.71376579905107E-6</v>
          </cell>
          <cell r="I13701">
            <v>0.97110924930330134</v>
          </cell>
        </row>
        <row r="13702">
          <cell r="A13702">
            <v>79814763</v>
          </cell>
          <cell r="B13702">
            <v>156</v>
          </cell>
          <cell r="C13702">
            <v>14</v>
          </cell>
          <cell r="D13702">
            <v>50</v>
          </cell>
          <cell r="E13702">
            <v>216</v>
          </cell>
          <cell r="F13702">
            <v>0.54781052265800001</v>
          </cell>
          <cell r="G13702">
            <v>394.29691666373765</v>
          </cell>
          <cell r="H13702">
            <v>5.3288492054093741E-5</v>
          </cell>
          <cell r="I13702">
            <v>0.92738012062935637</v>
          </cell>
        </row>
        <row r="13703">
          <cell r="A13703">
            <v>79814764</v>
          </cell>
          <cell r="B13703">
            <v>141</v>
          </cell>
          <cell r="C13703">
            <v>0</v>
          </cell>
          <cell r="D13703">
            <v>0</v>
          </cell>
          <cell r="E13703">
            <v>141</v>
          </cell>
          <cell r="F13703">
            <v>0.39060133822999998</v>
          </cell>
          <cell r="G13703">
            <v>360.98186616292179</v>
          </cell>
          <cell r="H13703">
            <v>3.4785543424200082E-5</v>
          </cell>
          <cell r="I13703">
            <v>0.93364225856365668</v>
          </cell>
        </row>
        <row r="13704">
          <cell r="A13704">
            <v>79814765</v>
          </cell>
          <cell r="B13704">
            <v>3</v>
          </cell>
          <cell r="C13704">
            <v>75</v>
          </cell>
          <cell r="D13704">
            <v>0</v>
          </cell>
          <cell r="E13704">
            <v>75</v>
          </cell>
          <cell r="F13704">
            <v>0.19619787035899999</v>
          </cell>
          <cell r="G13704">
            <v>382.26714623744948</v>
          </cell>
          <cell r="H13704">
            <v>1.8502948629893659E-5</v>
          </cell>
          <cell r="I13704">
            <v>0.92980795419557949</v>
          </cell>
        </row>
        <row r="13705">
          <cell r="A13705">
            <v>79814766</v>
          </cell>
          <cell r="B13705">
            <v>135</v>
          </cell>
          <cell r="C13705">
            <v>20</v>
          </cell>
          <cell r="D13705">
            <v>2</v>
          </cell>
          <cell r="E13705">
            <v>153</v>
          </cell>
          <cell r="F13705">
            <v>0.62539066153599998</v>
          </cell>
          <cell r="G13705">
            <v>244.64708127272334</v>
          </cell>
          <cell r="H13705">
            <v>3.7746015204983066E-5</v>
          </cell>
          <cell r="I13705">
            <v>0.95272274589678574</v>
          </cell>
        </row>
        <row r="13706">
          <cell r="A13706">
            <v>79814767</v>
          </cell>
          <cell r="B13706">
            <v>0</v>
          </cell>
          <cell r="C13706">
            <v>0</v>
          </cell>
          <cell r="D13706">
            <v>0</v>
          </cell>
          <cell r="E13706">
            <v>0</v>
          </cell>
          <cell r="F13706">
            <v>2.3327387762900002E-2</v>
          </cell>
          <cell r="G13706">
            <v>0</v>
          </cell>
          <cell r="H13706">
            <v>0</v>
          </cell>
          <cell r="I13706">
            <v>1.0000000000000056</v>
          </cell>
        </row>
        <row r="13707">
          <cell r="A13707">
            <v>79814768</v>
          </cell>
          <cell r="B13707">
            <v>11</v>
          </cell>
          <cell r="C13707">
            <v>0</v>
          </cell>
          <cell r="D13707">
            <v>0</v>
          </cell>
          <cell r="E13707">
            <v>11</v>
          </cell>
          <cell r="F13707">
            <v>0.27721398617699999</v>
          </cell>
          <cell r="G13707">
            <v>39.68053759371486</v>
          </cell>
          <cell r="H13707">
            <v>2.71376579905107E-6</v>
          </cell>
          <cell r="I13707">
            <v>0.98160535529608595</v>
          </cell>
        </row>
        <row r="13708">
          <cell r="A13708">
            <v>79814769</v>
          </cell>
          <cell r="B13708">
            <v>74</v>
          </cell>
          <cell r="C13708">
            <v>41</v>
          </cell>
          <cell r="D13708">
            <v>0</v>
          </cell>
          <cell r="E13708">
            <v>113</v>
          </cell>
          <cell r="F13708">
            <v>0.35077894610299998</v>
          </cell>
          <cell r="G13708">
            <v>322.14020041789956</v>
          </cell>
          <cell r="H13708">
            <v>2.7877775935706449E-5</v>
          </cell>
          <cell r="I13708">
            <v>0.94142213169757261</v>
          </cell>
        </row>
        <row r="13709">
          <cell r="A13709">
            <v>79814770</v>
          </cell>
          <cell r="B13709">
            <v>0</v>
          </cell>
          <cell r="C13709">
            <v>0</v>
          </cell>
          <cell r="D13709">
            <v>0</v>
          </cell>
          <cell r="E13709">
            <v>0</v>
          </cell>
          <cell r="F13709">
            <v>4.4265786173300001E-2</v>
          </cell>
          <cell r="G13709">
            <v>0</v>
          </cell>
          <cell r="H13709">
            <v>0</v>
          </cell>
          <cell r="I13709">
            <v>1.0000000000000056</v>
          </cell>
        </row>
        <row r="13710">
          <cell r="A13710">
            <v>79814771</v>
          </cell>
          <cell r="B13710">
            <v>157</v>
          </cell>
          <cell r="C13710">
            <v>0</v>
          </cell>
          <cell r="D13710">
            <v>50</v>
          </cell>
          <cell r="E13710">
            <v>206</v>
          </cell>
          <cell r="F13710">
            <v>1.0751090563900001</v>
          </cell>
          <cell r="G13710">
            <v>191.60846871824015</v>
          </cell>
          <cell r="H13710">
            <v>5.0821432236774584E-5</v>
          </cell>
          <cell r="I13710">
            <v>0.95892370074761712</v>
          </cell>
        </row>
        <row r="13711">
          <cell r="A13711">
            <v>79814772</v>
          </cell>
          <cell r="B13711">
            <v>21</v>
          </cell>
          <cell r="C13711">
            <v>46</v>
          </cell>
          <cell r="D13711">
            <v>0</v>
          </cell>
          <cell r="E13711">
            <v>66</v>
          </cell>
          <cell r="F13711">
            <v>0.172443098947</v>
          </cell>
          <cell r="G13711">
            <v>382.73494505155554</v>
          </cell>
          <cell r="H13711">
            <v>1.6282594794306419E-5</v>
          </cell>
          <cell r="I13711">
            <v>0.92967596649535289</v>
          </cell>
        </row>
        <row r="13712">
          <cell r="A13712">
            <v>79814773</v>
          </cell>
          <cell r="B13712">
            <v>57</v>
          </cell>
          <cell r="C13712">
            <v>104</v>
          </cell>
          <cell r="D13712">
            <v>0</v>
          </cell>
          <cell r="E13712">
            <v>154</v>
          </cell>
          <cell r="F13712">
            <v>0.28501989109100001</v>
          </cell>
          <cell r="G13712">
            <v>540.31316695307942</v>
          </cell>
          <cell r="H13712">
            <v>3.799272118671498E-5</v>
          </cell>
          <cell r="I13712">
            <v>0.88836430973639935</v>
          </cell>
        </row>
        <row r="13713">
          <cell r="A13713">
            <v>79814774</v>
          </cell>
          <cell r="B13713">
            <v>32</v>
          </cell>
          <cell r="C13713">
            <v>101</v>
          </cell>
          <cell r="D13713">
            <v>0</v>
          </cell>
          <cell r="E13713">
            <v>130</v>
          </cell>
          <cell r="F13713">
            <v>0.150086442348</v>
          </cell>
          <cell r="G13713">
            <v>866.16750964469998</v>
          </cell>
          <cell r="H13713">
            <v>3.2071777625149011E-5</v>
          </cell>
          <cell r="I13713">
            <v>0.79375601962595399</v>
          </cell>
        </row>
        <row r="13714">
          <cell r="A13714">
            <v>79814775</v>
          </cell>
          <cell r="B13714">
            <v>16</v>
          </cell>
          <cell r="C13714">
            <v>139</v>
          </cell>
          <cell r="D13714">
            <v>0</v>
          </cell>
          <cell r="E13714">
            <v>152</v>
          </cell>
          <cell r="F13714">
            <v>0.100243911219</v>
          </cell>
          <cell r="G13714">
            <v>1516.3015703560284</v>
          </cell>
          <cell r="H13714">
            <v>3.7499309223251152E-5</v>
          </cell>
          <cell r="I13714">
            <v>0.67478403358358907</v>
          </cell>
        </row>
        <row r="13715">
          <cell r="A13715">
            <v>79814776</v>
          </cell>
          <cell r="B13715">
            <v>157</v>
          </cell>
          <cell r="C13715">
            <v>30</v>
          </cell>
          <cell r="D13715">
            <v>24</v>
          </cell>
          <cell r="E13715">
            <v>208</v>
          </cell>
          <cell r="F13715">
            <v>0.42421979812299998</v>
          </cell>
          <cell r="G13715">
            <v>490.31186408629532</v>
          </cell>
          <cell r="H13715">
            <v>5.1314844200238418E-5</v>
          </cell>
          <cell r="I13715">
            <v>0.90330408387213901</v>
          </cell>
        </row>
        <row r="13716">
          <cell r="A13716">
            <v>79814777</v>
          </cell>
          <cell r="B13716">
            <v>70</v>
          </cell>
          <cell r="C13716">
            <v>10</v>
          </cell>
          <cell r="D13716">
            <v>0</v>
          </cell>
          <cell r="E13716">
            <v>79</v>
          </cell>
          <cell r="F13716">
            <v>0.29992681145599998</v>
          </cell>
          <cell r="G13716">
            <v>263.39759228757549</v>
          </cell>
          <cell r="H13716">
            <v>1.9489772556821321E-5</v>
          </cell>
          <cell r="I13716">
            <v>0.94997345443636483</v>
          </cell>
        </row>
        <row r="13717">
          <cell r="A13717">
            <v>79814778</v>
          </cell>
          <cell r="B13717">
            <v>78</v>
          </cell>
          <cell r="C13717">
            <v>94</v>
          </cell>
          <cell r="D13717">
            <v>0</v>
          </cell>
          <cell r="E13717">
            <v>170</v>
          </cell>
          <cell r="F13717">
            <v>0.28916288315599997</v>
          </cell>
          <cell r="G13717">
            <v>587.9039458473203</v>
          </cell>
          <cell r="H13717">
            <v>4.1940016894425632E-5</v>
          </cell>
          <cell r="I13717">
            <v>0.87352272458138946</v>
          </cell>
        </row>
        <row r="13718">
          <cell r="A13718">
            <v>79814779</v>
          </cell>
          <cell r="B13718">
            <v>0</v>
          </cell>
          <cell r="C13718">
            <v>0</v>
          </cell>
          <cell r="D13718">
            <v>0</v>
          </cell>
          <cell r="E13718">
            <v>0</v>
          </cell>
          <cell r="F13718">
            <v>0.122451925322</v>
          </cell>
          <cell r="G13718">
            <v>0</v>
          </cell>
          <cell r="H13718">
            <v>0</v>
          </cell>
          <cell r="I13718">
            <v>1.0000000000000056</v>
          </cell>
        </row>
        <row r="13719">
          <cell r="A13719">
            <v>79814780</v>
          </cell>
          <cell r="B13719">
            <v>1</v>
          </cell>
          <cell r="C13719">
            <v>315</v>
          </cell>
          <cell r="D13719">
            <v>0</v>
          </cell>
          <cell r="E13719">
            <v>315</v>
          </cell>
          <cell r="F13719">
            <v>6.0671264348999998E-2</v>
          </cell>
          <cell r="G13719">
            <v>5191.9142180393992</v>
          </cell>
          <cell r="H13719">
            <v>7.7712384245553375E-5</v>
          </cell>
          <cell r="I13719">
            <v>0.22710987889696771</v>
          </cell>
        </row>
        <row r="13720">
          <cell r="A13720">
            <v>79814781</v>
          </cell>
          <cell r="B13720">
            <v>141</v>
          </cell>
          <cell r="C13720">
            <v>0</v>
          </cell>
          <cell r="D13720">
            <v>0</v>
          </cell>
          <cell r="E13720">
            <v>141</v>
          </cell>
          <cell r="F13720">
            <v>0.45568842334800003</v>
          </cell>
          <cell r="G13720">
            <v>309.42194880452593</v>
          </cell>
          <cell r="H13720">
            <v>3.4785543424200082E-5</v>
          </cell>
          <cell r="I13720">
            <v>0.94393507882749428</v>
          </cell>
        </row>
        <row r="13721">
          <cell r="A13721">
            <v>79814782</v>
          </cell>
          <cell r="B13721">
            <v>142</v>
          </cell>
          <cell r="C13721">
            <v>0</v>
          </cell>
          <cell r="D13721">
            <v>0</v>
          </cell>
          <cell r="E13721">
            <v>142</v>
          </cell>
          <cell r="F13721">
            <v>0.32645172935299999</v>
          </cell>
          <cell r="G13721">
            <v>434.98008199078043</v>
          </cell>
          <cell r="H13721">
            <v>3.5032249405931996E-5</v>
          </cell>
          <cell r="I13721">
            <v>0.91804353275071249</v>
          </cell>
        </row>
        <row r="13722">
          <cell r="A13722">
            <v>79814783</v>
          </cell>
          <cell r="B13722">
            <v>121</v>
          </cell>
          <cell r="C13722">
            <v>0</v>
          </cell>
          <cell r="D13722">
            <v>0</v>
          </cell>
          <cell r="E13722">
            <v>121</v>
          </cell>
          <cell r="F13722">
            <v>0.24305005399599999</v>
          </cell>
          <cell r="G13722">
            <v>497.8398400273195</v>
          </cell>
          <cell r="H13722">
            <v>2.9851423789561772E-5</v>
          </cell>
          <cell r="I13722">
            <v>0.90085256653166934</v>
          </cell>
        </row>
        <row r="13723">
          <cell r="A13723">
            <v>79814784</v>
          </cell>
          <cell r="B13723">
            <v>159</v>
          </cell>
          <cell r="C13723">
            <v>0</v>
          </cell>
          <cell r="D13723">
            <v>0</v>
          </cell>
          <cell r="E13723">
            <v>159</v>
          </cell>
          <cell r="F13723">
            <v>0.25006957528899998</v>
          </cell>
          <cell r="G13723">
            <v>635.82304971025428</v>
          </cell>
          <cell r="H13723">
            <v>3.9226251095374562E-5</v>
          </cell>
          <cell r="I13723">
            <v>0.85572856223701099</v>
          </cell>
        </row>
        <row r="13724">
          <cell r="A13724">
            <v>79814785</v>
          </cell>
          <cell r="B13724">
            <v>0</v>
          </cell>
          <cell r="C13724">
            <v>0</v>
          </cell>
          <cell r="D13724">
            <v>0</v>
          </cell>
          <cell r="E13724">
            <v>0</v>
          </cell>
          <cell r="F13724">
            <v>7.4246247877199995E-2</v>
          </cell>
          <cell r="G13724">
            <v>0</v>
          </cell>
          <cell r="H13724">
            <v>0</v>
          </cell>
          <cell r="I13724">
            <v>1.0000000000000056</v>
          </cell>
        </row>
        <row r="13725">
          <cell r="A13725">
            <v>79814786</v>
          </cell>
          <cell r="B13725">
            <v>23</v>
          </cell>
          <cell r="C13725">
            <v>70</v>
          </cell>
          <cell r="D13725">
            <v>0</v>
          </cell>
          <cell r="E13725">
            <v>92</v>
          </cell>
          <cell r="F13725">
            <v>0.10393565595900001</v>
          </cell>
          <cell r="G13725">
            <v>885.16302852114268</v>
          </cell>
          <cell r="H13725">
            <v>2.2696950319336222E-5</v>
          </cell>
          <cell r="I13725">
            <v>0.78947221695916081</v>
          </cell>
        </row>
        <row r="13726">
          <cell r="A13726">
            <v>79814787</v>
          </cell>
          <cell r="B13726">
            <v>143</v>
          </cell>
          <cell r="C13726">
            <v>0</v>
          </cell>
          <cell r="D13726">
            <v>0</v>
          </cell>
          <cell r="E13726">
            <v>143</v>
          </cell>
          <cell r="F13726">
            <v>0.210086019214</v>
          </cell>
          <cell r="G13726">
            <v>680.67356664193755</v>
          </cell>
          <cell r="H13726">
            <v>3.5278955387663909E-5</v>
          </cell>
          <cell r="I13726">
            <v>0.84174551389842778</v>
          </cell>
        </row>
        <row r="13727">
          <cell r="A13727">
            <v>79814788</v>
          </cell>
          <cell r="B13727">
            <v>116</v>
          </cell>
          <cell r="C13727">
            <v>32</v>
          </cell>
          <cell r="D13727">
            <v>0</v>
          </cell>
          <cell r="E13727">
            <v>146</v>
          </cell>
          <cell r="F13727">
            <v>0.34826841592500002</v>
          </cell>
          <cell r="G13727">
            <v>419.21688365631542</v>
          </cell>
          <cell r="H13727">
            <v>3.6019073332859657E-5</v>
          </cell>
          <cell r="I13727">
            <v>0.92174313565276378</v>
          </cell>
        </row>
        <row r="13728">
          <cell r="A13728">
            <v>79814789</v>
          </cell>
          <cell r="B13728">
            <v>42</v>
          </cell>
          <cell r="C13728">
            <v>87</v>
          </cell>
          <cell r="D13728">
            <v>0</v>
          </cell>
          <cell r="E13728">
            <v>126</v>
          </cell>
          <cell r="F13728">
            <v>0.200512766447</v>
          </cell>
          <cell r="G13728">
            <v>628.38891624042606</v>
          </cell>
          <cell r="H13728">
            <v>3.108495369822135E-5</v>
          </cell>
          <cell r="I13728">
            <v>0.85860219351222389</v>
          </cell>
        </row>
        <row r="13729">
          <cell r="A13729">
            <v>79814790</v>
          </cell>
          <cell r="B13729">
            <v>84</v>
          </cell>
          <cell r="C13729">
            <v>74</v>
          </cell>
          <cell r="D13729">
            <v>0</v>
          </cell>
          <cell r="E13729">
            <v>156</v>
          </cell>
          <cell r="F13729">
            <v>0.24801678866599999</v>
          </cell>
          <cell r="G13729">
            <v>628.98967783218325</v>
          </cell>
          <cell r="H13729">
            <v>3.8486133150178814E-5</v>
          </cell>
          <cell r="I13729">
            <v>0.85824052254300498</v>
          </cell>
        </row>
        <row r="13730">
          <cell r="A13730">
            <v>79814791</v>
          </cell>
          <cell r="B13730">
            <v>82</v>
          </cell>
          <cell r="C13730">
            <v>92</v>
          </cell>
          <cell r="D13730">
            <v>0</v>
          </cell>
          <cell r="E13730">
            <v>163</v>
          </cell>
          <cell r="F13730">
            <v>0.182466662196</v>
          </cell>
          <cell r="G13730">
            <v>893.31386916537383</v>
          </cell>
          <cell r="H13730">
            <v>4.0213075022302223E-5</v>
          </cell>
          <cell r="I13730">
            <v>0.78757603478356919</v>
          </cell>
        </row>
        <row r="13731">
          <cell r="A13731">
            <v>79814792</v>
          </cell>
          <cell r="B13731">
            <v>148</v>
          </cell>
          <cell r="C13731">
            <v>20</v>
          </cell>
          <cell r="D13731">
            <v>0</v>
          </cell>
          <cell r="E13731">
            <v>167</v>
          </cell>
          <cell r="F13731">
            <v>0.232862015831</v>
          </cell>
          <cell r="G13731">
            <v>717.16290612720854</v>
          </cell>
          <cell r="H13731">
            <v>4.1199898949229884E-5</v>
          </cell>
          <cell r="I13731">
            <v>0.83045896194017421</v>
          </cell>
        </row>
        <row r="13732">
          <cell r="A13732">
            <v>79814793</v>
          </cell>
          <cell r="B13732">
            <v>172</v>
          </cell>
          <cell r="C13732">
            <v>4</v>
          </cell>
          <cell r="D13732">
            <v>1</v>
          </cell>
          <cell r="E13732">
            <v>175</v>
          </cell>
          <cell r="F13732">
            <v>0.582772680293</v>
          </cell>
          <cell r="G13732">
            <v>300.28861324112762</v>
          </cell>
          <cell r="H13732">
            <v>4.3173546803085207E-5</v>
          </cell>
          <cell r="I13732">
            <v>0.94534352327720184</v>
          </cell>
        </row>
        <row r="13733">
          <cell r="A13733">
            <v>79814794</v>
          </cell>
          <cell r="B13733">
            <v>41</v>
          </cell>
          <cell r="C13733">
            <v>72</v>
          </cell>
          <cell r="D13733">
            <v>0</v>
          </cell>
          <cell r="E13733">
            <v>110</v>
          </cell>
          <cell r="F13733">
            <v>0.13338053744299999</v>
          </cell>
          <cell r="G13733">
            <v>824.70802793854659</v>
          </cell>
          <cell r="H13733">
            <v>2.7137657990510701E-5</v>
          </cell>
          <cell r="I13733">
            <v>0.80187289313091592</v>
          </cell>
        </row>
        <row r="13734">
          <cell r="A13734">
            <v>79814795</v>
          </cell>
          <cell r="B13734">
            <v>145</v>
          </cell>
          <cell r="C13734">
            <v>0</v>
          </cell>
          <cell r="D13734">
            <v>0</v>
          </cell>
          <cell r="E13734">
            <v>145</v>
          </cell>
          <cell r="F13734">
            <v>0.21077753061999999</v>
          </cell>
          <cell r="G13734">
            <v>687.92911451938903</v>
          </cell>
          <cell r="H13734">
            <v>3.5772367351127743E-5</v>
          </cell>
          <cell r="I13734">
            <v>0.83921110334809623</v>
          </cell>
        </row>
        <row r="13735">
          <cell r="A13735">
            <v>79814796</v>
          </cell>
          <cell r="B13735">
            <v>107</v>
          </cell>
          <cell r="C13735">
            <v>65</v>
          </cell>
          <cell r="D13735">
            <v>0</v>
          </cell>
          <cell r="E13735">
            <v>171</v>
          </cell>
          <cell r="F13735">
            <v>0.27063555226000002</v>
          </cell>
          <cell r="G13735">
            <v>631.84603268871354</v>
          </cell>
          <cell r="H13735">
            <v>4.2186722876157546E-5</v>
          </cell>
          <cell r="I13735">
            <v>0.85737310431123559</v>
          </cell>
        </row>
        <row r="13736">
          <cell r="A13736">
            <v>79814797</v>
          </cell>
          <cell r="B13736">
            <v>168</v>
          </cell>
          <cell r="C13736">
            <v>26</v>
          </cell>
          <cell r="D13736">
            <v>0</v>
          </cell>
          <cell r="E13736">
            <v>192</v>
          </cell>
          <cell r="F13736">
            <v>0.20389339005500001</v>
          </cell>
          <cell r="G13736">
            <v>941.66858449019958</v>
          </cell>
          <cell r="H13736">
            <v>4.7367548492527766E-5</v>
          </cell>
          <cell r="I13736">
            <v>0.77839043096574456</v>
          </cell>
        </row>
        <row r="13737">
          <cell r="A13737">
            <v>79814798</v>
          </cell>
          <cell r="B13737">
            <v>80</v>
          </cell>
          <cell r="C13737">
            <v>2</v>
          </cell>
          <cell r="D13737">
            <v>0</v>
          </cell>
          <cell r="E13737">
            <v>81</v>
          </cell>
          <cell r="F13737">
            <v>0.16950413010400001</v>
          </cell>
          <cell r="G13737">
            <v>477.86446236030997</v>
          </cell>
          <cell r="H13737">
            <v>1.9983184520285151E-5</v>
          </cell>
          <cell r="I13737">
            <v>0.90651693587223403</v>
          </cell>
        </row>
        <row r="13738">
          <cell r="A13738">
            <v>79814799</v>
          </cell>
          <cell r="B13738">
            <v>1</v>
          </cell>
          <cell r="C13738">
            <v>0</v>
          </cell>
          <cell r="D13738">
            <v>50</v>
          </cell>
          <cell r="E13738">
            <v>50</v>
          </cell>
          <cell r="F13738">
            <v>0.36867305390900001</v>
          </cell>
          <cell r="G13738">
            <v>135.62152012428214</v>
          </cell>
          <cell r="H13738">
            <v>1.2335299086595774E-5</v>
          </cell>
          <cell r="I13738">
            <v>0.96656097782409156</v>
          </cell>
        </row>
        <row r="13739">
          <cell r="A13739">
            <v>79814800</v>
          </cell>
          <cell r="B13739">
            <v>24</v>
          </cell>
          <cell r="C13739">
            <v>148</v>
          </cell>
          <cell r="D13739">
            <v>0</v>
          </cell>
          <cell r="E13739">
            <v>167</v>
          </cell>
          <cell r="F13739">
            <v>7.74907661749E-2</v>
          </cell>
          <cell r="G13739">
            <v>2155.0954809644518</v>
          </cell>
          <cell r="H13739">
            <v>4.1199898949229884E-5</v>
          </cell>
          <cell r="I13739">
            <v>0.58786852939550738</v>
          </cell>
        </row>
        <row r="13740">
          <cell r="A13740">
            <v>79814801</v>
          </cell>
          <cell r="B13740">
            <v>5</v>
          </cell>
          <cell r="C13740">
            <v>119</v>
          </cell>
          <cell r="D13740">
            <v>20</v>
          </cell>
          <cell r="E13740">
            <v>139</v>
          </cell>
          <cell r="F13740">
            <v>0.103995961392</v>
          </cell>
          <cell r="G13740">
            <v>1336.5903650436633</v>
          </cell>
          <cell r="H13740">
            <v>3.4292131460736248E-5</v>
          </cell>
          <cell r="I13740">
            <v>0.70233369056359329</v>
          </cell>
        </row>
        <row r="13741">
          <cell r="A13741">
            <v>79814802</v>
          </cell>
          <cell r="B13741">
            <v>68</v>
          </cell>
          <cell r="C13741">
            <v>4</v>
          </cell>
          <cell r="D13741">
            <v>0</v>
          </cell>
          <cell r="E13741">
            <v>71</v>
          </cell>
          <cell r="F13741">
            <v>0.92480159345000001</v>
          </cell>
          <cell r="G13741">
            <v>76.773224119491815</v>
          </cell>
          <cell r="H13741">
            <v>1.7516124702965998E-5</v>
          </cell>
          <cell r="I13741">
            <v>0.97415976876741617</v>
          </cell>
        </row>
        <row r="13742">
          <cell r="A13742">
            <v>79814803</v>
          </cell>
          <cell r="B13742">
            <v>180</v>
          </cell>
          <cell r="C13742">
            <v>0</v>
          </cell>
          <cell r="D13742">
            <v>0</v>
          </cell>
          <cell r="E13742">
            <v>180</v>
          </cell>
          <cell r="F13742">
            <v>0.291827060405</v>
          </cell>
          <cell r="G13742">
            <v>616.80366361568565</v>
          </cell>
          <cell r="H13742">
            <v>4.4407076711744782E-5</v>
          </cell>
          <cell r="I13742">
            <v>0.86349782701371214</v>
          </cell>
        </row>
        <row r="13743">
          <cell r="A13743">
            <v>79814804</v>
          </cell>
          <cell r="B13743">
            <v>48</v>
          </cell>
          <cell r="C13743">
            <v>7</v>
          </cell>
          <cell r="D13743">
            <v>0</v>
          </cell>
          <cell r="E13743">
            <v>54</v>
          </cell>
          <cell r="F13743">
            <v>0.11482884447400001</v>
          </cell>
          <cell r="G13743">
            <v>470.26511716075737</v>
          </cell>
          <cell r="H13743">
            <v>1.3322123013523435E-5</v>
          </cell>
          <cell r="I13743">
            <v>0.90880118655708975</v>
          </cell>
        </row>
        <row r="13744">
          <cell r="A13744">
            <v>79814805</v>
          </cell>
          <cell r="B13744">
            <v>111</v>
          </cell>
          <cell r="C13744">
            <v>51</v>
          </cell>
          <cell r="D13744">
            <v>0</v>
          </cell>
          <cell r="E13744">
            <v>160</v>
          </cell>
          <cell r="F13744">
            <v>0.182643555476</v>
          </cell>
          <cell r="G13744">
            <v>876.02324419831257</v>
          </cell>
          <cell r="H13744">
            <v>3.9472957077106475E-5</v>
          </cell>
          <cell r="I13744">
            <v>0.7921040763722772</v>
          </cell>
        </row>
        <row r="13745">
          <cell r="A13745">
            <v>79814806</v>
          </cell>
          <cell r="B13745">
            <v>126</v>
          </cell>
          <cell r="C13745">
            <v>0</v>
          </cell>
          <cell r="D13745">
            <v>0</v>
          </cell>
          <cell r="E13745">
            <v>126</v>
          </cell>
          <cell r="F13745">
            <v>0.32974736004400002</v>
          </cell>
          <cell r="G13745">
            <v>382.11071646847188</v>
          </cell>
          <cell r="H13745">
            <v>3.108495369822135E-5</v>
          </cell>
          <cell r="I13745">
            <v>0.92987752528242784</v>
          </cell>
        </row>
        <row r="13746">
          <cell r="A13746">
            <v>79814807</v>
          </cell>
          <cell r="B13746">
            <v>36</v>
          </cell>
          <cell r="C13746">
            <v>111</v>
          </cell>
          <cell r="D13746">
            <v>0</v>
          </cell>
          <cell r="E13746">
            <v>145</v>
          </cell>
          <cell r="F13746">
            <v>0.16600717129299999</v>
          </cell>
          <cell r="G13746">
            <v>873.4562421046096</v>
          </cell>
          <cell r="H13746">
            <v>3.5772367351127743E-5</v>
          </cell>
          <cell r="I13746">
            <v>0.79267742107382222</v>
          </cell>
        </row>
        <row r="13747">
          <cell r="A13747">
            <v>79814808</v>
          </cell>
          <cell r="B13747">
            <v>8</v>
          </cell>
          <cell r="C13747">
            <v>149</v>
          </cell>
          <cell r="D13747">
            <v>0</v>
          </cell>
          <cell r="E13747">
            <v>150</v>
          </cell>
          <cell r="F13747">
            <v>0.15562787133</v>
          </cell>
          <cell r="G13747">
            <v>963.83763858039015</v>
          </cell>
          <cell r="H13747">
            <v>3.7005897259787318E-5</v>
          </cell>
          <cell r="I13747">
            <v>0.77426822071698587</v>
          </cell>
        </row>
        <row r="13748">
          <cell r="A13748">
            <v>79814809</v>
          </cell>
          <cell r="B13748">
            <v>3</v>
          </cell>
          <cell r="C13748">
            <v>168</v>
          </cell>
          <cell r="D13748">
            <v>0</v>
          </cell>
          <cell r="E13748">
            <v>168</v>
          </cell>
          <cell r="F13748">
            <v>2.6115070288799998E-2</v>
          </cell>
          <cell r="G13748">
            <v>6433.0671195646892</v>
          </cell>
          <cell r="H13748">
            <v>4.1446604930961798E-5</v>
          </cell>
          <cell r="I13748">
            <v>0.14719564376445707</v>
          </cell>
        </row>
        <row r="13749">
          <cell r="A13749">
            <v>79814810</v>
          </cell>
          <cell r="B13749">
            <v>29</v>
          </cell>
          <cell r="C13749">
            <v>117</v>
          </cell>
          <cell r="D13749">
            <v>0</v>
          </cell>
          <cell r="E13749">
            <v>144</v>
          </cell>
          <cell r="F13749">
            <v>9.5842371844099994E-2</v>
          </cell>
          <cell r="G13749">
            <v>1502.4669906357765</v>
          </cell>
          <cell r="H13749">
            <v>3.552566136939583E-5</v>
          </cell>
          <cell r="I13749">
            <v>0.67709714886830807</v>
          </cell>
        </row>
        <row r="13750">
          <cell r="A13750">
            <v>79814811</v>
          </cell>
          <cell r="B13750">
            <v>67</v>
          </cell>
          <cell r="C13750">
            <v>16</v>
          </cell>
          <cell r="D13750">
            <v>0</v>
          </cell>
          <cell r="E13750">
            <v>82</v>
          </cell>
          <cell r="F13750">
            <v>0.48736845355899999</v>
          </cell>
          <cell r="G13750">
            <v>168.25052873487476</v>
          </cell>
          <cell r="H13750">
            <v>2.0229890502017068E-5</v>
          </cell>
          <cell r="I13750">
            <v>0.96078435726183931</v>
          </cell>
        </row>
        <row r="13751">
          <cell r="A13751">
            <v>79814812</v>
          </cell>
          <cell r="B13751">
            <v>99</v>
          </cell>
          <cell r="C13751">
            <v>36</v>
          </cell>
          <cell r="D13751">
            <v>0</v>
          </cell>
          <cell r="E13751">
            <v>134</v>
          </cell>
          <cell r="F13751">
            <v>0.27540520250700001</v>
          </cell>
          <cell r="G13751">
            <v>486.55580497465041</v>
          </cell>
          <cell r="H13751">
            <v>3.3058601552076673E-5</v>
          </cell>
          <cell r="I13751">
            <v>0.90446878281189547</v>
          </cell>
        </row>
        <row r="13752">
          <cell r="A13752">
            <v>79814813</v>
          </cell>
          <cell r="B13752">
            <v>149</v>
          </cell>
          <cell r="C13752">
            <v>0</v>
          </cell>
          <cell r="D13752">
            <v>0</v>
          </cell>
          <cell r="E13752">
            <v>149</v>
          </cell>
          <cell r="F13752">
            <v>0.414143443424</v>
          </cell>
          <cell r="G13752">
            <v>359.77872489811176</v>
          </cell>
          <cell r="H13752">
            <v>3.6759191278055405E-5</v>
          </cell>
          <cell r="I13752">
            <v>0.93403032707292122</v>
          </cell>
        </row>
        <row r="13753">
          <cell r="A13753">
            <v>79814814</v>
          </cell>
          <cell r="B13753">
            <v>123</v>
          </cell>
          <cell r="C13753">
            <v>46</v>
          </cell>
          <cell r="D13753">
            <v>0</v>
          </cell>
          <cell r="E13753">
            <v>163</v>
          </cell>
          <cell r="F13753">
            <v>0.34356194329099998</v>
          </cell>
          <cell r="G13753">
            <v>474.44137275104879</v>
          </cell>
          <cell r="H13753">
            <v>4.0213075022302223E-5</v>
          </cell>
          <cell r="I13753">
            <v>0.90769100963929605</v>
          </cell>
        </row>
        <row r="13754">
          <cell r="A13754">
            <v>79814815</v>
          </cell>
          <cell r="B13754">
            <v>123</v>
          </cell>
          <cell r="C13754">
            <v>3</v>
          </cell>
          <cell r="D13754">
            <v>13</v>
          </cell>
          <cell r="E13754">
            <v>137</v>
          </cell>
          <cell r="F13754">
            <v>0.68293171622500004</v>
          </cell>
          <cell r="G13754">
            <v>200.60570734258255</v>
          </cell>
          <cell r="H13754">
            <v>3.3798719497272421E-5</v>
          </cell>
          <cell r="I13754">
            <v>0.95815299126068676</v>
          </cell>
        </row>
        <row r="13755">
          <cell r="A13755">
            <v>79814816</v>
          </cell>
          <cell r="B13755">
            <v>124</v>
          </cell>
          <cell r="C13755">
            <v>12</v>
          </cell>
          <cell r="D13755">
            <v>0</v>
          </cell>
          <cell r="E13755">
            <v>134</v>
          </cell>
          <cell r="F13755">
            <v>0.63559281308000004</v>
          </cell>
          <cell r="G13755">
            <v>210.8268017548113</v>
          </cell>
          <cell r="H13755">
            <v>3.3058601552076673E-5</v>
          </cell>
          <cell r="I13755">
            <v>0.95685630462070381</v>
          </cell>
        </row>
        <row r="13756">
          <cell r="A13756">
            <v>79814817</v>
          </cell>
          <cell r="B13756">
            <v>154</v>
          </cell>
          <cell r="C13756">
            <v>0</v>
          </cell>
          <cell r="D13756">
            <v>0</v>
          </cell>
          <cell r="E13756">
            <v>154</v>
          </cell>
          <cell r="F13756">
            <v>0.53896239023100001</v>
          </cell>
          <cell r="G13756">
            <v>285.73422337316595</v>
          </cell>
          <cell r="H13756">
            <v>3.799272118671498E-5</v>
          </cell>
          <cell r="I13756">
            <v>0.94699719347275102</v>
          </cell>
        </row>
        <row r="13757">
          <cell r="A13757">
            <v>79814818</v>
          </cell>
          <cell r="B13757">
            <v>102</v>
          </cell>
          <cell r="C13757">
            <v>28</v>
          </cell>
          <cell r="D13757">
            <v>0</v>
          </cell>
          <cell r="E13757">
            <v>128</v>
          </cell>
          <cell r="F13757">
            <v>0.46006951348000003</v>
          </cell>
          <cell r="G13757">
            <v>278.21882617650209</v>
          </cell>
          <cell r="H13757">
            <v>3.1578365661685177E-5</v>
          </cell>
          <cell r="I13757">
            <v>0.94817200735775831</v>
          </cell>
        </row>
        <row r="13758">
          <cell r="A13758">
            <v>79814819</v>
          </cell>
          <cell r="B13758">
            <v>144</v>
          </cell>
          <cell r="C13758">
            <v>4</v>
          </cell>
          <cell r="D13758">
            <v>4</v>
          </cell>
          <cell r="E13758">
            <v>150</v>
          </cell>
          <cell r="F13758">
            <v>0.64688748608000002</v>
          </cell>
          <cell r="G13758">
            <v>231.8795821959209</v>
          </cell>
          <cell r="H13758">
            <v>3.7005897259787318E-5</v>
          </cell>
          <cell r="I13758">
            <v>0.95420668237690309</v>
          </cell>
        </row>
        <row r="13759">
          <cell r="A13759">
            <v>79814820</v>
          </cell>
          <cell r="B13759">
            <v>120</v>
          </cell>
          <cell r="C13759">
            <v>17</v>
          </cell>
          <cell r="D13759">
            <v>0</v>
          </cell>
          <cell r="E13759">
            <v>134</v>
          </cell>
          <cell r="F13759">
            <v>0.50754141018900001</v>
          </cell>
          <cell r="G13759">
            <v>264.01786595127408</v>
          </cell>
          <cell r="H13759">
            <v>3.3058601552076673E-5</v>
          </cell>
          <cell r="I13759">
            <v>0.94982888473106997</v>
          </cell>
        </row>
        <row r="13760">
          <cell r="A13760">
            <v>79814821</v>
          </cell>
          <cell r="B13760">
            <v>160</v>
          </cell>
          <cell r="C13760">
            <v>4</v>
          </cell>
          <cell r="D13760">
            <v>0</v>
          </cell>
          <cell r="E13760">
            <v>163</v>
          </cell>
          <cell r="F13760">
            <v>0.726525645956</v>
          </cell>
          <cell r="G13760">
            <v>224.35546619351086</v>
          </cell>
          <cell r="H13760">
            <v>4.0213075022302223E-5</v>
          </cell>
          <cell r="I13760">
            <v>0.95514835910917373</v>
          </cell>
        </row>
        <row r="13761">
          <cell r="A13761">
            <v>79814822</v>
          </cell>
          <cell r="B13761">
            <v>105</v>
          </cell>
          <cell r="C13761">
            <v>57</v>
          </cell>
          <cell r="D13761">
            <v>0</v>
          </cell>
          <cell r="E13761">
            <v>157</v>
          </cell>
          <cell r="F13761">
            <v>0.19219865692599999</v>
          </cell>
          <cell r="G13761">
            <v>816.86314832287235</v>
          </cell>
          <cell r="H13761">
            <v>3.8732839131910727E-5</v>
          </cell>
          <cell r="I13761">
            <v>0.80344095635080426</v>
          </cell>
        </row>
        <row r="13762">
          <cell r="A13762">
            <v>79814823</v>
          </cell>
          <cell r="B13762">
            <v>138</v>
          </cell>
          <cell r="C13762">
            <v>16</v>
          </cell>
          <cell r="D13762">
            <v>0</v>
          </cell>
          <cell r="E13762">
            <v>152</v>
          </cell>
          <cell r="F13762">
            <v>0.62231521190200001</v>
          </cell>
          <cell r="G13762">
            <v>244.24921180287078</v>
          </cell>
          <cell r="H13762">
            <v>3.7499309223251152E-5</v>
          </cell>
          <cell r="I13762">
            <v>0.95287126289778834</v>
          </cell>
        </row>
        <row r="13763">
          <cell r="A13763">
            <v>79814824</v>
          </cell>
          <cell r="B13763">
            <v>152</v>
          </cell>
          <cell r="C13763">
            <v>0</v>
          </cell>
          <cell r="D13763">
            <v>0</v>
          </cell>
          <cell r="E13763">
            <v>152</v>
          </cell>
          <cell r="F13763">
            <v>0.38968103640399998</v>
          </cell>
          <cell r="G13763">
            <v>390.06260454105012</v>
          </cell>
          <cell r="H13763">
            <v>3.7499309223251152E-5</v>
          </cell>
          <cell r="I13763">
            <v>0.92825494004057763</v>
          </cell>
        </row>
        <row r="13764">
          <cell r="A13764">
            <v>79814825</v>
          </cell>
          <cell r="B13764">
            <v>99</v>
          </cell>
          <cell r="C13764">
            <v>64</v>
          </cell>
          <cell r="D13764">
            <v>64</v>
          </cell>
          <cell r="E13764">
            <v>222</v>
          </cell>
          <cell r="F13764">
            <v>0.35562910354100002</v>
          </cell>
          <cell r="G13764">
            <v>624.24587242592168</v>
          </cell>
          <cell r="H13764">
            <v>5.476872794448523E-5</v>
          </cell>
          <cell r="I13764">
            <v>0.86031951385106009</v>
          </cell>
        </row>
        <row r="13765">
          <cell r="A13765">
            <v>79814826</v>
          </cell>
          <cell r="B13765">
            <v>104</v>
          </cell>
          <cell r="C13765">
            <v>17</v>
          </cell>
          <cell r="D13765">
            <v>15</v>
          </cell>
          <cell r="E13765">
            <v>131</v>
          </cell>
          <cell r="F13765">
            <v>0.36267590608900002</v>
          </cell>
          <cell r="G13765">
            <v>361.20403313434565</v>
          </cell>
          <cell r="H13765">
            <v>3.2318483606880925E-5</v>
          </cell>
          <cell r="I13765">
            <v>0.9336074730202325</v>
          </cell>
        </row>
        <row r="13766">
          <cell r="A13766">
            <v>79814827</v>
          </cell>
          <cell r="B13766">
            <v>0</v>
          </cell>
          <cell r="C13766">
            <v>0</v>
          </cell>
          <cell r="D13766">
            <v>0</v>
          </cell>
          <cell r="E13766">
            <v>0</v>
          </cell>
          <cell r="F13766">
            <v>0.13313357205599999</v>
          </cell>
          <cell r="G13766">
            <v>0</v>
          </cell>
          <cell r="H13766">
            <v>0</v>
          </cell>
          <cell r="I13766">
            <v>1.0000000000000056</v>
          </cell>
        </row>
        <row r="13767">
          <cell r="A13767">
            <v>79814828</v>
          </cell>
          <cell r="B13767">
            <v>129</v>
          </cell>
          <cell r="C13767">
            <v>0</v>
          </cell>
          <cell r="D13767">
            <v>0</v>
          </cell>
          <cell r="E13767">
            <v>129</v>
          </cell>
          <cell r="F13767">
            <v>0.35079898311899999</v>
          </cell>
          <cell r="G13767">
            <v>367.73196676069011</v>
          </cell>
          <cell r="H13767">
            <v>3.1825071643417098E-5</v>
          </cell>
          <cell r="I13767">
            <v>0.932827635411978</v>
          </cell>
        </row>
        <row r="13768">
          <cell r="A13768">
            <v>79814829</v>
          </cell>
          <cell r="B13768">
            <v>2</v>
          </cell>
          <cell r="C13768">
            <v>136</v>
          </cell>
          <cell r="D13768">
            <v>0</v>
          </cell>
          <cell r="E13768">
            <v>136</v>
          </cell>
          <cell r="F13768">
            <v>3.9794479070399999E-2</v>
          </cell>
          <cell r="G13768">
            <v>3417.5595001357806</v>
          </cell>
          <cell r="H13768">
            <v>3.35520135155405E-5</v>
          </cell>
          <cell r="I13768">
            <v>0.41088017786514403</v>
          </cell>
        </row>
        <row r="13769">
          <cell r="A13769">
            <v>79814830</v>
          </cell>
          <cell r="B13769">
            <v>2</v>
          </cell>
          <cell r="C13769">
            <v>130</v>
          </cell>
          <cell r="D13769">
            <v>0</v>
          </cell>
          <cell r="E13769">
            <v>130</v>
          </cell>
          <cell r="F13769">
            <v>4.0272444557599998E-2</v>
          </cell>
          <cell r="G13769">
            <v>3228.0136313569546</v>
          </cell>
          <cell r="H13769">
            <v>3.2071777625149011E-5</v>
          </cell>
          <cell r="I13769">
            <v>0.43544839305591682</v>
          </cell>
        </row>
        <row r="13770">
          <cell r="A13770">
            <v>79814831</v>
          </cell>
          <cell r="B13770">
            <v>22</v>
          </cell>
          <cell r="C13770">
            <v>70</v>
          </cell>
          <cell r="D13770">
            <v>0</v>
          </cell>
          <cell r="E13770">
            <v>89</v>
          </cell>
          <cell r="F13770">
            <v>0.19334897605500001</v>
          </cell>
          <cell r="G13770">
            <v>460.30758380992449</v>
          </cell>
          <cell r="H13770">
            <v>2.1956832374140477E-5</v>
          </cell>
          <cell r="I13770">
            <v>0.91142613820271734</v>
          </cell>
        </row>
        <row r="13771">
          <cell r="A13771">
            <v>79814832</v>
          </cell>
          <cell r="B13771">
            <v>53</v>
          </cell>
          <cell r="C13771">
            <v>121</v>
          </cell>
          <cell r="D13771">
            <v>0</v>
          </cell>
          <cell r="E13771">
            <v>172</v>
          </cell>
          <cell r="F13771">
            <v>0.174348582256</v>
          </cell>
          <cell r="G13771">
            <v>986.52938713002254</v>
          </cell>
          <cell r="H13771">
            <v>4.2433428857889459E-5</v>
          </cell>
          <cell r="I13771">
            <v>0.77042972234721863</v>
          </cell>
        </row>
        <row r="13772">
          <cell r="A13772">
            <v>79814833</v>
          </cell>
          <cell r="B13772">
            <v>51</v>
          </cell>
          <cell r="C13772">
            <v>58</v>
          </cell>
          <cell r="D13772">
            <v>70</v>
          </cell>
          <cell r="E13772">
            <v>175</v>
          </cell>
          <cell r="F13772">
            <v>0.79732692122399995</v>
          </cell>
          <cell r="G13772">
            <v>219.48337042395656</v>
          </cell>
          <cell r="H13772">
            <v>4.3173546803085207E-5</v>
          </cell>
          <cell r="I13772">
            <v>0.95575180194049003</v>
          </cell>
        </row>
        <row r="13773">
          <cell r="A13773">
            <v>79814834</v>
          </cell>
          <cell r="B13773">
            <v>0</v>
          </cell>
          <cell r="C13773">
            <v>0</v>
          </cell>
          <cell r="D13773">
            <v>0</v>
          </cell>
          <cell r="E13773">
            <v>0</v>
          </cell>
          <cell r="F13773">
            <v>0.157562539818</v>
          </cell>
          <cell r="G13773">
            <v>0</v>
          </cell>
          <cell r="H13773">
            <v>0</v>
          </cell>
          <cell r="I13773">
            <v>1.0000000000000056</v>
          </cell>
        </row>
        <row r="13774">
          <cell r="A13774">
            <v>79814835</v>
          </cell>
          <cell r="B13774">
            <v>57</v>
          </cell>
          <cell r="C13774">
            <v>38</v>
          </cell>
          <cell r="D13774">
            <v>0</v>
          </cell>
          <cell r="E13774">
            <v>93</v>
          </cell>
          <cell r="F13774">
            <v>0.105185749794</v>
          </cell>
          <cell r="G13774">
            <v>884.15018367159939</v>
          </cell>
          <cell r="H13774">
            <v>2.2943656301068139E-5</v>
          </cell>
          <cell r="I13774">
            <v>0.79013462252011113</v>
          </cell>
        </row>
        <row r="13775">
          <cell r="A13775">
            <v>79814836</v>
          </cell>
          <cell r="B13775">
            <v>1</v>
          </cell>
          <cell r="C13775">
            <v>0</v>
          </cell>
          <cell r="D13775">
            <v>186</v>
          </cell>
          <cell r="E13775">
            <v>186</v>
          </cell>
          <cell r="F13775">
            <v>2.17424753754E-2</v>
          </cell>
          <cell r="G13775">
            <v>8554.6837141848719</v>
          </cell>
          <cell r="H13775">
            <v>4.5887312602136277E-5</v>
          </cell>
          <cell r="I13775">
            <v>7.9001669706084396E-2</v>
          </cell>
        </row>
        <row r="13776">
          <cell r="A13776">
            <v>79814837</v>
          </cell>
          <cell r="B13776">
            <v>1</v>
          </cell>
          <cell r="C13776">
            <v>165</v>
          </cell>
          <cell r="D13776">
            <v>0</v>
          </cell>
          <cell r="E13776">
            <v>165</v>
          </cell>
          <cell r="F13776">
            <v>2.1692833540300001E-2</v>
          </cell>
          <cell r="G13776">
            <v>7606.1985951936704</v>
          </cell>
          <cell r="H13776">
            <v>4.070648698576605E-5</v>
          </cell>
          <cell r="I13776">
            <v>9.9979819450694368E-2</v>
          </cell>
        </row>
        <row r="13777">
          <cell r="A13777">
            <v>79814838</v>
          </cell>
          <cell r="B13777">
            <v>12</v>
          </cell>
          <cell r="C13777">
            <v>114</v>
          </cell>
          <cell r="D13777">
            <v>0</v>
          </cell>
          <cell r="E13777">
            <v>124</v>
          </cell>
          <cell r="F13777">
            <v>0.45143842469000001</v>
          </cell>
          <cell r="G13777">
            <v>274.67754895952874</v>
          </cell>
          <cell r="H13777">
            <v>3.0591541734757516E-5</v>
          </cell>
          <cell r="I13777">
            <v>0.94872018804916669</v>
          </cell>
        </row>
        <row r="13778">
          <cell r="A13778">
            <v>79814839</v>
          </cell>
          <cell r="B13778">
            <v>2</v>
          </cell>
          <cell r="C13778">
            <v>95</v>
          </cell>
          <cell r="D13778">
            <v>0</v>
          </cell>
          <cell r="E13778">
            <v>95</v>
          </cell>
          <cell r="F13778">
            <v>2.50282978919E-2</v>
          </cell>
          <cell r="G13778">
            <v>3795.70358361226</v>
          </cell>
          <cell r="H13778">
            <v>2.3437068264531969E-5</v>
          </cell>
          <cell r="I13778">
            <v>0.36719496285594749</v>
          </cell>
        </row>
        <row r="13779">
          <cell r="A13779">
            <v>79814840</v>
          </cell>
          <cell r="B13779">
            <v>1</v>
          </cell>
          <cell r="C13779">
            <v>42</v>
          </cell>
          <cell r="D13779">
            <v>0</v>
          </cell>
          <cell r="E13779">
            <v>42</v>
          </cell>
          <cell r="F13779">
            <v>4.5820645443199998E-2</v>
          </cell>
          <cell r="G13779">
            <v>916.61738052258272</v>
          </cell>
          <cell r="H13779">
            <v>1.0361651232740449E-5</v>
          </cell>
          <cell r="I13779">
            <v>0.78355497398732066</v>
          </cell>
        </row>
        <row r="13780">
          <cell r="A13780">
            <v>79814841</v>
          </cell>
          <cell r="B13780">
            <v>170</v>
          </cell>
          <cell r="C13780">
            <v>0</v>
          </cell>
          <cell r="D13780">
            <v>0</v>
          </cell>
          <cell r="E13780">
            <v>170</v>
          </cell>
          <cell r="F13780">
            <v>0.36186172422599999</v>
          </cell>
          <cell r="G13780">
            <v>469.79270980819967</v>
          </cell>
          <cell r="H13780">
            <v>4.1940016894425632E-5</v>
          </cell>
          <cell r="I13780">
            <v>0.90912387798119509</v>
          </cell>
        </row>
        <row r="13781">
          <cell r="A13781">
            <v>79814842</v>
          </cell>
          <cell r="B13781">
            <v>1</v>
          </cell>
          <cell r="C13781">
            <v>192</v>
          </cell>
          <cell r="D13781">
            <v>0</v>
          </cell>
          <cell r="E13781">
            <v>192</v>
          </cell>
          <cell r="F13781">
            <v>5.66814571979E-2</v>
          </cell>
          <cell r="G13781">
            <v>3387.3511637084985</v>
          </cell>
          <cell r="H13781">
            <v>4.7367548492527766E-5</v>
          </cell>
          <cell r="I13781">
            <v>0.41492368890573017</v>
          </cell>
        </row>
        <row r="13782">
          <cell r="A13782">
            <v>79814843</v>
          </cell>
          <cell r="B13782">
            <v>129</v>
          </cell>
          <cell r="C13782">
            <v>0</v>
          </cell>
          <cell r="D13782">
            <v>0</v>
          </cell>
          <cell r="E13782">
            <v>129</v>
          </cell>
          <cell r="F13782">
            <v>0.18655939682100001</v>
          </cell>
          <cell r="G13782">
            <v>691.46878794732015</v>
          </cell>
          <cell r="H13782">
            <v>3.1825071643417098E-5</v>
          </cell>
          <cell r="I13782">
            <v>0.83811992279089598</v>
          </cell>
        </row>
        <row r="13783">
          <cell r="A13783">
            <v>79814844</v>
          </cell>
          <cell r="B13783">
            <v>147</v>
          </cell>
          <cell r="C13783">
            <v>0</v>
          </cell>
          <cell r="D13783">
            <v>0</v>
          </cell>
          <cell r="E13783">
            <v>147</v>
          </cell>
          <cell r="F13783">
            <v>0.41364868824099998</v>
          </cell>
          <cell r="G13783">
            <v>355.37402674985606</v>
          </cell>
          <cell r="H13783">
            <v>3.6265779314591571E-5</v>
          </cell>
          <cell r="I13783">
            <v>0.93466189438615488</v>
          </cell>
        </row>
        <row r="13784">
          <cell r="A13784">
            <v>79814845</v>
          </cell>
          <cell r="B13784">
            <v>1</v>
          </cell>
          <cell r="C13784">
            <v>149</v>
          </cell>
          <cell r="D13784">
            <v>0</v>
          </cell>
          <cell r="E13784">
            <v>149</v>
          </cell>
          <cell r="F13784">
            <v>4.3477291869199998E-2</v>
          </cell>
          <cell r="G13784">
            <v>3427.0763792800526</v>
          </cell>
          <cell r="H13784">
            <v>3.6759191278055405E-5</v>
          </cell>
          <cell r="I13784">
            <v>0.40958102416534381</v>
          </cell>
        </row>
        <row r="13785">
          <cell r="A13785">
            <v>79814846</v>
          </cell>
          <cell r="B13785">
            <v>2</v>
          </cell>
          <cell r="C13785">
            <v>0</v>
          </cell>
          <cell r="D13785">
            <v>112</v>
          </cell>
          <cell r="E13785">
            <v>113</v>
          </cell>
          <cell r="F13785">
            <v>8.9337488821399996E-2</v>
          </cell>
          <cell r="G13785">
            <v>1264.8665357709478</v>
          </cell>
          <cell r="H13785">
            <v>2.7877775935706449E-5</v>
          </cell>
          <cell r="I13785">
            <v>0.71594223922190725</v>
          </cell>
        </row>
        <row r="13786">
          <cell r="A13786">
            <v>79814847</v>
          </cell>
          <cell r="B13786">
            <v>1</v>
          </cell>
          <cell r="C13786">
            <v>168</v>
          </cell>
          <cell r="D13786">
            <v>0</v>
          </cell>
          <cell r="E13786">
            <v>168</v>
          </cell>
          <cell r="F13786">
            <v>3.7452494175699999E-2</v>
          </cell>
          <cell r="G13786">
            <v>4485.6825612699004</v>
          </cell>
          <cell r="H13786">
            <v>4.1446604930961798E-5</v>
          </cell>
          <cell r="I13786">
            <v>0.2888665537740091</v>
          </cell>
        </row>
        <row r="13787">
          <cell r="A13787">
            <v>79814848</v>
          </cell>
          <cell r="B13787">
            <v>139</v>
          </cell>
          <cell r="C13787">
            <v>50</v>
          </cell>
          <cell r="D13787">
            <v>20</v>
          </cell>
          <cell r="E13787">
            <v>206</v>
          </cell>
          <cell r="F13787">
            <v>0.32565535705499998</v>
          </cell>
          <cell r="G13787">
            <v>632.57058585776201</v>
          </cell>
          <cell r="H13787">
            <v>5.0821432236774584E-5</v>
          </cell>
          <cell r="I13787">
            <v>0.85694432931498554</v>
          </cell>
        </row>
        <row r="13788">
          <cell r="A13788">
            <v>79814849</v>
          </cell>
          <cell r="B13788">
            <v>81</v>
          </cell>
          <cell r="C13788">
            <v>128</v>
          </cell>
          <cell r="D13788">
            <v>0</v>
          </cell>
          <cell r="E13788">
            <v>208</v>
          </cell>
          <cell r="F13788">
            <v>0.14114155166299999</v>
          </cell>
          <cell r="G13788">
            <v>1473.6978412752339</v>
          </cell>
          <cell r="H13788">
            <v>5.1314844200238418E-5</v>
          </cell>
          <cell r="I13788">
            <v>0.68120875075985277</v>
          </cell>
        </row>
        <row r="13789">
          <cell r="A13789">
            <v>79814850</v>
          </cell>
          <cell r="B13789">
            <v>178</v>
          </cell>
          <cell r="C13789">
            <v>2</v>
          </cell>
          <cell r="D13789">
            <v>0</v>
          </cell>
          <cell r="E13789">
            <v>179</v>
          </cell>
          <cell r="F13789">
            <v>0.33017882323199998</v>
          </cell>
          <cell r="G13789">
            <v>542.13046811371589</v>
          </cell>
          <cell r="H13789">
            <v>4.4160370730012868E-5</v>
          </cell>
          <cell r="I13789">
            <v>0.88784005952521883</v>
          </cell>
        </row>
        <row r="13790">
          <cell r="A13790">
            <v>79814851</v>
          </cell>
          <cell r="B13790">
            <v>129</v>
          </cell>
          <cell r="C13790">
            <v>0</v>
          </cell>
          <cell r="D13790">
            <v>0</v>
          </cell>
          <cell r="E13790">
            <v>129</v>
          </cell>
          <cell r="F13790">
            <v>0.21470120235000001</v>
          </cell>
          <cell r="G13790">
            <v>600.83501437363975</v>
          </cell>
          <cell r="H13790">
            <v>3.1825071643417098E-5</v>
          </cell>
          <cell r="I13790">
            <v>0.86915824905856942</v>
          </cell>
        </row>
        <row r="13791">
          <cell r="A13791">
            <v>79814852</v>
          </cell>
          <cell r="B13791">
            <v>159</v>
          </cell>
          <cell r="C13791">
            <v>0</v>
          </cell>
          <cell r="D13791">
            <v>32</v>
          </cell>
          <cell r="E13791">
            <v>188</v>
          </cell>
          <cell r="F13791">
            <v>0.227318212465</v>
          </cell>
          <cell r="G13791">
            <v>827.03448158139201</v>
          </cell>
          <cell r="H13791">
            <v>4.6380724565600105E-5</v>
          </cell>
          <cell r="I13791">
            <v>0.80122479651690626</v>
          </cell>
        </row>
        <row r="13792">
          <cell r="A13792">
            <v>79814853</v>
          </cell>
          <cell r="B13792">
            <v>77</v>
          </cell>
          <cell r="C13792">
            <v>11</v>
          </cell>
          <cell r="D13792">
            <v>0</v>
          </cell>
          <cell r="E13792">
            <v>87</v>
          </cell>
          <cell r="F13792">
            <v>0.16354156237199999</v>
          </cell>
          <cell r="G13792">
            <v>531.97486154684862</v>
          </cell>
          <cell r="H13792">
            <v>2.1463420410676647E-5</v>
          </cell>
          <cell r="I13792">
            <v>0.89085159944422032</v>
          </cell>
        </row>
        <row r="13793">
          <cell r="A13793">
            <v>79814854</v>
          </cell>
          <cell r="B13793">
            <v>3</v>
          </cell>
          <cell r="C13793">
            <v>64</v>
          </cell>
          <cell r="D13793">
            <v>0</v>
          </cell>
          <cell r="E13793">
            <v>64</v>
          </cell>
          <cell r="F13793">
            <v>7.0074887068300007E-2</v>
          </cell>
          <cell r="G13793">
            <v>913.30864276129353</v>
          </cell>
          <cell r="H13793">
            <v>1.5789182830842589E-5</v>
          </cell>
          <cell r="I13793">
            <v>0.78418382753475535</v>
          </cell>
        </row>
        <row r="13794">
          <cell r="A13794">
            <v>79814855</v>
          </cell>
          <cell r="B13794">
            <v>26</v>
          </cell>
          <cell r="C13794">
            <v>30</v>
          </cell>
          <cell r="D13794">
            <v>144</v>
          </cell>
          <cell r="E13794">
            <v>198</v>
          </cell>
          <cell r="F13794">
            <v>6.9908495657600003E-2</v>
          </cell>
          <cell r="G13794">
            <v>2832.2737907245287</v>
          </cell>
          <cell r="H13794">
            <v>4.8847784382919262E-5</v>
          </cell>
          <cell r="I13794">
            <v>0.49442691187267629</v>
          </cell>
        </row>
        <row r="13795">
          <cell r="A13795">
            <v>79814856</v>
          </cell>
          <cell r="B13795">
            <v>93</v>
          </cell>
          <cell r="C13795">
            <v>44</v>
          </cell>
          <cell r="D13795">
            <v>3</v>
          </cell>
          <cell r="E13795">
            <v>138</v>
          </cell>
          <cell r="F13795">
            <v>0.150519820671</v>
          </cell>
          <cell r="G13795">
            <v>916.82277712537734</v>
          </cell>
          <cell r="H13795">
            <v>3.4045425479004334E-5</v>
          </cell>
          <cell r="I13795">
            <v>0.78354461233608796</v>
          </cell>
        </row>
        <row r="13796">
          <cell r="A13796">
            <v>79814857</v>
          </cell>
          <cell r="B13796">
            <v>121</v>
          </cell>
          <cell r="C13796">
            <v>9</v>
          </cell>
          <cell r="D13796">
            <v>0</v>
          </cell>
          <cell r="E13796">
            <v>128</v>
          </cell>
          <cell r="F13796">
            <v>0.20294520425000001</v>
          </cell>
          <cell r="G13796">
            <v>630.7121199194338</v>
          </cell>
          <cell r="H13796">
            <v>3.1578365661685177E-5</v>
          </cell>
          <cell r="I13796">
            <v>0.85771429868397076</v>
          </cell>
        </row>
        <row r="13797">
          <cell r="A13797">
            <v>79814858</v>
          </cell>
          <cell r="B13797">
            <v>139</v>
          </cell>
          <cell r="C13797">
            <v>0</v>
          </cell>
          <cell r="D13797">
            <v>0</v>
          </cell>
          <cell r="E13797">
            <v>139</v>
          </cell>
          <cell r="F13797">
            <v>0.231907946714</v>
          </cell>
          <cell r="G13797">
            <v>599.3757521876621</v>
          </cell>
          <cell r="H13797">
            <v>3.4292131460736248E-5</v>
          </cell>
          <cell r="I13797">
            <v>0.8693664689071513</v>
          </cell>
        </row>
        <row r="13798">
          <cell r="A13798">
            <v>79814859</v>
          </cell>
          <cell r="B13798">
            <v>164</v>
          </cell>
          <cell r="C13798">
            <v>10</v>
          </cell>
          <cell r="D13798">
            <v>0</v>
          </cell>
          <cell r="E13798">
            <v>173</v>
          </cell>
          <cell r="F13798">
            <v>0.232371683114</v>
          </cell>
          <cell r="G13798">
            <v>744.49690978537751</v>
          </cell>
          <cell r="H13798">
            <v>4.2680134839621373E-5</v>
          </cell>
          <cell r="I13798">
            <v>0.82262950090393061</v>
          </cell>
        </row>
        <row r="13799">
          <cell r="A13799">
            <v>79814860</v>
          </cell>
          <cell r="B13799">
            <v>140</v>
          </cell>
          <cell r="C13799">
            <v>12</v>
          </cell>
          <cell r="D13799">
            <v>0</v>
          </cell>
          <cell r="E13799">
            <v>149</v>
          </cell>
          <cell r="F13799">
            <v>0.20256126011</v>
          </cell>
          <cell r="G13799">
            <v>735.57994218186741</v>
          </cell>
          <cell r="H13799">
            <v>3.6759191278055405E-5</v>
          </cell>
          <cell r="I13799">
            <v>0.82522558794969558</v>
          </cell>
        </row>
        <row r="13800">
          <cell r="A13800">
            <v>79814861</v>
          </cell>
          <cell r="B13800">
            <v>133</v>
          </cell>
          <cell r="C13800">
            <v>0</v>
          </cell>
          <cell r="D13800">
            <v>0</v>
          </cell>
          <cell r="E13800">
            <v>133</v>
          </cell>
          <cell r="F13800">
            <v>9.6193832614200003E-2</v>
          </cell>
          <cell r="G13800">
            <v>1382.6250226812017</v>
          </cell>
          <cell r="H13800">
            <v>3.2811895570344759E-5</v>
          </cell>
          <cell r="I13800">
            <v>0.6950800412887117</v>
          </cell>
        </row>
        <row r="13801">
          <cell r="A13801">
            <v>79814862</v>
          </cell>
          <cell r="B13801">
            <v>137</v>
          </cell>
          <cell r="C13801">
            <v>0</v>
          </cell>
          <cell r="D13801">
            <v>0</v>
          </cell>
          <cell r="E13801">
            <v>137</v>
          </cell>
          <cell r="F13801">
            <v>9.6295203012099997E-2</v>
          </cell>
          <cell r="G13801">
            <v>1422.7084601793219</v>
          </cell>
          <cell r="H13801">
            <v>3.3798719497272421E-5</v>
          </cell>
          <cell r="I13801">
            <v>0.6889074576257791</v>
          </cell>
        </row>
        <row r="13802">
          <cell r="A13802">
            <v>79814863</v>
          </cell>
          <cell r="B13802">
            <v>35</v>
          </cell>
          <cell r="C13802">
            <v>116</v>
          </cell>
          <cell r="D13802">
            <v>0</v>
          </cell>
          <cell r="E13802">
            <v>145</v>
          </cell>
          <cell r="F13802">
            <v>0.218661236974</v>
          </cell>
          <cell r="G13802">
            <v>663.12622212615247</v>
          </cell>
          <cell r="H13802">
            <v>3.5772367351127743E-5</v>
          </cell>
          <cell r="I13802">
            <v>0.84660858221032687</v>
          </cell>
        </row>
        <row r="13803">
          <cell r="A13803">
            <v>79814864</v>
          </cell>
          <cell r="B13803">
            <v>140</v>
          </cell>
          <cell r="C13803">
            <v>0</v>
          </cell>
          <cell r="D13803">
            <v>0</v>
          </cell>
          <cell r="E13803">
            <v>140</v>
          </cell>
          <cell r="F13803">
            <v>0.11069187948500001</v>
          </cell>
          <cell r="G13803">
            <v>1264.7720921476591</v>
          </cell>
          <cell r="H13803">
            <v>3.4538837442468168E-5</v>
          </cell>
          <cell r="I13803">
            <v>0.71597677805934967</v>
          </cell>
        </row>
        <row r="13804">
          <cell r="A13804">
            <v>79814865</v>
          </cell>
          <cell r="B13804">
            <v>141</v>
          </cell>
          <cell r="C13804">
            <v>12</v>
          </cell>
          <cell r="D13804">
            <v>0</v>
          </cell>
          <cell r="E13804">
            <v>151</v>
          </cell>
          <cell r="F13804">
            <v>0.33010407043099999</v>
          </cell>
          <cell r="G13804">
            <v>457.43149971718623</v>
          </cell>
          <cell r="H13804">
            <v>3.7252603241519232E-5</v>
          </cell>
          <cell r="I13804">
            <v>0.91211148741996873</v>
          </cell>
        </row>
        <row r="13805">
          <cell r="A13805">
            <v>79814866</v>
          </cell>
          <cell r="B13805">
            <v>95</v>
          </cell>
          <cell r="C13805">
            <v>2</v>
          </cell>
          <cell r="D13805">
            <v>50</v>
          </cell>
          <cell r="E13805">
            <v>145</v>
          </cell>
          <cell r="F13805">
            <v>0.24916073465800001</v>
          </cell>
          <cell r="G13805">
            <v>581.95365413024706</v>
          </cell>
          <cell r="H13805">
            <v>3.5772367351127743E-5</v>
          </cell>
          <cell r="I13805">
            <v>0.87577589031254688</v>
          </cell>
        </row>
        <row r="13806">
          <cell r="A13806">
            <v>79814867</v>
          </cell>
          <cell r="B13806">
            <v>4</v>
          </cell>
          <cell r="C13806">
            <v>164</v>
          </cell>
          <cell r="D13806">
            <v>0</v>
          </cell>
          <cell r="E13806">
            <v>164</v>
          </cell>
          <cell r="F13806">
            <v>2.2782791745199999E-2</v>
          </cell>
          <cell r="G13806">
            <v>7198.4154459276224</v>
          </cell>
          <cell r="H13806">
            <v>4.0459781004034137E-5</v>
          </cell>
          <cell r="I13806">
            <v>0.11459468180849301</v>
          </cell>
        </row>
        <row r="13807">
          <cell r="A13807">
            <v>79814868</v>
          </cell>
          <cell r="B13807">
            <v>100</v>
          </cell>
          <cell r="C13807">
            <v>24</v>
          </cell>
          <cell r="D13807">
            <v>0</v>
          </cell>
          <cell r="E13807">
            <v>123</v>
          </cell>
          <cell r="F13807">
            <v>0.232472319565</v>
          </cell>
          <cell r="G13807">
            <v>529.0952498351478</v>
          </cell>
          <cell r="H13807">
            <v>3.0344835753025602E-5</v>
          </cell>
          <cell r="I13807">
            <v>0.89187394903251771</v>
          </cell>
        </row>
        <row r="13808">
          <cell r="A13808">
            <v>79814869</v>
          </cell>
          <cell r="B13808">
            <v>127</v>
          </cell>
          <cell r="C13808">
            <v>0</v>
          </cell>
          <cell r="D13808">
            <v>69</v>
          </cell>
          <cell r="E13808">
            <v>193</v>
          </cell>
          <cell r="F13808">
            <v>0.302061251265</v>
          </cell>
          <cell r="G13808">
            <v>638.94325800392062</v>
          </cell>
          <cell r="H13808">
            <v>4.7614254474259687E-5</v>
          </cell>
          <cell r="I13808">
            <v>0.85465637804040406</v>
          </cell>
        </row>
        <row r="13809">
          <cell r="A13809">
            <v>79814870</v>
          </cell>
          <cell r="B13809">
            <v>83</v>
          </cell>
          <cell r="C13809">
            <v>60</v>
          </cell>
          <cell r="D13809">
            <v>0</v>
          </cell>
          <cell r="E13809">
            <v>141</v>
          </cell>
          <cell r="F13809">
            <v>0.18417085820699999</v>
          </cell>
          <cell r="G13809">
            <v>765.59343520852883</v>
          </cell>
          <cell r="H13809">
            <v>3.4785543424200082E-5</v>
          </cell>
          <cell r="I13809">
            <v>0.81621514537890083</v>
          </cell>
        </row>
        <row r="13810">
          <cell r="A13810">
            <v>79814871</v>
          </cell>
          <cell r="B13810">
            <v>97</v>
          </cell>
          <cell r="C13810">
            <v>72</v>
          </cell>
          <cell r="D13810">
            <v>0</v>
          </cell>
          <cell r="E13810">
            <v>165</v>
          </cell>
          <cell r="F13810">
            <v>0.255184758756</v>
          </cell>
          <cell r="G13810">
            <v>646.59034028661586</v>
          </cell>
          <cell r="H13810">
            <v>4.070648698576605E-5</v>
          </cell>
          <cell r="I13810">
            <v>0.85202575215719656</v>
          </cell>
        </row>
        <row r="13811">
          <cell r="A13811">
            <v>79814872</v>
          </cell>
          <cell r="B13811">
            <v>79</v>
          </cell>
          <cell r="C13811">
            <v>68</v>
          </cell>
          <cell r="D13811">
            <v>32</v>
          </cell>
          <cell r="E13811">
            <v>172</v>
          </cell>
          <cell r="F13811">
            <v>0.24877134406599999</v>
          </cell>
          <cell r="G13811">
            <v>691.39796082931377</v>
          </cell>
          <cell r="H13811">
            <v>4.2433428857889459E-5</v>
          </cell>
          <cell r="I13811">
            <v>0.83816235621975388</v>
          </cell>
        </row>
        <row r="13812">
          <cell r="A13812">
            <v>79814873</v>
          </cell>
          <cell r="B13812">
            <v>69</v>
          </cell>
          <cell r="C13812">
            <v>105</v>
          </cell>
          <cell r="D13812">
            <v>81</v>
          </cell>
          <cell r="E13812">
            <v>243</v>
          </cell>
          <cell r="F13812">
            <v>0.22700958617600001</v>
          </cell>
          <cell r="G13812">
            <v>1070.4393770032366</v>
          </cell>
          <cell r="H13812">
            <v>5.9949553560855457E-5</v>
          </cell>
          <cell r="I13812">
            <v>0.75260447504914207</v>
          </cell>
        </row>
        <row r="13813">
          <cell r="A13813">
            <v>79814874</v>
          </cell>
          <cell r="B13813">
            <v>4</v>
          </cell>
          <cell r="C13813">
            <v>62</v>
          </cell>
          <cell r="D13813">
            <v>0</v>
          </cell>
          <cell r="E13813">
            <v>63</v>
          </cell>
          <cell r="F13813">
            <v>7.8571928418899997E-2</v>
          </cell>
          <cell r="G13813">
            <v>801.81308092784104</v>
          </cell>
          <cell r="H13813">
            <v>1.5542476849110675E-5</v>
          </cell>
          <cell r="I13813">
            <v>0.80626450631172553</v>
          </cell>
        </row>
        <row r="13814">
          <cell r="A13814">
            <v>79814875</v>
          </cell>
          <cell r="B13814">
            <v>17</v>
          </cell>
          <cell r="C13814">
            <v>12</v>
          </cell>
          <cell r="D13814">
            <v>104</v>
          </cell>
          <cell r="E13814">
            <v>129</v>
          </cell>
          <cell r="F13814">
            <v>0.12817974693600001</v>
          </cell>
          <cell r="G13814">
            <v>1006.3992407818495</v>
          </cell>
          <cell r="H13814">
            <v>3.1825071643417098E-5</v>
          </cell>
          <cell r="I13814">
            <v>0.76783708918519789</v>
          </cell>
        </row>
        <row r="13815">
          <cell r="A13815">
            <v>79814876</v>
          </cell>
          <cell r="B13815">
            <v>84</v>
          </cell>
          <cell r="C13815">
            <v>4</v>
          </cell>
          <cell r="D13815">
            <v>0</v>
          </cell>
          <cell r="E13815">
            <v>87</v>
          </cell>
          <cell r="F13815">
            <v>0.19245259911500001</v>
          </cell>
          <cell r="G13815">
            <v>452.05936630667776</v>
          </cell>
          <cell r="H13815">
            <v>2.1463420410676647E-5</v>
          </cell>
          <cell r="I13815">
            <v>0.91331664614072905</v>
          </cell>
        </row>
        <row r="13816">
          <cell r="A13816">
            <v>79814877</v>
          </cell>
          <cell r="B13816">
            <v>4</v>
          </cell>
          <cell r="C13816">
            <v>124</v>
          </cell>
          <cell r="D13816">
            <v>0</v>
          </cell>
          <cell r="E13816">
            <v>124</v>
          </cell>
          <cell r="F13816">
            <v>0.230786095665</v>
          </cell>
          <cell r="G13816">
            <v>537.29406723008788</v>
          </cell>
          <cell r="H13816">
            <v>3.0591541734757516E-5</v>
          </cell>
          <cell r="I13816">
            <v>0.88923690879378514</v>
          </cell>
        </row>
        <row r="13817">
          <cell r="A13817">
            <v>79814878</v>
          </cell>
          <cell r="B13817">
            <v>68</v>
          </cell>
          <cell r="C13817">
            <v>81</v>
          </cell>
          <cell r="D13817">
            <v>4</v>
          </cell>
          <cell r="E13817">
            <v>146</v>
          </cell>
          <cell r="F13817">
            <v>0.25575025323799999</v>
          </cell>
          <cell r="G13817">
            <v>570.86942496253596</v>
          </cell>
          <cell r="H13817">
            <v>3.6019073332859657E-5</v>
          </cell>
          <cell r="I13817">
            <v>0.87964399340012156</v>
          </cell>
        </row>
        <row r="13818">
          <cell r="A13818">
            <v>79814879</v>
          </cell>
          <cell r="B13818">
            <v>4</v>
          </cell>
          <cell r="C13818">
            <v>147</v>
          </cell>
          <cell r="D13818">
            <v>0</v>
          </cell>
          <cell r="E13818">
            <v>147</v>
          </cell>
          <cell r="F13818">
            <v>4.4149017861900001E-2</v>
          </cell>
          <cell r="G13818">
            <v>3329.632393178535</v>
          </cell>
          <cell r="H13818">
            <v>3.6265779314591571E-5</v>
          </cell>
          <cell r="I13818">
            <v>0.42222248537526874</v>
          </cell>
        </row>
        <row r="13819">
          <cell r="A13819">
            <v>79814880</v>
          </cell>
          <cell r="B13819">
            <v>135</v>
          </cell>
          <cell r="C13819">
            <v>27</v>
          </cell>
          <cell r="D13819">
            <v>0</v>
          </cell>
          <cell r="E13819">
            <v>161</v>
          </cell>
          <cell r="F13819">
            <v>0.21970244739700001</v>
          </cell>
          <cell r="G13819">
            <v>732.80931508730396</v>
          </cell>
          <cell r="H13819">
            <v>3.9719663058838389E-5</v>
          </cell>
          <cell r="I13819">
            <v>0.82611570313178428</v>
          </cell>
        </row>
        <row r="13820">
          <cell r="A13820">
            <v>79814881</v>
          </cell>
          <cell r="B13820">
            <v>96</v>
          </cell>
          <cell r="C13820">
            <v>0</v>
          </cell>
          <cell r="D13820">
            <v>0</v>
          </cell>
          <cell r="E13820">
            <v>96</v>
          </cell>
          <cell r="F13820">
            <v>0.299810869343</v>
          </cell>
          <cell r="G13820">
            <v>320.20186663136207</v>
          </cell>
          <cell r="H13820">
            <v>2.3683774246263883E-5</v>
          </cell>
          <cell r="I13820">
            <v>0.94184621928016976</v>
          </cell>
        </row>
        <row r="13821">
          <cell r="A13821">
            <v>79814882</v>
          </cell>
          <cell r="B13821">
            <v>94</v>
          </cell>
          <cell r="C13821">
            <v>0</v>
          </cell>
          <cell r="D13821">
            <v>0</v>
          </cell>
          <cell r="E13821">
            <v>94</v>
          </cell>
          <cell r="F13821">
            <v>0.34402017471899998</v>
          </cell>
          <cell r="G13821">
            <v>273.23978913963515</v>
          </cell>
          <cell r="H13821">
            <v>2.3190362282800052E-5</v>
          </cell>
          <cell r="I13821">
            <v>0.94884058056825193</v>
          </cell>
        </row>
        <row r="13822">
          <cell r="A13822">
            <v>79814883</v>
          </cell>
          <cell r="B13822">
            <v>112</v>
          </cell>
          <cell r="C13822">
            <v>6</v>
          </cell>
          <cell r="D13822">
            <v>0</v>
          </cell>
          <cell r="E13822">
            <v>117</v>
          </cell>
          <cell r="F13822">
            <v>0.22770256015199999</v>
          </cell>
          <cell r="G13822">
            <v>513.82821485141892</v>
          </cell>
          <cell r="H13822">
            <v>2.886459986263411E-5</v>
          </cell>
          <cell r="I13822">
            <v>0.89615429781556621</v>
          </cell>
        </row>
        <row r="13823">
          <cell r="A13823">
            <v>79814884</v>
          </cell>
          <cell r="B13823">
            <v>170</v>
          </cell>
          <cell r="C13823">
            <v>0</v>
          </cell>
          <cell r="D13823">
            <v>0</v>
          </cell>
          <cell r="E13823">
            <v>170</v>
          </cell>
          <cell r="F13823">
            <v>0.34604286722200001</v>
          </cell>
          <cell r="G13823">
            <v>491.26861467986384</v>
          </cell>
          <cell r="H13823">
            <v>4.1940016894425632E-5</v>
          </cell>
          <cell r="I13823">
            <v>0.90307760778090918</v>
          </cell>
        </row>
        <row r="13824">
          <cell r="A13824">
            <v>79814885</v>
          </cell>
          <cell r="B13824">
            <v>172</v>
          </cell>
          <cell r="C13824">
            <v>0</v>
          </cell>
          <cell r="D13824">
            <v>0</v>
          </cell>
          <cell r="E13824">
            <v>172</v>
          </cell>
          <cell r="F13824">
            <v>0.22004584569499999</v>
          </cell>
          <cell r="G13824">
            <v>781.65529304472705</v>
          </cell>
          <cell r="H13824">
            <v>4.2433428857889459E-5</v>
          </cell>
          <cell r="I13824">
            <v>0.8122296102440214</v>
          </cell>
        </row>
        <row r="13825">
          <cell r="A13825">
            <v>79814886</v>
          </cell>
          <cell r="B13825">
            <v>182</v>
          </cell>
          <cell r="C13825">
            <v>0</v>
          </cell>
          <cell r="D13825">
            <v>0</v>
          </cell>
          <cell r="E13825">
            <v>182</v>
          </cell>
          <cell r="F13825">
            <v>0.35217846750300003</v>
          </cell>
          <cell r="G13825">
            <v>516.78344019839778</v>
          </cell>
          <cell r="H13825">
            <v>4.4900488675208616E-5</v>
          </cell>
          <cell r="I13825">
            <v>0.89532462559900183</v>
          </cell>
        </row>
        <row r="13826">
          <cell r="A13826">
            <v>79814887</v>
          </cell>
          <cell r="B13826">
            <v>141</v>
          </cell>
          <cell r="C13826">
            <v>0</v>
          </cell>
          <cell r="D13826">
            <v>0</v>
          </cell>
          <cell r="E13826">
            <v>141</v>
          </cell>
          <cell r="F13826">
            <v>0.11364697191299999</v>
          </cell>
          <cell r="G13826">
            <v>1240.6841786153311</v>
          </cell>
          <cell r="H13826">
            <v>3.4785543424200082E-5</v>
          </cell>
          <cell r="I13826">
            <v>0.71947704252816214</v>
          </cell>
        </row>
        <row r="13827">
          <cell r="A13827">
            <v>79814888</v>
          </cell>
          <cell r="B13827">
            <v>147</v>
          </cell>
          <cell r="C13827">
            <v>0</v>
          </cell>
          <cell r="D13827">
            <v>0</v>
          </cell>
          <cell r="E13827">
            <v>147</v>
          </cell>
          <cell r="F13827">
            <v>0.19059771178900001</v>
          </cell>
          <cell r="G13827">
            <v>771.25794753892649</v>
          </cell>
          <cell r="H13827">
            <v>3.6265779314591571E-5</v>
          </cell>
          <cell r="I13827">
            <v>0.81472257418942273</v>
          </cell>
        </row>
        <row r="13828">
          <cell r="A13828">
            <v>79814889</v>
          </cell>
          <cell r="B13828">
            <v>144</v>
          </cell>
          <cell r="C13828">
            <v>0</v>
          </cell>
          <cell r="D13828">
            <v>0</v>
          </cell>
          <cell r="E13828">
            <v>144</v>
          </cell>
          <cell r="F13828">
            <v>0.20012468578199999</v>
          </cell>
          <cell r="G13828">
            <v>719.55141084824595</v>
          </cell>
          <cell r="H13828">
            <v>3.552566136939583E-5</v>
          </cell>
          <cell r="I13828">
            <v>0.82982961498077623</v>
          </cell>
        </row>
        <row r="13829">
          <cell r="A13829">
            <v>79814890</v>
          </cell>
          <cell r="B13829">
            <v>81</v>
          </cell>
          <cell r="C13829">
            <v>0</v>
          </cell>
          <cell r="D13829">
            <v>0</v>
          </cell>
          <cell r="E13829">
            <v>81</v>
          </cell>
          <cell r="F13829">
            <v>3.59393723146</v>
          </cell>
          <cell r="G13829">
            <v>22.53795622554448</v>
          </cell>
          <cell r="H13829">
            <v>1.9983184520285151E-5</v>
          </cell>
          <cell r="I13829">
            <v>0.98637763580670867</v>
          </cell>
        </row>
        <row r="13830">
          <cell r="A13830">
            <v>79814891</v>
          </cell>
          <cell r="B13830">
            <v>151</v>
          </cell>
          <cell r="C13830">
            <v>0</v>
          </cell>
          <cell r="D13830">
            <v>0</v>
          </cell>
          <cell r="E13830">
            <v>151</v>
          </cell>
          <cell r="F13830">
            <v>0.19271826822999999</v>
          </cell>
          <cell r="G13830">
            <v>783.52717356192079</v>
          </cell>
          <cell r="H13830">
            <v>3.7252603241519232E-5</v>
          </cell>
          <cell r="I13830">
            <v>0.8115205772525238</v>
          </cell>
        </row>
        <row r="13831">
          <cell r="A13831">
            <v>79814892</v>
          </cell>
          <cell r="B13831">
            <v>137</v>
          </cell>
          <cell r="C13831">
            <v>0</v>
          </cell>
          <cell r="D13831">
            <v>0</v>
          </cell>
          <cell r="E13831">
            <v>137</v>
          </cell>
          <cell r="F13831">
            <v>0.22234622951499999</v>
          </cell>
          <cell r="G13831">
            <v>616.15616463942627</v>
          </cell>
          <cell r="H13831">
            <v>3.3798719497272421E-5</v>
          </cell>
          <cell r="I13831">
            <v>0.86369716544695152</v>
          </cell>
        </row>
        <row r="13832">
          <cell r="A13832">
            <v>79814893</v>
          </cell>
          <cell r="B13832">
            <v>2</v>
          </cell>
          <cell r="C13832">
            <v>82</v>
          </cell>
          <cell r="D13832">
            <v>0</v>
          </cell>
          <cell r="E13832">
            <v>82</v>
          </cell>
          <cell r="F13832">
            <v>5.2343236294199999E-2</v>
          </cell>
          <cell r="G13832">
            <v>1566.5825387469629</v>
          </cell>
          <cell r="H13832">
            <v>2.0229890502017068E-5</v>
          </cell>
          <cell r="I13832">
            <v>0.66727035620396147</v>
          </cell>
        </row>
        <row r="13833">
          <cell r="A13833">
            <v>79814894</v>
          </cell>
          <cell r="B13833">
            <v>109</v>
          </cell>
          <cell r="C13833">
            <v>20</v>
          </cell>
          <cell r="D13833">
            <v>0</v>
          </cell>
          <cell r="E13833">
            <v>128</v>
          </cell>
          <cell r="F13833">
            <v>0.25474084853500001</v>
          </cell>
          <cell r="G13833">
            <v>502.47143611289926</v>
          </cell>
          <cell r="H13833">
            <v>3.1578365661685177E-5</v>
          </cell>
          <cell r="I13833">
            <v>0.89938022523269334</v>
          </cell>
        </row>
        <row r="13834">
          <cell r="A13834">
            <v>79814895</v>
          </cell>
          <cell r="B13834">
            <v>25</v>
          </cell>
          <cell r="C13834">
            <v>91</v>
          </cell>
          <cell r="D13834">
            <v>0</v>
          </cell>
          <cell r="E13834">
            <v>108</v>
          </cell>
          <cell r="F13834">
            <v>0.122097529469</v>
          </cell>
          <cell r="G13834">
            <v>884.53878198592622</v>
          </cell>
          <cell r="H13834">
            <v>2.6644246027046871E-5</v>
          </cell>
          <cell r="I13834">
            <v>0.78971028823153211</v>
          </cell>
        </row>
        <row r="13835">
          <cell r="A13835">
            <v>79814896</v>
          </cell>
          <cell r="B13835">
            <v>79</v>
          </cell>
          <cell r="C13835">
            <v>35</v>
          </cell>
          <cell r="D13835">
            <v>12</v>
          </cell>
          <cell r="E13835">
            <v>123</v>
          </cell>
          <cell r="F13835">
            <v>0.19216164092499999</v>
          </cell>
          <cell r="G13835">
            <v>640.08612441026389</v>
          </cell>
          <cell r="H13835">
            <v>3.0344835753025602E-5</v>
          </cell>
          <cell r="I13835">
            <v>0.85432579202488312</v>
          </cell>
        </row>
        <row r="13836">
          <cell r="A13836">
            <v>79814897</v>
          </cell>
          <cell r="B13836">
            <v>87</v>
          </cell>
          <cell r="C13836">
            <v>0</v>
          </cell>
          <cell r="D13836">
            <v>0</v>
          </cell>
          <cell r="E13836">
            <v>87</v>
          </cell>
          <cell r="F13836">
            <v>0.15558498377499999</v>
          </cell>
          <cell r="G13836">
            <v>559.17992783812281</v>
          </cell>
          <cell r="H13836">
            <v>2.1463420410676647E-5</v>
          </cell>
          <cell r="I13836">
            <v>0.88291334107003261</v>
          </cell>
        </row>
        <row r="13837">
          <cell r="A13837">
            <v>79814898</v>
          </cell>
          <cell r="B13837">
            <v>4</v>
          </cell>
          <cell r="C13837">
            <v>189</v>
          </cell>
          <cell r="D13837">
            <v>0</v>
          </cell>
          <cell r="E13837">
            <v>189</v>
          </cell>
          <cell r="F13837">
            <v>4.5718455853000002E-2</v>
          </cell>
          <cell r="G13837">
            <v>4133.9978893359321</v>
          </cell>
          <cell r="H13837">
            <v>4.6627430547332025E-5</v>
          </cell>
          <cell r="I13837">
            <v>0.32819543455778427</v>
          </cell>
        </row>
        <row r="13838">
          <cell r="A13838">
            <v>79814899</v>
          </cell>
          <cell r="B13838">
            <v>24</v>
          </cell>
          <cell r="C13838">
            <v>60</v>
          </cell>
          <cell r="D13838">
            <v>0</v>
          </cell>
          <cell r="E13838">
            <v>82</v>
          </cell>
          <cell r="F13838">
            <v>9.1743338837800004E-2</v>
          </cell>
          <cell r="G13838">
            <v>893.79786084496016</v>
          </cell>
          <cell r="H13838">
            <v>2.0229890502017068E-5</v>
          </cell>
          <cell r="I13838">
            <v>0.78753582170854686</v>
          </cell>
        </row>
        <row r="13839">
          <cell r="A13839">
            <v>79814900</v>
          </cell>
          <cell r="B13839">
            <v>138</v>
          </cell>
          <cell r="C13839">
            <v>8</v>
          </cell>
          <cell r="D13839">
            <v>5</v>
          </cell>
          <cell r="E13839">
            <v>148</v>
          </cell>
          <cell r="F13839">
            <v>0.30790190696000003</v>
          </cell>
          <cell r="G13839">
            <v>480.67256699136612</v>
          </cell>
          <cell r="H13839">
            <v>3.6512485296323491E-5</v>
          </cell>
          <cell r="I13839">
            <v>0.9058365207746174</v>
          </cell>
        </row>
        <row r="13840">
          <cell r="A13840">
            <v>79814901</v>
          </cell>
          <cell r="B13840">
            <v>47</v>
          </cell>
          <cell r="C13840">
            <v>89</v>
          </cell>
          <cell r="D13840">
            <v>332</v>
          </cell>
          <cell r="E13840">
            <v>462</v>
          </cell>
          <cell r="F13840">
            <v>0.239689048362</v>
          </cell>
          <cell r="G13840">
            <v>1927.4973268793071</v>
          </cell>
          <cell r="H13840">
            <v>1.1397816356014495E-4</v>
          </cell>
          <cell r="I13840">
            <v>0.61833351096163691</v>
          </cell>
        </row>
        <row r="13841">
          <cell r="A13841">
            <v>79814902</v>
          </cell>
          <cell r="B13841">
            <v>1</v>
          </cell>
          <cell r="C13841">
            <v>120</v>
          </cell>
          <cell r="D13841">
            <v>0</v>
          </cell>
          <cell r="E13841">
            <v>120</v>
          </cell>
          <cell r="F13841">
            <v>1.5291545518000001E-2</v>
          </cell>
          <cell r="G13841">
            <v>7847.4736159759304</v>
          </cell>
          <cell r="H13841">
            <v>2.9604717807829855E-5</v>
          </cell>
          <cell r="I13841">
            <v>9.4353689537298044E-2</v>
          </cell>
        </row>
        <row r="13842">
          <cell r="A13842">
            <v>79814903</v>
          </cell>
          <cell r="B13842">
            <v>149</v>
          </cell>
          <cell r="C13842">
            <v>14</v>
          </cell>
          <cell r="D13842">
            <v>0</v>
          </cell>
          <cell r="E13842">
            <v>160</v>
          </cell>
          <cell r="F13842">
            <v>0.29988983741800002</v>
          </cell>
          <cell r="G13842">
            <v>533.52924986579239</v>
          </cell>
          <cell r="H13842">
            <v>3.9472957077106475E-5</v>
          </cell>
          <cell r="I13842">
            <v>0.89042603162573286</v>
          </cell>
        </row>
        <row r="13843">
          <cell r="A13843">
            <v>79814904</v>
          </cell>
          <cell r="B13843">
            <v>116</v>
          </cell>
          <cell r="C13843">
            <v>3</v>
          </cell>
          <cell r="D13843">
            <v>0</v>
          </cell>
          <cell r="E13843">
            <v>118</v>
          </cell>
          <cell r="F13843">
            <v>0.207364810703</v>
          </cell>
          <cell r="G13843">
            <v>569.04544025556243</v>
          </cell>
          <cell r="H13843">
            <v>2.9111305844366024E-5</v>
          </cell>
          <cell r="I13843">
            <v>0.8801369119516218</v>
          </cell>
        </row>
        <row r="13844">
          <cell r="A13844">
            <v>79814905</v>
          </cell>
          <cell r="B13844">
            <v>17</v>
          </cell>
          <cell r="C13844">
            <v>14</v>
          </cell>
          <cell r="D13844">
            <v>0</v>
          </cell>
          <cell r="E13844">
            <v>29</v>
          </cell>
          <cell r="F13844">
            <v>5.0213955988300002E-2</v>
          </cell>
          <cell r="G13844">
            <v>577.52868558607656</v>
          </cell>
          <cell r="H13844">
            <v>7.1544734702255483E-6</v>
          </cell>
          <cell r="I13844">
            <v>0.87725464596704805</v>
          </cell>
        </row>
        <row r="13845">
          <cell r="A13845">
            <v>79814906</v>
          </cell>
          <cell r="B13845">
            <v>101</v>
          </cell>
          <cell r="C13845">
            <v>0</v>
          </cell>
          <cell r="D13845">
            <v>0</v>
          </cell>
          <cell r="E13845">
            <v>101</v>
          </cell>
          <cell r="F13845">
            <v>0.18272551245900001</v>
          </cell>
          <cell r="G13845">
            <v>552.74164313898098</v>
          </cell>
          <cell r="H13845">
            <v>2.4917304154923461E-5</v>
          </cell>
          <cell r="I13845">
            <v>0.88469110437439291</v>
          </cell>
        </row>
        <row r="13846">
          <cell r="A13846">
            <v>79814907</v>
          </cell>
          <cell r="B13846">
            <v>100</v>
          </cell>
          <cell r="C13846">
            <v>73</v>
          </cell>
          <cell r="D13846">
            <v>12</v>
          </cell>
          <cell r="E13846">
            <v>180</v>
          </cell>
          <cell r="F13846">
            <v>0.24436603965000001</v>
          </cell>
          <cell r="G13846">
            <v>736.59989848757198</v>
          </cell>
          <cell r="H13846">
            <v>4.4407076711744782E-5</v>
          </cell>
          <cell r="I13846">
            <v>0.82474919869897112</v>
          </cell>
        </row>
        <row r="13847">
          <cell r="A13847">
            <v>79814908</v>
          </cell>
          <cell r="B13847">
            <v>20</v>
          </cell>
          <cell r="C13847">
            <v>0</v>
          </cell>
          <cell r="D13847">
            <v>408</v>
          </cell>
          <cell r="E13847">
            <v>425</v>
          </cell>
          <cell r="F13847">
            <v>3.5490204095100002</v>
          </cell>
          <cell r="G13847">
            <v>119.75135416555075</v>
          </cell>
          <cell r="H13847">
            <v>1.0485004223606407E-4</v>
          </cell>
          <cell r="I13847">
            <v>0.96806070348703988</v>
          </cell>
        </row>
        <row r="13848">
          <cell r="A13848">
            <v>79814909</v>
          </cell>
          <cell r="B13848">
            <v>0</v>
          </cell>
          <cell r="C13848">
            <v>0</v>
          </cell>
          <cell r="D13848">
            <v>0</v>
          </cell>
          <cell r="E13848">
            <v>0</v>
          </cell>
          <cell r="F13848">
            <v>3.4751785334499997E-2</v>
          </cell>
          <cell r="G13848">
            <v>0</v>
          </cell>
          <cell r="H13848">
            <v>0</v>
          </cell>
          <cell r="I13848">
            <v>1.0000000000000056</v>
          </cell>
        </row>
        <row r="13849">
          <cell r="A13849">
            <v>79814910</v>
          </cell>
          <cell r="B13849">
            <v>14</v>
          </cell>
          <cell r="C13849">
            <v>58</v>
          </cell>
          <cell r="D13849">
            <v>0</v>
          </cell>
          <cell r="E13849">
            <v>70</v>
          </cell>
          <cell r="F13849">
            <v>9.7894193020199999E-2</v>
          </cell>
          <cell r="G13849">
            <v>715.05773570814188</v>
          </cell>
          <cell r="H13849">
            <v>1.7269418721234084E-5</v>
          </cell>
          <cell r="I13849">
            <v>0.83121067506651158</v>
          </cell>
        </row>
        <row r="13850">
          <cell r="A13850">
            <v>79814911</v>
          </cell>
          <cell r="B13850">
            <v>4</v>
          </cell>
          <cell r="C13850">
            <v>191</v>
          </cell>
          <cell r="D13850">
            <v>0</v>
          </cell>
          <cell r="E13850">
            <v>193</v>
          </cell>
          <cell r="F13850">
            <v>0.16840852661399999</v>
          </cell>
          <cell r="G13850">
            <v>1146.0227334116209</v>
          </cell>
          <cell r="H13850">
            <v>4.7614254474259687E-5</v>
          </cell>
          <cell r="I13850">
            <v>0.73534393774325013</v>
          </cell>
        </row>
        <row r="13851">
          <cell r="A13851">
            <v>79814912</v>
          </cell>
          <cell r="B13851">
            <v>5</v>
          </cell>
          <cell r="C13851">
            <v>143</v>
          </cell>
          <cell r="D13851">
            <v>0</v>
          </cell>
          <cell r="E13851">
            <v>143</v>
          </cell>
          <cell r="F13851">
            <v>6.4039021426000001E-2</v>
          </cell>
          <cell r="G13851">
            <v>2233.0135098213987</v>
          </cell>
          <cell r="H13851">
            <v>3.5278955387663909E-5</v>
          </cell>
          <cell r="I13851">
            <v>0.57795538963755566</v>
          </cell>
        </row>
        <row r="13852">
          <cell r="A13852">
            <v>79814913</v>
          </cell>
          <cell r="B13852">
            <v>4</v>
          </cell>
          <cell r="C13852">
            <v>95</v>
          </cell>
          <cell r="D13852">
            <v>0</v>
          </cell>
          <cell r="E13852">
            <v>95</v>
          </cell>
          <cell r="F13852">
            <v>3.9733860761600001E-2</v>
          </cell>
          <cell r="G13852">
            <v>2390.9078599231125</v>
          </cell>
          <cell r="H13852">
            <v>2.3437068264531969E-5</v>
          </cell>
          <cell r="I13852">
            <v>0.55429653269544732</v>
          </cell>
        </row>
        <row r="13853">
          <cell r="A13853">
            <v>79814914</v>
          </cell>
          <cell r="B13853">
            <v>2</v>
          </cell>
          <cell r="C13853">
            <v>191</v>
          </cell>
          <cell r="D13853">
            <v>0</v>
          </cell>
          <cell r="E13853">
            <v>191</v>
          </cell>
          <cell r="F13853">
            <v>8.3941958670899999E-2</v>
          </cell>
          <cell r="G13853">
            <v>2275.3817402430186</v>
          </cell>
          <cell r="H13853">
            <v>4.7120842510795852E-5</v>
          </cell>
          <cell r="I13853">
            <v>0.57178107903275099</v>
          </cell>
        </row>
        <row r="13854">
          <cell r="A13854">
            <v>79814915</v>
          </cell>
          <cell r="B13854">
            <v>29</v>
          </cell>
          <cell r="C13854">
            <v>0</v>
          </cell>
          <cell r="D13854">
            <v>0</v>
          </cell>
          <cell r="E13854">
            <v>29</v>
          </cell>
          <cell r="F13854">
            <v>0.119537166372</v>
          </cell>
          <cell r="G13854">
            <v>242.60237112992888</v>
          </cell>
          <cell r="H13854">
            <v>7.1544734702255483E-6</v>
          </cell>
          <cell r="I13854">
            <v>0.95298573447331192</v>
          </cell>
        </row>
        <row r="13855">
          <cell r="A13855">
            <v>79814916</v>
          </cell>
          <cell r="B13855">
            <v>142</v>
          </cell>
          <cell r="C13855">
            <v>0</v>
          </cell>
          <cell r="D13855">
            <v>0</v>
          </cell>
          <cell r="E13855">
            <v>142</v>
          </cell>
          <cell r="F13855">
            <v>0.32716888726299997</v>
          </cell>
          <cell r="G13855">
            <v>434.02660071967972</v>
          </cell>
          <cell r="H13855">
            <v>3.5032249405931996E-5</v>
          </cell>
          <cell r="I13855">
            <v>0.91823917059422588</v>
          </cell>
        </row>
        <row r="13856">
          <cell r="A13856">
            <v>79814917</v>
          </cell>
          <cell r="B13856">
            <v>150</v>
          </cell>
          <cell r="C13856">
            <v>17</v>
          </cell>
          <cell r="D13856">
            <v>16</v>
          </cell>
          <cell r="E13856">
            <v>179</v>
          </cell>
          <cell r="F13856">
            <v>0.40138511653499998</v>
          </cell>
          <cell r="G13856">
            <v>445.9557482978858</v>
          </cell>
          <cell r="H13856">
            <v>4.4160370730012868E-5</v>
          </cell>
          <cell r="I13856">
            <v>0.91473150494596178</v>
          </cell>
        </row>
        <row r="13857">
          <cell r="A13857">
            <v>79814918</v>
          </cell>
          <cell r="B13857">
            <v>187</v>
          </cell>
          <cell r="C13857">
            <v>0</v>
          </cell>
          <cell r="D13857">
            <v>0</v>
          </cell>
          <cell r="E13857">
            <v>187</v>
          </cell>
          <cell r="F13857">
            <v>0.61970992335099995</v>
          </cell>
          <cell r="G13857">
            <v>301.75408356997428</v>
          </cell>
          <cell r="H13857">
            <v>4.6134018583868191E-5</v>
          </cell>
          <cell r="I13857">
            <v>0.94510989271250179</v>
          </cell>
        </row>
        <row r="13858">
          <cell r="A13858">
            <v>79814919</v>
          </cell>
          <cell r="B13858">
            <v>252</v>
          </cell>
          <cell r="C13858">
            <v>0</v>
          </cell>
          <cell r="D13858">
            <v>0</v>
          </cell>
          <cell r="E13858">
            <v>252</v>
          </cell>
          <cell r="F13858">
            <v>0.41095504974199998</v>
          </cell>
          <cell r="G13858">
            <v>613.20575123290757</v>
          </cell>
          <cell r="H13858">
            <v>6.21699073964427E-5</v>
          </cell>
          <cell r="I13858">
            <v>0.86484755543976777</v>
          </cell>
        </row>
        <row r="13859">
          <cell r="A13859">
            <v>79814920</v>
          </cell>
          <cell r="B13859">
            <v>86</v>
          </cell>
          <cell r="C13859">
            <v>201</v>
          </cell>
          <cell r="D13859">
            <v>0</v>
          </cell>
          <cell r="E13859">
            <v>284</v>
          </cell>
          <cell r="F13859">
            <v>0.20219169496200001</v>
          </cell>
          <cell r="G13859">
            <v>1404.6076425313863</v>
          </cell>
          <cell r="H13859">
            <v>7.0064498811863991E-5</v>
          </cell>
          <cell r="I13859">
            <v>0.69256980792458922</v>
          </cell>
        </row>
        <row r="13860">
          <cell r="A13860">
            <v>79814921</v>
          </cell>
          <cell r="B13860">
            <v>44</v>
          </cell>
          <cell r="C13860">
            <v>0</v>
          </cell>
          <cell r="D13860">
            <v>0</v>
          </cell>
          <cell r="E13860">
            <v>44</v>
          </cell>
          <cell r="F13860">
            <v>1.54896688866E-2</v>
          </cell>
          <cell r="G13860">
            <v>2840.6030059211971</v>
          </cell>
          <cell r="H13860">
            <v>1.085506319620428E-5</v>
          </cell>
          <cell r="I13860">
            <v>0.49340801616812341</v>
          </cell>
        </row>
        <row r="13861">
          <cell r="A13861">
            <v>79814922</v>
          </cell>
          <cell r="B13861">
            <v>346</v>
          </cell>
          <cell r="C13861">
            <v>0</v>
          </cell>
          <cell r="D13861">
            <v>0</v>
          </cell>
          <cell r="E13861">
            <v>346</v>
          </cell>
          <cell r="F13861">
            <v>7.3921519765399998E-2</v>
          </cell>
          <cell r="G13861">
            <v>4680.6396986706723</v>
          </cell>
          <cell r="H13861">
            <v>8.5360269679242746E-5</v>
          </cell>
          <cell r="I13861">
            <v>0.27006632443612849</v>
          </cell>
        </row>
        <row r="13862">
          <cell r="A13862">
            <v>79814923</v>
          </cell>
          <cell r="B13862">
            <v>86</v>
          </cell>
          <cell r="C13862">
            <v>0</v>
          </cell>
          <cell r="D13862">
            <v>0</v>
          </cell>
          <cell r="E13862">
            <v>86</v>
          </cell>
          <cell r="F13862">
            <v>4.4534014818100001E-2</v>
          </cell>
          <cell r="G13862">
            <v>1931.1081731855656</v>
          </cell>
          <cell r="H13862">
            <v>2.121671442894473E-5</v>
          </cell>
          <cell r="I13862">
            <v>0.61780259968894968</v>
          </cell>
        </row>
        <row r="13863">
          <cell r="A13863">
            <v>79814924</v>
          </cell>
          <cell r="B13863">
            <v>278</v>
          </cell>
          <cell r="C13863">
            <v>0</v>
          </cell>
          <cell r="D13863">
            <v>0</v>
          </cell>
          <cell r="E13863">
            <v>278</v>
          </cell>
          <cell r="F13863">
            <v>0.10226089362100001</v>
          </cell>
          <cell r="G13863">
            <v>2718.5367754591057</v>
          </cell>
          <cell r="H13863">
            <v>6.8584262921472496E-5</v>
          </cell>
          <cell r="I13863">
            <v>0.50840971350527753</v>
          </cell>
        </row>
        <row r="13864">
          <cell r="A13864">
            <v>79814925</v>
          </cell>
          <cell r="B13864">
            <v>273</v>
          </cell>
          <cell r="C13864">
            <v>0</v>
          </cell>
          <cell r="D13864">
            <v>0</v>
          </cell>
          <cell r="E13864">
            <v>273</v>
          </cell>
          <cell r="F13864">
            <v>6.7489449258599996E-2</v>
          </cell>
          <cell r="G13864">
            <v>4045.0767193838428</v>
          </cell>
          <cell r="H13864">
            <v>6.7350733012812921E-5</v>
          </cell>
          <cell r="I13864">
            <v>0.33794895554555593</v>
          </cell>
        </row>
        <row r="13865">
          <cell r="A13865">
            <v>79814926</v>
          </cell>
          <cell r="B13865">
            <v>149</v>
          </cell>
          <cell r="C13865">
            <v>0</v>
          </cell>
          <cell r="D13865">
            <v>0</v>
          </cell>
          <cell r="E13865">
            <v>149</v>
          </cell>
          <cell r="F13865">
            <v>0.13073858578600001</v>
          </cell>
          <cell r="G13865">
            <v>1139.6788415922692</v>
          </cell>
          <cell r="H13865">
            <v>3.6759191278055405E-5</v>
          </cell>
          <cell r="I13865">
            <v>0.73658856942108808</v>
          </cell>
        </row>
        <row r="13866">
          <cell r="A13866">
            <v>79814927</v>
          </cell>
          <cell r="B13866">
            <v>118</v>
          </cell>
          <cell r="C13866">
            <v>0</v>
          </cell>
          <cell r="D13866">
            <v>0</v>
          </cell>
          <cell r="E13866">
            <v>118</v>
          </cell>
          <cell r="F13866">
            <v>8.6795926543900004E-2</v>
          </cell>
          <cell r="G13866">
            <v>1359.5108053869035</v>
          </cell>
          <cell r="H13866">
            <v>2.9111305844366024E-5</v>
          </cell>
          <cell r="I13866">
            <v>0.69907495125089647</v>
          </cell>
        </row>
        <row r="13867">
          <cell r="A13867">
            <v>79814928</v>
          </cell>
          <cell r="B13867">
            <v>356</v>
          </cell>
          <cell r="C13867">
            <v>0</v>
          </cell>
          <cell r="D13867">
            <v>0</v>
          </cell>
          <cell r="E13867">
            <v>356</v>
          </cell>
          <cell r="F13867">
            <v>0.11250020460600001</v>
          </cell>
          <cell r="G13867">
            <v>3164.4386892165112</v>
          </cell>
          <cell r="H13867">
            <v>8.7827329496561909E-5</v>
          </cell>
          <cell r="I13867">
            <v>0.4441610615067611</v>
          </cell>
        </row>
        <row r="13868">
          <cell r="A13868">
            <v>79814929</v>
          </cell>
          <cell r="B13868">
            <v>184</v>
          </cell>
          <cell r="C13868">
            <v>0</v>
          </cell>
          <cell r="D13868">
            <v>0</v>
          </cell>
          <cell r="E13868">
            <v>184</v>
          </cell>
          <cell r="F13868">
            <v>6.7594458173100003E-2</v>
          </cell>
          <cell r="G13868">
            <v>2722.1166493975229</v>
          </cell>
          <cell r="H13868">
            <v>4.5393900638672443E-5</v>
          </cell>
          <cell r="I13868">
            <v>0.50797970497911893</v>
          </cell>
        </row>
        <row r="13869">
          <cell r="A13869">
            <v>79814930</v>
          </cell>
          <cell r="B13869">
            <v>162</v>
          </cell>
          <cell r="C13869">
            <v>0</v>
          </cell>
          <cell r="D13869">
            <v>0</v>
          </cell>
          <cell r="E13869">
            <v>162</v>
          </cell>
          <cell r="F13869">
            <v>0.12653172587200001</v>
          </cell>
          <cell r="G13869">
            <v>1280.3113123097667</v>
          </cell>
          <cell r="H13869">
            <v>3.9966369040570302E-5</v>
          </cell>
          <cell r="I13869">
            <v>0.71385239285065616</v>
          </cell>
        </row>
        <row r="13870">
          <cell r="A13870">
            <v>79814931</v>
          </cell>
          <cell r="B13870">
            <v>186</v>
          </cell>
          <cell r="C13870">
            <v>0</v>
          </cell>
          <cell r="D13870">
            <v>0</v>
          </cell>
          <cell r="E13870">
            <v>186</v>
          </cell>
          <cell r="F13870">
            <v>6.9312838498099993E-2</v>
          </cell>
          <cell r="G13870">
            <v>2683.4855422217147</v>
          </cell>
          <cell r="H13870">
            <v>4.5887312602136277E-5</v>
          </cell>
          <cell r="I13870">
            <v>0.51374793753799286</v>
          </cell>
        </row>
        <row r="13871">
          <cell r="A13871">
            <v>79814932</v>
          </cell>
          <cell r="B13871">
            <v>147</v>
          </cell>
          <cell r="C13871">
            <v>8</v>
          </cell>
          <cell r="D13871">
            <v>15</v>
          </cell>
          <cell r="E13871">
            <v>168</v>
          </cell>
          <cell r="F13871">
            <v>0.22552426920300001</v>
          </cell>
          <cell r="G13871">
            <v>744.93091405953749</v>
          </cell>
          <cell r="H13871">
            <v>4.1446604930961798E-5</v>
          </cell>
          <cell r="I13871">
            <v>0.82245211930306539</v>
          </cell>
        </row>
        <row r="13872">
          <cell r="A13872">
            <v>79814933</v>
          </cell>
          <cell r="B13872">
            <v>104</v>
          </cell>
          <cell r="C13872">
            <v>8</v>
          </cell>
          <cell r="D13872">
            <v>0</v>
          </cell>
          <cell r="E13872">
            <v>111</v>
          </cell>
          <cell r="F13872">
            <v>0.16643598809400001</v>
          </cell>
          <cell r="G13872">
            <v>666.92306917004771</v>
          </cell>
          <cell r="H13872">
            <v>2.7384363972242615E-5</v>
          </cell>
          <cell r="I13872">
            <v>0.8454522712739494</v>
          </cell>
        </row>
        <row r="13873">
          <cell r="A13873">
            <v>79814934</v>
          </cell>
          <cell r="B13873">
            <v>20</v>
          </cell>
          <cell r="C13873">
            <v>147</v>
          </cell>
          <cell r="D13873">
            <v>0</v>
          </cell>
          <cell r="E13873">
            <v>162</v>
          </cell>
          <cell r="F13873">
            <v>8.6881509112800001E-2</v>
          </cell>
          <cell r="G13873">
            <v>1864.6084955738067</v>
          </cell>
          <cell r="H13873">
            <v>3.9966369040570302E-5</v>
          </cell>
          <cell r="I13873">
            <v>0.62649947895696323</v>
          </cell>
        </row>
        <row r="13874">
          <cell r="A13874">
            <v>79814935</v>
          </cell>
          <cell r="B13874">
            <v>255</v>
          </cell>
          <cell r="C13874">
            <v>0</v>
          </cell>
          <cell r="D13874">
            <v>0</v>
          </cell>
          <cell r="E13874">
            <v>255</v>
          </cell>
          <cell r="F13874">
            <v>6.95889605144E-2</v>
          </cell>
          <cell r="G13874">
            <v>3664.3743219477033</v>
          </cell>
          <cell r="H13874">
            <v>6.2910025341638448E-5</v>
          </cell>
          <cell r="I13874">
            <v>0.38249591454894244</v>
          </cell>
        </row>
        <row r="13875">
          <cell r="A13875">
            <v>79814936</v>
          </cell>
          <cell r="B13875">
            <v>88</v>
          </cell>
          <cell r="C13875">
            <v>100</v>
          </cell>
          <cell r="D13875">
            <v>0</v>
          </cell>
          <cell r="E13875">
            <v>186</v>
          </cell>
          <cell r="F13875">
            <v>0.28068361300599998</v>
          </cell>
          <cell r="G13875">
            <v>662.66782733776483</v>
          </cell>
          <cell r="H13875">
            <v>4.5887312602136277E-5</v>
          </cell>
          <cell r="I13875">
            <v>0.84695890470438606</v>
          </cell>
        </row>
        <row r="13876">
          <cell r="A13876">
            <v>79814937</v>
          </cell>
          <cell r="B13876">
            <v>2</v>
          </cell>
          <cell r="C13876">
            <v>203</v>
          </cell>
          <cell r="D13876">
            <v>0</v>
          </cell>
          <cell r="E13876">
            <v>204</v>
          </cell>
          <cell r="F13876">
            <v>8.0811750370900007E-2</v>
          </cell>
          <cell r="G13876">
            <v>2524.3853655403509</v>
          </cell>
          <cell r="H13876">
            <v>5.0328020273310757E-5</v>
          </cell>
          <cell r="I13876">
            <v>0.5349234520679863</v>
          </cell>
        </row>
        <row r="13877">
          <cell r="A13877">
            <v>79814938</v>
          </cell>
          <cell r="B13877">
            <v>88</v>
          </cell>
          <cell r="C13877">
            <v>61</v>
          </cell>
          <cell r="D13877">
            <v>0</v>
          </cell>
          <cell r="E13877">
            <v>148</v>
          </cell>
          <cell r="F13877">
            <v>0.28944768956299999</v>
          </cell>
          <cell r="G13877">
            <v>511.31864352915119</v>
          </cell>
          <cell r="H13877">
            <v>3.6512485296323491E-5</v>
          </cell>
          <cell r="I13877">
            <v>0.89710090866747172</v>
          </cell>
        </row>
        <row r="13878">
          <cell r="A13878">
            <v>79814939</v>
          </cell>
          <cell r="B13878">
            <v>78</v>
          </cell>
          <cell r="C13878">
            <v>38</v>
          </cell>
          <cell r="D13878">
            <v>58</v>
          </cell>
          <cell r="E13878">
            <v>171</v>
          </cell>
          <cell r="F13878">
            <v>0.187356858593</v>
          </cell>
          <cell r="G13878">
            <v>912.69677173370837</v>
          </cell>
          <cell r="H13878">
            <v>4.2186722876157546E-5</v>
          </cell>
          <cell r="I13878">
            <v>0.78437995879023226</v>
          </cell>
        </row>
        <row r="13879">
          <cell r="A13879">
            <v>79814940</v>
          </cell>
          <cell r="B13879">
            <v>110</v>
          </cell>
          <cell r="C13879">
            <v>24</v>
          </cell>
          <cell r="D13879">
            <v>0</v>
          </cell>
          <cell r="E13879">
            <v>132</v>
          </cell>
          <cell r="F13879">
            <v>0.13629800467100001</v>
          </cell>
          <cell r="G13879">
            <v>968.46612185281322</v>
          </cell>
          <cell r="H13879">
            <v>3.2565189588612839E-5</v>
          </cell>
          <cell r="I13879">
            <v>0.77344742991576387</v>
          </cell>
        </row>
        <row r="13880">
          <cell r="A13880">
            <v>79814941</v>
          </cell>
          <cell r="B13880">
            <v>47</v>
          </cell>
          <cell r="C13880">
            <v>143</v>
          </cell>
          <cell r="D13880">
            <v>3</v>
          </cell>
          <cell r="E13880">
            <v>176</v>
          </cell>
          <cell r="F13880">
            <v>0.209958034696</v>
          </cell>
          <cell r="G13880">
            <v>838.26275214869429</v>
          </cell>
          <cell r="H13880">
            <v>4.3420252784817121E-5</v>
          </cell>
          <cell r="I13880">
            <v>0.798547789909133</v>
          </cell>
        </row>
        <row r="13881">
          <cell r="A13881">
            <v>79814942</v>
          </cell>
          <cell r="B13881">
            <v>130</v>
          </cell>
          <cell r="C13881">
            <v>14</v>
          </cell>
          <cell r="D13881">
            <v>0</v>
          </cell>
          <cell r="E13881">
            <v>142</v>
          </cell>
          <cell r="F13881">
            <v>0.28500934167300002</v>
          </cell>
          <cell r="G13881">
            <v>498.22928317528965</v>
          </cell>
          <cell r="H13881">
            <v>3.5032249405931996E-5</v>
          </cell>
          <cell r="I13881">
            <v>0.90078866968240079</v>
          </cell>
        </row>
        <row r="13882">
          <cell r="A13882">
            <v>79814943</v>
          </cell>
          <cell r="B13882">
            <v>43</v>
          </cell>
          <cell r="C13882">
            <v>100</v>
          </cell>
          <cell r="D13882">
            <v>0</v>
          </cell>
          <cell r="E13882">
            <v>142</v>
          </cell>
          <cell r="F13882">
            <v>0.163272861953</v>
          </cell>
          <cell r="G13882">
            <v>869.70975030055115</v>
          </cell>
          <cell r="H13882">
            <v>3.5032249405931996E-5</v>
          </cell>
          <cell r="I13882">
            <v>0.79316466538774266</v>
          </cell>
        </row>
        <row r="13883">
          <cell r="A13883">
            <v>79814944</v>
          </cell>
          <cell r="B13883">
            <v>132</v>
          </cell>
          <cell r="C13883">
            <v>33</v>
          </cell>
          <cell r="D13883">
            <v>6</v>
          </cell>
          <cell r="E13883">
            <v>166</v>
          </cell>
          <cell r="F13883">
            <v>0.236191596734</v>
          </cell>
          <cell r="G13883">
            <v>702.81924630430399</v>
          </cell>
          <cell r="H13883">
            <v>4.0953192967497964E-5</v>
          </cell>
          <cell r="I13883">
            <v>0.83481208898783443</v>
          </cell>
        </row>
        <row r="13884">
          <cell r="A13884">
            <v>79814945</v>
          </cell>
          <cell r="B13884">
            <v>90</v>
          </cell>
          <cell r="C13884">
            <v>0</v>
          </cell>
          <cell r="D13884">
            <v>0</v>
          </cell>
          <cell r="E13884">
            <v>90</v>
          </cell>
          <cell r="F13884">
            <v>0.121036612493</v>
          </cell>
          <cell r="G13884">
            <v>743.57665954345043</v>
          </cell>
          <cell r="H13884">
            <v>2.2203538355872391E-5</v>
          </cell>
          <cell r="I13884">
            <v>0.82291469301881282</v>
          </cell>
        </row>
        <row r="13885">
          <cell r="A13885">
            <v>79814946</v>
          </cell>
          <cell r="B13885">
            <v>5</v>
          </cell>
          <cell r="C13885">
            <v>100</v>
          </cell>
          <cell r="D13885">
            <v>110</v>
          </cell>
          <cell r="E13885">
            <v>210</v>
          </cell>
          <cell r="F13885">
            <v>8.48892019764E-2</v>
          </cell>
          <cell r="G13885">
            <v>2473.8128656031186</v>
          </cell>
          <cell r="H13885">
            <v>5.1808256163702246E-5</v>
          </cell>
          <cell r="I13885">
            <v>0.54186403145204964</v>
          </cell>
        </row>
        <row r="13886">
          <cell r="A13886">
            <v>79814947</v>
          </cell>
          <cell r="B13886">
            <v>0</v>
          </cell>
          <cell r="C13886">
            <v>0</v>
          </cell>
          <cell r="D13886">
            <v>0</v>
          </cell>
          <cell r="E13886">
            <v>0</v>
          </cell>
          <cell r="F13886">
            <v>1.82336857385E-2</v>
          </cell>
          <cell r="G13886">
            <v>0</v>
          </cell>
          <cell r="H13886">
            <v>0</v>
          </cell>
          <cell r="I13886">
            <v>1.0000000000000056</v>
          </cell>
        </row>
        <row r="13887">
          <cell r="A13887">
            <v>79814948</v>
          </cell>
          <cell r="B13887">
            <v>3</v>
          </cell>
          <cell r="C13887">
            <v>0</v>
          </cell>
          <cell r="D13887">
            <v>52</v>
          </cell>
          <cell r="E13887">
            <v>52</v>
          </cell>
          <cell r="F13887">
            <v>1.4691625899099999E-2</v>
          </cell>
          <cell r="G13887">
            <v>3539.4312622121347</v>
          </cell>
          <cell r="H13887">
            <v>1.2828711050059605E-5</v>
          </cell>
          <cell r="I13887">
            <v>0.39740855102669126</v>
          </cell>
        </row>
        <row r="13888">
          <cell r="A13888">
            <v>79814949</v>
          </cell>
          <cell r="B13888">
            <v>3</v>
          </cell>
          <cell r="C13888">
            <v>107</v>
          </cell>
          <cell r="D13888">
            <v>0</v>
          </cell>
          <cell r="E13888">
            <v>107</v>
          </cell>
          <cell r="F13888">
            <v>1.3395805952299999E-2</v>
          </cell>
          <cell r="G13888">
            <v>7987.5746469460155</v>
          </cell>
          <cell r="H13888">
            <v>2.6397540045314954E-5</v>
          </cell>
          <cell r="I13888">
            <v>9.070416794953777E-2</v>
          </cell>
        </row>
        <row r="13889">
          <cell r="A13889">
            <v>79814950</v>
          </cell>
          <cell r="B13889">
            <v>0</v>
          </cell>
          <cell r="C13889">
            <v>0</v>
          </cell>
          <cell r="D13889">
            <v>0</v>
          </cell>
          <cell r="E13889">
            <v>0</v>
          </cell>
          <cell r="F13889">
            <v>1.2891089245200001E-2</v>
          </cell>
          <cell r="G13889">
            <v>0</v>
          </cell>
          <cell r="H13889">
            <v>0</v>
          </cell>
          <cell r="I13889">
            <v>1.0000000000000056</v>
          </cell>
        </row>
        <row r="13890">
          <cell r="A13890">
            <v>79814951</v>
          </cell>
          <cell r="B13890">
            <v>2</v>
          </cell>
          <cell r="C13890">
            <v>15</v>
          </cell>
          <cell r="D13890">
            <v>0</v>
          </cell>
          <cell r="E13890">
            <v>15</v>
          </cell>
          <cell r="F13890">
            <v>1.3064448798899999E-2</v>
          </cell>
          <cell r="G13890">
            <v>1148.1540653489315</v>
          </cell>
          <cell r="H13890">
            <v>3.7005897259787318E-6</v>
          </cell>
          <cell r="I13890">
            <v>0.7349346525195567</v>
          </cell>
        </row>
        <row r="13891">
          <cell r="A13891">
            <v>79814952</v>
          </cell>
          <cell r="B13891">
            <v>2</v>
          </cell>
          <cell r="C13891">
            <v>42</v>
          </cell>
          <cell r="D13891">
            <v>0</v>
          </cell>
          <cell r="E13891">
            <v>42</v>
          </cell>
          <cell r="F13891">
            <v>2.47734041452E-2</v>
          </cell>
          <cell r="G13891">
            <v>1695.3665210413869</v>
          </cell>
          <cell r="H13891">
            <v>1.0361651232740449E-5</v>
          </cell>
          <cell r="I13891">
            <v>0.64962717792040414</v>
          </cell>
        </row>
        <row r="13892">
          <cell r="A13892">
            <v>79814953</v>
          </cell>
          <cell r="B13892">
            <v>71</v>
          </cell>
          <cell r="C13892">
            <v>5</v>
          </cell>
          <cell r="D13892">
            <v>0</v>
          </cell>
          <cell r="E13892">
            <v>75</v>
          </cell>
          <cell r="F13892">
            <v>0.22162933141899999</v>
          </cell>
          <cell r="G13892">
            <v>338.40286175032134</v>
          </cell>
          <cell r="H13892">
            <v>1.8502948629893659E-5</v>
          </cell>
          <cell r="I13892">
            <v>0.93847325509793122</v>
          </cell>
        </row>
        <row r="13893">
          <cell r="A13893">
            <v>79814954</v>
          </cell>
          <cell r="B13893">
            <v>1</v>
          </cell>
          <cell r="C13893">
            <v>180</v>
          </cell>
          <cell r="D13893">
            <v>0</v>
          </cell>
          <cell r="E13893">
            <v>180</v>
          </cell>
          <cell r="F13893">
            <v>2.73439398725E-2</v>
          </cell>
          <cell r="G13893">
            <v>6582.8114324164135</v>
          </cell>
          <cell r="H13893">
            <v>4.4407076711744782E-5</v>
          </cell>
          <cell r="I13893">
            <v>0.13997455967916386</v>
          </cell>
        </row>
        <row r="13894">
          <cell r="A13894">
            <v>79814955</v>
          </cell>
          <cell r="B13894">
            <v>146</v>
          </cell>
          <cell r="C13894">
            <v>0</v>
          </cell>
          <cell r="D13894">
            <v>0</v>
          </cell>
          <cell r="E13894">
            <v>146</v>
          </cell>
          <cell r="F13894">
            <v>0.411109445593</v>
          </cell>
          <cell r="G13894">
            <v>355.13657388582743</v>
          </cell>
          <cell r="H13894">
            <v>3.6019073332859657E-5</v>
          </cell>
          <cell r="I13894">
            <v>0.93472357088158786</v>
          </cell>
        </row>
        <row r="13895">
          <cell r="A13895">
            <v>79814956</v>
          </cell>
          <cell r="B13895">
            <v>26</v>
          </cell>
          <cell r="C13895">
            <v>95</v>
          </cell>
          <cell r="D13895">
            <v>0</v>
          </cell>
          <cell r="E13895">
            <v>118</v>
          </cell>
          <cell r="F13895">
            <v>5.61706061927E-2</v>
          </cell>
          <cell r="G13895">
            <v>2100.7428617591709</v>
          </cell>
          <cell r="H13895">
            <v>2.9111305844366024E-5</v>
          </cell>
          <cell r="I13895">
            <v>0.59603671774466926</v>
          </cell>
        </row>
        <row r="13896">
          <cell r="A13896">
            <v>79814957</v>
          </cell>
          <cell r="B13896">
            <v>29</v>
          </cell>
          <cell r="C13896">
            <v>7</v>
          </cell>
          <cell r="D13896">
            <v>9</v>
          </cell>
          <cell r="E13896">
            <v>43</v>
          </cell>
          <cell r="F13896">
            <v>5.0658892168900002E-2</v>
          </cell>
          <cell r="G13896">
            <v>848.81445604130533</v>
          </cell>
          <cell r="H13896">
            <v>1.0608357214472365E-5</v>
          </cell>
          <cell r="I13896">
            <v>0.7970697743725772</v>
          </cell>
        </row>
        <row r="13897">
          <cell r="A13897">
            <v>79814958</v>
          </cell>
          <cell r="B13897">
            <v>101</v>
          </cell>
          <cell r="C13897">
            <v>0</v>
          </cell>
          <cell r="D13897">
            <v>20</v>
          </cell>
          <cell r="E13897">
            <v>120</v>
          </cell>
          <cell r="F13897">
            <v>0.14979147515999999</v>
          </cell>
          <cell r="G13897">
            <v>801.11368068057152</v>
          </cell>
          <cell r="H13897">
            <v>2.9604717807829855E-5</v>
          </cell>
          <cell r="I13897">
            <v>0.80656573431542022</v>
          </cell>
        </row>
        <row r="13898">
          <cell r="A13898">
            <v>79814959</v>
          </cell>
          <cell r="B13898">
            <v>3</v>
          </cell>
          <cell r="C13898">
            <v>190</v>
          </cell>
          <cell r="D13898">
            <v>0</v>
          </cell>
          <cell r="E13898">
            <v>190</v>
          </cell>
          <cell r="F13898">
            <v>4.00025014089E-2</v>
          </cell>
          <cell r="G13898">
            <v>4749.7029762675702</v>
          </cell>
          <cell r="H13898">
            <v>4.6874136529063939E-5</v>
          </cell>
          <cell r="I13898">
            <v>0.26357351640890769</v>
          </cell>
        </row>
        <row r="13899">
          <cell r="A13899">
            <v>79814960</v>
          </cell>
          <cell r="B13899">
            <v>3</v>
          </cell>
          <cell r="C13899">
            <v>147</v>
          </cell>
          <cell r="D13899">
            <v>0</v>
          </cell>
          <cell r="E13899">
            <v>147</v>
          </cell>
          <cell r="F13899">
            <v>5.6185728983700001E-2</v>
          </cell>
          <cell r="G13899">
            <v>2616.3227328179023</v>
          </cell>
          <cell r="H13899">
            <v>3.6265779314591571E-5</v>
          </cell>
          <cell r="I13899">
            <v>0.52234144699965956</v>
          </cell>
        </row>
        <row r="13900">
          <cell r="A13900">
            <v>79814961</v>
          </cell>
          <cell r="B13900">
            <v>115</v>
          </cell>
          <cell r="C13900">
            <v>14</v>
          </cell>
          <cell r="D13900">
            <v>0</v>
          </cell>
          <cell r="E13900">
            <v>128</v>
          </cell>
          <cell r="F13900">
            <v>0.292431328795</v>
          </cell>
          <cell r="G13900">
            <v>437.7096001561805</v>
          </cell>
          <cell r="H13900">
            <v>3.1578365661685177E-5</v>
          </cell>
          <cell r="I13900">
            <v>0.91733943387884942</v>
          </cell>
        </row>
        <row r="13901">
          <cell r="A13901">
            <v>79814962</v>
          </cell>
          <cell r="B13901">
            <v>38</v>
          </cell>
          <cell r="C13901">
            <v>135</v>
          </cell>
          <cell r="D13901">
            <v>0</v>
          </cell>
          <cell r="E13901">
            <v>165</v>
          </cell>
          <cell r="F13901">
            <v>0.14436449426</v>
          </cell>
          <cell r="G13901">
            <v>1142.9403112294046</v>
          </cell>
          <cell r="H13901">
            <v>4.070648698576605E-5</v>
          </cell>
          <cell r="I13901">
            <v>0.73604606296725938</v>
          </cell>
        </row>
        <row r="13902">
          <cell r="A13902">
            <v>79814963</v>
          </cell>
          <cell r="B13902">
            <v>156</v>
          </cell>
          <cell r="C13902">
            <v>11</v>
          </cell>
          <cell r="D13902">
            <v>0</v>
          </cell>
          <cell r="E13902">
            <v>166</v>
          </cell>
          <cell r="F13902">
            <v>0.120403985556</v>
          </cell>
          <cell r="G13902">
            <v>1378.6919032077494</v>
          </cell>
          <cell r="H13902">
            <v>4.0953192967497964E-5</v>
          </cell>
          <cell r="I13902">
            <v>0.69558455502135352</v>
          </cell>
        </row>
        <row r="13903">
          <cell r="A13903">
            <v>79814964</v>
          </cell>
          <cell r="B13903">
            <v>38</v>
          </cell>
          <cell r="C13903">
            <v>121</v>
          </cell>
          <cell r="D13903">
            <v>0</v>
          </cell>
          <cell r="E13903">
            <v>154</v>
          </cell>
          <cell r="F13903">
            <v>0.12911035825299999</v>
          </cell>
          <cell r="G13903">
            <v>1192.7780395297732</v>
          </cell>
          <cell r="H13903">
            <v>3.799272118671498E-5</v>
          </cell>
          <cell r="I13903">
            <v>0.72836314528416346</v>
          </cell>
        </row>
        <row r="13904">
          <cell r="A13904">
            <v>79814965</v>
          </cell>
          <cell r="B13904">
            <v>156</v>
          </cell>
          <cell r="C13904">
            <v>0</v>
          </cell>
          <cell r="D13904">
            <v>0</v>
          </cell>
          <cell r="E13904">
            <v>156</v>
          </cell>
          <cell r="F13904">
            <v>0.11220834915</v>
          </cell>
          <cell r="G13904">
            <v>1390.2708771827608</v>
          </cell>
          <cell r="H13904">
            <v>3.8486133150178814E-5</v>
          </cell>
          <cell r="I13904">
            <v>0.69413663761456879</v>
          </cell>
        </row>
        <row r="13905">
          <cell r="A13905">
            <v>79814966</v>
          </cell>
          <cell r="B13905">
            <v>156</v>
          </cell>
          <cell r="C13905">
            <v>6</v>
          </cell>
          <cell r="D13905">
            <v>0</v>
          </cell>
          <cell r="E13905">
            <v>161</v>
          </cell>
          <cell r="F13905">
            <v>0.11259985541</v>
          </cell>
          <cell r="G13905">
            <v>1429.8419781603163</v>
          </cell>
          <cell r="H13905">
            <v>3.9719663058838389E-5</v>
          </cell>
          <cell r="I13905">
            <v>0.68733446028625611</v>
          </cell>
        </row>
        <row r="13906">
          <cell r="A13906">
            <v>79814967</v>
          </cell>
          <cell r="B13906">
            <v>1</v>
          </cell>
          <cell r="C13906">
            <v>0</v>
          </cell>
          <cell r="D13906">
            <v>0</v>
          </cell>
          <cell r="E13906">
            <v>1</v>
          </cell>
          <cell r="F13906">
            <v>6.0557387950599999E-2</v>
          </cell>
          <cell r="G13906">
            <v>16.513261780969732</v>
          </cell>
          <cell r="H13906">
            <v>2.4670598173191545E-7</v>
          </cell>
          <cell r="I13906">
            <v>0.98848598512659025</v>
          </cell>
        </row>
        <row r="13907">
          <cell r="A13907">
            <v>79814968</v>
          </cell>
          <cell r="B13907">
            <v>39</v>
          </cell>
          <cell r="C13907">
            <v>0</v>
          </cell>
          <cell r="D13907">
            <v>0</v>
          </cell>
          <cell r="E13907">
            <v>39</v>
          </cell>
          <cell r="F13907">
            <v>8.2028189561600004E-2</v>
          </cell>
          <cell r="G13907">
            <v>475.44630947526281</v>
          </cell>
          <cell r="H13907">
            <v>9.6215332875447034E-6</v>
          </cell>
          <cell r="I13907">
            <v>0.90744208330372855</v>
          </cell>
        </row>
        <row r="13908">
          <cell r="A13908">
            <v>79814969</v>
          </cell>
          <cell r="B13908">
            <v>292</v>
          </cell>
          <cell r="C13908">
            <v>0</v>
          </cell>
          <cell r="D13908">
            <v>0</v>
          </cell>
          <cell r="E13908">
            <v>292</v>
          </cell>
          <cell r="F13908">
            <v>5.5136437384600001E-2</v>
          </cell>
          <cell r="G13908">
            <v>5295.9533450298277</v>
          </cell>
          <cell r="H13908">
            <v>7.2038146665719314E-5</v>
          </cell>
          <cell r="I13908">
            <v>0.21859630217338114</v>
          </cell>
        </row>
        <row r="13909">
          <cell r="A13909">
            <v>79814970</v>
          </cell>
          <cell r="B13909">
            <v>232</v>
          </cell>
          <cell r="C13909">
            <v>0</v>
          </cell>
          <cell r="D13909">
            <v>0</v>
          </cell>
          <cell r="E13909">
            <v>232</v>
          </cell>
          <cell r="F13909">
            <v>4.04887107499E-2</v>
          </cell>
          <cell r="G13909">
            <v>5729.9922794052663</v>
          </cell>
          <cell r="H13909">
            <v>5.7235787761804387E-5</v>
          </cell>
          <cell r="I13909">
            <v>0.18779185317638913</v>
          </cell>
        </row>
        <row r="13910">
          <cell r="A13910">
            <v>79814971</v>
          </cell>
          <cell r="B13910">
            <v>197</v>
          </cell>
          <cell r="C13910">
            <v>0</v>
          </cell>
          <cell r="D13910">
            <v>0</v>
          </cell>
          <cell r="E13910">
            <v>197</v>
          </cell>
          <cell r="F13910">
            <v>2.26769735576E-2</v>
          </cell>
          <cell r="G13910">
            <v>8687.226251757791</v>
          </cell>
          <cell r="H13910">
            <v>4.8601078401187348E-5</v>
          </cell>
          <cell r="I13910">
            <v>7.5909456931056593E-2</v>
          </cell>
        </row>
        <row r="13911">
          <cell r="A13911">
            <v>79814972</v>
          </cell>
          <cell r="B13911">
            <v>33</v>
          </cell>
          <cell r="C13911">
            <v>74</v>
          </cell>
          <cell r="D13911">
            <v>0</v>
          </cell>
          <cell r="E13911">
            <v>105</v>
          </cell>
          <cell r="F13911">
            <v>5.8699441725000003E-2</v>
          </cell>
          <cell r="G13911">
            <v>1788.7734008086939</v>
          </cell>
          <cell r="H13911">
            <v>2.5904128081851123E-5</v>
          </cell>
          <cell r="I13911">
            <v>0.63713719418326231</v>
          </cell>
        </row>
        <row r="13912">
          <cell r="A13912">
            <v>79814973</v>
          </cell>
          <cell r="B13912">
            <v>4</v>
          </cell>
          <cell r="C13912">
            <v>134</v>
          </cell>
          <cell r="D13912">
            <v>21</v>
          </cell>
          <cell r="E13912">
            <v>155</v>
          </cell>
          <cell r="F13912">
            <v>1.7137541300299999E-2</v>
          </cell>
          <cell r="G13912">
            <v>9044.4712741428466</v>
          </cell>
          <cell r="H13912">
            <v>3.82394271684469E-5</v>
          </cell>
          <cell r="I13912">
            <v>7.0979037886144208E-2</v>
          </cell>
        </row>
        <row r="13913">
          <cell r="A13913">
            <v>79814974</v>
          </cell>
          <cell r="B13913">
            <v>3</v>
          </cell>
          <cell r="C13913">
            <v>90</v>
          </cell>
          <cell r="D13913">
            <v>33</v>
          </cell>
          <cell r="E13913">
            <v>123</v>
          </cell>
          <cell r="F13913">
            <v>2.3066141378200001E-2</v>
          </cell>
          <cell r="G13913">
            <v>5332.491377003711</v>
          </cell>
          <cell r="H13913">
            <v>3.0344835753025602E-5</v>
          </cell>
          <cell r="I13913">
            <v>0.21610062446218101</v>
          </cell>
        </row>
        <row r="13914">
          <cell r="A13914">
            <v>79814975</v>
          </cell>
          <cell r="B13914">
            <v>1</v>
          </cell>
          <cell r="C13914">
            <v>27</v>
          </cell>
          <cell r="D13914">
            <v>0</v>
          </cell>
          <cell r="E13914">
            <v>27</v>
          </cell>
          <cell r="F13914">
            <v>8.4096925944700009E-3</v>
          </cell>
          <cell r="G13914">
            <v>3210.5810880357876</v>
          </cell>
          <cell r="H13914">
            <v>6.6610615067617176E-6</v>
          </cell>
          <cell r="I13914">
            <v>0.43758165967995266</v>
          </cell>
        </row>
        <row r="13915">
          <cell r="A13915">
            <v>79814976</v>
          </cell>
          <cell r="B13915">
            <v>3</v>
          </cell>
          <cell r="C13915">
            <v>121</v>
          </cell>
          <cell r="D13915">
            <v>0</v>
          </cell>
          <cell r="E13915">
            <v>121</v>
          </cell>
          <cell r="F13915">
            <v>3.5833477577999998E-2</v>
          </cell>
          <cell r="G13915">
            <v>3376.7305932452418</v>
          </cell>
          <cell r="H13915">
            <v>2.9851423789561772E-5</v>
          </cell>
          <cell r="I13915">
            <v>0.41616387987589648</v>
          </cell>
        </row>
        <row r="13916">
          <cell r="A13916">
            <v>79814977</v>
          </cell>
          <cell r="B13916">
            <v>6</v>
          </cell>
          <cell r="C13916">
            <v>81</v>
          </cell>
          <cell r="D13916">
            <v>0</v>
          </cell>
          <cell r="E13916">
            <v>82</v>
          </cell>
          <cell r="F13916">
            <v>5.3185347913899998E-2</v>
          </cell>
          <cell r="G13916">
            <v>1541.7780124846995</v>
          </cell>
          <cell r="H13916">
            <v>2.0229890502017068E-5</v>
          </cell>
          <cell r="I13916">
            <v>0.67140564186975182</v>
          </cell>
        </row>
        <row r="13917">
          <cell r="A13917">
            <v>79814978</v>
          </cell>
          <cell r="B13917">
            <v>20</v>
          </cell>
          <cell r="C13917">
            <v>8</v>
          </cell>
          <cell r="D13917">
            <v>0</v>
          </cell>
          <cell r="E13917">
            <v>27</v>
          </cell>
          <cell r="F13917">
            <v>0.10662189717700001</v>
          </cell>
          <cell r="G13917">
            <v>253.23128470672455</v>
          </cell>
          <cell r="H13917">
            <v>6.6610615067617176E-6</v>
          </cell>
          <cell r="I13917">
            <v>0.95148403516250979</v>
          </cell>
        </row>
        <row r="13918">
          <cell r="A13918">
            <v>79814979</v>
          </cell>
          <cell r="B13918">
            <v>3</v>
          </cell>
          <cell r="C13918">
            <v>128</v>
          </cell>
          <cell r="D13918">
            <v>0</v>
          </cell>
          <cell r="E13918">
            <v>128</v>
          </cell>
          <cell r="F13918">
            <v>4.3892206411200001E-2</v>
          </cell>
          <cell r="G13918">
            <v>2916.2352605572855</v>
          </cell>
          <cell r="H13918">
            <v>3.1578365661685177E-5</v>
          </cell>
          <cell r="I13918">
            <v>0.48398532790185467</v>
          </cell>
        </row>
        <row r="13919">
          <cell r="A13919">
            <v>79814980</v>
          </cell>
          <cell r="B13919">
            <v>13</v>
          </cell>
          <cell r="C13919">
            <v>119</v>
          </cell>
          <cell r="D13919">
            <v>0</v>
          </cell>
          <cell r="E13919">
            <v>127</v>
          </cell>
          <cell r="F13919">
            <v>0.24401176435800001</v>
          </cell>
          <cell r="G13919">
            <v>520.46670919387691</v>
          </cell>
          <cell r="H13919">
            <v>3.1331659679953264E-5</v>
          </cell>
          <cell r="I13919">
            <v>0.89453491975147792</v>
          </cell>
        </row>
        <row r="13920">
          <cell r="A13920">
            <v>79814981</v>
          </cell>
          <cell r="B13920">
            <v>1</v>
          </cell>
          <cell r="C13920">
            <v>135</v>
          </cell>
          <cell r="D13920">
            <v>0</v>
          </cell>
          <cell r="E13920">
            <v>135</v>
          </cell>
          <cell r="F13920">
            <v>2.6053391708000001E-2</v>
          </cell>
          <cell r="G13920">
            <v>5181.6669980264669</v>
          </cell>
          <cell r="H13920">
            <v>3.3305307533808587E-5</v>
          </cell>
          <cell r="I13920">
            <v>0.22802145749946715</v>
          </cell>
        </row>
        <row r="13921">
          <cell r="A13921">
            <v>79814982</v>
          </cell>
          <cell r="B13921">
            <v>130</v>
          </cell>
          <cell r="C13921">
            <v>30</v>
          </cell>
          <cell r="D13921">
            <v>66</v>
          </cell>
          <cell r="E13921">
            <v>218</v>
          </cell>
          <cell r="F13921">
            <v>0.44118845797799999</v>
          </cell>
          <cell r="G13921">
            <v>494.11990739538032</v>
          </cell>
          <cell r="H13921">
            <v>5.3781904017557568E-5</v>
          </cell>
          <cell r="I13921">
            <v>0.90213716457854731</v>
          </cell>
        </row>
        <row r="13922">
          <cell r="A13922">
            <v>79814983</v>
          </cell>
          <cell r="B13922">
            <v>12</v>
          </cell>
          <cell r="C13922">
            <v>21</v>
          </cell>
          <cell r="D13922">
            <v>44</v>
          </cell>
          <cell r="E13922">
            <v>73</v>
          </cell>
          <cell r="F13922">
            <v>7.9812016941699995E-2</v>
          </cell>
          <cell r="G13922">
            <v>914.64923199878604</v>
          </cell>
          <cell r="H13922">
            <v>1.8009536666429828E-5</v>
          </cell>
          <cell r="I13922">
            <v>0.783977087922064</v>
          </cell>
        </row>
        <row r="13923">
          <cell r="A13923">
            <v>79814984</v>
          </cell>
          <cell r="B13923">
            <v>43</v>
          </cell>
          <cell r="C13923">
            <v>25</v>
          </cell>
          <cell r="D13923">
            <v>0</v>
          </cell>
          <cell r="E13923">
            <v>67</v>
          </cell>
          <cell r="F13923">
            <v>0.33751505277299998</v>
          </cell>
          <cell r="G13923">
            <v>198.50966482689498</v>
          </cell>
          <cell r="H13923">
            <v>1.6529300776038336E-5</v>
          </cell>
          <cell r="I13923">
            <v>0.95843349596191585</v>
          </cell>
        </row>
        <row r="13924">
          <cell r="A13924">
            <v>79814985</v>
          </cell>
          <cell r="B13924">
            <v>14</v>
          </cell>
          <cell r="C13924">
            <v>165</v>
          </cell>
          <cell r="D13924">
            <v>0</v>
          </cell>
          <cell r="E13924">
            <v>173</v>
          </cell>
          <cell r="F13924">
            <v>5.2288934019199998E-2</v>
          </cell>
          <cell r="G13924">
            <v>3308.5394308569389</v>
          </cell>
          <cell r="H13924">
            <v>4.2680134839621373E-5</v>
          </cell>
          <cell r="I13924">
            <v>0.42492268234532465</v>
          </cell>
        </row>
        <row r="13925">
          <cell r="A13925">
            <v>79814986</v>
          </cell>
          <cell r="B13925">
            <v>64</v>
          </cell>
          <cell r="C13925">
            <v>105</v>
          </cell>
          <cell r="D13925">
            <v>0</v>
          </cell>
          <cell r="E13925">
            <v>165</v>
          </cell>
          <cell r="F13925">
            <v>0.128423404943</v>
          </cell>
          <cell r="G13925">
            <v>1284.8125314325243</v>
          </cell>
          <cell r="H13925">
            <v>4.070648698576605E-5</v>
          </cell>
          <cell r="I13925">
            <v>0.71276663982505439</v>
          </cell>
        </row>
        <row r="13926">
          <cell r="A13926">
            <v>79814987</v>
          </cell>
          <cell r="B13926">
            <v>1</v>
          </cell>
          <cell r="C13926">
            <v>250</v>
          </cell>
          <cell r="D13926">
            <v>0</v>
          </cell>
          <cell r="E13926">
            <v>250</v>
          </cell>
          <cell r="F13926">
            <v>3.4672007775199999E-2</v>
          </cell>
          <cell r="G13926">
            <v>7210.4275478046766</v>
          </cell>
          <cell r="H13926">
            <v>6.1676495432978873E-5</v>
          </cell>
          <cell r="I13926">
            <v>0.11348672524453496</v>
          </cell>
        </row>
        <row r="13927">
          <cell r="A13927">
            <v>79814988</v>
          </cell>
          <cell r="B13927">
            <v>6</v>
          </cell>
          <cell r="C13927">
            <v>159</v>
          </cell>
          <cell r="D13927">
            <v>0</v>
          </cell>
          <cell r="E13927">
            <v>159</v>
          </cell>
          <cell r="F13927">
            <v>7.7958676861799997E-2</v>
          </cell>
          <cell r="G13927">
            <v>2039.5420548486825</v>
          </cell>
          <cell r="H13927">
            <v>3.9226251095374562E-5</v>
          </cell>
          <cell r="I13927">
            <v>0.60468598275820851</v>
          </cell>
        </row>
        <row r="13928">
          <cell r="A13928">
            <v>79814989</v>
          </cell>
          <cell r="B13928">
            <v>7</v>
          </cell>
          <cell r="C13928">
            <v>174</v>
          </cell>
          <cell r="D13928">
            <v>0</v>
          </cell>
          <cell r="E13928">
            <v>174</v>
          </cell>
          <cell r="F13928">
            <v>3.7000474377399999E-2</v>
          </cell>
          <cell r="G13928">
            <v>4702.6424100735239</v>
          </cell>
          <cell r="H13928">
            <v>4.2926840821353293E-5</v>
          </cell>
          <cell r="I13928">
            <v>0.26766439499798655</v>
          </cell>
        </row>
        <row r="13929">
          <cell r="A13929">
            <v>79814990</v>
          </cell>
          <cell r="B13929">
            <v>176</v>
          </cell>
          <cell r="C13929">
            <v>5</v>
          </cell>
          <cell r="D13929">
            <v>0</v>
          </cell>
          <cell r="E13929">
            <v>179</v>
          </cell>
          <cell r="F13929">
            <v>0.32847220338999999</v>
          </cell>
          <cell r="G13929">
            <v>544.9471771207094</v>
          </cell>
          <cell r="H13929">
            <v>4.4160370730012868E-5</v>
          </cell>
          <cell r="I13929">
            <v>0.88660850326441332</v>
          </cell>
        </row>
        <row r="13930">
          <cell r="A13930">
            <v>79814991</v>
          </cell>
          <cell r="B13930">
            <v>148</v>
          </cell>
          <cell r="C13930">
            <v>9</v>
          </cell>
          <cell r="D13930">
            <v>30</v>
          </cell>
          <cell r="E13930">
            <v>183</v>
          </cell>
          <cell r="F13930">
            <v>0.35132318658900002</v>
          </cell>
          <cell r="G13930">
            <v>520.88790887031575</v>
          </cell>
          <cell r="H13930">
            <v>4.514719465694053E-5</v>
          </cell>
          <cell r="I13930">
            <v>0.89439257040001863</v>
          </cell>
        </row>
        <row r="13931">
          <cell r="A13931">
            <v>79814992</v>
          </cell>
          <cell r="B13931">
            <v>69</v>
          </cell>
          <cell r="C13931">
            <v>113</v>
          </cell>
          <cell r="D13931">
            <v>12</v>
          </cell>
          <cell r="E13931">
            <v>191</v>
          </cell>
          <cell r="F13931">
            <v>0.163253975823</v>
          </cell>
          <cell r="G13931">
            <v>1169.9561927182849</v>
          </cell>
          <cell r="H13931">
            <v>4.7120842510795852E-5</v>
          </cell>
          <cell r="I13931">
            <v>0.73223026154781112</v>
          </cell>
        </row>
        <row r="13932">
          <cell r="A13932">
            <v>79814993</v>
          </cell>
          <cell r="B13932">
            <v>72</v>
          </cell>
          <cell r="C13932">
            <v>103</v>
          </cell>
          <cell r="D13932">
            <v>0</v>
          </cell>
          <cell r="E13932">
            <v>171</v>
          </cell>
          <cell r="F13932">
            <v>0.20562503802000001</v>
          </cell>
          <cell r="G13932">
            <v>831.61078848465809</v>
          </cell>
          <cell r="H13932">
            <v>4.2186722876157546E-5</v>
          </cell>
          <cell r="I13932">
            <v>0.7999451325896626</v>
          </cell>
        </row>
        <row r="13933">
          <cell r="A13933">
            <v>79814994</v>
          </cell>
          <cell r="B13933">
            <v>46</v>
          </cell>
          <cell r="C13933">
            <v>0</v>
          </cell>
          <cell r="D13933">
            <v>0</v>
          </cell>
          <cell r="E13933">
            <v>46</v>
          </cell>
          <cell r="F13933">
            <v>0.101512306826</v>
          </cell>
          <cell r="G13933">
            <v>453.14702658513693</v>
          </cell>
          <cell r="H13933">
            <v>1.1348475159668111E-5</v>
          </cell>
          <cell r="I13933">
            <v>0.91312125500319741</v>
          </cell>
        </row>
        <row r="13934">
          <cell r="A13934">
            <v>79814995</v>
          </cell>
          <cell r="B13934">
            <v>79</v>
          </cell>
          <cell r="C13934">
            <v>96</v>
          </cell>
          <cell r="D13934">
            <v>0</v>
          </cell>
          <cell r="E13934">
            <v>172</v>
          </cell>
          <cell r="F13934">
            <v>0.19425614217000001</v>
          </cell>
          <cell r="G13934">
            <v>885.42888826381136</v>
          </cell>
          <cell r="H13934">
            <v>4.2433428857889459E-5</v>
          </cell>
          <cell r="I13934">
            <v>0.7894495200088415</v>
          </cell>
        </row>
        <row r="13935">
          <cell r="A13935">
            <v>79814996</v>
          </cell>
          <cell r="B13935">
            <v>92</v>
          </cell>
          <cell r="C13935">
            <v>52</v>
          </cell>
          <cell r="D13935">
            <v>5</v>
          </cell>
          <cell r="E13935">
            <v>141</v>
          </cell>
          <cell r="F13935">
            <v>0.25552313933499998</v>
          </cell>
          <cell r="G13935">
            <v>551.80912525946997</v>
          </cell>
          <cell r="H13935">
            <v>3.4785543424200082E-5</v>
          </cell>
          <cell r="I13935">
            <v>0.88490425834260933</v>
          </cell>
        </row>
        <row r="13936">
          <cell r="A13936">
            <v>79814997</v>
          </cell>
          <cell r="B13936">
            <v>89</v>
          </cell>
          <cell r="C13936">
            <v>45</v>
          </cell>
          <cell r="D13936">
            <v>0</v>
          </cell>
          <cell r="E13936">
            <v>132</v>
          </cell>
          <cell r="F13936">
            <v>0.225246993216</v>
          </cell>
          <cell r="G13936">
            <v>586.02336091305312</v>
          </cell>
          <cell r="H13936">
            <v>3.2565189588612839E-5</v>
          </cell>
          <cell r="I13936">
            <v>0.87403685984731894</v>
          </cell>
        </row>
        <row r="13937">
          <cell r="A13937">
            <v>79814998</v>
          </cell>
          <cell r="B13937">
            <v>76</v>
          </cell>
          <cell r="C13937">
            <v>72</v>
          </cell>
          <cell r="D13937">
            <v>0</v>
          </cell>
          <cell r="E13937">
            <v>146</v>
          </cell>
          <cell r="F13937">
            <v>0.17427256506399999</v>
          </cell>
          <cell r="G13937">
            <v>837.76812458336656</v>
          </cell>
          <cell r="H13937">
            <v>3.6019073332859657E-5</v>
          </cell>
          <cell r="I13937">
            <v>0.7987330661014137</v>
          </cell>
        </row>
        <row r="13938">
          <cell r="A13938">
            <v>79814999</v>
          </cell>
          <cell r="B13938">
            <v>33</v>
          </cell>
          <cell r="C13938">
            <v>138</v>
          </cell>
          <cell r="D13938">
            <v>0</v>
          </cell>
          <cell r="E13938">
            <v>169</v>
          </cell>
          <cell r="F13938">
            <v>8.0608750359599995E-2</v>
          </cell>
          <cell r="G13938">
            <v>2096.5465814329318</v>
          </cell>
          <cell r="H13938">
            <v>4.1693310912693712E-5</v>
          </cell>
          <cell r="I13938">
            <v>0.59666359764425003</v>
          </cell>
        </row>
        <row r="13939">
          <cell r="A13939">
            <v>79815000</v>
          </cell>
          <cell r="B13939">
            <v>47</v>
          </cell>
          <cell r="C13939">
            <v>106</v>
          </cell>
          <cell r="D13939">
            <v>0</v>
          </cell>
          <cell r="E13939">
            <v>152</v>
          </cell>
          <cell r="F13939">
            <v>0.122761848811</v>
          </cell>
          <cell r="G13939">
            <v>1238.1696876691233</v>
          </cell>
          <cell r="H13939">
            <v>3.7499309223251152E-5</v>
          </cell>
          <cell r="I13939">
            <v>0.72005852852710428</v>
          </cell>
        </row>
        <row r="13940">
          <cell r="A13940">
            <v>79815001</v>
          </cell>
          <cell r="B13940">
            <v>1</v>
          </cell>
          <cell r="C13940">
            <v>212</v>
          </cell>
          <cell r="D13940">
            <v>0</v>
          </cell>
          <cell r="E13940">
            <v>212</v>
          </cell>
          <cell r="F13940">
            <v>5.5120597471499999E-2</v>
          </cell>
          <cell r="G13940">
            <v>3846.1121563425395</v>
          </cell>
          <cell r="H13940">
            <v>5.230166812716608E-5</v>
          </cell>
          <cell r="I13940">
            <v>0.3603972262353064</v>
          </cell>
        </row>
        <row r="13941">
          <cell r="A13941">
            <v>79815002</v>
          </cell>
          <cell r="B13941">
            <v>65</v>
          </cell>
          <cell r="C13941">
            <v>0</v>
          </cell>
          <cell r="D13941">
            <v>0</v>
          </cell>
          <cell r="E13941">
            <v>65</v>
          </cell>
          <cell r="F13941">
            <v>0.129777323769</v>
          </cell>
          <cell r="G13941">
            <v>500.85791656251268</v>
          </cell>
          <cell r="H13941">
            <v>1.6035888812574506E-5</v>
          </cell>
          <cell r="I13941">
            <v>0.89968392029620525</v>
          </cell>
        </row>
        <row r="13942">
          <cell r="A13942">
            <v>79815003</v>
          </cell>
          <cell r="B13942">
            <v>47</v>
          </cell>
          <cell r="C13942">
            <v>21</v>
          </cell>
          <cell r="D13942">
            <v>0</v>
          </cell>
          <cell r="E13942">
            <v>67</v>
          </cell>
          <cell r="F13942">
            <v>0.189865797921</v>
          </cell>
          <cell r="G13942">
            <v>352.88082810932377</v>
          </cell>
          <cell r="H13942">
            <v>1.6529300776038336E-5</v>
          </cell>
          <cell r="I13942">
            <v>0.93575455517924544</v>
          </cell>
        </row>
        <row r="13943">
          <cell r="A13943">
            <v>79815004</v>
          </cell>
          <cell r="B13943">
            <v>128</v>
          </cell>
          <cell r="C13943">
            <v>0</v>
          </cell>
          <cell r="D13943">
            <v>0</v>
          </cell>
          <cell r="E13943">
            <v>128</v>
          </cell>
          <cell r="F13943">
            <v>0.30842522860499999</v>
          </cell>
          <cell r="G13943">
            <v>415.01144565553528</v>
          </cell>
          <cell r="H13943">
            <v>3.1578365661685177E-5</v>
          </cell>
          <cell r="I13943">
            <v>0.92263127718699878</v>
          </cell>
        </row>
        <row r="13944">
          <cell r="A13944">
            <v>79815005</v>
          </cell>
          <cell r="B13944">
            <v>2</v>
          </cell>
          <cell r="C13944">
            <v>114</v>
          </cell>
          <cell r="D13944">
            <v>0</v>
          </cell>
          <cell r="E13944">
            <v>114</v>
          </cell>
          <cell r="F13944">
            <v>2.3024966589399998E-2</v>
          </cell>
          <cell r="G13944">
            <v>4951.1472495461585</v>
          </cell>
          <cell r="H13944">
            <v>2.8124481917438363E-5</v>
          </cell>
          <cell r="I13944">
            <v>0.24592836447749655</v>
          </cell>
        </row>
        <row r="13945">
          <cell r="A13945">
            <v>79815006</v>
          </cell>
          <cell r="B13945">
            <v>14</v>
          </cell>
          <cell r="C13945">
            <v>116</v>
          </cell>
          <cell r="D13945">
            <v>0</v>
          </cell>
          <cell r="E13945">
            <v>129</v>
          </cell>
          <cell r="F13945">
            <v>4.9992426686399999E-2</v>
          </cell>
          <cell r="G13945">
            <v>2580.390842181168</v>
          </cell>
          <cell r="H13945">
            <v>3.1825071643417098E-5</v>
          </cell>
          <cell r="I13945">
            <v>0.52777588636524952</v>
          </cell>
        </row>
        <row r="13946">
          <cell r="A13946">
            <v>79815007</v>
          </cell>
          <cell r="B13946">
            <v>2</v>
          </cell>
          <cell r="C13946">
            <v>111</v>
          </cell>
          <cell r="D13946">
            <v>0</v>
          </cell>
          <cell r="E13946">
            <v>111</v>
          </cell>
          <cell r="F13946">
            <v>4.2893111937800002E-2</v>
          </cell>
          <cell r="G13946">
            <v>2587.8280913952549</v>
          </cell>
          <cell r="H13946">
            <v>2.7384363972242615E-5</v>
          </cell>
          <cell r="I13946">
            <v>0.52636892215143238</v>
          </cell>
        </row>
        <row r="13947">
          <cell r="A13947">
            <v>79815008</v>
          </cell>
          <cell r="B13947">
            <v>137</v>
          </cell>
          <cell r="C13947">
            <v>8</v>
          </cell>
          <cell r="D13947">
            <v>0</v>
          </cell>
          <cell r="E13947">
            <v>141</v>
          </cell>
          <cell r="F13947">
            <v>0.30542147716200002</v>
          </cell>
          <cell r="G13947">
            <v>461.6571215298377</v>
          </cell>
          <cell r="H13947">
            <v>3.4785543424200082E-5</v>
          </cell>
          <cell r="I13947">
            <v>0.91105681934806471</v>
          </cell>
        </row>
        <row r="13948">
          <cell r="A13948">
            <v>79815009</v>
          </cell>
          <cell r="B13948">
            <v>114</v>
          </cell>
          <cell r="C13948">
            <v>69</v>
          </cell>
          <cell r="D13948">
            <v>0</v>
          </cell>
          <cell r="E13948">
            <v>182</v>
          </cell>
          <cell r="F13948">
            <v>0.300229702436</v>
          </cell>
          <cell r="G13948">
            <v>606.20251268708819</v>
          </cell>
          <cell r="H13948">
            <v>4.4900488675208616E-5</v>
          </cell>
          <cell r="I13948">
            <v>0.86768738799548406</v>
          </cell>
        </row>
        <row r="13949">
          <cell r="A13949">
            <v>79815010</v>
          </cell>
          <cell r="B13949">
            <v>97</v>
          </cell>
          <cell r="C13949">
            <v>0</v>
          </cell>
          <cell r="D13949">
            <v>0</v>
          </cell>
          <cell r="E13949">
            <v>97</v>
          </cell>
          <cell r="F13949">
            <v>0.222869187813</v>
          </cell>
          <cell r="G13949">
            <v>435.23288684207233</v>
          </cell>
          <cell r="H13949">
            <v>2.39304802279958E-5</v>
          </cell>
          <cell r="I13949">
            <v>0.91794213659222068</v>
          </cell>
        </row>
        <row r="13950">
          <cell r="A13950">
            <v>79815011</v>
          </cell>
          <cell r="B13950">
            <v>0</v>
          </cell>
          <cell r="C13950">
            <v>0</v>
          </cell>
          <cell r="D13950">
            <v>0</v>
          </cell>
          <cell r="E13950">
            <v>0</v>
          </cell>
          <cell r="F13950">
            <v>0.231036689726</v>
          </cell>
          <cell r="G13950">
            <v>0</v>
          </cell>
          <cell r="H13950">
            <v>0</v>
          </cell>
          <cell r="I13950">
            <v>1.0000000000000056</v>
          </cell>
        </row>
        <row r="13951">
          <cell r="A13951">
            <v>79815012</v>
          </cell>
          <cell r="B13951">
            <v>39</v>
          </cell>
          <cell r="C13951">
            <v>88</v>
          </cell>
          <cell r="D13951">
            <v>0</v>
          </cell>
          <cell r="E13951">
            <v>122</v>
          </cell>
          <cell r="F13951">
            <v>0.147721305493</v>
          </cell>
          <cell r="G13951">
            <v>825.87951408120443</v>
          </cell>
          <cell r="H13951">
            <v>3.0098129771293685E-5</v>
          </cell>
          <cell r="I13951">
            <v>0.80165899904475435</v>
          </cell>
        </row>
        <row r="13952">
          <cell r="A13952">
            <v>79815013</v>
          </cell>
          <cell r="B13952">
            <v>78</v>
          </cell>
          <cell r="C13952">
            <v>9</v>
          </cell>
          <cell r="D13952">
            <v>20</v>
          </cell>
          <cell r="E13952">
            <v>103</v>
          </cell>
          <cell r="F13952">
            <v>0.28491075340799998</v>
          </cell>
          <cell r="G13952">
            <v>361.51671626272804</v>
          </cell>
          <cell r="H13952">
            <v>2.5410716118387292E-5</v>
          </cell>
          <cell r="I13952">
            <v>0.9335428360530188</v>
          </cell>
        </row>
        <row r="13953">
          <cell r="A13953">
            <v>79815014</v>
          </cell>
          <cell r="B13953">
            <v>75</v>
          </cell>
          <cell r="C13953">
            <v>88</v>
          </cell>
          <cell r="D13953">
            <v>4</v>
          </cell>
          <cell r="E13953">
            <v>162</v>
          </cell>
          <cell r="F13953">
            <v>0.30006426198699998</v>
          </cell>
          <cell r="G13953">
            <v>539.88435319571147</v>
          </cell>
          <cell r="H13953">
            <v>3.9966369040570302E-5</v>
          </cell>
          <cell r="I13953">
            <v>0.88848272860763067</v>
          </cell>
        </row>
        <row r="13954">
          <cell r="A13954">
            <v>79815015</v>
          </cell>
          <cell r="B13954">
            <v>20</v>
          </cell>
          <cell r="C13954">
            <v>181</v>
          </cell>
          <cell r="D13954">
            <v>0</v>
          </cell>
          <cell r="E13954">
            <v>196</v>
          </cell>
          <cell r="F13954">
            <v>7.40592182021E-2</v>
          </cell>
          <cell r="G13954">
            <v>2646.5307730515888</v>
          </cell>
          <cell r="H13954">
            <v>4.8354372419455434E-5</v>
          </cell>
          <cell r="I13954">
            <v>0.51871264871436529</v>
          </cell>
        </row>
        <row r="13955">
          <cell r="A13955">
            <v>79815016</v>
          </cell>
          <cell r="B13955">
            <v>63</v>
          </cell>
          <cell r="C13955">
            <v>128</v>
          </cell>
          <cell r="D13955">
            <v>2</v>
          </cell>
          <cell r="E13955">
            <v>186</v>
          </cell>
          <cell r="F13955">
            <v>0.26996284653300001</v>
          </cell>
          <cell r="G13955">
            <v>688.9836967890451</v>
          </cell>
          <cell r="H13955">
            <v>4.5887312602136277E-5</v>
          </cell>
          <cell r="I13955">
            <v>0.83893355911864786</v>
          </cell>
        </row>
        <row r="13956">
          <cell r="A13956">
            <v>79815017</v>
          </cell>
          <cell r="B13956">
            <v>104</v>
          </cell>
          <cell r="C13956">
            <v>52</v>
          </cell>
          <cell r="D13956">
            <v>0</v>
          </cell>
          <cell r="E13956">
            <v>154</v>
          </cell>
          <cell r="F13956">
            <v>0.31616008793400002</v>
          </cell>
          <cell r="G13956">
            <v>487.09500622402487</v>
          </cell>
          <cell r="H13956">
            <v>3.799272118671498E-5</v>
          </cell>
          <cell r="I13956">
            <v>0.90433901546550444</v>
          </cell>
        </row>
        <row r="13957">
          <cell r="A13957">
            <v>79815018</v>
          </cell>
          <cell r="B13957">
            <v>52</v>
          </cell>
          <cell r="C13957">
            <v>96</v>
          </cell>
          <cell r="D13957">
            <v>0</v>
          </cell>
          <cell r="E13957">
            <v>142</v>
          </cell>
          <cell r="F13957">
            <v>0.19330717424900001</v>
          </cell>
          <cell r="G13957">
            <v>734.58215170580809</v>
          </cell>
          <cell r="H13957">
            <v>3.5032249405931996E-5</v>
          </cell>
          <cell r="I13957">
            <v>0.82551546747823057</v>
          </cell>
        </row>
        <row r="13958">
          <cell r="A13958">
            <v>79815019</v>
          </cell>
          <cell r="B13958">
            <v>86</v>
          </cell>
          <cell r="C13958">
            <v>80</v>
          </cell>
          <cell r="D13958">
            <v>0</v>
          </cell>
          <cell r="E13958">
            <v>163</v>
          </cell>
          <cell r="F13958">
            <v>0.289636582536</v>
          </cell>
          <cell r="G13958">
            <v>562.77421371570051</v>
          </cell>
          <cell r="H13958">
            <v>4.0213075022302223E-5</v>
          </cell>
          <cell r="I13958">
            <v>0.88189987289707827</v>
          </cell>
        </row>
        <row r="13959">
          <cell r="A13959">
            <v>79815020</v>
          </cell>
          <cell r="B13959">
            <v>27</v>
          </cell>
          <cell r="C13959">
            <v>123</v>
          </cell>
          <cell r="D13959">
            <v>0</v>
          </cell>
          <cell r="E13959">
            <v>143</v>
          </cell>
          <cell r="F13959">
            <v>0.20270312749700001</v>
          </cell>
          <cell r="G13959">
            <v>705.46518825722796</v>
          </cell>
          <cell r="H13959">
            <v>3.5278955387663909E-5</v>
          </cell>
          <cell r="I13959">
            <v>0.83405667527177141</v>
          </cell>
        </row>
        <row r="13960">
          <cell r="A13960">
            <v>79815021</v>
          </cell>
          <cell r="B13960">
            <v>85</v>
          </cell>
          <cell r="C13960">
            <v>0</v>
          </cell>
          <cell r="D13960">
            <v>2</v>
          </cell>
          <cell r="E13960">
            <v>86</v>
          </cell>
          <cell r="F13960">
            <v>0.29236948162699999</v>
          </cell>
          <cell r="G13960">
            <v>294.14834791039283</v>
          </cell>
          <cell r="H13960">
            <v>2.121671442894473E-5</v>
          </cell>
          <cell r="I13960">
            <v>0.94599704742280966</v>
          </cell>
        </row>
        <row r="13961">
          <cell r="A13961">
            <v>79815022</v>
          </cell>
          <cell r="B13961">
            <v>5</v>
          </cell>
          <cell r="C13961">
            <v>90</v>
          </cell>
          <cell r="D13961">
            <v>0</v>
          </cell>
          <cell r="E13961">
            <v>90</v>
          </cell>
          <cell r="F13961">
            <v>2.7570270583299999E-2</v>
          </cell>
          <cell r="G13961">
            <v>3264.3858074615796</v>
          </cell>
          <cell r="H13961">
            <v>2.2203538355872391E-5</v>
          </cell>
          <cell r="I13961">
            <v>0.43051353330333314</v>
          </cell>
        </row>
        <row r="13962">
          <cell r="A13962">
            <v>79815023</v>
          </cell>
          <cell r="B13962">
            <v>110</v>
          </cell>
          <cell r="C13962">
            <v>12</v>
          </cell>
          <cell r="D13962">
            <v>8</v>
          </cell>
          <cell r="E13962">
            <v>127</v>
          </cell>
          <cell r="F13962">
            <v>0.36593720807800001</v>
          </cell>
          <cell r="G13962">
            <v>347.05407702878296</v>
          </cell>
          <cell r="H13962">
            <v>3.1331659679953264E-5</v>
          </cell>
          <cell r="I13962">
            <v>0.93700264074082718</v>
          </cell>
        </row>
        <row r="13963">
          <cell r="A13963">
            <v>79815024</v>
          </cell>
          <cell r="B13963">
            <v>13</v>
          </cell>
          <cell r="C13963">
            <v>123</v>
          </cell>
          <cell r="D13963">
            <v>0</v>
          </cell>
          <cell r="E13963">
            <v>130</v>
          </cell>
          <cell r="F13963">
            <v>4.5677292634700002E-2</v>
          </cell>
          <cell r="G13963">
            <v>2846.0530933753712</v>
          </cell>
          <cell r="H13963">
            <v>3.2071777625149011E-5</v>
          </cell>
          <cell r="I13963">
            <v>0.49276386684982143</v>
          </cell>
        </row>
        <row r="13964">
          <cell r="A13964">
            <v>79815025</v>
          </cell>
          <cell r="B13964">
            <v>86</v>
          </cell>
          <cell r="C13964">
            <v>0</v>
          </cell>
          <cell r="D13964">
            <v>0</v>
          </cell>
          <cell r="E13964">
            <v>86</v>
          </cell>
          <cell r="F13964">
            <v>0.26954483684800001</v>
          </cell>
          <cell r="G13964">
            <v>319.0563803991414</v>
          </cell>
          <cell r="H13964">
            <v>2.121671442894473E-5</v>
          </cell>
          <cell r="I13964">
            <v>0.94194786214464321</v>
          </cell>
        </row>
        <row r="13965">
          <cell r="A13965">
            <v>79815026</v>
          </cell>
          <cell r="B13965">
            <v>146</v>
          </cell>
          <cell r="C13965">
            <v>4</v>
          </cell>
          <cell r="D13965">
            <v>0</v>
          </cell>
          <cell r="E13965">
            <v>149</v>
          </cell>
          <cell r="F13965">
            <v>0.34935154096499998</v>
          </cell>
          <cell r="G13965">
            <v>426.50448768144309</v>
          </cell>
          <cell r="H13965">
            <v>3.6759191278055405E-5</v>
          </cell>
          <cell r="I13965">
            <v>0.91996290528858671</v>
          </cell>
        </row>
        <row r="13966">
          <cell r="A13966">
            <v>79815027</v>
          </cell>
          <cell r="B13966">
            <v>98</v>
          </cell>
          <cell r="C13966">
            <v>6</v>
          </cell>
          <cell r="D13966">
            <v>0</v>
          </cell>
          <cell r="E13966">
            <v>102</v>
          </cell>
          <cell r="F13966">
            <v>0.45390550985799999</v>
          </cell>
          <cell r="G13966">
            <v>224.71637330842211</v>
          </cell>
          <cell r="H13966">
            <v>2.5164010136655379E-5</v>
          </cell>
          <cell r="I13966">
            <v>0.95502673306017993</v>
          </cell>
        </row>
        <row r="13967">
          <cell r="A13967">
            <v>79815028</v>
          </cell>
          <cell r="B13967">
            <v>0</v>
          </cell>
          <cell r="C13967">
            <v>0</v>
          </cell>
          <cell r="D13967">
            <v>0</v>
          </cell>
          <cell r="E13967">
            <v>0</v>
          </cell>
          <cell r="F13967">
            <v>1.0796041776500001</v>
          </cell>
          <cell r="G13967">
            <v>0</v>
          </cell>
          <cell r="H13967">
            <v>0</v>
          </cell>
          <cell r="I13967">
            <v>1.0000000000000056</v>
          </cell>
        </row>
        <row r="13968">
          <cell r="A13968">
            <v>79815029</v>
          </cell>
          <cell r="B13968">
            <v>122</v>
          </cell>
          <cell r="C13968">
            <v>8</v>
          </cell>
          <cell r="D13968">
            <v>0</v>
          </cell>
          <cell r="E13968">
            <v>128</v>
          </cell>
          <cell r="F13968">
            <v>0.32101080528600001</v>
          </cell>
          <cell r="G13968">
            <v>398.74047194754149</v>
          </cell>
          <cell r="H13968">
            <v>3.1578365661685177E-5</v>
          </cell>
          <cell r="I13968">
            <v>0.92627093053549003</v>
          </cell>
        </row>
        <row r="13969">
          <cell r="A13969">
            <v>79815030</v>
          </cell>
          <cell r="B13969">
            <v>14</v>
          </cell>
          <cell r="C13969">
            <v>147</v>
          </cell>
          <cell r="D13969">
            <v>0</v>
          </cell>
          <cell r="E13969">
            <v>153</v>
          </cell>
          <cell r="F13969">
            <v>7.26002234907E-2</v>
          </cell>
          <cell r="G13969">
            <v>2107.4315290447985</v>
          </cell>
          <cell r="H13969">
            <v>3.7746015204983066E-5</v>
          </cell>
          <cell r="I13969">
            <v>0.59492530729696702</v>
          </cell>
        </row>
        <row r="13970">
          <cell r="A13970">
            <v>79815031</v>
          </cell>
          <cell r="B13970">
            <v>112</v>
          </cell>
          <cell r="C13970">
            <v>6</v>
          </cell>
          <cell r="D13970">
            <v>33</v>
          </cell>
          <cell r="E13970">
            <v>147</v>
          </cell>
          <cell r="F13970">
            <v>0.56420273574900004</v>
          </cell>
          <cell r="G13970">
            <v>260.54464235245518</v>
          </cell>
          <cell r="H13970">
            <v>3.6265779314591571E-5</v>
          </cell>
          <cell r="I13970">
            <v>0.95083322478270083</v>
          </cell>
        </row>
        <row r="13971">
          <cell r="A13971">
            <v>79815032</v>
          </cell>
          <cell r="B13971">
            <v>1</v>
          </cell>
          <cell r="C13971">
            <v>300</v>
          </cell>
          <cell r="D13971">
            <v>0</v>
          </cell>
          <cell r="E13971">
            <v>300</v>
          </cell>
          <cell r="F13971">
            <v>3.3412275226600001E-2</v>
          </cell>
          <cell r="G13971">
            <v>8978.7360473184908</v>
          </cell>
          <cell r="H13971">
            <v>7.4011794519574637E-5</v>
          </cell>
          <cell r="I13971">
            <v>7.1564471180794051E-2</v>
          </cell>
        </row>
        <row r="13972">
          <cell r="A13972">
            <v>79815033</v>
          </cell>
          <cell r="B13972">
            <v>156</v>
          </cell>
          <cell r="C13972">
            <v>2</v>
          </cell>
          <cell r="D13972">
            <v>0</v>
          </cell>
          <cell r="E13972">
            <v>157</v>
          </cell>
          <cell r="F13972">
            <v>0.33658681456599998</v>
          </cell>
          <cell r="G13972">
            <v>466.44726770547481</v>
          </cell>
          <cell r="H13972">
            <v>3.8732839131910727E-5</v>
          </cell>
          <cell r="I13972">
            <v>0.91008331754415051</v>
          </cell>
        </row>
        <row r="13973">
          <cell r="A13973">
            <v>79815034</v>
          </cell>
          <cell r="B13973">
            <v>44</v>
          </cell>
          <cell r="C13973">
            <v>122</v>
          </cell>
          <cell r="D13973">
            <v>6</v>
          </cell>
          <cell r="E13973">
            <v>166</v>
          </cell>
          <cell r="F13973">
            <v>0.347611788724</v>
          </cell>
          <cell r="G13973">
            <v>477.54421853570165</v>
          </cell>
          <cell r="H13973">
            <v>4.0953192967497964E-5</v>
          </cell>
          <cell r="I13973">
            <v>0.90658823390095455</v>
          </cell>
        </row>
        <row r="13974">
          <cell r="A13974">
            <v>79815035</v>
          </cell>
          <cell r="B13974">
            <v>156</v>
          </cell>
          <cell r="C13974">
            <v>11</v>
          </cell>
          <cell r="D13974">
            <v>0</v>
          </cell>
          <cell r="E13974">
            <v>165</v>
          </cell>
          <cell r="F13974">
            <v>0.443951638935</v>
          </cell>
          <cell r="G13974">
            <v>371.66210354762995</v>
          </cell>
          <cell r="H13974">
            <v>4.070648698576605E-5</v>
          </cell>
          <cell r="I13974">
            <v>0.93205643251308401</v>
          </cell>
        </row>
        <row r="13975">
          <cell r="A13975">
            <v>79815036</v>
          </cell>
          <cell r="B13975">
            <v>116</v>
          </cell>
          <cell r="C13975">
            <v>0</v>
          </cell>
          <cell r="D13975">
            <v>0</v>
          </cell>
          <cell r="E13975">
            <v>116</v>
          </cell>
          <cell r="F13975">
            <v>0.273558710132</v>
          </cell>
          <cell r="G13975">
            <v>424.04060153678398</v>
          </cell>
          <cell r="H13975">
            <v>2.8617893880902193E-5</v>
          </cell>
          <cell r="I13975">
            <v>0.92057769659506261</v>
          </cell>
        </row>
        <row r="13976">
          <cell r="A13976">
            <v>79815037</v>
          </cell>
          <cell r="B13976">
            <v>0</v>
          </cell>
          <cell r="C13976">
            <v>0</v>
          </cell>
          <cell r="D13976">
            <v>0</v>
          </cell>
          <cell r="E13976">
            <v>0</v>
          </cell>
          <cell r="F13976">
            <v>0.234843065637</v>
          </cell>
          <cell r="G13976">
            <v>0</v>
          </cell>
          <cell r="H13976">
            <v>0</v>
          </cell>
          <cell r="I13976">
            <v>1.0000000000000056</v>
          </cell>
        </row>
        <row r="13977">
          <cell r="A13977">
            <v>79815038</v>
          </cell>
          <cell r="B13977">
            <v>1</v>
          </cell>
          <cell r="C13977">
            <v>134</v>
          </cell>
          <cell r="D13977">
            <v>0</v>
          </cell>
          <cell r="E13977">
            <v>134</v>
          </cell>
          <cell r="F13977">
            <v>2.64613783753E-2</v>
          </cell>
          <cell r="G13977">
            <v>5063.9841243145675</v>
          </cell>
          <cell r="H13977">
            <v>3.3058601552076673E-5</v>
          </cell>
          <cell r="I13977">
            <v>0.23707902091277272</v>
          </cell>
        </row>
        <row r="13978">
          <cell r="A13978">
            <v>79815039</v>
          </cell>
          <cell r="B13978">
            <v>237</v>
          </cell>
          <cell r="C13978">
            <v>8</v>
          </cell>
          <cell r="D13978">
            <v>0</v>
          </cell>
          <cell r="E13978">
            <v>243</v>
          </cell>
          <cell r="F13978">
            <v>0.78421708346300001</v>
          </cell>
          <cell r="G13978">
            <v>309.86318090259368</v>
          </cell>
          <cell r="H13978">
            <v>5.9949553560855457E-5</v>
          </cell>
          <cell r="I13978">
            <v>0.9439002932840701</v>
          </cell>
        </row>
        <row r="13979">
          <cell r="A13979">
            <v>79815040</v>
          </cell>
          <cell r="B13979">
            <v>132</v>
          </cell>
          <cell r="C13979">
            <v>19</v>
          </cell>
          <cell r="D13979">
            <v>0</v>
          </cell>
          <cell r="E13979">
            <v>149</v>
          </cell>
          <cell r="F13979">
            <v>0.36306825466499998</v>
          </cell>
          <cell r="G13979">
            <v>410.39115396492332</v>
          </cell>
          <cell r="H13979">
            <v>3.6759191278055405E-5</v>
          </cell>
          <cell r="I13979">
            <v>0.92340099985000246</v>
          </cell>
        </row>
        <row r="13980">
          <cell r="A13980">
            <v>79815041</v>
          </cell>
          <cell r="B13980">
            <v>131</v>
          </cell>
          <cell r="C13980">
            <v>0</v>
          </cell>
          <cell r="D13980">
            <v>0</v>
          </cell>
          <cell r="E13980">
            <v>131</v>
          </cell>
          <cell r="F13980">
            <v>0.32390256497999997</v>
          </cell>
          <cell r="G13980">
            <v>404.44261380915236</v>
          </cell>
          <cell r="H13980">
            <v>3.2318483606880925E-5</v>
          </cell>
          <cell r="I13980">
            <v>0.92478872099724463</v>
          </cell>
        </row>
        <row r="13981">
          <cell r="A13981">
            <v>79815042</v>
          </cell>
          <cell r="B13981">
            <v>197</v>
          </cell>
          <cell r="C13981">
            <v>0</v>
          </cell>
          <cell r="D13981">
            <v>0</v>
          </cell>
          <cell r="E13981">
            <v>197</v>
          </cell>
          <cell r="F13981">
            <v>0.35569344713099998</v>
          </cell>
          <cell r="G13981">
            <v>553.8477067513868</v>
          </cell>
          <cell r="H13981">
            <v>4.8601078401187348E-5</v>
          </cell>
          <cell r="I13981">
            <v>0.88445278639603964</v>
          </cell>
        </row>
        <row r="13982">
          <cell r="A13982">
            <v>79815043</v>
          </cell>
          <cell r="B13982">
            <v>1</v>
          </cell>
          <cell r="C13982">
            <v>0</v>
          </cell>
          <cell r="D13982">
            <v>128</v>
          </cell>
          <cell r="E13982">
            <v>128</v>
          </cell>
          <cell r="F13982">
            <v>0.29853800554799997</v>
          </cell>
          <cell r="G13982">
            <v>428.75613027909679</v>
          </cell>
          <cell r="H13982">
            <v>3.1578365661685177E-5</v>
          </cell>
          <cell r="I13982">
            <v>0.91932961103348088</v>
          </cell>
        </row>
        <row r="13983">
          <cell r="A13983">
            <v>79815044</v>
          </cell>
          <cell r="B13983">
            <v>3</v>
          </cell>
          <cell r="C13983">
            <v>124</v>
          </cell>
          <cell r="D13983">
            <v>0</v>
          </cell>
          <cell r="E13983">
            <v>124</v>
          </cell>
          <cell r="F13983">
            <v>0.307376725194</v>
          </cell>
          <cell r="G13983">
            <v>403.4137585457641</v>
          </cell>
          <cell r="H13983">
            <v>3.0591541734757516E-5</v>
          </cell>
          <cell r="I13983">
            <v>0.92499003307833783</v>
          </cell>
        </row>
        <row r="13984">
          <cell r="A13984">
            <v>79815045</v>
          </cell>
          <cell r="B13984">
            <v>151</v>
          </cell>
          <cell r="C13984">
            <v>0</v>
          </cell>
          <cell r="D13984">
            <v>0</v>
          </cell>
          <cell r="E13984">
            <v>151</v>
          </cell>
          <cell r="F13984">
            <v>0.27985743795500001</v>
          </cell>
          <cell r="G13984">
            <v>539.56043156616124</v>
          </cell>
          <cell r="H13984">
            <v>3.7252603241519232E-5</v>
          </cell>
          <cell r="I13984">
            <v>0.88856858228927338</v>
          </cell>
        </row>
        <row r="13985">
          <cell r="A13985">
            <v>79815046</v>
          </cell>
          <cell r="B13985">
            <v>163</v>
          </cell>
          <cell r="C13985">
            <v>0</v>
          </cell>
          <cell r="D13985">
            <v>0</v>
          </cell>
          <cell r="E13985">
            <v>163</v>
          </cell>
          <cell r="F13985">
            <v>0.24243508135899999</v>
          </cell>
          <cell r="G13985">
            <v>672.34493905041813</v>
          </cell>
          <cell r="H13985">
            <v>4.0213075022302223E-5</v>
          </cell>
          <cell r="I13985">
            <v>0.84418370911588403</v>
          </cell>
        </row>
        <row r="13986">
          <cell r="A13986">
            <v>79815047</v>
          </cell>
          <cell r="B13986">
            <v>56</v>
          </cell>
          <cell r="C13986">
            <v>58</v>
          </cell>
          <cell r="D13986">
            <v>0</v>
          </cell>
          <cell r="E13986">
            <v>112</v>
          </cell>
          <cell r="F13986">
            <v>0.260253516475</v>
          </cell>
          <cell r="G13986">
            <v>430.34961262765006</v>
          </cell>
          <cell r="H13986">
            <v>2.7631069953974532E-5</v>
          </cell>
          <cell r="I13986">
            <v>0.91882978471449206</v>
          </cell>
        </row>
        <row r="13987">
          <cell r="A13987">
            <v>79815048</v>
          </cell>
          <cell r="B13987">
            <v>116</v>
          </cell>
          <cell r="C13987">
            <v>0</v>
          </cell>
          <cell r="D13987">
            <v>0</v>
          </cell>
          <cell r="E13987">
            <v>116</v>
          </cell>
          <cell r="F13987">
            <v>0.29399848630999997</v>
          </cell>
          <cell r="G13987">
            <v>394.5598545622662</v>
          </cell>
          <cell r="H13987">
            <v>2.8617893880902193E-5</v>
          </cell>
          <cell r="I13987">
            <v>0.9272340706881711</v>
          </cell>
        </row>
        <row r="13988">
          <cell r="A13988">
            <v>79815049</v>
          </cell>
          <cell r="B13988">
            <v>117</v>
          </cell>
          <cell r="C13988">
            <v>0</v>
          </cell>
          <cell r="D13988">
            <v>48</v>
          </cell>
          <cell r="E13988">
            <v>164</v>
          </cell>
          <cell r="F13988">
            <v>0.124009392535</v>
          </cell>
          <cell r="G13988">
            <v>1322.4804722248211</v>
          </cell>
          <cell r="H13988">
            <v>4.0459781004034137E-5</v>
          </cell>
          <cell r="I13988">
            <v>0.70396293686695077</v>
          </cell>
        </row>
        <row r="13989">
          <cell r="A13989">
            <v>79815050</v>
          </cell>
          <cell r="B13989">
            <v>168</v>
          </cell>
          <cell r="C13989">
            <v>0</v>
          </cell>
          <cell r="D13989">
            <v>0</v>
          </cell>
          <cell r="E13989">
            <v>168</v>
          </cell>
          <cell r="F13989">
            <v>0.45539067549000001</v>
          </cell>
          <cell r="G13989">
            <v>368.91400953528995</v>
          </cell>
          <cell r="H13989">
            <v>4.1446604930961798E-5</v>
          </cell>
          <cell r="I13989">
            <v>0.93263076403855594</v>
          </cell>
        </row>
        <row r="13990">
          <cell r="A13990">
            <v>79815051</v>
          </cell>
          <cell r="B13990">
            <v>54</v>
          </cell>
          <cell r="C13990">
            <v>0</v>
          </cell>
          <cell r="D13990">
            <v>0</v>
          </cell>
          <cell r="E13990">
            <v>54</v>
          </cell>
          <cell r="F13990">
            <v>9.8772094189500004E-2</v>
          </cell>
          <cell r="G13990">
            <v>546.71312219418837</v>
          </cell>
          <cell r="H13990">
            <v>1.3322123013523435E-5</v>
          </cell>
          <cell r="I13990">
            <v>0.88630776867268224</v>
          </cell>
        </row>
        <row r="13991">
          <cell r="A13991">
            <v>79815052</v>
          </cell>
          <cell r="B13991">
            <v>77</v>
          </cell>
          <cell r="C13991">
            <v>88</v>
          </cell>
          <cell r="D13991">
            <v>0</v>
          </cell>
          <cell r="E13991">
            <v>164</v>
          </cell>
          <cell r="F13991">
            <v>9.4115970754499997E-2</v>
          </cell>
          <cell r="G13991">
            <v>1742.5310357557844</v>
          </cell>
          <cell r="H13991">
            <v>4.0459781004034137E-5</v>
          </cell>
          <cell r="I13991">
            <v>0.64378493356701083</v>
          </cell>
        </row>
        <row r="13992">
          <cell r="A13992">
            <v>79815053</v>
          </cell>
          <cell r="B13992">
            <v>183</v>
          </cell>
          <cell r="C13992">
            <v>0</v>
          </cell>
          <cell r="D13992">
            <v>0</v>
          </cell>
          <cell r="E13992">
            <v>183</v>
          </cell>
          <cell r="F13992">
            <v>0.12889202435899999</v>
          </cell>
          <cell r="G13992">
            <v>1419.7930470103745</v>
          </cell>
          <cell r="H13992">
            <v>4.514719465694053E-5</v>
          </cell>
          <cell r="I13992">
            <v>0.68961747744120361</v>
          </cell>
        </row>
        <row r="13993">
          <cell r="A13993">
            <v>79815054</v>
          </cell>
          <cell r="B13993">
            <v>60</v>
          </cell>
          <cell r="C13993">
            <v>103</v>
          </cell>
          <cell r="D13993">
            <v>0</v>
          </cell>
          <cell r="E13993">
            <v>162</v>
          </cell>
          <cell r="F13993">
            <v>7.0628450128600001E-2</v>
          </cell>
          <cell r="G13993">
            <v>2293.693259657136</v>
          </cell>
          <cell r="H13993">
            <v>3.9966369040570302E-5</v>
          </cell>
          <cell r="I13993">
            <v>0.56993966558510389</v>
          </cell>
        </row>
        <row r="13994">
          <cell r="A13994">
            <v>79815055</v>
          </cell>
          <cell r="B13994">
            <v>149</v>
          </cell>
          <cell r="C13994">
            <v>0</v>
          </cell>
          <cell r="D13994">
            <v>0</v>
          </cell>
          <cell r="E13994">
            <v>149</v>
          </cell>
          <cell r="F13994">
            <v>0.30586913288299999</v>
          </cell>
          <cell r="G13994">
            <v>487.13643837018026</v>
          </cell>
          <cell r="H13994">
            <v>3.6759191278055405E-5</v>
          </cell>
          <cell r="I13994">
            <v>0.90430102274431767</v>
          </cell>
        </row>
        <row r="13995">
          <cell r="A13995">
            <v>79815056</v>
          </cell>
          <cell r="B13995">
            <v>143</v>
          </cell>
          <cell r="C13995">
            <v>0</v>
          </cell>
          <cell r="D13995">
            <v>0</v>
          </cell>
          <cell r="E13995">
            <v>143</v>
          </cell>
          <cell r="F13995">
            <v>0.219511876503</v>
          </cell>
          <cell r="G13995">
            <v>651.44539000852501</v>
          </cell>
          <cell r="H13995">
            <v>3.5278955387663909E-5</v>
          </cell>
          <cell r="I13995">
            <v>0.85006172583662853</v>
          </cell>
        </row>
        <row r="13996">
          <cell r="A13996">
            <v>79815057</v>
          </cell>
          <cell r="B13996">
            <v>95</v>
          </cell>
          <cell r="C13996">
            <v>0</v>
          </cell>
          <cell r="D13996">
            <v>0</v>
          </cell>
          <cell r="E13996">
            <v>95</v>
          </cell>
          <cell r="F13996">
            <v>0.268724095494</v>
          </cell>
          <cell r="G13996">
            <v>353.5224477185788</v>
          </cell>
          <cell r="H13996">
            <v>2.3437068264531969E-5</v>
          </cell>
          <cell r="I13996">
            <v>0.93557001910491011</v>
          </cell>
        </row>
        <row r="13997">
          <cell r="A13997">
            <v>79815058</v>
          </cell>
          <cell r="B13997">
            <v>124</v>
          </cell>
          <cell r="C13997">
            <v>0</v>
          </cell>
          <cell r="D13997">
            <v>0</v>
          </cell>
          <cell r="E13997">
            <v>124</v>
          </cell>
          <cell r="F13997">
            <v>0.17590544106100001</v>
          </cell>
          <cell r="G13997">
            <v>704.92418683626522</v>
          </cell>
          <cell r="H13997">
            <v>3.0591541734757516E-5</v>
          </cell>
          <cell r="I13997">
            <v>0.83428364477496475</v>
          </cell>
        </row>
        <row r="13998">
          <cell r="A13998">
            <v>79815059</v>
          </cell>
          <cell r="B13998">
            <v>148</v>
          </cell>
          <cell r="C13998">
            <v>0</v>
          </cell>
          <cell r="D13998">
            <v>0</v>
          </cell>
          <cell r="E13998">
            <v>148</v>
          </cell>
          <cell r="F13998">
            <v>0.16549028725199999</v>
          </cell>
          <cell r="G13998">
            <v>894.31230350475676</v>
          </cell>
          <cell r="H13998">
            <v>3.6512485296323491E-5</v>
          </cell>
          <cell r="I13998">
            <v>0.78744009978763496</v>
          </cell>
        </row>
        <row r="13999">
          <cell r="A13999">
            <v>79815060</v>
          </cell>
          <cell r="B13999">
            <v>121</v>
          </cell>
          <cell r="C13999">
            <v>48</v>
          </cell>
          <cell r="D13999">
            <v>0</v>
          </cell>
          <cell r="E13999">
            <v>168</v>
          </cell>
          <cell r="F13999">
            <v>0.17952289309800001</v>
          </cell>
          <cell r="G13999">
            <v>935.81379567167642</v>
          </cell>
          <cell r="H13999">
            <v>4.1446604930961798E-5</v>
          </cell>
          <cell r="I13999">
            <v>0.77927141802650934</v>
          </cell>
        </row>
        <row r="14000">
          <cell r="A14000">
            <v>79815061</v>
          </cell>
          <cell r="B14000">
            <v>182</v>
          </cell>
          <cell r="C14000">
            <v>0</v>
          </cell>
          <cell r="D14000">
            <v>0</v>
          </cell>
          <cell r="E14000">
            <v>182</v>
          </cell>
          <cell r="F14000">
            <v>0.41720973741799999</v>
          </cell>
          <cell r="G14000">
            <v>436.2314291280677</v>
          </cell>
          <cell r="H14000">
            <v>4.4900488675208616E-5</v>
          </cell>
          <cell r="I14000">
            <v>0.9177857249998026</v>
          </cell>
        </row>
        <row r="14001">
          <cell r="A14001">
            <v>79815062</v>
          </cell>
          <cell r="B14001">
            <v>148</v>
          </cell>
          <cell r="C14001">
            <v>0</v>
          </cell>
          <cell r="D14001">
            <v>0</v>
          </cell>
          <cell r="E14001">
            <v>148</v>
          </cell>
          <cell r="F14001">
            <v>0.15272728831400001</v>
          </cell>
          <cell r="G14001">
            <v>969.04752015055146</v>
          </cell>
          <cell r="H14001">
            <v>3.6512485296323491E-5</v>
          </cell>
          <cell r="I14001">
            <v>0.7732957057369988</v>
          </cell>
        </row>
        <row r="14002">
          <cell r="A14002">
            <v>79815063</v>
          </cell>
          <cell r="B14002">
            <v>133</v>
          </cell>
          <cell r="C14002">
            <v>0</v>
          </cell>
          <cell r="D14002">
            <v>0</v>
          </cell>
          <cell r="E14002">
            <v>133</v>
          </cell>
          <cell r="F14002">
            <v>0.124693868098</v>
          </cell>
          <cell r="G14002">
            <v>1066.6121921526405</v>
          </cell>
          <cell r="H14002">
            <v>3.2811895570344759E-5</v>
          </cell>
          <cell r="I14002">
            <v>0.7532745284955259</v>
          </cell>
        </row>
        <row r="14003">
          <cell r="A14003">
            <v>79815064</v>
          </cell>
          <cell r="B14003">
            <v>0</v>
          </cell>
          <cell r="C14003">
            <v>0</v>
          </cell>
          <cell r="D14003">
            <v>0</v>
          </cell>
          <cell r="E14003">
            <v>0</v>
          </cell>
          <cell r="F14003">
            <v>0.10473388512700001</v>
          </cell>
          <cell r="G14003">
            <v>0</v>
          </cell>
          <cell r="H14003">
            <v>0</v>
          </cell>
          <cell r="I14003">
            <v>1.0000000000000056</v>
          </cell>
        </row>
        <row r="14004">
          <cell r="A14004">
            <v>79815065</v>
          </cell>
          <cell r="B14004">
            <v>156</v>
          </cell>
          <cell r="C14004">
            <v>12</v>
          </cell>
          <cell r="D14004">
            <v>150</v>
          </cell>
          <cell r="E14004">
            <v>316</v>
          </cell>
          <cell r="F14004">
            <v>0.23607966180199999</v>
          </cell>
          <cell r="G14004">
            <v>1338.5312296195561</v>
          </cell>
          <cell r="H14004">
            <v>7.7959090227285282E-5</v>
          </cell>
          <cell r="I14004">
            <v>0.70181856847373714</v>
          </cell>
        </row>
        <row r="14005">
          <cell r="A14005">
            <v>79815066</v>
          </cell>
          <cell r="B14005">
            <v>1</v>
          </cell>
          <cell r="C14005">
            <v>0</v>
          </cell>
          <cell r="D14005">
            <v>0</v>
          </cell>
          <cell r="E14005">
            <v>1</v>
          </cell>
          <cell r="F14005">
            <v>0.216215332505</v>
          </cell>
          <cell r="G14005">
            <v>4.6250189032124949</v>
          </cell>
          <cell r="H14005">
            <v>2.4670598173191545E-7</v>
          </cell>
          <cell r="I14005">
            <v>0.9953066654035343</v>
          </cell>
        </row>
        <row r="14006">
          <cell r="A14006">
            <v>79815067</v>
          </cell>
          <cell r="B14006">
            <v>143</v>
          </cell>
          <cell r="C14006">
            <v>31</v>
          </cell>
          <cell r="D14006">
            <v>0</v>
          </cell>
          <cell r="E14006">
            <v>171</v>
          </cell>
          <cell r="F14006">
            <v>0.36568170483399998</v>
          </cell>
          <cell r="G14006">
            <v>467.61978447246872</v>
          </cell>
          <cell r="H14006">
            <v>4.2186722876157546E-5</v>
          </cell>
          <cell r="I14006">
            <v>0.90969796280068527</v>
          </cell>
        </row>
        <row r="14007">
          <cell r="A14007">
            <v>79815068</v>
          </cell>
          <cell r="B14007">
            <v>1</v>
          </cell>
          <cell r="C14007">
            <v>151</v>
          </cell>
          <cell r="D14007">
            <v>0</v>
          </cell>
          <cell r="E14007">
            <v>151</v>
          </cell>
          <cell r="F14007">
            <v>4.3740705624899998E-2</v>
          </cell>
          <cell r="G14007">
            <v>3452.1619585862641</v>
          </cell>
          <cell r="H14007">
            <v>3.7252603241519232E-5</v>
          </cell>
          <cell r="I14007">
            <v>0.40649152515611497</v>
          </cell>
        </row>
        <row r="14008">
          <cell r="A14008">
            <v>79815069</v>
          </cell>
          <cell r="B14008">
            <v>113</v>
          </cell>
          <cell r="C14008">
            <v>37</v>
          </cell>
          <cell r="D14008">
            <v>15</v>
          </cell>
          <cell r="E14008">
            <v>163</v>
          </cell>
          <cell r="F14008">
            <v>0.263378759081</v>
          </cell>
          <cell r="G14008">
            <v>618.88058311441387</v>
          </cell>
          <cell r="H14008">
            <v>4.0213075022302223E-5</v>
          </cell>
          <cell r="I14008">
            <v>0.86245475412294959</v>
          </cell>
        </row>
        <row r="14009">
          <cell r="A14009">
            <v>79815070</v>
          </cell>
          <cell r="B14009">
            <v>61</v>
          </cell>
          <cell r="C14009">
            <v>0</v>
          </cell>
          <cell r="D14009">
            <v>0</v>
          </cell>
          <cell r="E14009">
            <v>61</v>
          </cell>
          <cell r="F14009">
            <v>7.3305690265100004E-2</v>
          </cell>
          <cell r="G14009">
            <v>832.13185469506993</v>
          </cell>
          <cell r="H14009">
            <v>1.5049064885646843E-5</v>
          </cell>
          <cell r="I14009">
            <v>0.79990294586678645</v>
          </cell>
        </row>
        <row r="14010">
          <cell r="A14010">
            <v>79815071</v>
          </cell>
          <cell r="B14010">
            <v>147</v>
          </cell>
          <cell r="C14010">
            <v>0</v>
          </cell>
          <cell r="D14010">
            <v>0</v>
          </cell>
          <cell r="E14010">
            <v>147</v>
          </cell>
          <cell r="F14010">
            <v>0.12954188831399999</v>
          </cell>
          <cell r="G14010">
            <v>1134.768080913587</v>
          </cell>
          <cell r="H14010">
            <v>3.6265779314591571E-5</v>
          </cell>
          <cell r="I14010">
            <v>0.73750532884920394</v>
          </cell>
        </row>
        <row r="14011">
          <cell r="A14011">
            <v>79815072</v>
          </cell>
          <cell r="B14011">
            <v>26</v>
          </cell>
          <cell r="C14011">
            <v>35</v>
          </cell>
          <cell r="D14011">
            <v>87</v>
          </cell>
          <cell r="E14011">
            <v>146</v>
          </cell>
          <cell r="F14011">
            <v>6.5616481116800005E-2</v>
          </cell>
          <cell r="G14011">
            <v>2225.0507420554</v>
          </cell>
          <cell r="H14011">
            <v>3.6019073332859657E-5</v>
          </cell>
          <cell r="I14011">
            <v>0.5790201726547104</v>
          </cell>
        </row>
        <row r="14012">
          <cell r="A14012">
            <v>79815073</v>
          </cell>
          <cell r="B14012">
            <v>49</v>
          </cell>
          <cell r="C14012">
            <v>78</v>
          </cell>
          <cell r="D14012">
            <v>0</v>
          </cell>
          <cell r="E14012">
            <v>124</v>
          </cell>
          <cell r="F14012">
            <v>0.15427184588100001</v>
          </cell>
          <cell r="G14012">
            <v>803.7759533625424</v>
          </cell>
          <cell r="H14012">
            <v>3.0591541734757516E-5</v>
          </cell>
          <cell r="I14012">
            <v>0.80576788717049908</v>
          </cell>
        </row>
        <row r="14013">
          <cell r="A14013">
            <v>79815074</v>
          </cell>
          <cell r="B14013">
            <v>3</v>
          </cell>
          <cell r="C14013">
            <v>139</v>
          </cell>
          <cell r="D14013">
            <v>0</v>
          </cell>
          <cell r="E14013">
            <v>139</v>
          </cell>
          <cell r="F14013">
            <v>5.74469239226E-2</v>
          </cell>
          <cell r="G14013">
            <v>2419.6247685477288</v>
          </cell>
          <cell r="H14013">
            <v>3.4292131460736248E-5</v>
          </cell>
          <cell r="I14013">
            <v>0.5503304873331254</v>
          </cell>
        </row>
        <row r="14014">
          <cell r="A14014">
            <v>79815075</v>
          </cell>
          <cell r="B14014">
            <v>66</v>
          </cell>
          <cell r="C14014">
            <v>81</v>
          </cell>
          <cell r="D14014">
            <v>0</v>
          </cell>
          <cell r="E14014">
            <v>144</v>
          </cell>
          <cell r="F14014">
            <v>0.126544926128</v>
          </cell>
          <cell r="G14014">
            <v>1137.9357861756087</v>
          </cell>
          <cell r="H14014">
            <v>3.552566136939583E-5</v>
          </cell>
          <cell r="I14014">
            <v>0.73688807048291072</v>
          </cell>
        </row>
        <row r="14015">
          <cell r="A14015">
            <v>79815076</v>
          </cell>
          <cell r="B14015">
            <v>132</v>
          </cell>
          <cell r="C14015">
            <v>0</v>
          </cell>
          <cell r="D14015">
            <v>0</v>
          </cell>
          <cell r="E14015">
            <v>132</v>
          </cell>
          <cell r="F14015">
            <v>0.136031354301</v>
          </cell>
          <cell r="G14015">
            <v>970.36452131411033</v>
          </cell>
          <cell r="H14015">
            <v>3.2565189588612839E-5</v>
          </cell>
          <cell r="I14015">
            <v>0.77297054725307601</v>
          </cell>
        </row>
        <row r="14016">
          <cell r="A14016">
            <v>79815077</v>
          </cell>
          <cell r="B14016">
            <v>24</v>
          </cell>
          <cell r="C14016">
            <v>86</v>
          </cell>
          <cell r="D14016">
            <v>0</v>
          </cell>
          <cell r="E14016">
            <v>107</v>
          </cell>
          <cell r="F14016">
            <v>9.4147023653699993E-2</v>
          </cell>
          <cell r="G14016">
            <v>1136.5202621123422</v>
          </cell>
          <cell r="H14016">
            <v>2.6397540045314954E-5</v>
          </cell>
          <cell r="I14016">
            <v>0.73707482691108173</v>
          </cell>
        </row>
        <row r="14017">
          <cell r="A14017">
            <v>79815078</v>
          </cell>
          <cell r="B14017">
            <v>2</v>
          </cell>
          <cell r="C14017">
            <v>48</v>
          </cell>
          <cell r="D14017">
            <v>60</v>
          </cell>
          <cell r="E14017">
            <v>108</v>
          </cell>
          <cell r="F14017">
            <v>4.6072108862500002E-2</v>
          </cell>
          <cell r="G14017">
            <v>2344.1514327534001</v>
          </cell>
          <cell r="H14017">
            <v>2.6644246027046871E-5</v>
          </cell>
          <cell r="I14017">
            <v>0.56082758014983658</v>
          </cell>
        </row>
        <row r="14018">
          <cell r="A14018">
            <v>79815079</v>
          </cell>
          <cell r="B14018">
            <v>22</v>
          </cell>
          <cell r="C14018">
            <v>136</v>
          </cell>
          <cell r="D14018">
            <v>0</v>
          </cell>
          <cell r="E14018">
            <v>155</v>
          </cell>
          <cell r="F14018">
            <v>8.4413086145499999E-2</v>
          </cell>
          <cell r="G14018">
            <v>1836.2081885364516</v>
          </cell>
          <cell r="H14018">
            <v>3.82394271684469E-5</v>
          </cell>
          <cell r="I14018">
            <v>0.62964349998815494</v>
          </cell>
        </row>
        <row r="14019">
          <cell r="A14019">
            <v>79815080</v>
          </cell>
          <cell r="B14019">
            <v>90</v>
          </cell>
          <cell r="C14019">
            <v>0</v>
          </cell>
          <cell r="D14019">
            <v>76</v>
          </cell>
          <cell r="E14019">
            <v>165</v>
          </cell>
          <cell r="F14019">
            <v>0.226981583062</v>
          </cell>
          <cell r="G14019">
            <v>726.93122399683966</v>
          </cell>
          <cell r="H14019">
            <v>4.070648698576605E-5</v>
          </cell>
          <cell r="I14019">
            <v>0.82755523253518981</v>
          </cell>
        </row>
        <row r="14020">
          <cell r="A14020">
            <v>79815081</v>
          </cell>
          <cell r="B14020">
            <v>33</v>
          </cell>
          <cell r="C14020">
            <v>86</v>
          </cell>
          <cell r="D14020">
            <v>0</v>
          </cell>
          <cell r="E14020">
            <v>118</v>
          </cell>
          <cell r="F14020">
            <v>0.101476160505</v>
          </cell>
          <cell r="G14020">
            <v>1162.8346935158809</v>
          </cell>
          <cell r="H14020">
            <v>2.9111305844366024E-5</v>
          </cell>
          <cell r="I14020">
            <v>0.7329980105629611</v>
          </cell>
        </row>
        <row r="14021">
          <cell r="A14021">
            <v>79815082</v>
          </cell>
          <cell r="B14021">
            <v>146</v>
          </cell>
          <cell r="C14021">
            <v>0</v>
          </cell>
          <cell r="D14021">
            <v>0</v>
          </cell>
          <cell r="E14021">
            <v>146</v>
          </cell>
          <cell r="F14021">
            <v>0.33933132732799998</v>
          </cell>
          <cell r="G14021">
            <v>430.25794626640942</v>
          </cell>
          <cell r="H14021">
            <v>3.6019073332859657E-5</v>
          </cell>
          <cell r="I14021">
            <v>0.9188658037878249</v>
          </cell>
        </row>
        <row r="14022">
          <cell r="A14022">
            <v>79815083</v>
          </cell>
          <cell r="B14022">
            <v>46</v>
          </cell>
          <cell r="C14022">
            <v>83</v>
          </cell>
          <cell r="D14022">
            <v>0</v>
          </cell>
          <cell r="E14022">
            <v>127</v>
          </cell>
          <cell r="F14022">
            <v>9.41444969765E-2</v>
          </cell>
          <cell r="G14022">
            <v>1348.990159580982</v>
          </cell>
          <cell r="H14022">
            <v>3.1331659679953264E-5</v>
          </cell>
          <cell r="I14022">
            <v>0.70030922127750128</v>
          </cell>
        </row>
        <row r="14023">
          <cell r="A14023">
            <v>79815084</v>
          </cell>
          <cell r="B14023">
            <v>3</v>
          </cell>
          <cell r="C14023">
            <v>40</v>
          </cell>
          <cell r="D14023">
            <v>0</v>
          </cell>
          <cell r="E14023">
            <v>42</v>
          </cell>
          <cell r="F14023">
            <v>0.121429844979</v>
          </cell>
          <cell r="G14023">
            <v>345.87872534353852</v>
          </cell>
          <cell r="H14023">
            <v>1.0361651232740449E-5</v>
          </cell>
          <cell r="I14023">
            <v>0.93704655440557538</v>
          </cell>
        </row>
        <row r="14024">
          <cell r="A14024">
            <v>79815085</v>
          </cell>
          <cell r="B14024">
            <v>1</v>
          </cell>
          <cell r="C14024">
            <v>157</v>
          </cell>
          <cell r="D14024">
            <v>0</v>
          </cell>
          <cell r="E14024">
            <v>157</v>
          </cell>
          <cell r="F14024">
            <v>9.5588207733199995E-2</v>
          </cell>
          <cell r="G14024">
            <v>1642.4620120319535</v>
          </cell>
          <cell r="H14024">
            <v>3.8732839131910727E-5</v>
          </cell>
          <cell r="I14024">
            <v>0.65706190938587694</v>
          </cell>
        </row>
        <row r="14025">
          <cell r="A14025">
            <v>79815086</v>
          </cell>
          <cell r="B14025">
            <v>5</v>
          </cell>
          <cell r="C14025">
            <v>30</v>
          </cell>
          <cell r="D14025">
            <v>9</v>
          </cell>
          <cell r="E14025">
            <v>42</v>
          </cell>
          <cell r="F14025">
            <v>0.149114067948</v>
          </cell>
          <cell r="G14025">
            <v>281.66356520195336</v>
          </cell>
          <cell r="H14025">
            <v>1.0361651232740449E-5</v>
          </cell>
          <cell r="I14025">
            <v>0.9477047462283581</v>
          </cell>
        </row>
        <row r="14026">
          <cell r="A14026">
            <v>79815087</v>
          </cell>
          <cell r="B14026">
            <v>137</v>
          </cell>
          <cell r="C14026">
            <v>0</v>
          </cell>
          <cell r="D14026">
            <v>0</v>
          </cell>
          <cell r="E14026">
            <v>137</v>
          </cell>
          <cell r="F14026">
            <v>0.19690313711099999</v>
          </cell>
          <cell r="G14026">
            <v>695.7735768464122</v>
          </cell>
          <cell r="H14026">
            <v>3.3798719497272421E-5</v>
          </cell>
          <cell r="I14026">
            <v>0.83701912070040807</v>
          </cell>
        </row>
        <row r="14027">
          <cell r="A14027">
            <v>79815088</v>
          </cell>
          <cell r="B14027">
            <v>2</v>
          </cell>
          <cell r="C14027">
            <v>152</v>
          </cell>
          <cell r="D14027">
            <v>0</v>
          </cell>
          <cell r="E14027">
            <v>152</v>
          </cell>
          <cell r="F14027">
            <v>0.111458611081</v>
          </cell>
          <cell r="G14027">
            <v>1363.7349194091203</v>
          </cell>
          <cell r="H14027">
            <v>3.7499309223251152E-5</v>
          </cell>
          <cell r="I14027">
            <v>0.69825761433341882</v>
          </cell>
        </row>
        <row r="14028">
          <cell r="A14028">
            <v>79815089</v>
          </cell>
          <cell r="B14028">
            <v>10</v>
          </cell>
          <cell r="C14028">
            <v>127</v>
          </cell>
          <cell r="D14028">
            <v>46</v>
          </cell>
          <cell r="E14028">
            <v>179</v>
          </cell>
          <cell r="F14028">
            <v>0.33733208634900003</v>
          </cell>
          <cell r="G14028">
            <v>530.63437260696446</v>
          </cell>
          <cell r="H14028">
            <v>4.4160370730012868E-5</v>
          </cell>
          <cell r="I14028">
            <v>0.8912813612643975</v>
          </cell>
        </row>
        <row r="14029">
          <cell r="A14029">
            <v>79815090</v>
          </cell>
          <cell r="B14029">
            <v>51</v>
          </cell>
          <cell r="C14029">
            <v>106</v>
          </cell>
          <cell r="D14029">
            <v>0</v>
          </cell>
          <cell r="E14029">
            <v>155</v>
          </cell>
          <cell r="F14029">
            <v>0.108412235168</v>
          </cell>
          <cell r="G14029">
            <v>1429.7279247107645</v>
          </cell>
          <cell r="H14029">
            <v>3.82394271684469E-5</v>
          </cell>
          <cell r="I14029">
            <v>0.68739465654579868</v>
          </cell>
        </row>
        <row r="14030">
          <cell r="A14030">
            <v>79815091</v>
          </cell>
          <cell r="B14030">
            <v>0</v>
          </cell>
          <cell r="C14030">
            <v>0</v>
          </cell>
          <cell r="D14030">
            <v>0</v>
          </cell>
          <cell r="E14030">
            <v>0</v>
          </cell>
          <cell r="F14030">
            <v>4.7966852120700003E-2</v>
          </cell>
          <cell r="G14030">
            <v>0</v>
          </cell>
          <cell r="H14030">
            <v>0</v>
          </cell>
          <cell r="I14030">
            <v>1.0000000000000056</v>
          </cell>
        </row>
        <row r="14031">
          <cell r="A14031">
            <v>79815092</v>
          </cell>
          <cell r="B14031">
            <v>88</v>
          </cell>
          <cell r="C14031">
            <v>35</v>
          </cell>
          <cell r="D14031">
            <v>0</v>
          </cell>
          <cell r="E14031">
            <v>122</v>
          </cell>
          <cell r="F14031">
            <v>0.188473714623</v>
          </cell>
          <cell r="G14031">
            <v>647.30511755463635</v>
          </cell>
          <cell r="H14031">
            <v>3.0098129771293685E-5</v>
          </cell>
          <cell r="I14031">
            <v>0.85162707529071779</v>
          </cell>
        </row>
        <row r="14032">
          <cell r="A14032">
            <v>79815093</v>
          </cell>
          <cell r="B14032">
            <v>100</v>
          </cell>
          <cell r="C14032">
            <v>0</v>
          </cell>
          <cell r="D14032">
            <v>1</v>
          </cell>
          <cell r="E14032">
            <v>100</v>
          </cell>
          <cell r="F14032">
            <v>9.0466543639800001E-2</v>
          </cell>
          <cell r="G14032">
            <v>1105.3810168558914</v>
          </cell>
          <cell r="H14032">
            <v>2.4670598173191548E-5</v>
          </cell>
          <cell r="I14032">
            <v>0.74730794432733982</v>
          </cell>
        </row>
        <row r="14033">
          <cell r="A14033">
            <v>79815094</v>
          </cell>
          <cell r="B14033">
            <v>7</v>
          </cell>
          <cell r="C14033">
            <v>85</v>
          </cell>
          <cell r="D14033">
            <v>19</v>
          </cell>
          <cell r="E14033">
            <v>107</v>
          </cell>
          <cell r="F14033">
            <v>0.22419941083299999</v>
          </cell>
          <cell r="G14033">
            <v>477.25370732442013</v>
          </cell>
          <cell r="H14033">
            <v>2.6397540045314954E-5</v>
          </cell>
          <cell r="I14033">
            <v>0.9067204683071628</v>
          </cell>
        </row>
        <row r="14034">
          <cell r="A14034">
            <v>79815095</v>
          </cell>
          <cell r="B14034">
            <v>100</v>
          </cell>
          <cell r="C14034">
            <v>109</v>
          </cell>
          <cell r="D14034">
            <v>19</v>
          </cell>
          <cell r="E14034">
            <v>225</v>
          </cell>
          <cell r="F14034">
            <v>0.17207247031799999</v>
          </cell>
          <cell r="G14034">
            <v>1307.5885967359384</v>
          </cell>
          <cell r="H14034">
            <v>5.5508845889680978E-5</v>
          </cell>
          <cell r="I14034">
            <v>0.70923627722647042</v>
          </cell>
        </row>
        <row r="14035">
          <cell r="A14035">
            <v>79815096</v>
          </cell>
          <cell r="B14035">
            <v>96</v>
          </cell>
          <cell r="C14035">
            <v>0</v>
          </cell>
          <cell r="D14035">
            <v>0</v>
          </cell>
          <cell r="E14035">
            <v>96</v>
          </cell>
          <cell r="F14035">
            <v>0.43847657122599998</v>
          </cell>
          <cell r="G14035">
            <v>218.93986201264923</v>
          </cell>
          <cell r="H14035">
            <v>2.3683774246263883E-5</v>
          </cell>
          <cell r="I14035">
            <v>0.95582013949742972</v>
          </cell>
        </row>
        <row r="14036">
          <cell r="A14036">
            <v>79815097</v>
          </cell>
          <cell r="B14036">
            <v>178</v>
          </cell>
          <cell r="C14036">
            <v>0</v>
          </cell>
          <cell r="D14036">
            <v>0</v>
          </cell>
          <cell r="E14036">
            <v>178</v>
          </cell>
          <cell r="F14036">
            <v>0.12459438850600001</v>
          </cell>
          <cell r="G14036">
            <v>1428.6357687082207</v>
          </cell>
          <cell r="H14036">
            <v>4.3913664748280955E-5</v>
          </cell>
          <cell r="I14036">
            <v>0.68757894591415247</v>
          </cell>
        </row>
        <row r="14037">
          <cell r="A14037">
            <v>79815098</v>
          </cell>
          <cell r="B14037">
            <v>66</v>
          </cell>
          <cell r="C14037">
            <v>0</v>
          </cell>
          <cell r="D14037">
            <v>90</v>
          </cell>
          <cell r="E14037">
            <v>153</v>
          </cell>
          <cell r="F14037">
            <v>0.407506378158</v>
          </cell>
          <cell r="G14037">
            <v>375.45424611900978</v>
          </cell>
          <cell r="H14037">
            <v>3.7746015204983066E-5</v>
          </cell>
          <cell r="I14037">
            <v>0.93142116461012447</v>
          </cell>
        </row>
        <row r="14038">
          <cell r="A14038">
            <v>79815099</v>
          </cell>
          <cell r="B14038">
            <v>188</v>
          </cell>
          <cell r="C14038">
            <v>0</v>
          </cell>
          <cell r="D14038">
            <v>0</v>
          </cell>
          <cell r="E14038">
            <v>188</v>
          </cell>
          <cell r="F14038">
            <v>0.52158924091000003</v>
          </cell>
          <cell r="G14038">
            <v>360.43688261667825</v>
          </cell>
          <cell r="H14038">
            <v>4.6380724565600105E-5</v>
          </cell>
          <cell r="I14038">
            <v>0.93380089050991033</v>
          </cell>
        </row>
        <row r="14039">
          <cell r="A14039">
            <v>79815100</v>
          </cell>
          <cell r="B14039">
            <v>95</v>
          </cell>
          <cell r="C14039">
            <v>5</v>
          </cell>
          <cell r="D14039">
            <v>4</v>
          </cell>
          <cell r="E14039">
            <v>102</v>
          </cell>
          <cell r="F14039">
            <v>0.25845022591400002</v>
          </cell>
          <cell r="G14039">
            <v>394.66013093732317</v>
          </cell>
          <cell r="H14039">
            <v>2.5164010136655379E-5</v>
          </cell>
          <cell r="I14039">
            <v>0.92720545279429023</v>
          </cell>
        </row>
        <row r="14040">
          <cell r="A14040">
            <v>79815101</v>
          </cell>
          <cell r="B14040">
            <v>215</v>
          </cell>
          <cell r="C14040">
            <v>0</v>
          </cell>
          <cell r="D14040">
            <v>12</v>
          </cell>
          <cell r="E14040">
            <v>226</v>
          </cell>
          <cell r="F14040">
            <v>0.38198927913199998</v>
          </cell>
          <cell r="G14040">
            <v>591.6396410745956</v>
          </cell>
          <cell r="H14040">
            <v>5.5755551871412898E-5</v>
          </cell>
          <cell r="I14040">
            <v>0.87211822742738954</v>
          </cell>
        </row>
        <row r="14041">
          <cell r="A14041">
            <v>79815102</v>
          </cell>
          <cell r="B14041">
            <v>231</v>
          </cell>
          <cell r="C14041">
            <v>46</v>
          </cell>
          <cell r="D14041">
            <v>0</v>
          </cell>
          <cell r="E14041">
            <v>275</v>
          </cell>
          <cell r="F14041">
            <v>0.77587152674500004</v>
          </cell>
          <cell r="G14041">
            <v>354.44012380980467</v>
          </cell>
          <cell r="H14041">
            <v>6.7844144976276748E-5</v>
          </cell>
          <cell r="I14041">
            <v>0.93522413731852194</v>
          </cell>
        </row>
        <row r="14042">
          <cell r="A14042">
            <v>79815103</v>
          </cell>
          <cell r="B14042">
            <v>96</v>
          </cell>
          <cell r="C14042">
            <v>68</v>
          </cell>
          <cell r="D14042">
            <v>0</v>
          </cell>
          <cell r="E14042">
            <v>161</v>
          </cell>
          <cell r="F14042">
            <v>0.135808751132</v>
          </cell>
          <cell r="G14042">
            <v>1185.4906157226587</v>
          </cell>
          <cell r="H14042">
            <v>3.9719663058838389E-5</v>
          </cell>
          <cell r="I14042">
            <v>0.72964774333104176</v>
          </cell>
        </row>
        <row r="14043">
          <cell r="A14043">
            <v>79815104</v>
          </cell>
          <cell r="B14043">
            <v>6</v>
          </cell>
          <cell r="C14043">
            <v>172</v>
          </cell>
          <cell r="D14043">
            <v>0</v>
          </cell>
          <cell r="E14043">
            <v>172</v>
          </cell>
          <cell r="F14043">
            <v>9.5377531330500004E-2</v>
          </cell>
          <cell r="G14043">
            <v>1803.3597389304364</v>
          </cell>
          <cell r="H14043">
            <v>4.2433428857889459E-5</v>
          </cell>
          <cell r="I14043">
            <v>0.6347406922767187</v>
          </cell>
        </row>
        <row r="14044">
          <cell r="A14044">
            <v>79815105</v>
          </cell>
          <cell r="B14044">
            <v>6</v>
          </cell>
          <cell r="C14044">
            <v>162</v>
          </cell>
          <cell r="D14044">
            <v>0</v>
          </cell>
          <cell r="E14044">
            <v>162</v>
          </cell>
          <cell r="F14044">
            <v>7.5420208342600006E-2</v>
          </cell>
          <cell r="G14044">
            <v>2147.965426774042</v>
          </cell>
          <cell r="H14044">
            <v>3.9966369040570302E-5</v>
          </cell>
          <cell r="I14044">
            <v>0.58909539824266011</v>
          </cell>
        </row>
        <row r="14045">
          <cell r="A14045">
            <v>79815106</v>
          </cell>
          <cell r="B14045">
            <v>5</v>
          </cell>
          <cell r="C14045">
            <v>164</v>
          </cell>
          <cell r="D14045">
            <v>0</v>
          </cell>
          <cell r="E14045">
            <v>164</v>
          </cell>
          <cell r="F14045">
            <v>7.5032536413499995E-2</v>
          </cell>
          <cell r="G14045">
            <v>2185.7184608048624</v>
          </cell>
          <cell r="H14045">
            <v>4.0459781004034137E-5</v>
          </cell>
          <cell r="I14045">
            <v>0.58382649859081137</v>
          </cell>
        </row>
        <row r="14046">
          <cell r="A14046">
            <v>79815107</v>
          </cell>
          <cell r="B14046">
            <v>4</v>
          </cell>
          <cell r="C14046">
            <v>155</v>
          </cell>
          <cell r="D14046">
            <v>0</v>
          </cell>
          <cell r="E14046">
            <v>155</v>
          </cell>
          <cell r="F14046">
            <v>0.11398401507399999</v>
          </cell>
          <cell r="G14046">
            <v>1359.8397977064753</v>
          </cell>
          <cell r="H14046">
            <v>3.82394271684469E-5</v>
          </cell>
          <cell r="I14046">
            <v>0.69904583994505209</v>
          </cell>
        </row>
        <row r="14047">
          <cell r="A14047">
            <v>79815108</v>
          </cell>
          <cell r="B14047">
            <v>2</v>
          </cell>
          <cell r="C14047">
            <v>131</v>
          </cell>
          <cell r="D14047">
            <v>0</v>
          </cell>
          <cell r="E14047">
            <v>131</v>
          </cell>
          <cell r="F14047">
            <v>4.6055225041599999E-2</v>
          </cell>
          <cell r="G14047">
            <v>2844.4112450144908</v>
          </cell>
          <cell r="H14047">
            <v>3.2318483606880925E-5</v>
          </cell>
          <cell r="I14047">
            <v>0.49290202219959134</v>
          </cell>
        </row>
        <row r="14048">
          <cell r="A14048">
            <v>79815109</v>
          </cell>
          <cell r="B14048">
            <v>2</v>
          </cell>
          <cell r="C14048">
            <v>169</v>
          </cell>
          <cell r="D14048">
            <v>0</v>
          </cell>
          <cell r="E14048">
            <v>169</v>
          </cell>
          <cell r="F14048">
            <v>5.5730496416299999E-2</v>
          </cell>
          <cell r="G14048">
            <v>3032.4510073908305</v>
          </cell>
          <cell r="H14048">
            <v>4.1693310912693712E-5</v>
          </cell>
          <cell r="I14048">
            <v>0.46234847318602001</v>
          </cell>
        </row>
        <row r="14049">
          <cell r="A14049">
            <v>79815110</v>
          </cell>
          <cell r="B14049">
            <v>1</v>
          </cell>
          <cell r="C14049">
            <v>160</v>
          </cell>
          <cell r="D14049">
            <v>0</v>
          </cell>
          <cell r="E14049">
            <v>160</v>
          </cell>
          <cell r="F14049">
            <v>6.7032059068200006E-2</v>
          </cell>
          <cell r="G14049">
            <v>2386.9175768151804</v>
          </cell>
          <cell r="H14049">
            <v>3.9472957077106475E-5</v>
          </cell>
          <cell r="I14049">
            <v>0.55494068201374902</v>
          </cell>
        </row>
        <row r="14050">
          <cell r="A14050">
            <v>79815111</v>
          </cell>
          <cell r="B14050">
            <v>1</v>
          </cell>
          <cell r="C14050">
            <v>99</v>
          </cell>
          <cell r="D14050">
            <v>0</v>
          </cell>
          <cell r="E14050">
            <v>99</v>
          </cell>
          <cell r="F14050">
            <v>3.6318851187399998E-2</v>
          </cell>
          <cell r="G14050">
            <v>2725.8571447971849</v>
          </cell>
          <cell r="H14050">
            <v>2.4423892191459631E-5</v>
          </cell>
          <cell r="I14050">
            <v>0.50725414268684554</v>
          </cell>
        </row>
        <row r="14051">
          <cell r="A14051">
            <v>79815112</v>
          </cell>
          <cell r="B14051">
            <v>151</v>
          </cell>
          <cell r="C14051">
            <v>16</v>
          </cell>
          <cell r="D14051">
            <v>0</v>
          </cell>
          <cell r="E14051">
            <v>166</v>
          </cell>
          <cell r="F14051">
            <v>0.29413322972400002</v>
          </cell>
          <cell r="G14051">
            <v>564.37009907301581</v>
          </cell>
          <cell r="H14051">
            <v>4.0953192967497964E-5</v>
          </cell>
          <cell r="I14051">
            <v>0.88169979434589363</v>
          </cell>
        </row>
        <row r="14052">
          <cell r="A14052">
            <v>79815113</v>
          </cell>
          <cell r="B14052">
            <v>82</v>
          </cell>
          <cell r="C14052">
            <v>0</v>
          </cell>
          <cell r="D14052">
            <v>0</v>
          </cell>
          <cell r="E14052">
            <v>82</v>
          </cell>
          <cell r="F14052">
            <v>0.210530399521</v>
          </cell>
          <cell r="G14052">
            <v>389.49244473276485</v>
          </cell>
          <cell r="H14052">
            <v>2.0229890502017068E-5</v>
          </cell>
          <cell r="I14052">
            <v>0.92830428123692399</v>
          </cell>
        </row>
        <row r="14053">
          <cell r="A14053">
            <v>79815114</v>
          </cell>
          <cell r="B14053">
            <v>31</v>
          </cell>
          <cell r="C14053">
            <v>61</v>
          </cell>
          <cell r="D14053">
            <v>0</v>
          </cell>
          <cell r="E14053">
            <v>90</v>
          </cell>
          <cell r="F14053">
            <v>0.10599061245700001</v>
          </cell>
          <cell r="G14053">
            <v>849.13180435213224</v>
          </cell>
          <cell r="H14053">
            <v>2.2203538355872391E-5</v>
          </cell>
          <cell r="I14053">
            <v>0.79702413376595682</v>
          </cell>
        </row>
        <row r="14054">
          <cell r="A14054">
            <v>79815115</v>
          </cell>
          <cell r="B14054">
            <v>182</v>
          </cell>
          <cell r="C14054">
            <v>0</v>
          </cell>
          <cell r="D14054">
            <v>0</v>
          </cell>
          <cell r="E14054">
            <v>182</v>
          </cell>
          <cell r="F14054">
            <v>0.360644412252</v>
          </cell>
          <cell r="G14054">
            <v>504.65221092300646</v>
          </cell>
          <cell r="H14054">
            <v>4.4900488675208616E-5</v>
          </cell>
          <cell r="I14054">
            <v>0.89874767109553266</v>
          </cell>
        </row>
        <row r="14055">
          <cell r="A14055">
            <v>79815116</v>
          </cell>
          <cell r="B14055">
            <v>4</v>
          </cell>
          <cell r="C14055">
            <v>65</v>
          </cell>
          <cell r="D14055">
            <v>0</v>
          </cell>
          <cell r="E14055">
            <v>65</v>
          </cell>
          <cell r="F14055">
            <v>4.6680866097199999E-2</v>
          </cell>
          <cell r="G14055">
            <v>1392.4334622381571</v>
          </cell>
          <cell r="H14055">
            <v>1.6035888812574506E-5</v>
          </cell>
          <cell r="I14055">
            <v>0.69385662632530309</v>
          </cell>
        </row>
        <row r="14056">
          <cell r="A14056">
            <v>79815117</v>
          </cell>
          <cell r="B14056">
            <v>180</v>
          </cell>
          <cell r="C14056">
            <v>0</v>
          </cell>
          <cell r="D14056">
            <v>0</v>
          </cell>
          <cell r="E14056">
            <v>180</v>
          </cell>
          <cell r="F14056">
            <v>0.36889446499299999</v>
          </cell>
          <cell r="G14056">
            <v>487.94443148778504</v>
          </cell>
          <cell r="H14056">
            <v>4.4407076711744782E-5</v>
          </cell>
          <cell r="I14056">
            <v>0.90398770614751811</v>
          </cell>
        </row>
        <row r="14057">
          <cell r="A14057">
            <v>79815118</v>
          </cell>
          <cell r="B14057">
            <v>184</v>
          </cell>
          <cell r="C14057">
            <v>0</v>
          </cell>
          <cell r="D14057">
            <v>0</v>
          </cell>
          <cell r="E14057">
            <v>184</v>
          </cell>
          <cell r="F14057">
            <v>0.31651508044900001</v>
          </cell>
          <cell r="G14057">
            <v>581.33091080204588</v>
          </cell>
          <cell r="H14057">
            <v>4.5393900638672443E-5</v>
          </cell>
          <cell r="I14057">
            <v>0.87614101516551013</v>
          </cell>
        </row>
        <row r="14058">
          <cell r="A14058">
            <v>79815119</v>
          </cell>
          <cell r="B14058">
            <v>140</v>
          </cell>
          <cell r="C14058">
            <v>0</v>
          </cell>
          <cell r="D14058">
            <v>0</v>
          </cell>
          <cell r="E14058">
            <v>140</v>
          </cell>
          <cell r="F14058">
            <v>0.22791284025799999</v>
          </cell>
          <cell r="G14058">
            <v>614.26991055667759</v>
          </cell>
          <cell r="H14058">
            <v>3.4538837442468168E-5</v>
          </cell>
          <cell r="I14058">
            <v>0.86449772635767175</v>
          </cell>
        </row>
        <row r="14059">
          <cell r="A14059">
            <v>79815120</v>
          </cell>
          <cell r="B14059">
            <v>119</v>
          </cell>
          <cell r="C14059">
            <v>59</v>
          </cell>
          <cell r="D14059">
            <v>0</v>
          </cell>
          <cell r="E14059">
            <v>175</v>
          </cell>
          <cell r="F14059">
            <v>0.40404463363400001</v>
          </cell>
          <cell r="G14059">
            <v>433.12046598921563</v>
          </cell>
          <cell r="H14059">
            <v>4.3173546803085207E-5</v>
          </cell>
          <cell r="I14059">
            <v>0.91835117510993214</v>
          </cell>
        </row>
        <row r="14060">
          <cell r="A14060">
            <v>79815121</v>
          </cell>
          <cell r="B14060">
            <v>11</v>
          </cell>
          <cell r="C14060">
            <v>136</v>
          </cell>
          <cell r="D14060">
            <v>0</v>
          </cell>
          <cell r="E14060">
            <v>145</v>
          </cell>
          <cell r="F14060">
            <v>0.105898036882</v>
          </cell>
          <cell r="G14060">
            <v>1369.2416240120722</v>
          </cell>
          <cell r="H14060">
            <v>3.5772367351127743E-5</v>
          </cell>
          <cell r="I14060">
            <v>0.69733690760959544</v>
          </cell>
        </row>
        <row r="14061">
          <cell r="A14061">
            <v>79815122</v>
          </cell>
          <cell r="B14061">
            <v>2</v>
          </cell>
          <cell r="C14061">
            <v>151</v>
          </cell>
          <cell r="D14061">
            <v>0</v>
          </cell>
          <cell r="E14061">
            <v>151</v>
          </cell>
          <cell r="F14061">
            <v>3.48036901792E-2</v>
          </cell>
          <cell r="G14061">
            <v>4338.6203940593432</v>
          </cell>
          <cell r="H14061">
            <v>3.7252603241519232E-5</v>
          </cell>
          <cell r="I14061">
            <v>0.30586558273926512</v>
          </cell>
        </row>
        <row r="14062">
          <cell r="A14062">
            <v>79815123</v>
          </cell>
          <cell r="B14062">
            <v>4</v>
          </cell>
          <cell r="C14062">
            <v>142</v>
          </cell>
          <cell r="D14062">
            <v>18</v>
          </cell>
          <cell r="E14062">
            <v>160</v>
          </cell>
          <cell r="F14062">
            <v>4.36307070146E-2</v>
          </cell>
          <cell r="G14062">
            <v>3667.1420416464885</v>
          </cell>
          <cell r="H14062">
            <v>3.9472957077106475E-5</v>
          </cell>
          <cell r="I14062">
            <v>0.38207010002447322</v>
          </cell>
        </row>
        <row r="14063">
          <cell r="A14063">
            <v>79815124</v>
          </cell>
          <cell r="B14063">
            <v>0</v>
          </cell>
          <cell r="C14063">
            <v>0</v>
          </cell>
          <cell r="D14063">
            <v>0</v>
          </cell>
          <cell r="E14063">
            <v>0</v>
          </cell>
          <cell r="F14063">
            <v>5.4044572340199999E-2</v>
          </cell>
          <cell r="G14063">
            <v>0</v>
          </cell>
          <cell r="H14063">
            <v>0</v>
          </cell>
          <cell r="I14063">
            <v>1.0000000000000056</v>
          </cell>
        </row>
        <row r="14064">
          <cell r="A14064">
            <v>79815125</v>
          </cell>
          <cell r="B14064">
            <v>10</v>
          </cell>
          <cell r="C14064">
            <v>124</v>
          </cell>
          <cell r="D14064">
            <v>0</v>
          </cell>
          <cell r="E14064">
            <v>129</v>
          </cell>
          <cell r="F14064">
            <v>0.11067605503400001</v>
          </cell>
          <cell r="G14064">
            <v>1165.5637704142132</v>
          </cell>
          <cell r="H14064">
            <v>3.1825071643417098E-5</v>
          </cell>
          <cell r="I14064">
            <v>0.73268420055419803</v>
          </cell>
        </row>
        <row r="14065">
          <cell r="A14065">
            <v>79815126</v>
          </cell>
          <cell r="B14065">
            <v>5</v>
          </cell>
          <cell r="C14065">
            <v>27</v>
          </cell>
          <cell r="D14065">
            <v>0</v>
          </cell>
          <cell r="E14065">
            <v>27</v>
          </cell>
          <cell r="F14065">
            <v>3.33377284336E-2</v>
          </cell>
          <cell r="G14065">
            <v>809.89321314368817</v>
          </cell>
          <cell r="H14065">
            <v>6.6610615067617176E-6</v>
          </cell>
          <cell r="I14065">
            <v>0.80467917367311625</v>
          </cell>
        </row>
        <row r="14066">
          <cell r="A14066">
            <v>79815127</v>
          </cell>
          <cell r="B14066">
            <v>7</v>
          </cell>
          <cell r="C14066">
            <v>80</v>
          </cell>
          <cell r="D14066">
            <v>18</v>
          </cell>
          <cell r="E14066">
            <v>103</v>
          </cell>
          <cell r="F14066">
            <v>0.15703403258900001</v>
          </cell>
          <cell r="G14066">
            <v>655.9087753262919</v>
          </cell>
          <cell r="H14066">
            <v>2.5410716118387292E-5</v>
          </cell>
          <cell r="I14066">
            <v>0.84887062935682667</v>
          </cell>
        </row>
        <row r="14067">
          <cell r="A14067">
            <v>79815128</v>
          </cell>
          <cell r="B14067">
            <v>137</v>
          </cell>
          <cell r="C14067">
            <v>18</v>
          </cell>
          <cell r="D14067">
            <v>74</v>
          </cell>
          <cell r="E14067">
            <v>223</v>
          </cell>
          <cell r="F14067">
            <v>0.389464430335</v>
          </cell>
          <cell r="G14067">
            <v>572.58117206797374</v>
          </cell>
          <cell r="H14067">
            <v>5.501543392621715E-5</v>
          </cell>
          <cell r="I14067">
            <v>0.87916957779725124</v>
          </cell>
        </row>
        <row r="14068">
          <cell r="A14068">
            <v>79815129</v>
          </cell>
          <cell r="B14068">
            <v>155</v>
          </cell>
          <cell r="C14068">
            <v>0</v>
          </cell>
          <cell r="D14068">
            <v>0</v>
          </cell>
          <cell r="E14068">
            <v>155</v>
          </cell>
          <cell r="F14068">
            <v>0.42945674214000001</v>
          </cell>
          <cell r="G14068">
            <v>360.92110052255515</v>
          </cell>
          <cell r="H14068">
            <v>3.82394271684469E-5</v>
          </cell>
          <cell r="I14068">
            <v>0.93368049799082509</v>
          </cell>
        </row>
        <row r="14069">
          <cell r="A14069">
            <v>79815130</v>
          </cell>
          <cell r="B14069">
            <v>0</v>
          </cell>
          <cell r="C14069">
            <v>0</v>
          </cell>
          <cell r="D14069">
            <v>0</v>
          </cell>
          <cell r="E14069">
            <v>0</v>
          </cell>
          <cell r="F14069">
            <v>0.33136325385600002</v>
          </cell>
          <cell r="G14069">
            <v>0</v>
          </cell>
          <cell r="H14069">
            <v>0</v>
          </cell>
          <cell r="I14069">
            <v>1.0000000000000056</v>
          </cell>
        </row>
        <row r="14070">
          <cell r="A14070">
            <v>79815131</v>
          </cell>
          <cell r="B14070">
            <v>157</v>
          </cell>
          <cell r="C14070">
            <v>0</v>
          </cell>
          <cell r="D14070">
            <v>0</v>
          </cell>
          <cell r="E14070">
            <v>157</v>
          </cell>
          <cell r="F14070">
            <v>0.372420164035</v>
          </cell>
          <cell r="G14070">
            <v>421.56686227452809</v>
          </cell>
          <cell r="H14070">
            <v>3.8732839131910727E-5</v>
          </cell>
          <cell r="I14070">
            <v>0.92096675192825372</v>
          </cell>
        </row>
        <row r="14071">
          <cell r="A14071">
            <v>79815132</v>
          </cell>
          <cell r="B14071">
            <v>0</v>
          </cell>
          <cell r="C14071">
            <v>0</v>
          </cell>
          <cell r="D14071">
            <v>0</v>
          </cell>
          <cell r="E14071">
            <v>0</v>
          </cell>
          <cell r="F14071">
            <v>1.84487936283</v>
          </cell>
          <cell r="G14071">
            <v>0</v>
          </cell>
          <cell r="H14071">
            <v>0</v>
          </cell>
          <cell r="I14071">
            <v>1.0000000000000056</v>
          </cell>
        </row>
        <row r="14072">
          <cell r="A14072">
            <v>79815133</v>
          </cell>
          <cell r="B14072">
            <v>1</v>
          </cell>
          <cell r="C14072">
            <v>126</v>
          </cell>
          <cell r="D14072">
            <v>0</v>
          </cell>
          <cell r="E14072">
            <v>126</v>
          </cell>
          <cell r="F14072">
            <v>7.4559622229499994E-2</v>
          </cell>
          <cell r="G14072">
            <v>1689.9227253614931</v>
          </cell>
          <cell r="H14072">
            <v>3.108495369822135E-5</v>
          </cell>
          <cell r="I14072">
            <v>0.65098406081992954</v>
          </cell>
        </row>
        <row r="14073">
          <cell r="A14073">
            <v>79815134</v>
          </cell>
          <cell r="B14073">
            <v>0</v>
          </cell>
          <cell r="C14073">
            <v>0</v>
          </cell>
          <cell r="D14073">
            <v>0</v>
          </cell>
          <cell r="E14073">
            <v>0</v>
          </cell>
          <cell r="F14073">
            <v>0.15904935019200001</v>
          </cell>
          <cell r="G14073">
            <v>0</v>
          </cell>
          <cell r="H14073">
            <v>0</v>
          </cell>
          <cell r="I14073">
            <v>1.0000000000000056</v>
          </cell>
        </row>
        <row r="14074">
          <cell r="A14074">
            <v>79815135</v>
          </cell>
          <cell r="B14074">
            <v>6</v>
          </cell>
          <cell r="C14074">
            <v>0</v>
          </cell>
          <cell r="D14074">
            <v>472</v>
          </cell>
          <cell r="E14074">
            <v>472</v>
          </cell>
          <cell r="F14074">
            <v>1.3515097359299999</v>
          </cell>
          <cell r="G14074">
            <v>349.23906757890109</v>
          </cell>
          <cell r="H14074">
            <v>1.164452233774641E-4</v>
          </cell>
          <cell r="I14074">
            <v>0.93652353772430397</v>
          </cell>
        </row>
        <row r="14075">
          <cell r="A14075">
            <v>79815136</v>
          </cell>
          <cell r="B14075">
            <v>1</v>
          </cell>
          <cell r="C14075">
            <v>160</v>
          </cell>
          <cell r="D14075">
            <v>0</v>
          </cell>
          <cell r="E14075">
            <v>160</v>
          </cell>
          <cell r="F14075">
            <v>0.16860305531</v>
          </cell>
          <cell r="G14075">
            <v>948.97449933999064</v>
          </cell>
          <cell r="H14075">
            <v>3.9472957077106475E-5</v>
          </cell>
          <cell r="I14075">
            <v>0.77717688424160558</v>
          </cell>
        </row>
        <row r="14076">
          <cell r="A14076">
            <v>79815137</v>
          </cell>
          <cell r="B14076">
            <v>249</v>
          </cell>
          <cell r="C14076">
            <v>0</v>
          </cell>
          <cell r="D14076">
            <v>0</v>
          </cell>
          <cell r="E14076">
            <v>249</v>
          </cell>
          <cell r="F14076">
            <v>0.102054424262</v>
          </cell>
          <cell r="G14076">
            <v>2439.8746237669507</v>
          </cell>
          <cell r="H14076">
            <v>6.1429789451246953E-5</v>
          </cell>
          <cell r="I14076">
            <v>0.54773785417110465</v>
          </cell>
        </row>
        <row r="14077">
          <cell r="A14077">
            <v>79815138</v>
          </cell>
          <cell r="B14077">
            <v>472</v>
          </cell>
          <cell r="C14077">
            <v>0</v>
          </cell>
          <cell r="D14077">
            <v>0</v>
          </cell>
          <cell r="E14077">
            <v>472</v>
          </cell>
          <cell r="F14077">
            <v>0.17352965538699999</v>
          </cell>
          <cell r="G14077">
            <v>2719.9961813291306</v>
          </cell>
          <cell r="H14077">
            <v>1.164452233774641E-4</v>
          </cell>
          <cell r="I14077">
            <v>0.50830511016902324</v>
          </cell>
        </row>
        <row r="14078">
          <cell r="A14078">
            <v>79815139</v>
          </cell>
          <cell r="B14078">
            <v>3</v>
          </cell>
          <cell r="C14078">
            <v>0</v>
          </cell>
          <cell r="D14078">
            <v>0</v>
          </cell>
          <cell r="E14078">
            <v>3</v>
          </cell>
          <cell r="F14078">
            <v>0.28645828251400002</v>
          </cell>
          <cell r="G14078">
            <v>10.472729130648828</v>
          </cell>
          <cell r="H14078">
            <v>7.4011794519574635E-7</v>
          </cell>
          <cell r="I14078">
            <v>0.99163049956974647</v>
          </cell>
        </row>
        <row r="14079">
          <cell r="A14079">
            <v>79815140</v>
          </cell>
          <cell r="B14079">
            <v>125</v>
          </cell>
          <cell r="C14079">
            <v>0</v>
          </cell>
          <cell r="D14079">
            <v>0</v>
          </cell>
          <cell r="E14079">
            <v>125</v>
          </cell>
          <cell r="F14079">
            <v>2.8138735298799999</v>
          </cell>
          <cell r="G14079">
            <v>44.422749875802246</v>
          </cell>
          <cell r="H14079">
            <v>3.0838247716489436E-5</v>
          </cell>
          <cell r="I14079">
            <v>0.98000053288491995</v>
          </cell>
        </row>
        <row r="14080">
          <cell r="A14080">
            <v>79815141</v>
          </cell>
          <cell r="B14080">
            <v>47</v>
          </cell>
          <cell r="C14080">
            <v>0</v>
          </cell>
          <cell r="D14080">
            <v>0</v>
          </cell>
          <cell r="E14080">
            <v>47</v>
          </cell>
          <cell r="F14080">
            <v>2.3350814020900001</v>
          </cell>
          <cell r="G14080">
            <v>20.127777968653657</v>
          </cell>
          <cell r="H14080">
            <v>1.1595181141400026E-5</v>
          </cell>
          <cell r="I14080">
            <v>0.9872790994639572</v>
          </cell>
        </row>
        <row r="14081">
          <cell r="A14081">
            <v>79815142</v>
          </cell>
          <cell r="B14081">
            <v>19</v>
          </cell>
          <cell r="C14081">
            <v>102</v>
          </cell>
          <cell r="D14081">
            <v>0</v>
          </cell>
          <cell r="E14081">
            <v>108</v>
          </cell>
          <cell r="F14081">
            <v>2.8574481483499999E-2</v>
          </cell>
          <cell r="G14081">
            <v>3779.5961428858591</v>
          </cell>
          <cell r="H14081">
            <v>2.6644246027046871E-5</v>
          </cell>
          <cell r="I14081">
            <v>0.36878251584839233</v>
          </cell>
        </row>
        <row r="14082">
          <cell r="A14082">
            <v>79815143</v>
          </cell>
          <cell r="B14082">
            <v>23</v>
          </cell>
          <cell r="C14082">
            <v>114</v>
          </cell>
          <cell r="D14082">
            <v>0</v>
          </cell>
          <cell r="E14082">
            <v>119</v>
          </cell>
          <cell r="F14082">
            <v>4.2038460862700001E-2</v>
          </cell>
          <cell r="G14082">
            <v>2830.7411251011486</v>
          </cell>
          <cell r="H14082">
            <v>2.9358011826097941E-5</v>
          </cell>
          <cell r="I14082">
            <v>0.49459491864623567</v>
          </cell>
        </row>
        <row r="14083">
          <cell r="A14083">
            <v>79815144</v>
          </cell>
          <cell r="B14083">
            <v>26</v>
          </cell>
          <cell r="C14083">
            <v>165</v>
          </cell>
          <cell r="D14083">
            <v>0</v>
          </cell>
          <cell r="E14083">
            <v>167</v>
          </cell>
          <cell r="F14083">
            <v>4.2343808793899998E-2</v>
          </cell>
          <cell r="G14083">
            <v>3943.9059630379265</v>
          </cell>
          <cell r="H14083">
            <v>4.1199898949229884E-5</v>
          </cell>
          <cell r="I14083">
            <v>0.35007430784169791</v>
          </cell>
        </row>
        <row r="14084">
          <cell r="A14084">
            <v>79815145</v>
          </cell>
          <cell r="B14084">
            <v>23</v>
          </cell>
          <cell r="C14084">
            <v>165</v>
          </cell>
          <cell r="D14084">
            <v>0</v>
          </cell>
          <cell r="E14084">
            <v>166</v>
          </cell>
          <cell r="F14084">
            <v>4.7656171580899999E-2</v>
          </cell>
          <cell r="G14084">
            <v>3483.2844203232376</v>
          </cell>
          <cell r="H14084">
            <v>4.0953192967497964E-5</v>
          </cell>
          <cell r="I14084">
            <v>0.4032811402158375</v>
          </cell>
        </row>
        <row r="14085">
          <cell r="A14085">
            <v>79815146</v>
          </cell>
          <cell r="B14085">
            <v>16</v>
          </cell>
          <cell r="C14085">
            <v>178</v>
          </cell>
          <cell r="D14085">
            <v>0</v>
          </cell>
          <cell r="E14085">
            <v>179</v>
          </cell>
          <cell r="F14085">
            <v>4.5450976551199999E-2</v>
          </cell>
          <cell r="G14085">
            <v>3938.3092197888986</v>
          </cell>
          <cell r="H14085">
            <v>4.4160370730012868E-5</v>
          </cell>
          <cell r="I14085">
            <v>0.35056771980516171</v>
          </cell>
        </row>
        <row r="14086">
          <cell r="A14086">
            <v>79815147</v>
          </cell>
          <cell r="B14086">
            <v>21</v>
          </cell>
          <cell r="C14086">
            <v>196</v>
          </cell>
          <cell r="D14086">
            <v>0</v>
          </cell>
          <cell r="E14086">
            <v>196</v>
          </cell>
          <cell r="F14086">
            <v>4.2069008913E-2</v>
          </cell>
          <cell r="G14086">
            <v>4659.0115874926842</v>
          </cell>
          <cell r="H14086">
            <v>4.8354372419455434E-5</v>
          </cell>
          <cell r="I14086">
            <v>0.27220304494390868</v>
          </cell>
        </row>
        <row r="14087">
          <cell r="A14087">
            <v>79815148</v>
          </cell>
          <cell r="B14087">
            <v>160</v>
          </cell>
          <cell r="C14087">
            <v>0</v>
          </cell>
          <cell r="D14087">
            <v>0</v>
          </cell>
          <cell r="E14087">
            <v>160</v>
          </cell>
          <cell r="F14087">
            <v>0.29620374508199998</v>
          </cell>
          <cell r="G14087">
            <v>540.16872729177067</v>
          </cell>
          <cell r="H14087">
            <v>3.9472957077106475E-5</v>
          </cell>
          <cell r="I14087">
            <v>0.88840378269347642</v>
          </cell>
        </row>
        <row r="14088">
          <cell r="A14088">
            <v>79815149</v>
          </cell>
          <cell r="B14088">
            <v>2</v>
          </cell>
          <cell r="C14088">
            <v>181</v>
          </cell>
          <cell r="D14088">
            <v>0</v>
          </cell>
          <cell r="E14088">
            <v>181</v>
          </cell>
          <cell r="F14088">
            <v>5.6714441100999997E-2</v>
          </cell>
          <cell r="G14088">
            <v>3191.427024338755</v>
          </cell>
          <cell r="H14088">
            <v>4.4653782693476702E-5</v>
          </cell>
          <cell r="I14088">
            <v>0.44004181172978329</v>
          </cell>
        </row>
        <row r="14089">
          <cell r="A14089">
            <v>79815150</v>
          </cell>
          <cell r="B14089">
            <v>22</v>
          </cell>
          <cell r="C14089">
            <v>202</v>
          </cell>
          <cell r="D14089">
            <v>0</v>
          </cell>
          <cell r="E14089">
            <v>202</v>
          </cell>
          <cell r="F14089">
            <v>4.2523564591700001E-2</v>
          </cell>
          <cell r="G14089">
            <v>4750.3073164150392</v>
          </cell>
          <cell r="H14089">
            <v>4.9834608309846923E-5</v>
          </cell>
          <cell r="I14089">
            <v>0.26349506390671695</v>
          </cell>
        </row>
        <row r="14090">
          <cell r="A14090">
            <v>79815151</v>
          </cell>
          <cell r="B14090">
            <v>13</v>
          </cell>
          <cell r="C14090">
            <v>152</v>
          </cell>
          <cell r="D14090">
            <v>0</v>
          </cell>
          <cell r="E14090">
            <v>157</v>
          </cell>
          <cell r="F14090">
            <v>4.2947047725999998E-2</v>
          </cell>
          <cell r="G14090">
            <v>3655.6645523494908</v>
          </cell>
          <cell r="H14090">
            <v>3.8732839131910727E-5</v>
          </cell>
          <cell r="I14090">
            <v>0.38352122460902016</v>
          </cell>
        </row>
        <row r="14091">
          <cell r="A14091">
            <v>79815152</v>
          </cell>
          <cell r="B14091">
            <v>168</v>
          </cell>
          <cell r="C14091">
            <v>0</v>
          </cell>
          <cell r="D14091">
            <v>0</v>
          </cell>
          <cell r="E14091">
            <v>168</v>
          </cell>
          <cell r="F14091">
            <v>0.28814785452800001</v>
          </cell>
          <cell r="G14091">
            <v>583.03401312910012</v>
          </cell>
          <cell r="H14091">
            <v>4.1446604930961798E-5</v>
          </cell>
          <cell r="I14091">
            <v>0.87530862918314678</v>
          </cell>
        </row>
        <row r="14092">
          <cell r="A14092">
            <v>79815153</v>
          </cell>
          <cell r="B14092">
            <v>146</v>
          </cell>
          <cell r="C14092">
            <v>10</v>
          </cell>
          <cell r="D14092">
            <v>0</v>
          </cell>
          <cell r="E14092">
            <v>154</v>
          </cell>
          <cell r="F14092">
            <v>0.41437538488100001</v>
          </cell>
          <cell r="G14092">
            <v>371.64369704109134</v>
          </cell>
          <cell r="H14092">
            <v>3.799272118671498E-5</v>
          </cell>
          <cell r="I14092">
            <v>0.93209442523427077</v>
          </cell>
        </row>
        <row r="14093">
          <cell r="A14093">
            <v>79815154</v>
          </cell>
          <cell r="B14093">
            <v>42</v>
          </cell>
          <cell r="C14093">
            <v>124</v>
          </cell>
          <cell r="D14093">
            <v>0</v>
          </cell>
          <cell r="E14093">
            <v>159</v>
          </cell>
          <cell r="F14093">
            <v>0.15179444178900001</v>
          </cell>
          <cell r="G14093">
            <v>1047.4691834962969</v>
          </cell>
          <cell r="H14093">
            <v>3.9226251095374562E-5</v>
          </cell>
          <cell r="I14093">
            <v>0.75952161736494139</v>
          </cell>
        </row>
        <row r="14094">
          <cell r="A14094">
            <v>79815155</v>
          </cell>
          <cell r="B14094">
            <v>100</v>
          </cell>
          <cell r="C14094">
            <v>57</v>
          </cell>
          <cell r="D14094">
            <v>0</v>
          </cell>
          <cell r="E14094">
            <v>156</v>
          </cell>
          <cell r="F14094">
            <v>0.184966697949</v>
          </cell>
          <cell r="G14094">
            <v>843.39506370499805</v>
          </cell>
          <cell r="H14094">
            <v>3.8486133150178814E-5</v>
          </cell>
          <cell r="I14094">
            <v>0.79777140618462272</v>
          </cell>
        </row>
        <row r="14095">
          <cell r="A14095">
            <v>79815156</v>
          </cell>
          <cell r="B14095">
            <v>87</v>
          </cell>
          <cell r="C14095">
            <v>52</v>
          </cell>
          <cell r="D14095">
            <v>0</v>
          </cell>
          <cell r="E14095">
            <v>138</v>
          </cell>
          <cell r="F14095">
            <v>0.16697065496899999</v>
          </cell>
          <cell r="G14095">
            <v>826.49253562322838</v>
          </cell>
          <cell r="H14095">
            <v>3.4045425479004334E-5</v>
          </cell>
          <cell r="I14095">
            <v>0.80134814950777211</v>
          </cell>
        </row>
        <row r="14096">
          <cell r="A14096">
            <v>79815157</v>
          </cell>
          <cell r="B14096">
            <v>4</v>
          </cell>
          <cell r="C14096">
            <v>129</v>
          </cell>
          <cell r="D14096">
            <v>0</v>
          </cell>
          <cell r="E14096">
            <v>129</v>
          </cell>
          <cell r="F14096">
            <v>0.13118285163499999</v>
          </cell>
          <cell r="G14096">
            <v>983.36023643491524</v>
          </cell>
          <cell r="H14096">
            <v>3.1825071643417098E-5</v>
          </cell>
          <cell r="I14096">
            <v>0.77097370903693752</v>
          </cell>
        </row>
        <row r="14097">
          <cell r="A14097">
            <v>79815158</v>
          </cell>
          <cell r="B14097">
            <v>130</v>
          </cell>
          <cell r="C14097">
            <v>45</v>
          </cell>
          <cell r="D14097">
            <v>0</v>
          </cell>
          <cell r="E14097">
            <v>174</v>
          </cell>
          <cell r="F14097">
            <v>0.246871951895</v>
          </cell>
          <cell r="G14097">
            <v>704.81882880727574</v>
          </cell>
          <cell r="H14097">
            <v>4.2926840821353293E-5</v>
          </cell>
          <cell r="I14097">
            <v>0.83432657161578605</v>
          </cell>
        </row>
        <row r="14098">
          <cell r="A14098">
            <v>79815159</v>
          </cell>
          <cell r="B14098">
            <v>1</v>
          </cell>
          <cell r="C14098">
            <v>40</v>
          </cell>
          <cell r="D14098">
            <v>0</v>
          </cell>
          <cell r="E14098">
            <v>40</v>
          </cell>
          <cell r="F14098">
            <v>5.1949593920000002E-2</v>
          </cell>
          <cell r="G14098">
            <v>769.97714479921001</v>
          </cell>
          <cell r="H14098">
            <v>9.8682392692766188E-6</v>
          </cell>
          <cell r="I14098">
            <v>0.81501072677608566</v>
          </cell>
        </row>
        <row r="14099">
          <cell r="A14099">
            <v>79815160</v>
          </cell>
          <cell r="B14099">
            <v>4</v>
          </cell>
          <cell r="C14099">
            <v>136</v>
          </cell>
          <cell r="D14099">
            <v>0</v>
          </cell>
          <cell r="E14099">
            <v>136</v>
          </cell>
          <cell r="F14099">
            <v>8.2356313585099997E-2</v>
          </cell>
          <cell r="G14099">
            <v>1651.3609470811148</v>
          </cell>
          <cell r="H14099">
            <v>3.35520135155405E-5</v>
          </cell>
          <cell r="I14099">
            <v>0.65600526766611911</v>
          </cell>
        </row>
        <row r="14100">
          <cell r="A14100">
            <v>79815161</v>
          </cell>
          <cell r="B14100">
            <v>88</v>
          </cell>
          <cell r="C14100">
            <v>71</v>
          </cell>
          <cell r="D14100">
            <v>0</v>
          </cell>
          <cell r="E14100">
            <v>157</v>
          </cell>
          <cell r="F14100">
            <v>0.139448120072</v>
          </cell>
          <cell r="G14100">
            <v>1125.8667375288931</v>
          </cell>
          <cell r="H14100">
            <v>3.8732839131910727E-5</v>
          </cell>
          <cell r="I14100">
            <v>0.74469212080303648</v>
          </cell>
        </row>
        <row r="14101">
          <cell r="A14101">
            <v>79815162</v>
          </cell>
          <cell r="B14101">
            <v>4</v>
          </cell>
          <cell r="C14101">
            <v>148</v>
          </cell>
          <cell r="D14101">
            <v>0</v>
          </cell>
          <cell r="E14101">
            <v>148</v>
          </cell>
          <cell r="F14101">
            <v>0.11488200202</v>
          </cell>
          <cell r="G14101">
            <v>1288.2783847572089</v>
          </cell>
          <cell r="H14101">
            <v>3.6512485296323491E-5</v>
          </cell>
          <cell r="I14101">
            <v>0.71215900299204871</v>
          </cell>
        </row>
        <row r="14102">
          <cell r="A14102">
            <v>79815163</v>
          </cell>
          <cell r="B14102">
            <v>0</v>
          </cell>
          <cell r="C14102">
            <v>0</v>
          </cell>
          <cell r="D14102">
            <v>0</v>
          </cell>
          <cell r="E14102">
            <v>0</v>
          </cell>
          <cell r="F14102">
            <v>0.50438466795500003</v>
          </cell>
          <cell r="G14102">
            <v>0</v>
          </cell>
          <cell r="H14102">
            <v>0</v>
          </cell>
          <cell r="I14102">
            <v>1.0000000000000056</v>
          </cell>
        </row>
        <row r="14103">
          <cell r="A14103">
            <v>79815164</v>
          </cell>
          <cell r="B14103">
            <v>2</v>
          </cell>
          <cell r="C14103">
            <v>102</v>
          </cell>
          <cell r="D14103">
            <v>0</v>
          </cell>
          <cell r="E14103">
            <v>102</v>
          </cell>
          <cell r="F14103">
            <v>3.2235048638699998E-2</v>
          </cell>
          <cell r="G14103">
            <v>3164.2576731695463</v>
          </cell>
          <cell r="H14103">
            <v>2.5164010136655379E-5</v>
          </cell>
          <cell r="I14103">
            <v>0.4442932959129694</v>
          </cell>
        </row>
        <row r="14104">
          <cell r="A14104">
            <v>79815165</v>
          </cell>
          <cell r="B14104">
            <v>2</v>
          </cell>
          <cell r="C14104">
            <v>170</v>
          </cell>
          <cell r="D14104">
            <v>0</v>
          </cell>
          <cell r="E14104">
            <v>170</v>
          </cell>
          <cell r="F14104">
            <v>4.9818473234400001E-2</v>
          </cell>
          <cell r="G14104">
            <v>3412.3887980295194</v>
          </cell>
          <cell r="H14104">
            <v>4.1940016894425632E-5</v>
          </cell>
          <cell r="I14104">
            <v>0.41148263387253348</v>
          </cell>
        </row>
        <row r="14105">
          <cell r="A14105">
            <v>79815166</v>
          </cell>
          <cell r="B14105">
            <v>2</v>
          </cell>
          <cell r="C14105">
            <v>118</v>
          </cell>
          <cell r="D14105">
            <v>0</v>
          </cell>
          <cell r="E14105">
            <v>118</v>
          </cell>
          <cell r="F14105">
            <v>4.52813105171E-2</v>
          </cell>
          <cell r="G14105">
            <v>2605.93164492089</v>
          </cell>
          <cell r="H14105">
            <v>2.9111305844366024E-5</v>
          </cell>
          <cell r="I14105">
            <v>0.52345211732941643</v>
          </cell>
        </row>
        <row r="14106">
          <cell r="A14106">
            <v>79815167</v>
          </cell>
          <cell r="B14106">
            <v>6</v>
          </cell>
          <cell r="C14106">
            <v>174</v>
          </cell>
          <cell r="D14106">
            <v>0</v>
          </cell>
          <cell r="E14106">
            <v>174</v>
          </cell>
          <cell r="F14106">
            <v>6.5691967468099993E-2</v>
          </cell>
          <cell r="G14106">
            <v>2648.7256616951586</v>
          </cell>
          <cell r="H14106">
            <v>4.2926840821353293E-5</v>
          </cell>
          <cell r="I14106">
            <v>0.51853033299386542</v>
          </cell>
        </row>
        <row r="14107">
          <cell r="A14107">
            <v>79815168</v>
          </cell>
          <cell r="B14107">
            <v>2</v>
          </cell>
          <cell r="C14107">
            <v>108</v>
          </cell>
          <cell r="D14107">
            <v>0</v>
          </cell>
          <cell r="E14107">
            <v>109</v>
          </cell>
          <cell r="F14107">
            <v>0.17620144359000001</v>
          </cell>
          <cell r="G14107">
            <v>618.61014177403763</v>
          </cell>
          <cell r="H14107">
            <v>2.6890952008778784E-5</v>
          </cell>
          <cell r="I14107">
            <v>0.86271354869778627</v>
          </cell>
        </row>
        <row r="14108">
          <cell r="A14108">
            <v>79815169</v>
          </cell>
          <cell r="B14108">
            <v>6</v>
          </cell>
          <cell r="C14108">
            <v>150</v>
          </cell>
          <cell r="D14108">
            <v>0</v>
          </cell>
          <cell r="E14108">
            <v>150</v>
          </cell>
          <cell r="F14108">
            <v>7.8703679857600004E-2</v>
          </cell>
          <cell r="G14108">
            <v>1905.8829303966183</v>
          </cell>
          <cell r="H14108">
            <v>3.7005897259787318E-5</v>
          </cell>
          <cell r="I14108">
            <v>0.62099300144470682</v>
          </cell>
        </row>
        <row r="14109">
          <cell r="A14109">
            <v>79815170</v>
          </cell>
          <cell r="B14109">
            <v>52</v>
          </cell>
          <cell r="C14109">
            <v>112</v>
          </cell>
          <cell r="D14109">
            <v>0</v>
          </cell>
          <cell r="E14109">
            <v>160</v>
          </cell>
          <cell r="F14109">
            <v>0.124151412675</v>
          </cell>
          <cell r="G14109">
            <v>1288.7489280435607</v>
          </cell>
          <cell r="H14109">
            <v>3.9472957077106475E-5</v>
          </cell>
          <cell r="I14109">
            <v>0.71212249050675236</v>
          </cell>
        </row>
        <row r="14110">
          <cell r="A14110">
            <v>79815171</v>
          </cell>
          <cell r="B14110">
            <v>7</v>
          </cell>
          <cell r="C14110">
            <v>152</v>
          </cell>
          <cell r="D14110">
            <v>0</v>
          </cell>
          <cell r="E14110">
            <v>153</v>
          </cell>
          <cell r="F14110">
            <v>9.8018050117100006E-2</v>
          </cell>
          <cell r="G14110">
            <v>1560.9369888221024</v>
          </cell>
          <cell r="H14110">
            <v>3.7746015204983066E-5</v>
          </cell>
          <cell r="I14110">
            <v>0.66831688297846814</v>
          </cell>
        </row>
        <row r="14111">
          <cell r="A14111">
            <v>79815172</v>
          </cell>
          <cell r="B14111">
            <v>5</v>
          </cell>
          <cell r="C14111">
            <v>125</v>
          </cell>
          <cell r="D14111">
            <v>0</v>
          </cell>
          <cell r="E14111">
            <v>126</v>
          </cell>
          <cell r="F14111">
            <v>0.14136605108200001</v>
          </cell>
          <cell r="G14111">
            <v>891.30310308316621</v>
          </cell>
          <cell r="H14111">
            <v>3.108495369822135E-5</v>
          </cell>
          <cell r="I14111">
            <v>0.78805168391634839</v>
          </cell>
        </row>
        <row r="14112">
          <cell r="A14112">
            <v>79815173</v>
          </cell>
          <cell r="B14112">
            <v>6</v>
          </cell>
          <cell r="C14112">
            <v>174</v>
          </cell>
          <cell r="D14112">
            <v>0</v>
          </cell>
          <cell r="E14112">
            <v>174</v>
          </cell>
          <cell r="F14112">
            <v>7.6058064408599996E-2</v>
          </cell>
          <cell r="G14112">
            <v>2287.725849362077</v>
          </cell>
          <cell r="H14112">
            <v>4.2926840821353293E-5</v>
          </cell>
          <cell r="I14112">
            <v>0.57057542690002716</v>
          </cell>
        </row>
        <row r="14113">
          <cell r="A14113">
            <v>79815174</v>
          </cell>
          <cell r="B14113">
            <v>7</v>
          </cell>
          <cell r="C14113">
            <v>160</v>
          </cell>
          <cell r="D14113">
            <v>0</v>
          </cell>
          <cell r="E14113">
            <v>162</v>
          </cell>
          <cell r="F14113">
            <v>9.4814000345700006E-2</v>
          </cell>
          <cell r="G14113">
            <v>1708.6084271239906</v>
          </cell>
          <cell r="H14113">
            <v>3.9966369040570302E-5</v>
          </cell>
          <cell r="I14113">
            <v>0.64785780261942305</v>
          </cell>
        </row>
        <row r="14114">
          <cell r="A14114">
            <v>79815175</v>
          </cell>
          <cell r="B14114">
            <v>1</v>
          </cell>
          <cell r="C14114">
            <v>200</v>
          </cell>
          <cell r="D14114">
            <v>0</v>
          </cell>
          <cell r="E14114">
            <v>200</v>
          </cell>
          <cell r="F14114">
            <v>1.9621501612199999E-2</v>
          </cell>
          <cell r="G14114">
            <v>10192.899807201638</v>
          </cell>
          <cell r="H14114">
            <v>4.9341196346383096E-5</v>
          </cell>
          <cell r="I14114">
            <v>4.6075795972179437E-2</v>
          </cell>
        </row>
        <row r="14115">
          <cell r="A14115">
            <v>79815176</v>
          </cell>
          <cell r="B14115">
            <v>128</v>
          </cell>
          <cell r="C14115">
            <v>0</v>
          </cell>
          <cell r="D14115">
            <v>0</v>
          </cell>
          <cell r="E14115">
            <v>128</v>
          </cell>
          <cell r="F14115">
            <v>0.165704062244</v>
          </cell>
          <cell r="G14115">
            <v>772.46144884196872</v>
          </cell>
          <cell r="H14115">
            <v>3.1578365661685177E-5</v>
          </cell>
          <cell r="I14115">
            <v>0.81443022760107031</v>
          </cell>
        </row>
        <row r="14116">
          <cell r="A14116">
            <v>79815177</v>
          </cell>
          <cell r="B14116">
            <v>151</v>
          </cell>
          <cell r="C14116">
            <v>75</v>
          </cell>
          <cell r="D14116">
            <v>0</v>
          </cell>
          <cell r="E14116">
            <v>224</v>
          </cell>
          <cell r="F14116">
            <v>0.22732209342900001</v>
          </cell>
          <cell r="G14116">
            <v>985.38596324321816</v>
          </cell>
          <cell r="H14116">
            <v>5.5262139907949064E-5</v>
          </cell>
          <cell r="I14116">
            <v>0.77048498448712655</v>
          </cell>
        </row>
        <row r="14117">
          <cell r="A14117">
            <v>79815178</v>
          </cell>
          <cell r="B14117">
            <v>1</v>
          </cell>
          <cell r="C14117">
            <v>145</v>
          </cell>
          <cell r="D14117">
            <v>0</v>
          </cell>
          <cell r="E14117">
            <v>145</v>
          </cell>
          <cell r="F14117">
            <v>7.7443163626600003E-2</v>
          </cell>
          <cell r="G14117">
            <v>1872.3408653490974</v>
          </cell>
          <cell r="H14117">
            <v>3.5772367351127743E-5</v>
          </cell>
          <cell r="I14117">
            <v>0.62533453331122502</v>
          </cell>
        </row>
        <row r="14118">
          <cell r="A14118">
            <v>79815179</v>
          </cell>
          <cell r="B14118">
            <v>1</v>
          </cell>
          <cell r="C14118">
            <v>216</v>
          </cell>
          <cell r="D14118">
            <v>0</v>
          </cell>
          <cell r="E14118">
            <v>216</v>
          </cell>
          <cell r="F14118">
            <v>1.97396245724E-2</v>
          </cell>
          <cell r="G14118">
            <v>10942.457350582636</v>
          </cell>
          <cell r="H14118">
            <v>5.3288492054093741E-5</v>
          </cell>
          <cell r="I14118">
            <v>3.9641703968611074E-2</v>
          </cell>
        </row>
        <row r="14119">
          <cell r="A14119">
            <v>79815180</v>
          </cell>
          <cell r="B14119">
            <v>0</v>
          </cell>
          <cell r="C14119">
            <v>0</v>
          </cell>
          <cell r="D14119">
            <v>0</v>
          </cell>
          <cell r="E14119">
            <v>0</v>
          </cell>
          <cell r="F14119">
            <v>5.4717596990999998E-2</v>
          </cell>
          <cell r="G14119">
            <v>0</v>
          </cell>
          <cell r="H14119">
            <v>0</v>
          </cell>
          <cell r="I14119">
            <v>1.0000000000000056</v>
          </cell>
        </row>
        <row r="14120">
          <cell r="A14120">
            <v>79815181</v>
          </cell>
          <cell r="B14120">
            <v>91</v>
          </cell>
          <cell r="C14120">
            <v>0</v>
          </cell>
          <cell r="D14120">
            <v>109</v>
          </cell>
          <cell r="E14120">
            <v>194</v>
          </cell>
          <cell r="F14120">
            <v>0.26836221801799998</v>
          </cell>
          <cell r="G14120">
            <v>722.9035496605851</v>
          </cell>
          <cell r="H14120">
            <v>4.78609604559916E-5</v>
          </cell>
          <cell r="I14120">
            <v>0.82884895870339204</v>
          </cell>
        </row>
        <row r="14121">
          <cell r="A14121">
            <v>79815182</v>
          </cell>
          <cell r="B14121">
            <v>89</v>
          </cell>
          <cell r="C14121">
            <v>0</v>
          </cell>
          <cell r="D14121">
            <v>76</v>
          </cell>
          <cell r="E14121">
            <v>162</v>
          </cell>
          <cell r="F14121">
            <v>0.21975737658</v>
          </cell>
          <cell r="G14121">
            <v>737.17661960269118</v>
          </cell>
          <cell r="H14121">
            <v>3.9966369040570302E-5</v>
          </cell>
          <cell r="I14121">
            <v>0.8245246962555951</v>
          </cell>
        </row>
        <row r="14122">
          <cell r="A14122">
            <v>79815183</v>
          </cell>
          <cell r="B14122">
            <v>1</v>
          </cell>
          <cell r="C14122">
            <v>331</v>
          </cell>
          <cell r="D14122">
            <v>0</v>
          </cell>
          <cell r="E14122">
            <v>331</v>
          </cell>
          <cell r="F14122">
            <v>8.5040284733999993E-2</v>
          </cell>
          <cell r="G14122">
            <v>3892.2729508178932</v>
          </cell>
          <cell r="H14122">
            <v>8.1659679953264021E-5</v>
          </cell>
          <cell r="I14122">
            <v>0.35528079088016828</v>
          </cell>
        </row>
        <row r="14123">
          <cell r="A14123">
            <v>79815184</v>
          </cell>
          <cell r="B14123">
            <v>2</v>
          </cell>
          <cell r="C14123">
            <v>0</v>
          </cell>
          <cell r="D14123">
            <v>705</v>
          </cell>
          <cell r="E14123">
            <v>705</v>
          </cell>
          <cell r="F14123">
            <v>8.5914535401700007E-2</v>
          </cell>
          <cell r="G14123">
            <v>8205.8291615466278</v>
          </cell>
          <cell r="H14123">
            <v>1.739277171210004E-4</v>
          </cell>
          <cell r="I14123">
            <v>8.5511993858007909E-2</v>
          </cell>
        </row>
        <row r="14124">
          <cell r="A14124">
            <v>79815185</v>
          </cell>
          <cell r="B14124">
            <v>334</v>
          </cell>
          <cell r="C14124">
            <v>0</v>
          </cell>
          <cell r="D14124">
            <v>17</v>
          </cell>
          <cell r="E14124">
            <v>350</v>
          </cell>
          <cell r="F14124">
            <v>0.38495295517799999</v>
          </cell>
          <cell r="G14124">
            <v>909.20200843285397</v>
          </cell>
          <cell r="H14124">
            <v>8.6347093606170414E-5</v>
          </cell>
          <cell r="I14124">
            <v>0.78496687232077256</v>
          </cell>
        </row>
        <row r="14125">
          <cell r="A14125">
            <v>79815186</v>
          </cell>
          <cell r="B14125">
            <v>157</v>
          </cell>
          <cell r="C14125">
            <v>0</v>
          </cell>
          <cell r="D14125">
            <v>0</v>
          </cell>
          <cell r="E14125">
            <v>157</v>
          </cell>
          <cell r="F14125">
            <v>0.15220476884100001</v>
          </cell>
          <cell r="G14125">
            <v>1031.5051308544039</v>
          </cell>
          <cell r="H14125">
            <v>3.8732839131910727E-5</v>
          </cell>
          <cell r="I14125">
            <v>0.7634832220195924</v>
          </cell>
        </row>
        <row r="14126">
          <cell r="A14126">
            <v>79815187</v>
          </cell>
          <cell r="B14126">
            <v>69</v>
          </cell>
          <cell r="C14126">
            <v>87</v>
          </cell>
          <cell r="D14126">
            <v>0</v>
          </cell>
          <cell r="E14126">
            <v>154</v>
          </cell>
          <cell r="F14126">
            <v>0.21625505008199999</v>
          </cell>
          <cell r="G14126">
            <v>712.1220981503368</v>
          </cell>
          <cell r="H14126">
            <v>3.799272118671498E-5</v>
          </cell>
          <cell r="I14126">
            <v>0.83208845494951367</v>
          </cell>
        </row>
        <row r="14127">
          <cell r="A14127">
            <v>79815188</v>
          </cell>
          <cell r="B14127">
            <v>256</v>
          </cell>
          <cell r="C14127">
            <v>0</v>
          </cell>
          <cell r="D14127">
            <v>0</v>
          </cell>
          <cell r="E14127">
            <v>256</v>
          </cell>
          <cell r="F14127">
            <v>0.26405332067499998</v>
          </cell>
          <cell r="G14127">
            <v>969.50115736316718</v>
          </cell>
          <cell r="H14127">
            <v>6.3156731323370355E-5</v>
          </cell>
          <cell r="I14127">
            <v>0.77314472167617887</v>
          </cell>
        </row>
        <row r="14128">
          <cell r="A14128">
            <v>79815189</v>
          </cell>
          <cell r="B14128">
            <v>378</v>
          </cell>
          <cell r="C14128">
            <v>0</v>
          </cell>
          <cell r="D14128">
            <v>0</v>
          </cell>
          <cell r="E14128">
            <v>378</v>
          </cell>
          <cell r="F14128">
            <v>0.40585448792899997</v>
          </cell>
          <cell r="G14128">
            <v>931.36828898668523</v>
          </cell>
          <cell r="H14128">
            <v>9.325486109466405E-5</v>
          </cell>
          <cell r="I14128">
            <v>0.78023825876891673</v>
          </cell>
        </row>
        <row r="14129">
          <cell r="A14129">
            <v>79815190</v>
          </cell>
          <cell r="B14129">
            <v>173</v>
          </cell>
          <cell r="C14129">
            <v>0</v>
          </cell>
          <cell r="D14129">
            <v>0</v>
          </cell>
          <cell r="E14129">
            <v>173</v>
          </cell>
          <cell r="F14129">
            <v>0.37552365758</v>
          </cell>
          <cell r="G14129">
            <v>460.69001648223667</v>
          </cell>
          <cell r="H14129">
            <v>4.2680134839621373E-5</v>
          </cell>
          <cell r="I14129">
            <v>0.91126207872486564</v>
          </cell>
        </row>
        <row r="14130">
          <cell r="A14130">
            <v>79815191</v>
          </cell>
          <cell r="B14130">
            <v>67</v>
          </cell>
          <cell r="C14130">
            <v>40</v>
          </cell>
          <cell r="D14130">
            <v>0</v>
          </cell>
          <cell r="E14130">
            <v>106</v>
          </cell>
          <cell r="F14130">
            <v>0.15181053959400001</v>
          </cell>
          <cell r="G14130">
            <v>698.23874075861215</v>
          </cell>
          <cell r="H14130">
            <v>2.615083406358304E-5</v>
          </cell>
          <cell r="I14130">
            <v>0.83629528535000663</v>
          </cell>
        </row>
        <row r="14131">
          <cell r="A14131">
            <v>79815192</v>
          </cell>
          <cell r="B14131">
            <v>105</v>
          </cell>
          <cell r="C14131">
            <v>0</v>
          </cell>
          <cell r="D14131">
            <v>0</v>
          </cell>
          <cell r="E14131">
            <v>105</v>
          </cell>
          <cell r="F14131">
            <v>0.22418355122200001</v>
          </cell>
          <cell r="G14131">
            <v>468.36620897321183</v>
          </cell>
          <cell r="H14131">
            <v>2.5904128081851123E-5</v>
          </cell>
          <cell r="I14131">
            <v>0.90955610686118937</v>
          </cell>
        </row>
        <row r="14132">
          <cell r="A14132">
            <v>79815193</v>
          </cell>
          <cell r="B14132">
            <v>1</v>
          </cell>
          <cell r="C14132">
            <v>105</v>
          </cell>
          <cell r="D14132">
            <v>0</v>
          </cell>
          <cell r="E14132">
            <v>105</v>
          </cell>
          <cell r="F14132">
            <v>7.1754225384100007E-2</v>
          </cell>
          <cell r="G14132">
            <v>1463.3284581909363</v>
          </cell>
          <cell r="H14132">
            <v>2.5904128081851123E-5</v>
          </cell>
          <cell r="I14132">
            <v>0.68241538971650351</v>
          </cell>
        </row>
        <row r="14133">
          <cell r="A14133">
            <v>79815194</v>
          </cell>
          <cell r="B14133">
            <v>121</v>
          </cell>
          <cell r="C14133">
            <v>0</v>
          </cell>
          <cell r="D14133">
            <v>0</v>
          </cell>
          <cell r="E14133">
            <v>121</v>
          </cell>
          <cell r="F14133">
            <v>0.219072642224</v>
          </cell>
          <cell r="G14133">
            <v>552.32820845004687</v>
          </cell>
          <cell r="H14133">
            <v>2.9851423789561772E-5</v>
          </cell>
          <cell r="I14133">
            <v>0.88478337241156069</v>
          </cell>
        </row>
        <row r="14134">
          <cell r="A14134">
            <v>79815195</v>
          </cell>
          <cell r="B14134">
            <v>22</v>
          </cell>
          <cell r="C14134">
            <v>0</v>
          </cell>
          <cell r="D14134">
            <v>0</v>
          </cell>
          <cell r="E14134">
            <v>22</v>
          </cell>
          <cell r="F14134">
            <v>1.6237348865300001</v>
          </cell>
          <cell r="G14134">
            <v>13.549009867623811</v>
          </cell>
          <cell r="H14134">
            <v>5.4275315981021401E-6</v>
          </cell>
          <cell r="I14134">
            <v>0.99031999739478571</v>
          </cell>
        </row>
        <row r="14135">
          <cell r="A14135">
            <v>79815196</v>
          </cell>
          <cell r="B14135">
            <v>0</v>
          </cell>
          <cell r="C14135">
            <v>0</v>
          </cell>
          <cell r="D14135">
            <v>0</v>
          </cell>
          <cell r="E14135">
            <v>0</v>
          </cell>
          <cell r="F14135">
            <v>0.33177655047799998</v>
          </cell>
          <cell r="G14135">
            <v>0</v>
          </cell>
          <cell r="H14135">
            <v>0</v>
          </cell>
          <cell r="I14135">
            <v>1.0000000000000056</v>
          </cell>
        </row>
        <row r="14136">
          <cell r="A14136">
            <v>79815197</v>
          </cell>
          <cell r="B14136">
            <v>0</v>
          </cell>
          <cell r="C14136">
            <v>0</v>
          </cell>
          <cell r="D14136">
            <v>0</v>
          </cell>
          <cell r="E14136">
            <v>0</v>
          </cell>
          <cell r="F14136">
            <v>0.54502303206299996</v>
          </cell>
          <cell r="G14136">
            <v>0</v>
          </cell>
          <cell r="H14136">
            <v>0</v>
          </cell>
          <cell r="I14136">
            <v>1.0000000000000056</v>
          </cell>
        </row>
        <row r="14137">
          <cell r="A14137">
            <v>79815198</v>
          </cell>
          <cell r="B14137">
            <v>1</v>
          </cell>
          <cell r="C14137">
            <v>0</v>
          </cell>
          <cell r="D14137">
            <v>0</v>
          </cell>
          <cell r="E14137">
            <v>1</v>
          </cell>
          <cell r="F14137">
            <v>0.292762568843</v>
          </cell>
          <cell r="G14137">
            <v>3.4157372096849947</v>
          </cell>
          <cell r="H14137">
            <v>2.4670598173191545E-7</v>
          </cell>
          <cell r="I14137">
            <v>0.99693369135305676</v>
          </cell>
        </row>
        <row r="14138">
          <cell r="A14138">
            <v>79815199</v>
          </cell>
          <cell r="B14138">
            <v>7</v>
          </cell>
          <cell r="C14138">
            <v>0</v>
          </cell>
          <cell r="D14138">
            <v>0</v>
          </cell>
          <cell r="E14138">
            <v>7</v>
          </cell>
          <cell r="F14138">
            <v>0.26930413836700001</v>
          </cell>
          <cell r="G14138">
            <v>25.992916568035056</v>
          </cell>
          <cell r="H14138">
            <v>1.7269418721234082E-6</v>
          </cell>
          <cell r="I14138">
            <v>0.98468868665577169</v>
          </cell>
        </row>
        <row r="14139">
          <cell r="A14139">
            <v>79815200</v>
          </cell>
          <cell r="B14139">
            <v>0</v>
          </cell>
          <cell r="C14139">
            <v>0</v>
          </cell>
          <cell r="D14139">
            <v>0</v>
          </cell>
          <cell r="E14139">
            <v>0</v>
          </cell>
          <cell r="F14139">
            <v>1.1788368487800001</v>
          </cell>
          <cell r="G14139">
            <v>0</v>
          </cell>
          <cell r="H14139">
            <v>0</v>
          </cell>
          <cell r="I14139">
            <v>1.0000000000000056</v>
          </cell>
        </row>
        <row r="14140">
          <cell r="A14140">
            <v>79815201</v>
          </cell>
          <cell r="B14140">
            <v>5</v>
          </cell>
          <cell r="C14140">
            <v>0</v>
          </cell>
          <cell r="D14140">
            <v>0</v>
          </cell>
          <cell r="E14140">
            <v>5</v>
          </cell>
          <cell r="F14140">
            <v>0.68469082482700006</v>
          </cell>
          <cell r="G14140">
            <v>7.3025660907072085</v>
          </cell>
          <cell r="H14140">
            <v>1.2335299086595773E-6</v>
          </cell>
          <cell r="I14140">
            <v>0.99361475578081615</v>
          </cell>
        </row>
        <row r="14141">
          <cell r="A14141">
            <v>79815202</v>
          </cell>
          <cell r="B14141">
            <v>0</v>
          </cell>
          <cell r="C14141">
            <v>0</v>
          </cell>
          <cell r="D14141">
            <v>0</v>
          </cell>
          <cell r="E14141">
            <v>0</v>
          </cell>
          <cell r="F14141">
            <v>0.96261709352299996</v>
          </cell>
          <cell r="G14141">
            <v>0</v>
          </cell>
          <cell r="H14141">
            <v>0</v>
          </cell>
          <cell r="I14141">
            <v>1.0000000000000056</v>
          </cell>
        </row>
        <row r="14142">
          <cell r="A14142">
            <v>79815203</v>
          </cell>
          <cell r="B14142">
            <v>9</v>
          </cell>
          <cell r="C14142">
            <v>0</v>
          </cell>
          <cell r="D14142">
            <v>0</v>
          </cell>
          <cell r="E14142">
            <v>9</v>
          </cell>
          <cell r="F14142">
            <v>4.0956376204999998</v>
          </cell>
          <cell r="G14142">
            <v>2.1974600377123381</v>
          </cell>
          <cell r="H14142">
            <v>2.2203538355872394E-6</v>
          </cell>
          <cell r="I14142">
            <v>0.99828021260135025</v>
          </cell>
        </row>
        <row r="14143">
          <cell r="A14143">
            <v>79815204</v>
          </cell>
          <cell r="B14143">
            <v>1</v>
          </cell>
          <cell r="C14143">
            <v>251</v>
          </cell>
          <cell r="D14143">
            <v>0</v>
          </cell>
          <cell r="E14143">
            <v>251</v>
          </cell>
          <cell r="F14143">
            <v>6.4433182545700005E-2</v>
          </cell>
          <cell r="G14143">
            <v>3895.5083403178983</v>
          </cell>
          <cell r="H14143">
            <v>6.192320141471078E-5</v>
          </cell>
          <cell r="I14143">
            <v>0.35499461194135928</v>
          </cell>
        </row>
        <row r="14144">
          <cell r="A14144">
            <v>79815205</v>
          </cell>
          <cell r="B14144">
            <v>1</v>
          </cell>
          <cell r="C14144">
            <v>187</v>
          </cell>
          <cell r="D14144">
            <v>0</v>
          </cell>
          <cell r="E14144">
            <v>187</v>
          </cell>
          <cell r="F14144">
            <v>5.1408202806200003E-2</v>
          </cell>
          <cell r="G14144">
            <v>3637.5517873082927</v>
          </cell>
          <cell r="H14144">
            <v>4.6134018583868191E-5</v>
          </cell>
          <cell r="I14144">
            <v>0.38610941706336976</v>
          </cell>
        </row>
        <row r="14145">
          <cell r="A14145">
            <v>79815206</v>
          </cell>
          <cell r="B14145">
            <v>43</v>
          </cell>
          <cell r="C14145">
            <v>108</v>
          </cell>
          <cell r="D14145">
            <v>0</v>
          </cell>
          <cell r="E14145">
            <v>150</v>
          </cell>
          <cell r="F14145">
            <v>0.106035283275</v>
          </cell>
          <cell r="G14145">
            <v>1414.6234665208424</v>
          </cell>
          <cell r="H14145">
            <v>3.7005897259787318E-5</v>
          </cell>
          <cell r="I14145">
            <v>0.69088751983515939</v>
          </cell>
        </row>
        <row r="14146">
          <cell r="A14146">
            <v>79815207</v>
          </cell>
          <cell r="B14146">
            <v>2</v>
          </cell>
          <cell r="C14146">
            <v>78</v>
          </cell>
          <cell r="D14146">
            <v>0</v>
          </cell>
          <cell r="E14146">
            <v>78</v>
          </cell>
          <cell r="F14146">
            <v>4.7723666393399998E-2</v>
          </cell>
          <cell r="G14146">
            <v>1634.4092123397104</v>
          </cell>
          <cell r="H14146">
            <v>1.9243066575089407E-5</v>
          </cell>
          <cell r="I14146">
            <v>0.6584365551160869</v>
          </cell>
        </row>
        <row r="14147">
          <cell r="A14147">
            <v>79815208</v>
          </cell>
          <cell r="B14147">
            <v>3</v>
          </cell>
          <cell r="C14147">
            <v>128</v>
          </cell>
          <cell r="D14147">
            <v>0</v>
          </cell>
          <cell r="E14147">
            <v>128</v>
          </cell>
          <cell r="F14147">
            <v>4.8771206298899999E-2</v>
          </cell>
          <cell r="G14147">
            <v>2624.4993657843347</v>
          </cell>
          <cell r="H14147">
            <v>3.1578365661685177E-5</v>
          </cell>
          <cell r="I14147">
            <v>0.52167386061309295</v>
          </cell>
        </row>
        <row r="14148">
          <cell r="A14148">
            <v>79815209</v>
          </cell>
          <cell r="B14148">
            <v>0</v>
          </cell>
          <cell r="C14148">
            <v>0</v>
          </cell>
          <cell r="D14148">
            <v>0</v>
          </cell>
          <cell r="E14148">
            <v>0</v>
          </cell>
          <cell r="F14148">
            <v>4.3094162584599999E-2</v>
          </cell>
          <cell r="G14148">
            <v>0</v>
          </cell>
          <cell r="H14148">
            <v>0</v>
          </cell>
          <cell r="I14148">
            <v>1.0000000000000056</v>
          </cell>
        </row>
        <row r="14149">
          <cell r="A14149">
            <v>79815210</v>
          </cell>
          <cell r="B14149">
            <v>6</v>
          </cell>
          <cell r="C14149">
            <v>137</v>
          </cell>
          <cell r="D14149">
            <v>0</v>
          </cell>
          <cell r="E14149">
            <v>137</v>
          </cell>
          <cell r="F14149">
            <v>0.12062331586</v>
          </cell>
          <cell r="G14149">
            <v>1135.7671526706115</v>
          </cell>
          <cell r="H14149">
            <v>3.3798719497272421E-5</v>
          </cell>
          <cell r="I14149">
            <v>0.73718017036528127</v>
          </cell>
        </row>
        <row r="14150">
          <cell r="A14150">
            <v>79815211</v>
          </cell>
          <cell r="B14150">
            <v>4</v>
          </cell>
          <cell r="C14150">
            <v>69</v>
          </cell>
          <cell r="D14150">
            <v>0</v>
          </cell>
          <cell r="E14150">
            <v>69</v>
          </cell>
          <cell r="F14150">
            <v>5.2600719603299997E-2</v>
          </cell>
          <cell r="G14150">
            <v>1311.7691263613658</v>
          </cell>
          <cell r="H14150">
            <v>1.7022712739502167E-5</v>
          </cell>
          <cell r="I14150">
            <v>0.70856153636643371</v>
          </cell>
        </row>
        <row r="14151">
          <cell r="A14151">
            <v>79815212</v>
          </cell>
          <cell r="B14151">
            <v>147</v>
          </cell>
          <cell r="C14151">
            <v>0</v>
          </cell>
          <cell r="D14151">
            <v>0</v>
          </cell>
          <cell r="E14151">
            <v>147</v>
          </cell>
          <cell r="F14151">
            <v>0.217486765079</v>
          </cell>
          <cell r="G14151">
            <v>675.90319781805408</v>
          </cell>
          <cell r="H14151">
            <v>3.6265779314591571E-5</v>
          </cell>
          <cell r="I14151">
            <v>0.84329260710986831</v>
          </cell>
        </row>
        <row r="14152">
          <cell r="A14152">
            <v>79815213</v>
          </cell>
          <cell r="B14152">
            <v>15</v>
          </cell>
          <cell r="C14152">
            <v>110</v>
          </cell>
          <cell r="D14152">
            <v>0</v>
          </cell>
          <cell r="E14152">
            <v>123</v>
          </cell>
          <cell r="F14152">
            <v>4.2268669945200003E-2</v>
          </cell>
          <cell r="G14152">
            <v>2909.9567163922029</v>
          </cell>
          <cell r="H14152">
            <v>3.0344835753025602E-5</v>
          </cell>
          <cell r="I14152">
            <v>0.48480439176120466</v>
          </cell>
        </row>
        <row r="14153">
          <cell r="A14153">
            <v>79815214</v>
          </cell>
          <cell r="B14153">
            <v>146</v>
          </cell>
          <cell r="C14153">
            <v>0</v>
          </cell>
          <cell r="D14153">
            <v>0</v>
          </cell>
          <cell r="E14153">
            <v>146</v>
          </cell>
          <cell r="F14153">
            <v>0.27784764860799999</v>
          </cell>
          <cell r="G14153">
            <v>525.46782645615758</v>
          </cell>
          <cell r="H14153">
            <v>3.6019073332859657E-5</v>
          </cell>
          <cell r="I14153">
            <v>0.8929799319486218</v>
          </cell>
        </row>
        <row r="14154">
          <cell r="A14154">
            <v>79815215</v>
          </cell>
          <cell r="B14154">
            <v>0</v>
          </cell>
          <cell r="C14154">
            <v>0</v>
          </cell>
          <cell r="D14154">
            <v>0</v>
          </cell>
          <cell r="E14154">
            <v>0</v>
          </cell>
          <cell r="F14154">
            <v>0.106199088547</v>
          </cell>
          <cell r="G14154">
            <v>0</v>
          </cell>
          <cell r="H14154">
            <v>0</v>
          </cell>
          <cell r="I14154">
            <v>1.0000000000000056</v>
          </cell>
        </row>
        <row r="14155">
          <cell r="A14155">
            <v>79815216</v>
          </cell>
          <cell r="B14155">
            <v>0</v>
          </cell>
          <cell r="C14155">
            <v>0</v>
          </cell>
          <cell r="D14155">
            <v>0</v>
          </cell>
          <cell r="E14155">
            <v>0</v>
          </cell>
          <cell r="F14155">
            <v>0.56069458702899999</v>
          </cell>
          <cell r="G14155">
            <v>0</v>
          </cell>
          <cell r="H14155">
            <v>0</v>
          </cell>
          <cell r="I14155">
            <v>1.0000000000000056</v>
          </cell>
        </row>
        <row r="14156">
          <cell r="A14156">
            <v>79815217</v>
          </cell>
          <cell r="B14156">
            <v>25</v>
          </cell>
          <cell r="C14156">
            <v>128</v>
          </cell>
          <cell r="D14156">
            <v>0</v>
          </cell>
          <cell r="E14156">
            <v>148</v>
          </cell>
          <cell r="F14156">
            <v>6.6016669608799997E-2</v>
          </cell>
          <cell r="G14156">
            <v>2241.8580167253949</v>
          </cell>
          <cell r="H14156">
            <v>3.6512485296323491E-5</v>
          </cell>
          <cell r="I14156">
            <v>0.57660689474140903</v>
          </cell>
        </row>
        <row r="14157">
          <cell r="A14157">
            <v>79815218</v>
          </cell>
          <cell r="B14157">
            <v>46</v>
          </cell>
          <cell r="C14157">
            <v>53</v>
          </cell>
          <cell r="D14157">
            <v>0</v>
          </cell>
          <cell r="E14157">
            <v>96</v>
          </cell>
          <cell r="F14157">
            <v>5.9812663861699998E-2</v>
          </cell>
          <cell r="G14157">
            <v>1605.0112769090683</v>
          </cell>
          <cell r="H14157">
            <v>2.3683774246263883E-5</v>
          </cell>
          <cell r="I14157">
            <v>0.6624349189620159</v>
          </cell>
        </row>
        <row r="14158">
          <cell r="A14158">
            <v>79815219</v>
          </cell>
          <cell r="B14158">
            <v>0</v>
          </cell>
          <cell r="C14158">
            <v>0</v>
          </cell>
          <cell r="D14158">
            <v>0</v>
          </cell>
          <cell r="E14158">
            <v>0</v>
          </cell>
          <cell r="F14158">
            <v>0.26600385602600002</v>
          </cell>
          <cell r="G14158">
            <v>0</v>
          </cell>
          <cell r="H14158">
            <v>0</v>
          </cell>
          <cell r="I14158">
            <v>1.0000000000000056</v>
          </cell>
        </row>
        <row r="14159">
          <cell r="A14159">
            <v>79815220</v>
          </cell>
          <cell r="B14159">
            <v>181</v>
          </cell>
          <cell r="C14159">
            <v>0</v>
          </cell>
          <cell r="D14159">
            <v>0</v>
          </cell>
          <cell r="E14159">
            <v>181</v>
          </cell>
          <cell r="F14159">
            <v>0.51594519024300001</v>
          </cell>
          <cell r="G14159">
            <v>350.81245725878864</v>
          </cell>
          <cell r="H14159">
            <v>4.4653782693476702E-5</v>
          </cell>
          <cell r="I14159">
            <v>0.93598349833029282</v>
          </cell>
        </row>
        <row r="14160">
          <cell r="A14160">
            <v>79815221</v>
          </cell>
          <cell r="B14160">
            <v>0</v>
          </cell>
          <cell r="C14160">
            <v>0</v>
          </cell>
          <cell r="D14160">
            <v>0</v>
          </cell>
          <cell r="E14160">
            <v>0</v>
          </cell>
          <cell r="F14160">
            <v>0.29145387579600002</v>
          </cell>
          <cell r="G14160">
            <v>0</v>
          </cell>
          <cell r="H14160">
            <v>0</v>
          </cell>
          <cell r="I14160">
            <v>1.0000000000000056</v>
          </cell>
        </row>
        <row r="14161">
          <cell r="A14161">
            <v>79815222</v>
          </cell>
          <cell r="B14161">
            <v>21</v>
          </cell>
          <cell r="C14161">
            <v>0</v>
          </cell>
          <cell r="D14161">
            <v>0</v>
          </cell>
          <cell r="E14161">
            <v>21</v>
          </cell>
          <cell r="F14161">
            <v>7.3301180063599994E-2</v>
          </cell>
          <cell r="G14161">
            <v>286.48924862845706</v>
          </cell>
          <cell r="H14161">
            <v>5.1808256163702247E-6</v>
          </cell>
          <cell r="I14161">
            <v>0.94688124166133691</v>
          </cell>
        </row>
        <row r="14162">
          <cell r="A14162">
            <v>79815223</v>
          </cell>
          <cell r="B14162">
            <v>134</v>
          </cell>
          <cell r="C14162">
            <v>58</v>
          </cell>
          <cell r="D14162">
            <v>0</v>
          </cell>
          <cell r="E14162">
            <v>188</v>
          </cell>
          <cell r="F14162">
            <v>0.32805884037900002</v>
          </cell>
          <cell r="G14162">
            <v>573.06792824972263</v>
          </cell>
          <cell r="H14162">
            <v>4.6380724565600105E-5</v>
          </cell>
          <cell r="I14162">
            <v>0.8789643184204502</v>
          </cell>
        </row>
        <row r="14163">
          <cell r="A14163">
            <v>79815224</v>
          </cell>
          <cell r="B14163">
            <v>3</v>
          </cell>
          <cell r="C14163">
            <v>63</v>
          </cell>
          <cell r="D14163">
            <v>0</v>
          </cell>
          <cell r="E14163">
            <v>63</v>
          </cell>
          <cell r="F14163">
            <v>3.4352867406300003E-2</v>
          </cell>
          <cell r="G14163">
            <v>1833.9080477586676</v>
          </cell>
          <cell r="H14163">
            <v>1.5542476849110675E-5</v>
          </cell>
          <cell r="I14163">
            <v>0.62994620822773995</v>
          </cell>
        </row>
        <row r="14164">
          <cell r="A14164">
            <v>79815225</v>
          </cell>
          <cell r="B14164">
            <v>0</v>
          </cell>
          <cell r="C14164">
            <v>0</v>
          </cell>
          <cell r="D14164">
            <v>0</v>
          </cell>
          <cell r="E14164">
            <v>0</v>
          </cell>
          <cell r="F14164">
            <v>9.7293015999000004E-2</v>
          </cell>
          <cell r="G14164">
            <v>0</v>
          </cell>
          <cell r="H14164">
            <v>0</v>
          </cell>
          <cell r="I14164">
            <v>1.0000000000000056</v>
          </cell>
        </row>
        <row r="14165">
          <cell r="A14165">
            <v>79815226</v>
          </cell>
          <cell r="B14165">
            <v>7</v>
          </cell>
          <cell r="C14165">
            <v>239</v>
          </cell>
          <cell r="D14165">
            <v>0</v>
          </cell>
          <cell r="E14165">
            <v>240</v>
          </cell>
          <cell r="F14165">
            <v>3.9885088289800003E-2</v>
          </cell>
          <cell r="G14165">
            <v>6017.2864168230089</v>
          </cell>
          <cell r="H14165">
            <v>5.9209435615659709E-5</v>
          </cell>
          <cell r="I14165">
            <v>0.16829097885038971</v>
          </cell>
        </row>
        <row r="14166">
          <cell r="A14166">
            <v>79815227</v>
          </cell>
          <cell r="B14166">
            <v>2</v>
          </cell>
          <cell r="C14166">
            <v>119</v>
          </cell>
          <cell r="D14166">
            <v>0</v>
          </cell>
          <cell r="E14166">
            <v>119</v>
          </cell>
          <cell r="F14166">
            <v>3.2175131197800001E-2</v>
          </cell>
          <cell r="G14166">
            <v>3698.5086173677114</v>
          </cell>
          <cell r="H14166">
            <v>2.9358011826097941E-5</v>
          </cell>
          <cell r="I14166">
            <v>0.37782354996092166</v>
          </cell>
        </row>
        <row r="14167">
          <cell r="A14167">
            <v>79815228</v>
          </cell>
          <cell r="B14167">
            <v>9</v>
          </cell>
          <cell r="C14167">
            <v>85</v>
          </cell>
          <cell r="D14167">
            <v>0</v>
          </cell>
          <cell r="E14167">
            <v>92</v>
          </cell>
          <cell r="F14167">
            <v>4.5493113529500001E-2</v>
          </cell>
          <cell r="G14167">
            <v>2022.2840966983413</v>
          </cell>
          <cell r="H14167">
            <v>2.2696950319336222E-5</v>
          </cell>
          <cell r="I14167">
            <v>0.60695419755425162</v>
          </cell>
        </row>
        <row r="14168">
          <cell r="A14168">
            <v>79815229</v>
          </cell>
          <cell r="B14168">
            <v>5</v>
          </cell>
          <cell r="C14168">
            <v>143</v>
          </cell>
          <cell r="D14168">
            <v>0</v>
          </cell>
          <cell r="E14168">
            <v>143</v>
          </cell>
          <cell r="F14168">
            <v>4.4106097354799999E-2</v>
          </cell>
          <cell r="G14168">
            <v>3242.1821148598524</v>
          </cell>
          <cell r="H14168">
            <v>3.5278955387663909E-5</v>
          </cell>
          <cell r="I14168">
            <v>0.43351101098137595</v>
          </cell>
        </row>
        <row r="14169">
          <cell r="A14169">
            <v>79815230</v>
          </cell>
          <cell r="B14169">
            <v>4</v>
          </cell>
          <cell r="C14169">
            <v>103</v>
          </cell>
          <cell r="D14169">
            <v>0</v>
          </cell>
          <cell r="E14169">
            <v>103</v>
          </cell>
          <cell r="F14169">
            <v>0.117007344323</v>
          </cell>
          <cell r="G14169">
            <v>880.28662299750533</v>
          </cell>
          <cell r="H14169">
            <v>2.5410716118387292E-5</v>
          </cell>
          <cell r="I14169">
            <v>0.79092062777790895</v>
          </cell>
        </row>
        <row r="14170">
          <cell r="A14170">
            <v>79815231</v>
          </cell>
          <cell r="B14170">
            <v>18</v>
          </cell>
          <cell r="C14170">
            <v>70</v>
          </cell>
          <cell r="D14170">
            <v>23</v>
          </cell>
          <cell r="E14170">
            <v>101</v>
          </cell>
          <cell r="F14170">
            <v>0.168973871947</v>
          </cell>
          <cell r="G14170">
            <v>597.7255467737607</v>
          </cell>
          <cell r="H14170">
            <v>2.4917304154923461E-5</v>
          </cell>
          <cell r="I14170">
            <v>0.8701665364059078</v>
          </cell>
        </row>
        <row r="14171">
          <cell r="A14171">
            <v>79815232</v>
          </cell>
          <cell r="B14171">
            <v>3</v>
          </cell>
          <cell r="C14171">
            <v>95</v>
          </cell>
          <cell r="D14171">
            <v>0</v>
          </cell>
          <cell r="E14171">
            <v>95</v>
          </cell>
          <cell r="F14171">
            <v>0.112428679768</v>
          </cell>
          <cell r="G14171">
            <v>844.98012603221343</v>
          </cell>
          <cell r="H14171">
            <v>2.3437068264531969E-5</v>
          </cell>
          <cell r="I14171">
            <v>0.79754394326946587</v>
          </cell>
        </row>
        <row r="14172">
          <cell r="A14172">
            <v>79815233</v>
          </cell>
          <cell r="B14172">
            <v>17</v>
          </cell>
          <cell r="C14172">
            <v>154</v>
          </cell>
          <cell r="D14172">
            <v>0</v>
          </cell>
          <cell r="E14172">
            <v>169</v>
          </cell>
          <cell r="F14172">
            <v>9.0022975015700002E-2</v>
          </cell>
          <cell r="G14172">
            <v>1877.2985448495388</v>
          </cell>
          <cell r="H14172">
            <v>4.1693310912693712E-5</v>
          </cell>
          <cell r="I14172">
            <v>0.62479745438899492</v>
          </cell>
        </row>
        <row r="14173">
          <cell r="A14173">
            <v>79815234</v>
          </cell>
          <cell r="B14173">
            <v>5</v>
          </cell>
          <cell r="C14173">
            <v>112</v>
          </cell>
          <cell r="D14173">
            <v>0</v>
          </cell>
          <cell r="E14173">
            <v>112</v>
          </cell>
          <cell r="F14173">
            <v>5.16517302022E-2</v>
          </cell>
          <cell r="G14173">
            <v>2168.3687954218731</v>
          </cell>
          <cell r="H14173">
            <v>2.7631069953974532E-5</v>
          </cell>
          <cell r="I14173">
            <v>0.58614208093534781</v>
          </cell>
        </row>
        <row r="14174">
          <cell r="A14174">
            <v>79815235</v>
          </cell>
          <cell r="B14174">
            <v>10</v>
          </cell>
          <cell r="C14174">
            <v>138</v>
          </cell>
          <cell r="D14174">
            <v>16</v>
          </cell>
          <cell r="E14174">
            <v>154</v>
          </cell>
          <cell r="F14174">
            <v>0.13894762379700001</v>
          </cell>
          <cell r="G14174">
            <v>1108.3312962947191</v>
          </cell>
          <cell r="H14174">
            <v>3.799272118671498E-5</v>
          </cell>
          <cell r="I14174">
            <v>0.7470560575199916</v>
          </cell>
        </row>
        <row r="14175">
          <cell r="A14175">
            <v>79815236</v>
          </cell>
          <cell r="B14175">
            <v>4</v>
          </cell>
          <cell r="C14175">
            <v>129</v>
          </cell>
          <cell r="D14175">
            <v>0</v>
          </cell>
          <cell r="E14175">
            <v>129</v>
          </cell>
          <cell r="F14175">
            <v>2.6709422934299999E-2</v>
          </cell>
          <cell r="G14175">
            <v>4829.7561619850412</v>
          </cell>
          <cell r="H14175">
            <v>3.1825071643417098E-5</v>
          </cell>
          <cell r="I14175">
            <v>0.2565283336885894</v>
          </cell>
        </row>
        <row r="14176">
          <cell r="A14176">
            <v>79815237</v>
          </cell>
          <cell r="B14176">
            <v>6</v>
          </cell>
          <cell r="C14176">
            <v>154</v>
          </cell>
          <cell r="D14176">
            <v>0</v>
          </cell>
          <cell r="E14176">
            <v>156</v>
          </cell>
          <cell r="F14176">
            <v>4.2999355517699997E-2</v>
          </cell>
          <cell r="G14176">
            <v>3627.9613524855063</v>
          </cell>
          <cell r="H14176">
            <v>3.8486133150178814E-5</v>
          </cell>
          <cell r="I14176">
            <v>0.38767723357727585</v>
          </cell>
        </row>
        <row r="14177">
          <cell r="A14177">
            <v>79815238</v>
          </cell>
          <cell r="B14177">
            <v>2</v>
          </cell>
          <cell r="C14177">
            <v>97</v>
          </cell>
          <cell r="D14177">
            <v>0</v>
          </cell>
          <cell r="E14177">
            <v>97</v>
          </cell>
          <cell r="F14177">
            <v>3.6761069225700001E-2</v>
          </cell>
          <cell r="G14177">
            <v>2638.6610085918396</v>
          </cell>
          <cell r="H14177">
            <v>2.39304802279958E-5</v>
          </cell>
          <cell r="I14177">
            <v>0.5193935572239452</v>
          </cell>
        </row>
        <row r="14178">
          <cell r="A14178">
            <v>79815239</v>
          </cell>
          <cell r="B14178">
            <v>1</v>
          </cell>
          <cell r="C14178">
            <v>23</v>
          </cell>
          <cell r="D14178">
            <v>0</v>
          </cell>
          <cell r="E14178">
            <v>23</v>
          </cell>
          <cell r="F14178">
            <v>9.9431011961100005E-2</v>
          </cell>
          <cell r="G14178">
            <v>231.31616128978149</v>
          </cell>
          <cell r="H14178">
            <v>5.6742375798340554E-6</v>
          </cell>
          <cell r="I14178">
            <v>0.95426465828261009</v>
          </cell>
        </row>
        <row r="14179">
          <cell r="A14179">
            <v>79815240</v>
          </cell>
          <cell r="B14179">
            <v>57</v>
          </cell>
          <cell r="C14179">
            <v>61</v>
          </cell>
          <cell r="D14179">
            <v>0</v>
          </cell>
          <cell r="E14179">
            <v>112</v>
          </cell>
          <cell r="F14179">
            <v>0.114360016599</v>
          </cell>
          <cell r="G14179">
            <v>979.3632716294951</v>
          </cell>
          <cell r="H14179">
            <v>2.7631069953974532E-5</v>
          </cell>
          <cell r="I14179">
            <v>0.77162822000647235</v>
          </cell>
        </row>
        <row r="14180">
          <cell r="A14180">
            <v>79815241</v>
          </cell>
          <cell r="B14180">
            <v>10</v>
          </cell>
          <cell r="C14180">
            <v>100</v>
          </cell>
          <cell r="D14180">
            <v>52</v>
          </cell>
          <cell r="E14180">
            <v>157</v>
          </cell>
          <cell r="F14180">
            <v>5.0045252673200001E-2</v>
          </cell>
          <cell r="G14180">
            <v>3137.1607018396753</v>
          </cell>
          <cell r="H14180">
            <v>3.8732839131910727E-5</v>
          </cell>
          <cell r="I14180">
            <v>0.44800622093803483</v>
          </cell>
        </row>
        <row r="14181">
          <cell r="A14181">
            <v>79815242</v>
          </cell>
          <cell r="B14181">
            <v>8</v>
          </cell>
          <cell r="C14181">
            <v>99</v>
          </cell>
          <cell r="D14181">
            <v>0</v>
          </cell>
          <cell r="E14181">
            <v>102</v>
          </cell>
          <cell r="F14181">
            <v>5.0970805876200002E-2</v>
          </cell>
          <cell r="G14181">
            <v>2001.1455233362763</v>
          </cell>
          <cell r="H14181">
            <v>2.5164010136655379E-5</v>
          </cell>
          <cell r="I14181">
            <v>0.60928507566965484</v>
          </cell>
        </row>
        <row r="14182">
          <cell r="A14182">
            <v>79815243</v>
          </cell>
          <cell r="B14182">
            <v>9</v>
          </cell>
          <cell r="C14182">
            <v>158</v>
          </cell>
          <cell r="D14182">
            <v>0</v>
          </cell>
          <cell r="E14182">
            <v>163</v>
          </cell>
          <cell r="F14182">
            <v>0.203980134285</v>
          </cell>
          <cell r="G14182">
            <v>799.09742471419906</v>
          </cell>
          <cell r="H14182">
            <v>4.0213075022302223E-5</v>
          </cell>
          <cell r="I14182">
            <v>0.8070460708618522</v>
          </cell>
        </row>
        <row r="14183">
          <cell r="A14183">
            <v>79815244</v>
          </cell>
          <cell r="B14183">
            <v>4</v>
          </cell>
          <cell r="C14183">
            <v>132</v>
          </cell>
          <cell r="D14183">
            <v>0</v>
          </cell>
          <cell r="E14183">
            <v>132</v>
          </cell>
          <cell r="F14183">
            <v>4.0988048559999997E-2</v>
          </cell>
          <cell r="G14183">
            <v>3220.4509518615641</v>
          </cell>
          <cell r="H14183">
            <v>3.2565189588612839E-5</v>
          </cell>
          <cell r="I14183">
            <v>0.43670930732854873</v>
          </cell>
        </row>
        <row r="14184">
          <cell r="A14184">
            <v>79815245</v>
          </cell>
          <cell r="B14184">
            <v>10</v>
          </cell>
          <cell r="C14184">
            <v>170</v>
          </cell>
          <cell r="D14184">
            <v>0</v>
          </cell>
          <cell r="E14184">
            <v>171</v>
          </cell>
          <cell r="F14184">
            <v>8.8332564883399994E-2</v>
          </cell>
          <cell r="G14184">
            <v>1935.8658975398482</v>
          </cell>
          <cell r="H14184">
            <v>4.2186722876157546E-5</v>
          </cell>
          <cell r="I14184">
            <v>0.61723862981471067</v>
          </cell>
        </row>
        <row r="14185">
          <cell r="A14185">
            <v>79815246</v>
          </cell>
          <cell r="B14185">
            <v>118</v>
          </cell>
          <cell r="C14185">
            <v>32</v>
          </cell>
          <cell r="D14185">
            <v>23</v>
          </cell>
          <cell r="E14185">
            <v>166</v>
          </cell>
          <cell r="F14185">
            <v>0.38940787678799998</v>
          </cell>
          <cell r="G14185">
            <v>426.28824401097853</v>
          </cell>
          <cell r="H14185">
            <v>4.0953192967497964E-5</v>
          </cell>
          <cell r="I14185">
            <v>0.92004333143863126</v>
          </cell>
        </row>
        <row r="14186">
          <cell r="A14186">
            <v>79815247</v>
          </cell>
          <cell r="B14186">
            <v>169</v>
          </cell>
          <cell r="C14186">
            <v>33</v>
          </cell>
          <cell r="D14186">
            <v>21</v>
          </cell>
          <cell r="E14186">
            <v>216</v>
          </cell>
          <cell r="F14186">
            <v>0.52659451111400002</v>
          </cell>
          <cell r="G14186">
            <v>410.18277904768962</v>
          </cell>
          <cell r="H14186">
            <v>5.3288492054093741E-5</v>
          </cell>
          <cell r="I14186">
            <v>0.92345428834205656</v>
          </cell>
        </row>
        <row r="14187">
          <cell r="A14187">
            <v>79815248</v>
          </cell>
          <cell r="B14187">
            <v>57</v>
          </cell>
          <cell r="C14187">
            <v>92</v>
          </cell>
          <cell r="D14187">
            <v>0</v>
          </cell>
          <cell r="E14187">
            <v>144</v>
          </cell>
          <cell r="F14187">
            <v>0.29427385182400001</v>
          </cell>
          <cell r="G14187">
            <v>489.3401133245228</v>
          </cell>
          <cell r="H14187">
            <v>3.552566136939583E-5</v>
          </cell>
          <cell r="I14187">
            <v>0.90365687342601575</v>
          </cell>
        </row>
        <row r="14188">
          <cell r="A14188">
            <v>79815249</v>
          </cell>
          <cell r="B14188">
            <v>60</v>
          </cell>
          <cell r="C14188">
            <v>12</v>
          </cell>
          <cell r="D14188">
            <v>0</v>
          </cell>
          <cell r="E14188">
            <v>71</v>
          </cell>
          <cell r="F14188">
            <v>0.15107929850999999</v>
          </cell>
          <cell r="G14188">
            <v>469.9518775916244</v>
          </cell>
          <cell r="H14188">
            <v>1.7516124702965998E-5</v>
          </cell>
          <cell r="I14188">
            <v>0.9089872028673156</v>
          </cell>
        </row>
        <row r="14189">
          <cell r="A14189">
            <v>79815250</v>
          </cell>
          <cell r="B14189">
            <v>8</v>
          </cell>
          <cell r="C14189">
            <v>155</v>
          </cell>
          <cell r="D14189">
            <v>0</v>
          </cell>
          <cell r="E14189">
            <v>156</v>
          </cell>
          <cell r="F14189">
            <v>0.102330762043</v>
          </cell>
          <cell r="G14189">
            <v>1524.4682721550325</v>
          </cell>
          <cell r="H14189">
            <v>3.8486133150178814E-5</v>
          </cell>
          <cell r="I14189">
            <v>0.67381250542752857</v>
          </cell>
        </row>
        <row r="14190">
          <cell r="A14190">
            <v>79815251</v>
          </cell>
          <cell r="B14190">
            <v>17</v>
          </cell>
          <cell r="C14190">
            <v>147</v>
          </cell>
          <cell r="D14190">
            <v>0</v>
          </cell>
          <cell r="E14190">
            <v>156</v>
          </cell>
          <cell r="F14190">
            <v>0.161853642715</v>
          </cell>
          <cell r="G14190">
            <v>963.83372893678154</v>
          </cell>
          <cell r="H14190">
            <v>3.8486133150178814E-5</v>
          </cell>
          <cell r="I14190">
            <v>0.77430670685013603</v>
          </cell>
        </row>
        <row r="14191">
          <cell r="A14191">
            <v>79815252</v>
          </cell>
          <cell r="B14191">
            <v>0</v>
          </cell>
          <cell r="C14191">
            <v>0</v>
          </cell>
          <cell r="D14191">
            <v>0</v>
          </cell>
          <cell r="E14191">
            <v>0</v>
          </cell>
          <cell r="F14191">
            <v>0.280064140957</v>
          </cell>
          <cell r="G14191">
            <v>0</v>
          </cell>
          <cell r="H14191">
            <v>0</v>
          </cell>
          <cell r="I14191">
            <v>1.0000000000000056</v>
          </cell>
        </row>
        <row r="14192">
          <cell r="A14192">
            <v>79815253</v>
          </cell>
          <cell r="B14192">
            <v>155</v>
          </cell>
          <cell r="C14192">
            <v>23</v>
          </cell>
          <cell r="D14192">
            <v>0</v>
          </cell>
          <cell r="E14192">
            <v>174</v>
          </cell>
          <cell r="F14192">
            <v>0.44140988792199998</v>
          </cell>
          <cell r="G14192">
            <v>394.19144147207447</v>
          </cell>
          <cell r="H14192">
            <v>4.2926840821353293E-5</v>
          </cell>
          <cell r="I14192">
            <v>0.92742304747017767</v>
          </cell>
        </row>
        <row r="14193">
          <cell r="A14193">
            <v>79815254</v>
          </cell>
          <cell r="B14193">
            <v>147</v>
          </cell>
          <cell r="C14193">
            <v>2</v>
          </cell>
          <cell r="D14193">
            <v>0</v>
          </cell>
          <cell r="E14193">
            <v>148</v>
          </cell>
          <cell r="F14193">
            <v>0.25088940780399999</v>
          </cell>
          <cell r="G14193">
            <v>589.90134854804501</v>
          </cell>
          <cell r="H14193">
            <v>3.6512485296323491E-5</v>
          </cell>
          <cell r="I14193">
            <v>0.87284082924788253</v>
          </cell>
        </row>
        <row r="14194">
          <cell r="A14194">
            <v>79815255</v>
          </cell>
          <cell r="B14194">
            <v>83</v>
          </cell>
          <cell r="C14194">
            <v>90</v>
          </cell>
          <cell r="D14194">
            <v>0</v>
          </cell>
          <cell r="E14194">
            <v>172</v>
          </cell>
          <cell r="F14194">
            <v>0.23759096866099999</v>
          </cell>
          <cell r="G14194">
            <v>723.93324110485605</v>
          </cell>
          <cell r="H14194">
            <v>4.2433428857889459E-5</v>
          </cell>
          <cell r="I14194">
            <v>0.82856894741412646</v>
          </cell>
        </row>
        <row r="14195">
          <cell r="A14195">
            <v>79815256</v>
          </cell>
          <cell r="B14195">
            <v>78</v>
          </cell>
          <cell r="C14195">
            <v>0</v>
          </cell>
          <cell r="D14195">
            <v>0</v>
          </cell>
          <cell r="E14195">
            <v>78</v>
          </cell>
          <cell r="F14195">
            <v>0.13726371391200001</v>
          </cell>
          <cell r="G14195">
            <v>568.24923191285586</v>
          </cell>
          <cell r="H14195">
            <v>1.9243066575089407E-5</v>
          </cell>
          <cell r="I14195">
            <v>0.88031848755417641</v>
          </cell>
        </row>
        <row r="14196">
          <cell r="A14196">
            <v>79815257</v>
          </cell>
          <cell r="B14196">
            <v>1</v>
          </cell>
          <cell r="C14196">
            <v>175</v>
          </cell>
          <cell r="D14196">
            <v>0</v>
          </cell>
          <cell r="E14196">
            <v>175</v>
          </cell>
          <cell r="F14196">
            <v>6.1176345720399997E-2</v>
          </cell>
          <cell r="G14196">
            <v>2860.5827618377034</v>
          </cell>
          <cell r="H14196">
            <v>4.3173546803085207E-5</v>
          </cell>
          <cell r="I14196">
            <v>0.49061209727715566</v>
          </cell>
        </row>
        <row r="14197">
          <cell r="A14197">
            <v>79815258</v>
          </cell>
          <cell r="B14197">
            <v>126</v>
          </cell>
          <cell r="C14197">
            <v>2</v>
          </cell>
          <cell r="D14197">
            <v>0</v>
          </cell>
          <cell r="E14197">
            <v>127</v>
          </cell>
          <cell r="F14197">
            <v>0.375057731211</v>
          </cell>
          <cell r="G14197">
            <v>338.61453699391234</v>
          </cell>
          <cell r="H14197">
            <v>3.1331659679953264E-5</v>
          </cell>
          <cell r="I14197">
            <v>0.93833978716181432</v>
          </cell>
        </row>
        <row r="14198">
          <cell r="A14198">
            <v>79815259</v>
          </cell>
          <cell r="B14198">
            <v>2</v>
          </cell>
          <cell r="C14198">
            <v>171</v>
          </cell>
          <cell r="D14198">
            <v>0</v>
          </cell>
          <cell r="E14198">
            <v>171</v>
          </cell>
          <cell r="F14198">
            <v>3.9223927127100003E-2</v>
          </cell>
          <cell r="G14198">
            <v>4359.5838694554186</v>
          </cell>
          <cell r="H14198">
            <v>4.2186722876157546E-5</v>
          </cell>
          <cell r="I14198">
            <v>0.303242111329528</v>
          </cell>
        </row>
        <row r="14199">
          <cell r="A14199">
            <v>79815260</v>
          </cell>
          <cell r="B14199">
            <v>10</v>
          </cell>
          <cell r="C14199">
            <v>135</v>
          </cell>
          <cell r="D14199">
            <v>0</v>
          </cell>
          <cell r="E14199">
            <v>140</v>
          </cell>
          <cell r="F14199">
            <v>0.11322214517699999</v>
          </cell>
          <cell r="G14199">
            <v>1236.5072202186086</v>
          </cell>
          <cell r="H14199">
            <v>3.4538837442468168E-5</v>
          </cell>
          <cell r="I14199">
            <v>0.72048508316951865</v>
          </cell>
        </row>
        <row r="14200">
          <cell r="A14200">
            <v>79815261</v>
          </cell>
          <cell r="B14200">
            <v>65</v>
          </cell>
          <cell r="C14200">
            <v>0</v>
          </cell>
          <cell r="D14200">
            <v>0</v>
          </cell>
          <cell r="E14200">
            <v>65</v>
          </cell>
          <cell r="F14200">
            <v>0.12995210379</v>
          </cell>
          <cell r="G14200">
            <v>500.1842840885339</v>
          </cell>
          <cell r="H14200">
            <v>1.6035888812574506E-5</v>
          </cell>
          <cell r="I14200">
            <v>0.89999328959729707</v>
          </cell>
        </row>
        <row r="14201">
          <cell r="A14201">
            <v>79815262</v>
          </cell>
          <cell r="B14201">
            <v>48</v>
          </cell>
          <cell r="C14201">
            <v>36</v>
          </cell>
          <cell r="D14201">
            <v>8</v>
          </cell>
          <cell r="E14201">
            <v>89</v>
          </cell>
          <cell r="F14201">
            <v>0.204470398778</v>
          </cell>
          <cell r="G14201">
            <v>435.27082908773571</v>
          </cell>
          <cell r="H14201">
            <v>2.1956832374140477E-5</v>
          </cell>
          <cell r="I14201">
            <v>0.91791820611199271</v>
          </cell>
        </row>
        <row r="14202">
          <cell r="A14202">
            <v>79815263</v>
          </cell>
          <cell r="B14202">
            <v>23</v>
          </cell>
          <cell r="C14202">
            <v>0</v>
          </cell>
          <cell r="D14202">
            <v>0</v>
          </cell>
          <cell r="E14202">
            <v>23</v>
          </cell>
          <cell r="F14202">
            <v>0.100434731832</v>
          </cell>
          <cell r="G14202">
            <v>229.00444478183849</v>
          </cell>
          <cell r="H14202">
            <v>5.6742375798340554E-6</v>
          </cell>
          <cell r="I14202">
            <v>0.9546998476343852</v>
          </cell>
        </row>
        <row r="14203">
          <cell r="A14203">
            <v>79815264</v>
          </cell>
          <cell r="B14203">
            <v>165</v>
          </cell>
          <cell r="C14203">
            <v>0</v>
          </cell>
          <cell r="D14203">
            <v>12</v>
          </cell>
          <cell r="E14203">
            <v>176</v>
          </cell>
          <cell r="F14203">
            <v>0.460332971072</v>
          </cell>
          <cell r="G14203">
            <v>382.33194461422164</v>
          </cell>
          <cell r="H14203">
            <v>4.3420252784817121E-5</v>
          </cell>
          <cell r="I14203">
            <v>0.92978945124694956</v>
          </cell>
        </row>
        <row r="14204">
          <cell r="A14204">
            <v>79815265</v>
          </cell>
          <cell r="B14204">
            <v>50</v>
          </cell>
          <cell r="C14204">
            <v>130</v>
          </cell>
          <cell r="D14204">
            <v>0</v>
          </cell>
          <cell r="E14204">
            <v>178</v>
          </cell>
          <cell r="F14204">
            <v>0.167690900345</v>
          </cell>
          <cell r="G14204">
            <v>1061.4767982865528</v>
          </cell>
          <cell r="H14204">
            <v>4.3913664748280955E-5</v>
          </cell>
          <cell r="I14204">
            <v>0.75753168691629202</v>
          </cell>
        </row>
        <row r="14205">
          <cell r="A14205">
            <v>79815266</v>
          </cell>
          <cell r="B14205">
            <v>0</v>
          </cell>
          <cell r="C14205">
            <v>0</v>
          </cell>
          <cell r="D14205">
            <v>0</v>
          </cell>
          <cell r="E14205">
            <v>0</v>
          </cell>
          <cell r="F14205">
            <v>4.7512488552500003E-2</v>
          </cell>
          <cell r="G14205">
            <v>0</v>
          </cell>
          <cell r="H14205">
            <v>0</v>
          </cell>
          <cell r="I14205">
            <v>1.0000000000000056</v>
          </cell>
        </row>
        <row r="14206">
          <cell r="A14206">
            <v>79815267</v>
          </cell>
          <cell r="B14206">
            <v>89</v>
          </cell>
          <cell r="C14206">
            <v>64</v>
          </cell>
          <cell r="D14206">
            <v>0</v>
          </cell>
          <cell r="E14206">
            <v>150</v>
          </cell>
          <cell r="F14206">
            <v>0.199969275498</v>
          </cell>
          <cell r="G14206">
            <v>750.11523458512625</v>
          </cell>
          <cell r="H14206">
            <v>3.7005897259787318E-5</v>
          </cell>
          <cell r="I14206">
            <v>0.82060182444007612</v>
          </cell>
        </row>
        <row r="14207">
          <cell r="A14207">
            <v>79815268</v>
          </cell>
          <cell r="B14207">
            <v>28</v>
          </cell>
          <cell r="C14207">
            <v>128</v>
          </cell>
          <cell r="D14207">
            <v>0</v>
          </cell>
          <cell r="E14207">
            <v>154</v>
          </cell>
          <cell r="F14207">
            <v>0.11463379889</v>
          </cell>
          <cell r="G14207">
            <v>1343.4083271354805</v>
          </cell>
          <cell r="H14207">
            <v>3.799272118671498E-5</v>
          </cell>
          <cell r="I14207">
            <v>0.70102787580228654</v>
          </cell>
        </row>
        <row r="14208">
          <cell r="A14208">
            <v>79815269</v>
          </cell>
          <cell r="B14208">
            <v>81</v>
          </cell>
          <cell r="C14208">
            <v>0</v>
          </cell>
          <cell r="D14208">
            <v>0</v>
          </cell>
          <cell r="E14208">
            <v>81</v>
          </cell>
          <cell r="F14208">
            <v>0.24042350243400001</v>
          </cell>
          <cell r="G14208">
            <v>336.90549875520492</v>
          </cell>
          <cell r="H14208">
            <v>1.9983184520285151E-5</v>
          </cell>
          <cell r="I14208">
            <v>0.93857095066669693</v>
          </cell>
        </row>
        <row r="14209">
          <cell r="A14209">
            <v>79815270</v>
          </cell>
          <cell r="B14209">
            <v>144</v>
          </cell>
          <cell r="C14209">
            <v>0</v>
          </cell>
          <cell r="D14209">
            <v>0</v>
          </cell>
          <cell r="E14209">
            <v>144</v>
          </cell>
          <cell r="F14209">
            <v>0.25705551588199999</v>
          </cell>
          <cell r="G14209">
            <v>560.19027448569693</v>
          </cell>
          <cell r="H14209">
            <v>3.552566136939583E-5</v>
          </cell>
          <cell r="I14209">
            <v>0.88264467825592674</v>
          </cell>
        </row>
        <row r="14210">
          <cell r="A14210">
            <v>79815271</v>
          </cell>
          <cell r="B14210">
            <v>97</v>
          </cell>
          <cell r="C14210">
            <v>5</v>
          </cell>
          <cell r="D14210">
            <v>0</v>
          </cell>
          <cell r="E14210">
            <v>101</v>
          </cell>
          <cell r="F14210">
            <v>0.245894829924</v>
          </cell>
          <cell r="G14210">
            <v>410.74470752889192</v>
          </cell>
          <cell r="H14210">
            <v>2.4917304154923461E-5</v>
          </cell>
          <cell r="I14210">
            <v>0.92336424065872436</v>
          </cell>
        </row>
        <row r="14211">
          <cell r="A14211">
            <v>79815272</v>
          </cell>
          <cell r="B14211">
            <v>145</v>
          </cell>
          <cell r="C14211">
            <v>0</v>
          </cell>
          <cell r="D14211">
            <v>8</v>
          </cell>
          <cell r="E14211">
            <v>152</v>
          </cell>
          <cell r="F14211">
            <v>0.29058125576100002</v>
          </cell>
          <cell r="G14211">
            <v>523.0894869730289</v>
          </cell>
          <cell r="H14211">
            <v>3.7499309223251152E-5</v>
          </cell>
          <cell r="I14211">
            <v>0.89395146010468207</v>
          </cell>
        </row>
        <row r="14212">
          <cell r="A14212">
            <v>79815273</v>
          </cell>
          <cell r="B14212">
            <v>7</v>
          </cell>
          <cell r="C14212">
            <v>93</v>
          </cell>
          <cell r="D14212">
            <v>0</v>
          </cell>
          <cell r="E14212">
            <v>93</v>
          </cell>
          <cell r="F14212">
            <v>6.2855253140799996E-2</v>
          </cell>
          <cell r="G14212">
            <v>1479.5899364476943</v>
          </cell>
          <cell r="H14212">
            <v>2.2943656301068139E-5</v>
          </cell>
          <cell r="I14212">
            <v>0.68070621067506498</v>
          </cell>
        </row>
        <row r="14213">
          <cell r="A14213">
            <v>79815274</v>
          </cell>
          <cell r="B14213">
            <v>89</v>
          </cell>
          <cell r="C14213">
            <v>50</v>
          </cell>
          <cell r="D14213">
            <v>0</v>
          </cell>
          <cell r="E14213">
            <v>136</v>
          </cell>
          <cell r="F14213">
            <v>0.33668508325699997</v>
          </cell>
          <cell r="G14213">
            <v>403.93829950639025</v>
          </cell>
          <cell r="H14213">
            <v>3.35520135155405E-5</v>
          </cell>
          <cell r="I14213">
            <v>0.92491626798979998</v>
          </cell>
        </row>
        <row r="14214">
          <cell r="A14214">
            <v>79815275</v>
          </cell>
          <cell r="B14214">
            <v>6</v>
          </cell>
          <cell r="C14214">
            <v>149</v>
          </cell>
          <cell r="D14214">
            <v>0</v>
          </cell>
          <cell r="E14214">
            <v>150</v>
          </cell>
          <cell r="F14214">
            <v>5.25457287683E-2</v>
          </cell>
          <cell r="G14214">
            <v>2854.6563824706645</v>
          </cell>
          <cell r="H14214">
            <v>3.7005897259787318E-5</v>
          </cell>
          <cell r="I14214">
            <v>0.4915690697802938</v>
          </cell>
        </row>
        <row r="14215">
          <cell r="A14215">
            <v>79815276</v>
          </cell>
          <cell r="B14215">
            <v>105</v>
          </cell>
          <cell r="C14215">
            <v>37</v>
          </cell>
          <cell r="D14215">
            <v>0</v>
          </cell>
          <cell r="E14215">
            <v>140</v>
          </cell>
          <cell r="F14215">
            <v>0.31534899037500003</v>
          </cell>
          <cell r="G14215">
            <v>443.95258673103018</v>
          </cell>
          <cell r="H14215">
            <v>3.4538837442468168E-5</v>
          </cell>
          <cell r="I14215">
            <v>0.91528634669887665</v>
          </cell>
        </row>
        <row r="14216">
          <cell r="A14216">
            <v>79815277</v>
          </cell>
          <cell r="B14216">
            <v>167</v>
          </cell>
          <cell r="C14216">
            <v>0</v>
          </cell>
          <cell r="D14216">
            <v>0</v>
          </cell>
          <cell r="E14216">
            <v>167</v>
          </cell>
          <cell r="F14216">
            <v>0.38503028849100002</v>
          </cell>
          <cell r="G14216">
            <v>433.73211145154772</v>
          </cell>
          <cell r="H14216">
            <v>4.1199898949229884E-5</v>
          </cell>
          <cell r="I14216">
            <v>0.91828037049317512</v>
          </cell>
        </row>
        <row r="14217">
          <cell r="A14217">
            <v>79815278</v>
          </cell>
          <cell r="B14217">
            <v>86</v>
          </cell>
          <cell r="C14217">
            <v>60</v>
          </cell>
          <cell r="D14217">
            <v>0</v>
          </cell>
          <cell r="E14217">
            <v>143</v>
          </cell>
          <cell r="F14217">
            <v>0.29438327856500002</v>
          </cell>
          <cell r="G14217">
            <v>485.76128609297183</v>
          </cell>
          <cell r="H14217">
            <v>3.5278955387663909E-5</v>
          </cell>
          <cell r="I14217">
            <v>0.90467996313225796</v>
          </cell>
        </row>
        <row r="14218">
          <cell r="A14218">
            <v>79815279</v>
          </cell>
          <cell r="B14218">
            <v>128</v>
          </cell>
          <cell r="C14218">
            <v>6</v>
          </cell>
          <cell r="D14218">
            <v>0</v>
          </cell>
          <cell r="E14218">
            <v>132</v>
          </cell>
          <cell r="F14218">
            <v>0.176995419302</v>
          </cell>
          <cell r="G14218">
            <v>745.78201244165439</v>
          </cell>
          <cell r="H14218">
            <v>3.2565189588612839E-5</v>
          </cell>
          <cell r="I14218">
            <v>0.82216248648051216</v>
          </cell>
        </row>
        <row r="14219">
          <cell r="A14219">
            <v>79815280</v>
          </cell>
          <cell r="B14219">
            <v>93</v>
          </cell>
          <cell r="C14219">
            <v>0</v>
          </cell>
          <cell r="D14219">
            <v>0</v>
          </cell>
          <cell r="E14219">
            <v>93</v>
          </cell>
          <cell r="F14219">
            <v>0.21501148689300001</v>
          </cell>
          <cell r="G14219">
            <v>432.53503030878181</v>
          </cell>
          <cell r="H14219">
            <v>2.2943656301068139E-5</v>
          </cell>
          <cell r="I14219">
            <v>0.91848587657595782</v>
          </cell>
        </row>
        <row r="14220">
          <cell r="A14220">
            <v>79815281</v>
          </cell>
          <cell r="B14220">
            <v>5</v>
          </cell>
          <cell r="C14220">
            <v>0</v>
          </cell>
          <cell r="D14220">
            <v>0</v>
          </cell>
          <cell r="E14220">
            <v>5</v>
          </cell>
          <cell r="F14220">
            <v>2.0890747870599999</v>
          </cell>
          <cell r="G14220">
            <v>2.3934040231449099</v>
          </cell>
          <cell r="H14220">
            <v>1.2335299086595773E-6</v>
          </cell>
          <cell r="I14220">
            <v>0.9979232290457839</v>
          </cell>
        </row>
        <row r="14221">
          <cell r="A14221">
            <v>79815282</v>
          </cell>
          <cell r="B14221">
            <v>2</v>
          </cell>
          <cell r="C14221">
            <v>42</v>
          </cell>
          <cell r="D14221">
            <v>0</v>
          </cell>
          <cell r="E14221">
            <v>42</v>
          </cell>
          <cell r="F14221">
            <v>0.31983647332699999</v>
          </cell>
          <cell r="G14221">
            <v>131.3171057794253</v>
          </cell>
          <cell r="H14221">
            <v>1.0361651232740449E-5</v>
          </cell>
          <cell r="I14221">
            <v>0.96688761654390465</v>
          </cell>
        </row>
        <row r="14222">
          <cell r="A14222">
            <v>79815283</v>
          </cell>
          <cell r="B14222">
            <v>0</v>
          </cell>
          <cell r="C14222">
            <v>0</v>
          </cell>
          <cell r="D14222">
            <v>0</v>
          </cell>
          <cell r="E14222">
            <v>0</v>
          </cell>
          <cell r="F14222">
            <v>0.57716818323200003</v>
          </cell>
          <cell r="G14222">
            <v>0</v>
          </cell>
          <cell r="H14222">
            <v>0</v>
          </cell>
          <cell r="I14222">
            <v>1.0000000000000056</v>
          </cell>
        </row>
        <row r="14223">
          <cell r="A14223">
            <v>79815284</v>
          </cell>
          <cell r="B14223">
            <v>0</v>
          </cell>
          <cell r="C14223">
            <v>0</v>
          </cell>
          <cell r="D14223">
            <v>0</v>
          </cell>
          <cell r="E14223">
            <v>0</v>
          </cell>
          <cell r="F14223">
            <v>0.17052297131499999</v>
          </cell>
          <cell r="G14223">
            <v>0</v>
          </cell>
          <cell r="H14223">
            <v>0</v>
          </cell>
          <cell r="I14223">
            <v>1.0000000000000056</v>
          </cell>
        </row>
        <row r="14224">
          <cell r="A14224">
            <v>79815285</v>
          </cell>
          <cell r="B14224">
            <v>0</v>
          </cell>
          <cell r="C14224">
            <v>0</v>
          </cell>
          <cell r="D14224">
            <v>0</v>
          </cell>
          <cell r="E14224">
            <v>0</v>
          </cell>
          <cell r="F14224">
            <v>8.0167755975800004E-2</v>
          </cell>
          <cell r="G14224">
            <v>0</v>
          </cell>
          <cell r="H14224">
            <v>0</v>
          </cell>
          <cell r="I14224">
            <v>1.0000000000000056</v>
          </cell>
        </row>
        <row r="14225">
          <cell r="A14225">
            <v>79815286</v>
          </cell>
          <cell r="B14225">
            <v>45</v>
          </cell>
          <cell r="C14225">
            <v>140</v>
          </cell>
          <cell r="D14225">
            <v>0</v>
          </cell>
          <cell r="E14225">
            <v>179</v>
          </cell>
          <cell r="F14225">
            <v>0.139068171376</v>
          </cell>
          <cell r="G14225">
            <v>1287.1385179577569</v>
          </cell>
          <cell r="H14225">
            <v>4.4160370730012868E-5</v>
          </cell>
          <cell r="I14225">
            <v>0.71223424831647686</v>
          </cell>
        </row>
        <row r="14226">
          <cell r="A14226">
            <v>79815287</v>
          </cell>
          <cell r="B14226">
            <v>86</v>
          </cell>
          <cell r="C14226">
            <v>87</v>
          </cell>
          <cell r="D14226">
            <v>0</v>
          </cell>
          <cell r="E14226">
            <v>168</v>
          </cell>
          <cell r="F14226">
            <v>0.20535403151100001</v>
          </cell>
          <cell r="G14226">
            <v>818.09935146562191</v>
          </cell>
          <cell r="H14226">
            <v>4.1446604930961798E-5</v>
          </cell>
          <cell r="I14226">
            <v>0.80317426718455187</v>
          </cell>
        </row>
        <row r="14227">
          <cell r="A14227">
            <v>79815288</v>
          </cell>
          <cell r="B14227">
            <v>112</v>
          </cell>
          <cell r="C14227">
            <v>0</v>
          </cell>
          <cell r="D14227">
            <v>0</v>
          </cell>
          <cell r="E14227">
            <v>112</v>
          </cell>
          <cell r="F14227">
            <v>0.15259986869100001</v>
          </cell>
          <cell r="G14227">
            <v>733.9455856727451</v>
          </cell>
          <cell r="H14227">
            <v>2.7631069953974532E-5</v>
          </cell>
          <cell r="I14227">
            <v>0.82581916254174259</v>
          </cell>
        </row>
        <row r="14228">
          <cell r="A14228">
            <v>79815289</v>
          </cell>
          <cell r="B14228">
            <v>45</v>
          </cell>
          <cell r="C14228">
            <v>98</v>
          </cell>
          <cell r="D14228">
            <v>0</v>
          </cell>
          <cell r="E14228">
            <v>137</v>
          </cell>
          <cell r="F14228">
            <v>0.15435180167000001</v>
          </cell>
          <cell r="G14228">
            <v>887.58277206833191</v>
          </cell>
          <cell r="H14228">
            <v>3.3798719497272421E-5</v>
          </cell>
          <cell r="I14228">
            <v>0.78867535663816668</v>
          </cell>
        </row>
        <row r="14229">
          <cell r="A14229">
            <v>79815290</v>
          </cell>
          <cell r="B14229">
            <v>42</v>
          </cell>
          <cell r="C14229">
            <v>115</v>
          </cell>
          <cell r="D14229">
            <v>0</v>
          </cell>
          <cell r="E14229">
            <v>153</v>
          </cell>
          <cell r="F14229">
            <v>0.27859444032699998</v>
          </cell>
          <cell r="G14229">
            <v>549.18540305548231</v>
          </cell>
          <cell r="H14229">
            <v>3.7746015204983066E-5</v>
          </cell>
          <cell r="I14229">
            <v>0.88549363893296695</v>
          </cell>
        </row>
        <row r="14230">
          <cell r="A14230">
            <v>79815291</v>
          </cell>
          <cell r="B14230">
            <v>106</v>
          </cell>
          <cell r="C14230">
            <v>34</v>
          </cell>
          <cell r="D14230">
            <v>0</v>
          </cell>
          <cell r="E14230">
            <v>138</v>
          </cell>
          <cell r="F14230">
            <v>0.58433231407899999</v>
          </cell>
          <cell r="G14230">
            <v>236.16698353831379</v>
          </cell>
          <cell r="H14230">
            <v>3.4045425479004334E-5</v>
          </cell>
          <cell r="I14230">
            <v>0.95352947445704905</v>
          </cell>
        </row>
        <row r="14231">
          <cell r="A14231">
            <v>79815292</v>
          </cell>
          <cell r="B14231">
            <v>45</v>
          </cell>
          <cell r="C14231">
            <v>80</v>
          </cell>
          <cell r="D14231">
            <v>0</v>
          </cell>
          <cell r="E14231">
            <v>121</v>
          </cell>
          <cell r="F14231">
            <v>0.219561150767</v>
          </cell>
          <cell r="G14231">
            <v>551.09931596417141</v>
          </cell>
          <cell r="H14231">
            <v>2.9851423789561772E-5</v>
          </cell>
          <cell r="I14231">
            <v>0.88511420513306316</v>
          </cell>
        </row>
        <row r="14232">
          <cell r="A14232">
            <v>79815293</v>
          </cell>
          <cell r="B14232">
            <v>0</v>
          </cell>
          <cell r="C14232">
            <v>0</v>
          </cell>
          <cell r="D14232">
            <v>0</v>
          </cell>
          <cell r="E14232">
            <v>0</v>
          </cell>
          <cell r="F14232">
            <v>6.89797961381E-2</v>
          </cell>
          <cell r="G14232">
            <v>0</v>
          </cell>
          <cell r="H14232">
            <v>0</v>
          </cell>
          <cell r="I14232">
            <v>1.0000000000000056</v>
          </cell>
        </row>
        <row r="14233">
          <cell r="A14233">
            <v>79815294</v>
          </cell>
          <cell r="B14233">
            <v>145</v>
          </cell>
          <cell r="C14233">
            <v>0</v>
          </cell>
          <cell r="D14233">
            <v>0</v>
          </cell>
          <cell r="E14233">
            <v>145</v>
          </cell>
          <cell r="F14233">
            <v>0.38427595191000002</v>
          </cell>
          <cell r="G14233">
            <v>377.33300582379394</v>
          </cell>
          <cell r="H14233">
            <v>3.5772367351127743E-5</v>
          </cell>
          <cell r="I14233">
            <v>0.9308759443904967</v>
          </cell>
        </row>
        <row r="14234">
          <cell r="A14234">
            <v>79815295</v>
          </cell>
          <cell r="B14234">
            <v>0</v>
          </cell>
          <cell r="C14234">
            <v>0</v>
          </cell>
          <cell r="D14234">
            <v>0</v>
          </cell>
          <cell r="E14234">
            <v>0</v>
          </cell>
          <cell r="F14234">
            <v>1.3062391629800001</v>
          </cell>
          <cell r="G14234">
            <v>0</v>
          </cell>
          <cell r="H14234">
            <v>0</v>
          </cell>
          <cell r="I14234">
            <v>1.0000000000000056</v>
          </cell>
        </row>
        <row r="14235">
          <cell r="A14235">
            <v>79815296</v>
          </cell>
          <cell r="B14235">
            <v>2</v>
          </cell>
          <cell r="C14235">
            <v>147</v>
          </cell>
          <cell r="D14235">
            <v>0</v>
          </cell>
          <cell r="E14235">
            <v>147</v>
          </cell>
          <cell r="F14235">
            <v>0.56912671388900005</v>
          </cell>
          <cell r="G14235">
            <v>258.29045871965559</v>
          </cell>
          <cell r="H14235">
            <v>3.6265779314591571E-5</v>
          </cell>
          <cell r="I14235">
            <v>0.95113617972826781</v>
          </cell>
        </row>
        <row r="14236">
          <cell r="A14236">
            <v>79815297</v>
          </cell>
          <cell r="B14236">
            <v>58</v>
          </cell>
          <cell r="C14236">
            <v>53</v>
          </cell>
          <cell r="D14236">
            <v>0</v>
          </cell>
          <cell r="E14236">
            <v>109</v>
          </cell>
          <cell r="F14236">
            <v>0.155973729088</v>
          </cell>
          <cell r="G14236">
            <v>698.83563493248573</v>
          </cell>
          <cell r="H14236">
            <v>2.6890952008778784E-5</v>
          </cell>
          <cell r="I14236">
            <v>0.83611667021923275</v>
          </cell>
        </row>
        <row r="14237">
          <cell r="A14237">
            <v>79815298</v>
          </cell>
          <cell r="B14237">
            <v>167</v>
          </cell>
          <cell r="C14237">
            <v>6</v>
          </cell>
          <cell r="D14237">
            <v>40</v>
          </cell>
          <cell r="E14237">
            <v>208</v>
          </cell>
          <cell r="F14237">
            <v>0.23683637480799999</v>
          </cell>
          <cell r="G14237">
            <v>878.24347154706606</v>
          </cell>
          <cell r="H14237">
            <v>5.1314844200238418E-5</v>
          </cell>
          <cell r="I14237">
            <v>0.79142662174644129</v>
          </cell>
        </row>
        <row r="14238">
          <cell r="A14238">
            <v>79815299</v>
          </cell>
          <cell r="B14238">
            <v>184</v>
          </cell>
          <cell r="C14238">
            <v>0</v>
          </cell>
          <cell r="D14238">
            <v>15</v>
          </cell>
          <cell r="E14238">
            <v>197</v>
          </cell>
          <cell r="F14238">
            <v>0.26188666280200001</v>
          </cell>
          <cell r="G14238">
            <v>752.23380179899527</v>
          </cell>
          <cell r="H14238">
            <v>4.8601078401187348E-5</v>
          </cell>
          <cell r="I14238">
            <v>0.81998999360538094</v>
          </cell>
        </row>
        <row r="14239">
          <cell r="A14239">
            <v>79815300</v>
          </cell>
          <cell r="B14239">
            <v>177</v>
          </cell>
          <cell r="C14239">
            <v>0</v>
          </cell>
          <cell r="D14239">
            <v>8</v>
          </cell>
          <cell r="E14239">
            <v>184</v>
          </cell>
          <cell r="F14239">
            <v>0.29103333220400002</v>
          </cell>
          <cell r="G14239">
            <v>632.22998756384743</v>
          </cell>
          <cell r="H14239">
            <v>4.5393900638672443E-5</v>
          </cell>
          <cell r="I14239">
            <v>0.85719325565055304</v>
          </cell>
        </row>
        <row r="14240">
          <cell r="A14240">
            <v>79815301</v>
          </cell>
          <cell r="B14240">
            <v>147</v>
          </cell>
          <cell r="C14240">
            <v>0</v>
          </cell>
          <cell r="D14240">
            <v>6</v>
          </cell>
          <cell r="E14240">
            <v>152</v>
          </cell>
          <cell r="F14240">
            <v>0.24901584509800001</v>
          </cell>
          <cell r="G14240">
            <v>610.40292411987082</v>
          </cell>
          <cell r="H14240">
            <v>3.7499309223251152E-5</v>
          </cell>
          <cell r="I14240">
            <v>0.86618149468299233</v>
          </cell>
        </row>
        <row r="14241">
          <cell r="A14241">
            <v>79815302</v>
          </cell>
          <cell r="B14241">
            <v>141</v>
          </cell>
          <cell r="C14241">
            <v>0</v>
          </cell>
          <cell r="D14241">
            <v>0</v>
          </cell>
          <cell r="E14241">
            <v>141</v>
          </cell>
          <cell r="F14241">
            <v>0.22785737546599999</v>
          </cell>
          <cell r="G14241">
            <v>618.80814571674671</v>
          </cell>
          <cell r="H14241">
            <v>3.4785543424200082E-5</v>
          </cell>
          <cell r="I14241">
            <v>0.86248953966637376</v>
          </cell>
        </row>
        <row r="14242">
          <cell r="A14242">
            <v>79815303</v>
          </cell>
          <cell r="B14242">
            <v>141</v>
          </cell>
          <cell r="C14242">
            <v>202</v>
          </cell>
          <cell r="D14242">
            <v>0</v>
          </cell>
          <cell r="E14242">
            <v>342</v>
          </cell>
          <cell r="F14242">
            <v>0.29791261381299999</v>
          </cell>
          <cell r="G14242">
            <v>1147.9876451779705</v>
          </cell>
          <cell r="H14242">
            <v>8.4373445752315091E-5</v>
          </cell>
          <cell r="I14242">
            <v>0.73501902596530899</v>
          </cell>
        </row>
        <row r="14243">
          <cell r="A14243">
            <v>79815304</v>
          </cell>
          <cell r="B14243">
            <v>162</v>
          </cell>
          <cell r="C14243">
            <v>0</v>
          </cell>
          <cell r="D14243">
            <v>0</v>
          </cell>
          <cell r="E14243">
            <v>162</v>
          </cell>
          <cell r="F14243">
            <v>0.28636288851399999</v>
          </cell>
          <cell r="G14243">
            <v>565.71576310273178</v>
          </cell>
          <cell r="H14243">
            <v>3.9966369040570302E-5</v>
          </cell>
          <cell r="I14243">
            <v>0.88102776725165577</v>
          </cell>
        </row>
        <row r="14244">
          <cell r="A14244">
            <v>79815305</v>
          </cell>
          <cell r="B14244">
            <v>414</v>
          </cell>
          <cell r="C14244">
            <v>0</v>
          </cell>
          <cell r="D14244">
            <v>0</v>
          </cell>
          <cell r="E14244">
            <v>414</v>
          </cell>
          <cell r="F14244">
            <v>3.5037469205300001E-2</v>
          </cell>
          <cell r="G14244">
            <v>11815.921908462944</v>
          </cell>
          <cell r="H14244">
            <v>1.02136276437013E-4</v>
          </cell>
          <cell r="I14244">
            <v>3.2533117810987673E-2</v>
          </cell>
        </row>
        <row r="14245">
          <cell r="A14245">
            <v>79815306</v>
          </cell>
          <cell r="B14245">
            <v>233</v>
          </cell>
          <cell r="C14245">
            <v>0</v>
          </cell>
          <cell r="D14245">
            <v>0</v>
          </cell>
          <cell r="E14245">
            <v>233</v>
          </cell>
          <cell r="F14245">
            <v>3.1522119937599999E-2</v>
          </cell>
          <cell r="G14245">
            <v>7391.634841223814</v>
          </cell>
          <cell r="H14245">
            <v>5.74824937435363E-5</v>
          </cell>
          <cell r="I14245">
            <v>0.10673882323220363</v>
          </cell>
        </row>
        <row r="14246">
          <cell r="A14246">
            <v>79815307</v>
          </cell>
          <cell r="B14246">
            <v>449</v>
          </cell>
          <cell r="C14246">
            <v>0</v>
          </cell>
          <cell r="D14246">
            <v>0</v>
          </cell>
          <cell r="E14246">
            <v>449</v>
          </cell>
          <cell r="F14246">
            <v>3.1289288603400002E-2</v>
          </cell>
          <cell r="G14246">
            <v>14349.958725210841</v>
          </cell>
          <cell r="H14246">
            <v>1.1077098579763005E-4</v>
          </cell>
          <cell r="I14246">
            <v>1.8979831292581448E-2</v>
          </cell>
        </row>
        <row r="14247">
          <cell r="A14247">
            <v>79815308</v>
          </cell>
          <cell r="B14247">
            <v>282</v>
          </cell>
          <cell r="C14247">
            <v>0</v>
          </cell>
          <cell r="D14247">
            <v>0</v>
          </cell>
          <cell r="E14247">
            <v>282</v>
          </cell>
          <cell r="F14247">
            <v>2.3626772155699999E-2</v>
          </cell>
          <cell r="G14247">
            <v>11935.612623748395</v>
          </cell>
          <cell r="H14247">
            <v>6.9571086848400164E-5</v>
          </cell>
          <cell r="I14247">
            <v>3.1049428036851939E-2</v>
          </cell>
        </row>
        <row r="14248">
          <cell r="A14248">
            <v>79815309</v>
          </cell>
          <cell r="B14248">
            <v>49</v>
          </cell>
          <cell r="C14248">
            <v>0</v>
          </cell>
          <cell r="D14248">
            <v>288</v>
          </cell>
          <cell r="E14248">
            <v>319</v>
          </cell>
          <cell r="F14248">
            <v>3.1504687908999997E-2</v>
          </cell>
          <cell r="G14248">
            <v>10125.477228068992</v>
          </cell>
          <cell r="H14248">
            <v>7.869920817248103E-5</v>
          </cell>
          <cell r="I14248">
            <v>4.682750909851658E-2</v>
          </cell>
        </row>
        <row r="14249">
          <cell r="A14249">
            <v>79815310</v>
          </cell>
          <cell r="B14249">
            <v>351</v>
          </cell>
          <cell r="C14249">
            <v>0</v>
          </cell>
          <cell r="D14249">
            <v>0</v>
          </cell>
          <cell r="E14249">
            <v>351</v>
          </cell>
          <cell r="F14249">
            <v>3.8494125635900003E-2</v>
          </cell>
          <cell r="G14249">
            <v>9118.2743912659207</v>
          </cell>
          <cell r="H14249">
            <v>8.6593799587902334E-5</v>
          </cell>
          <cell r="I14249">
            <v>6.976228398424239E-2</v>
          </cell>
        </row>
        <row r="14250">
          <cell r="A14250">
            <v>79815311</v>
          </cell>
          <cell r="B14250">
            <v>49</v>
          </cell>
          <cell r="C14250">
            <v>0</v>
          </cell>
          <cell r="D14250">
            <v>596</v>
          </cell>
          <cell r="E14250">
            <v>625</v>
          </cell>
          <cell r="F14250">
            <v>8.0908661929399994E-2</v>
          </cell>
          <cell r="G14250">
            <v>7724.7600577719122</v>
          </cell>
          <cell r="H14250">
            <v>1.5419123858244718E-4</v>
          </cell>
          <cell r="I14250">
            <v>9.683382477164898E-2</v>
          </cell>
        </row>
        <row r="14251">
          <cell r="A14251">
            <v>79815312</v>
          </cell>
          <cell r="B14251">
            <v>6</v>
          </cell>
          <cell r="C14251">
            <v>0</v>
          </cell>
          <cell r="D14251">
            <v>502</v>
          </cell>
          <cell r="E14251">
            <v>502</v>
          </cell>
          <cell r="F14251">
            <v>6.4676730343999997E-2</v>
          </cell>
          <cell r="G14251">
            <v>7761.6786954130575</v>
          </cell>
          <cell r="H14251">
            <v>1.2384640282942156E-4</v>
          </cell>
          <cell r="I14251">
            <v>9.6088526000836852E-2</v>
          </cell>
        </row>
        <row r="14252">
          <cell r="A14252">
            <v>79815313</v>
          </cell>
          <cell r="B14252">
            <v>158</v>
          </cell>
          <cell r="C14252">
            <v>0</v>
          </cell>
          <cell r="D14252">
            <v>0</v>
          </cell>
          <cell r="E14252">
            <v>158</v>
          </cell>
          <cell r="F14252">
            <v>2.8808691898800001E-2</v>
          </cell>
          <cell r="G14252">
            <v>5484.4558911257382</v>
          </cell>
          <cell r="H14252">
            <v>3.8979545113642641E-5</v>
          </cell>
          <cell r="I14252">
            <v>0.20495592844342345</v>
          </cell>
        </row>
        <row r="14253">
          <cell r="A14253">
            <v>79815314</v>
          </cell>
          <cell r="B14253">
            <v>161</v>
          </cell>
          <cell r="C14253">
            <v>0</v>
          </cell>
          <cell r="D14253">
            <v>200</v>
          </cell>
          <cell r="E14253">
            <v>356</v>
          </cell>
          <cell r="F14253">
            <v>0.101600625354</v>
          </cell>
          <cell r="G14253">
            <v>3503.9154410675519</v>
          </cell>
          <cell r="H14253">
            <v>8.7827329496561909E-5</v>
          </cell>
          <cell r="I14253">
            <v>0.40126012481348972</v>
          </cell>
        </row>
        <row r="14254">
          <cell r="A14254">
            <v>79815315</v>
          </cell>
          <cell r="B14254">
            <v>198</v>
          </cell>
          <cell r="C14254">
            <v>0</v>
          </cell>
          <cell r="D14254">
            <v>476</v>
          </cell>
          <cell r="E14254">
            <v>662</v>
          </cell>
          <cell r="F14254">
            <v>8.3364100592000001E-2</v>
          </cell>
          <cell r="G14254">
            <v>7941.0681012436726</v>
          </cell>
          <cell r="H14254">
            <v>1.6331935990652804E-4</v>
          </cell>
          <cell r="I14254">
            <v>9.1886383013997125E-2</v>
          </cell>
        </row>
        <row r="14255">
          <cell r="A14255">
            <v>79815316</v>
          </cell>
          <cell r="B14255">
            <v>111</v>
          </cell>
          <cell r="C14255">
            <v>0</v>
          </cell>
          <cell r="D14255">
            <v>0</v>
          </cell>
          <cell r="E14255">
            <v>111</v>
          </cell>
          <cell r="F14255">
            <v>2.7399504969999999E-2</v>
          </cell>
          <cell r="G14255">
            <v>4051.1680821071418</v>
          </cell>
          <cell r="H14255">
            <v>2.7384363972242615E-5</v>
          </cell>
          <cell r="I14255">
            <v>0.33720809748241487</v>
          </cell>
        </row>
        <row r="14256">
          <cell r="A14256">
            <v>79815317</v>
          </cell>
          <cell r="B14256">
            <v>6</v>
          </cell>
          <cell r="C14256">
            <v>0</v>
          </cell>
          <cell r="D14256">
            <v>228</v>
          </cell>
          <cell r="E14256">
            <v>228</v>
          </cell>
          <cell r="F14256">
            <v>1.7130918870100001E-2</v>
          </cell>
          <cell r="G14256">
            <v>13309.268564568776</v>
          </cell>
          <cell r="H14256">
            <v>5.6248963834876725E-5</v>
          </cell>
          <cell r="I14256">
            <v>2.2536591431210468E-2</v>
          </cell>
        </row>
        <row r="14257">
          <cell r="A14257">
            <v>79815318</v>
          </cell>
          <cell r="B14257">
            <v>33</v>
          </cell>
          <cell r="C14257">
            <v>32</v>
          </cell>
          <cell r="D14257">
            <v>251</v>
          </cell>
          <cell r="E14257">
            <v>309</v>
          </cell>
          <cell r="F14257">
            <v>2.06829702778E-2</v>
          </cell>
          <cell r="G14257">
            <v>14939.827106538181</v>
          </cell>
          <cell r="H14257">
            <v>7.623214835516188E-5</v>
          </cell>
          <cell r="I14257">
            <v>1.7668342293694586E-2</v>
          </cell>
        </row>
        <row r="14258">
          <cell r="A14258">
            <v>79815319</v>
          </cell>
          <cell r="B14258">
            <v>181</v>
          </cell>
          <cell r="C14258">
            <v>0</v>
          </cell>
          <cell r="D14258">
            <v>0</v>
          </cell>
          <cell r="E14258">
            <v>181</v>
          </cell>
          <cell r="F14258">
            <v>2.2091862636699999E-2</v>
          </cell>
          <cell r="G14258">
            <v>8193.0619874176937</v>
          </cell>
          <cell r="H14258">
            <v>4.4653782693476702E-5</v>
          </cell>
          <cell r="I14258">
            <v>8.5871197767409577E-2</v>
          </cell>
        </row>
        <row r="14259">
          <cell r="A14259">
            <v>79815320</v>
          </cell>
          <cell r="B14259">
            <v>147</v>
          </cell>
          <cell r="C14259">
            <v>0</v>
          </cell>
          <cell r="D14259">
            <v>0</v>
          </cell>
          <cell r="E14259">
            <v>147</v>
          </cell>
          <cell r="F14259">
            <v>2.9961564978599999E-2</v>
          </cell>
          <cell r="G14259">
            <v>4906.2857732896973</v>
          </cell>
          <cell r="H14259">
            <v>3.6265779314591571E-5</v>
          </cell>
          <cell r="I14259">
            <v>0.24955198193717484</v>
          </cell>
        </row>
        <row r="14260">
          <cell r="A14260">
            <v>79815321</v>
          </cell>
          <cell r="B14260">
            <v>187</v>
          </cell>
          <cell r="C14260">
            <v>0</v>
          </cell>
          <cell r="D14260">
            <v>0</v>
          </cell>
          <cell r="E14260">
            <v>187</v>
          </cell>
          <cell r="F14260">
            <v>2.2670897670800001E-2</v>
          </cell>
          <cell r="G14260">
            <v>8248.4603263352492</v>
          </cell>
          <cell r="H14260">
            <v>4.6134018583868191E-5</v>
          </cell>
          <cell r="I14260">
            <v>8.4515795103774438E-2</v>
          </cell>
        </row>
        <row r="14261">
          <cell r="A14261">
            <v>79815322</v>
          </cell>
          <cell r="B14261">
            <v>158</v>
          </cell>
          <cell r="C14261">
            <v>0</v>
          </cell>
          <cell r="D14261">
            <v>0</v>
          </cell>
          <cell r="E14261">
            <v>158</v>
          </cell>
          <cell r="F14261">
            <v>2.97703807678E-2</v>
          </cell>
          <cell r="G14261">
            <v>5307.2885171456956</v>
          </cell>
          <cell r="H14261">
            <v>3.8979545113642641E-5</v>
          </cell>
          <cell r="I14261">
            <v>0.21777477125421382</v>
          </cell>
        </row>
        <row r="14262">
          <cell r="A14262">
            <v>79815323</v>
          </cell>
          <cell r="B14262">
            <v>145</v>
          </cell>
          <cell r="C14262">
            <v>0</v>
          </cell>
          <cell r="D14262">
            <v>0</v>
          </cell>
          <cell r="E14262">
            <v>145</v>
          </cell>
          <cell r="F14262">
            <v>3.0165612681200001E-2</v>
          </cell>
          <cell r="G14262">
            <v>4806.7977777347714</v>
          </cell>
          <cell r="H14262">
            <v>3.5772367351127743E-5</v>
          </cell>
          <cell r="I14262">
            <v>0.25899761385974429</v>
          </cell>
        </row>
        <row r="14263">
          <cell r="A14263">
            <v>79815324</v>
          </cell>
          <cell r="B14263">
            <v>170</v>
          </cell>
          <cell r="C14263">
            <v>0</v>
          </cell>
          <cell r="D14263">
            <v>0</v>
          </cell>
          <cell r="E14263">
            <v>170</v>
          </cell>
          <cell r="F14263">
            <v>2.9506445971500001E-2</v>
          </cell>
          <cell r="G14263">
            <v>5761.4529436788625</v>
          </cell>
          <cell r="H14263">
            <v>4.1940016894425632E-5</v>
          </cell>
          <cell r="I14263">
            <v>0.18611943332622846</v>
          </cell>
        </row>
        <row r="14264">
          <cell r="A14264">
            <v>79815325</v>
          </cell>
          <cell r="B14264">
            <v>173</v>
          </cell>
          <cell r="C14264">
            <v>0</v>
          </cell>
          <cell r="D14264">
            <v>0</v>
          </cell>
          <cell r="E14264">
            <v>173</v>
          </cell>
          <cell r="F14264">
            <v>2.9992835224300001E-2</v>
          </cell>
          <cell r="G14264">
            <v>5768.0442247699384</v>
          </cell>
          <cell r="H14264">
            <v>4.2680134839621373E-5</v>
          </cell>
          <cell r="I14264">
            <v>0.1851891050691174</v>
          </cell>
        </row>
        <row r="14265">
          <cell r="A14265">
            <v>79815326</v>
          </cell>
          <cell r="B14265">
            <v>178</v>
          </cell>
          <cell r="C14265">
            <v>0</v>
          </cell>
          <cell r="D14265">
            <v>0</v>
          </cell>
          <cell r="E14265">
            <v>178</v>
          </cell>
          <cell r="F14265">
            <v>2.98382218043E-2</v>
          </cell>
          <cell r="G14265">
            <v>5965.5029434209901</v>
          </cell>
          <cell r="H14265">
            <v>4.3913664748280955E-5</v>
          </cell>
          <cell r="I14265">
            <v>0.17125293086706309</v>
          </cell>
        </row>
        <row r="14266">
          <cell r="A14266">
            <v>79815327</v>
          </cell>
          <cell r="B14266">
            <v>153</v>
          </cell>
          <cell r="C14266">
            <v>0</v>
          </cell>
          <cell r="D14266">
            <v>0</v>
          </cell>
          <cell r="E14266">
            <v>153</v>
          </cell>
          <cell r="F14266">
            <v>2.9598039873200001E-2</v>
          </cell>
          <cell r="G14266">
            <v>5169.2612299821985</v>
          </cell>
          <cell r="H14266">
            <v>3.7746015204983066E-5</v>
          </cell>
          <cell r="I14266">
            <v>0.22927398376872002</v>
          </cell>
        </row>
        <row r="14267">
          <cell r="A14267">
            <v>79815328</v>
          </cell>
          <cell r="B14267">
            <v>195</v>
          </cell>
          <cell r="C14267">
            <v>0</v>
          </cell>
          <cell r="D14267">
            <v>0</v>
          </cell>
          <cell r="E14267">
            <v>195</v>
          </cell>
          <cell r="F14267">
            <v>3.2936102183100002E-2</v>
          </cell>
          <cell r="G14267">
            <v>5920.5548645661347</v>
          </cell>
          <cell r="H14267">
            <v>4.8107666437723514E-5</v>
          </cell>
          <cell r="I14267">
            <v>0.17446257568939527</v>
          </cell>
        </row>
        <row r="14268">
          <cell r="A14268">
            <v>79815329</v>
          </cell>
          <cell r="B14268">
            <v>245</v>
          </cell>
          <cell r="C14268">
            <v>0</v>
          </cell>
          <cell r="D14268">
            <v>0</v>
          </cell>
          <cell r="E14268">
            <v>245</v>
          </cell>
          <cell r="F14268">
            <v>3.2995456367199999E-2</v>
          </cell>
          <cell r="G14268">
            <v>7425.2647780786174</v>
          </cell>
          <cell r="H14268">
            <v>6.0442965524319291E-5</v>
          </cell>
          <cell r="I14268">
            <v>0.10547198801601025</v>
          </cell>
        </row>
        <row r="14269">
          <cell r="A14269">
            <v>79815330</v>
          </cell>
          <cell r="B14269">
            <v>216</v>
          </cell>
          <cell r="C14269">
            <v>0</v>
          </cell>
          <cell r="D14269">
            <v>0</v>
          </cell>
          <cell r="E14269">
            <v>216</v>
          </cell>
          <cell r="F14269">
            <v>3.2735739441900003E-2</v>
          </cell>
          <cell r="G14269">
            <v>6598.2929874964584</v>
          </cell>
          <cell r="H14269">
            <v>5.3288492054093741E-5</v>
          </cell>
          <cell r="I14269">
            <v>0.13887005699895008</v>
          </cell>
        </row>
        <row r="14270">
          <cell r="A14270">
            <v>79815331</v>
          </cell>
          <cell r="B14270">
            <v>152</v>
          </cell>
          <cell r="C14270">
            <v>0</v>
          </cell>
          <cell r="D14270">
            <v>0</v>
          </cell>
          <cell r="E14270">
            <v>152</v>
          </cell>
          <cell r="F14270">
            <v>2.9431882801200002E-2</v>
          </cell>
          <cell r="G14270">
            <v>5164.4674255702948</v>
          </cell>
          <cell r="H14270">
            <v>3.7499309223251152E-5</v>
          </cell>
          <cell r="I14270">
            <v>0.22985102905999097</v>
          </cell>
        </row>
        <row r="14271">
          <cell r="A14271">
            <v>79815332</v>
          </cell>
          <cell r="B14271">
            <v>164</v>
          </cell>
          <cell r="C14271">
            <v>0</v>
          </cell>
          <cell r="D14271">
            <v>0</v>
          </cell>
          <cell r="E14271">
            <v>164</v>
          </cell>
          <cell r="F14271">
            <v>3.24506752058E-2</v>
          </cell>
          <cell r="G14271">
            <v>5053.8239639059284</v>
          </cell>
          <cell r="H14271">
            <v>4.0459781004034137E-5</v>
          </cell>
          <cell r="I14271">
            <v>0.23776683718984135</v>
          </cell>
        </row>
        <row r="14272">
          <cell r="A14272">
            <v>79815333</v>
          </cell>
          <cell r="B14272">
            <v>176</v>
          </cell>
          <cell r="C14272">
            <v>0</v>
          </cell>
          <cell r="D14272">
            <v>0</v>
          </cell>
          <cell r="E14272">
            <v>176</v>
          </cell>
          <cell r="F14272">
            <v>3.3082831549900001E-2</v>
          </cell>
          <cell r="G14272">
            <v>5319.9799338376761</v>
          </cell>
          <cell r="H14272">
            <v>4.3420252784817121E-5</v>
          </cell>
          <cell r="I14272">
            <v>0.21684814358682875</v>
          </cell>
        </row>
        <row r="14273">
          <cell r="A14273">
            <v>79815334</v>
          </cell>
          <cell r="B14273">
            <v>159</v>
          </cell>
          <cell r="C14273">
            <v>0</v>
          </cell>
          <cell r="D14273">
            <v>0</v>
          </cell>
          <cell r="E14273">
            <v>159</v>
          </cell>
          <cell r="F14273">
            <v>2.97370411875E-2</v>
          </cell>
          <cell r="G14273">
            <v>5346.8668586582799</v>
          </cell>
          <cell r="H14273">
            <v>3.9226251095374562E-5</v>
          </cell>
          <cell r="I14273">
            <v>0.21552604623072741</v>
          </cell>
        </row>
        <row r="14274">
          <cell r="A14274">
            <v>79815335</v>
          </cell>
          <cell r="B14274">
            <v>151</v>
          </cell>
          <cell r="C14274">
            <v>0</v>
          </cell>
          <cell r="D14274">
            <v>0</v>
          </cell>
          <cell r="E14274">
            <v>151</v>
          </cell>
          <cell r="F14274">
            <v>2.98910385568E-2</v>
          </cell>
          <cell r="G14274">
            <v>5051.6812827719086</v>
          </cell>
          <cell r="H14274">
            <v>3.7252603241519232E-5</v>
          </cell>
          <cell r="I14274">
            <v>0.23783517474678109</v>
          </cell>
        </row>
        <row r="14275">
          <cell r="A14275">
            <v>79815336</v>
          </cell>
          <cell r="B14275">
            <v>200</v>
          </cell>
          <cell r="C14275">
            <v>0</v>
          </cell>
          <cell r="D14275">
            <v>0</v>
          </cell>
          <cell r="E14275">
            <v>200</v>
          </cell>
          <cell r="F14275">
            <v>3.3046599694399999E-2</v>
          </cell>
          <cell r="G14275">
            <v>6052.0598745259576</v>
          </cell>
          <cell r="H14275">
            <v>4.9341196346383096E-5</v>
          </cell>
          <cell r="I14275">
            <v>0.16629759451799586</v>
          </cell>
        </row>
        <row r="14276">
          <cell r="A14276">
            <v>79815337</v>
          </cell>
          <cell r="B14276">
            <v>180</v>
          </cell>
          <cell r="C14276">
            <v>0</v>
          </cell>
          <cell r="D14276">
            <v>0</v>
          </cell>
          <cell r="E14276">
            <v>180</v>
          </cell>
          <cell r="F14276">
            <v>3.2500777510099998E-2</v>
          </cell>
          <cell r="G14276">
            <v>5538.3290428686787</v>
          </cell>
          <cell r="H14276">
            <v>4.4407076711744782E-5</v>
          </cell>
          <cell r="I14276">
            <v>0.20170064301447091</v>
          </cell>
        </row>
        <row r="14277">
          <cell r="A14277">
            <v>79815338</v>
          </cell>
          <cell r="B14277">
            <v>138</v>
          </cell>
          <cell r="C14277">
            <v>0</v>
          </cell>
          <cell r="D14277">
            <v>0</v>
          </cell>
          <cell r="E14277">
            <v>138</v>
          </cell>
          <cell r="F14277">
            <v>2.9604859358200002E-2</v>
          </cell>
          <cell r="G14277">
            <v>4661.3969122530734</v>
          </cell>
          <cell r="H14277">
            <v>3.4045425479004334E-5</v>
          </cell>
          <cell r="I14277">
            <v>0.27199803227308944</v>
          </cell>
        </row>
        <row r="14278">
          <cell r="A14278">
            <v>79815339</v>
          </cell>
          <cell r="B14278">
            <v>203</v>
          </cell>
          <cell r="C14278">
            <v>0</v>
          </cell>
          <cell r="D14278">
            <v>0</v>
          </cell>
          <cell r="E14278">
            <v>203</v>
          </cell>
          <cell r="F14278">
            <v>3.3377141724399997E-2</v>
          </cell>
          <cell r="G14278">
            <v>6082.006712144529</v>
          </cell>
          <cell r="H14278">
            <v>5.0081314291578837E-5</v>
          </cell>
          <cell r="I14278">
            <v>0.16422403074153913</v>
          </cell>
        </row>
        <row r="14279">
          <cell r="A14279">
            <v>79815340</v>
          </cell>
          <cell r="B14279">
            <v>225</v>
          </cell>
          <cell r="C14279">
            <v>0</v>
          </cell>
          <cell r="D14279">
            <v>0</v>
          </cell>
          <cell r="E14279">
            <v>225</v>
          </cell>
          <cell r="F14279">
            <v>3.2648349389700002E-2</v>
          </cell>
          <cell r="G14279">
            <v>6891.6194602776359</v>
          </cell>
          <cell r="H14279">
            <v>5.5508845889680978E-5</v>
          </cell>
          <cell r="I14279">
            <v>0.12596930780222468</v>
          </cell>
        </row>
        <row r="14280">
          <cell r="A14280">
            <v>79815341</v>
          </cell>
          <cell r="B14280">
            <v>128</v>
          </cell>
          <cell r="C14280">
            <v>0</v>
          </cell>
          <cell r="D14280">
            <v>0</v>
          </cell>
          <cell r="E14280">
            <v>128</v>
          </cell>
          <cell r="F14280">
            <v>2.9928876499200001E-2</v>
          </cell>
          <cell r="G14280">
            <v>4276.8060472774996</v>
          </cell>
          <cell r="H14280">
            <v>3.1578365661685177E-5</v>
          </cell>
          <cell r="I14280">
            <v>0.31276002810474529</v>
          </cell>
        </row>
        <row r="14281">
          <cell r="A14281">
            <v>79815342</v>
          </cell>
          <cell r="B14281">
            <v>197</v>
          </cell>
          <cell r="C14281">
            <v>0</v>
          </cell>
          <cell r="D14281">
            <v>0</v>
          </cell>
          <cell r="E14281">
            <v>197</v>
          </cell>
          <cell r="F14281">
            <v>2.9730486874000001E-2</v>
          </cell>
          <cell r="G14281">
            <v>6626.1948832153521</v>
          </cell>
          <cell r="H14281">
            <v>4.8601078401187348E-5</v>
          </cell>
          <cell r="I14281">
            <v>0.13750059209435617</v>
          </cell>
        </row>
        <row r="14282">
          <cell r="A14282">
            <v>79815343</v>
          </cell>
          <cell r="B14282">
            <v>210</v>
          </cell>
          <cell r="C14282">
            <v>0</v>
          </cell>
          <cell r="D14282">
            <v>0</v>
          </cell>
          <cell r="E14282">
            <v>210</v>
          </cell>
          <cell r="F14282">
            <v>3.2824012493400001E-2</v>
          </cell>
          <cell r="G14282">
            <v>6397.7553031405032</v>
          </cell>
          <cell r="H14282">
            <v>5.1808256163702246E-5</v>
          </cell>
          <cell r="I14282">
            <v>0.14901510037972995</v>
          </cell>
        </row>
        <row r="14283">
          <cell r="A14283">
            <v>79815344</v>
          </cell>
          <cell r="B14283">
            <v>178</v>
          </cell>
          <cell r="C14283">
            <v>0</v>
          </cell>
          <cell r="D14283">
            <v>0</v>
          </cell>
          <cell r="E14283">
            <v>178</v>
          </cell>
          <cell r="F14283">
            <v>2.3995432713499999E-2</v>
          </cell>
          <cell r="G14283">
            <v>7418.0783537133693</v>
          </cell>
          <cell r="H14283">
            <v>4.3913664748280955E-5</v>
          </cell>
          <cell r="I14283">
            <v>0.10572116105755948</v>
          </cell>
        </row>
        <row r="14284">
          <cell r="A14284">
            <v>79815345</v>
          </cell>
          <cell r="B14284">
            <v>0</v>
          </cell>
          <cell r="C14284">
            <v>0</v>
          </cell>
          <cell r="D14284">
            <v>0</v>
          </cell>
          <cell r="E14284">
            <v>0</v>
          </cell>
          <cell r="F14284">
            <v>3.8754963984400002E-2</v>
          </cell>
          <cell r="G14284">
            <v>0</v>
          </cell>
          <cell r="H14284">
            <v>0</v>
          </cell>
          <cell r="I14284">
            <v>1.0000000000000056</v>
          </cell>
        </row>
        <row r="14285">
          <cell r="A14285">
            <v>79815346</v>
          </cell>
          <cell r="B14285">
            <v>87</v>
          </cell>
          <cell r="C14285">
            <v>0</v>
          </cell>
          <cell r="D14285">
            <v>0</v>
          </cell>
          <cell r="E14285">
            <v>87</v>
          </cell>
          <cell r="F14285">
            <v>1.87164233746E-2</v>
          </cell>
          <cell r="G14285">
            <v>4648.3240017998005</v>
          </cell>
          <cell r="H14285">
            <v>2.1463420410676647E-5</v>
          </cell>
          <cell r="I14285">
            <v>0.27342966708507971</v>
          </cell>
        </row>
        <row r="14286">
          <cell r="A14286">
            <v>79815347</v>
          </cell>
          <cell r="B14286">
            <v>56</v>
          </cell>
          <cell r="C14286">
            <v>0</v>
          </cell>
          <cell r="D14286">
            <v>0</v>
          </cell>
          <cell r="E14286">
            <v>56</v>
          </cell>
          <cell r="F14286">
            <v>1.7139075296099999E-2</v>
          </cell>
          <cell r="G14286">
            <v>3267.3874775929607</v>
          </cell>
          <cell r="H14286">
            <v>1.3815534976987266E-5</v>
          </cell>
          <cell r="I14286">
            <v>0.43020169694242405</v>
          </cell>
        </row>
        <row r="14287">
          <cell r="A14287">
            <v>79815348</v>
          </cell>
          <cell r="B14287">
            <v>278</v>
          </cell>
          <cell r="C14287">
            <v>0</v>
          </cell>
          <cell r="D14287">
            <v>0</v>
          </cell>
          <cell r="E14287">
            <v>278</v>
          </cell>
          <cell r="F14287">
            <v>2.84685729474E-2</v>
          </cell>
          <cell r="G14287">
            <v>9765.1540354216941</v>
          </cell>
          <cell r="H14287">
            <v>6.8584262921472496E-5</v>
          </cell>
          <cell r="I14287">
            <v>5.0688457712621045E-2</v>
          </cell>
        </row>
        <row r="14288">
          <cell r="A14288">
            <v>79815349</v>
          </cell>
          <cell r="B14288">
            <v>105</v>
          </cell>
          <cell r="C14288">
            <v>0</v>
          </cell>
          <cell r="D14288">
            <v>0</v>
          </cell>
          <cell r="E14288">
            <v>105</v>
          </cell>
          <cell r="F14288">
            <v>1.78727087848E-2</v>
          </cell>
          <cell r="G14288">
            <v>5874.8789153493153</v>
          </cell>
          <cell r="H14288">
            <v>2.5904128081851123E-5</v>
          </cell>
          <cell r="I14288">
            <v>0.17745511924780347</v>
          </cell>
        </row>
        <row r="14289">
          <cell r="A14289">
            <v>79815350</v>
          </cell>
          <cell r="B14289">
            <v>305</v>
          </cell>
          <cell r="C14289">
            <v>0</v>
          </cell>
          <cell r="D14289">
            <v>60</v>
          </cell>
          <cell r="E14289">
            <v>363</v>
          </cell>
          <cell r="F14289">
            <v>2.3713550110400002E-2</v>
          </cell>
          <cell r="G14289">
            <v>15307.703752075478</v>
          </cell>
          <cell r="H14289">
            <v>8.9554271368685312E-5</v>
          </cell>
          <cell r="I14289">
            <v>1.6931678232243084E-2</v>
          </cell>
        </row>
        <row r="14290">
          <cell r="A14290">
            <v>79815351</v>
          </cell>
          <cell r="B14290">
            <v>0</v>
          </cell>
          <cell r="C14290">
            <v>0</v>
          </cell>
          <cell r="D14290">
            <v>0</v>
          </cell>
          <cell r="E14290">
            <v>0</v>
          </cell>
          <cell r="F14290">
            <v>3.7229637335299999E-2</v>
          </cell>
          <cell r="G14290">
            <v>0</v>
          </cell>
          <cell r="H14290">
            <v>0</v>
          </cell>
          <cell r="I14290">
            <v>1.0000000000000056</v>
          </cell>
        </row>
        <row r="14291">
          <cell r="A14291">
            <v>79815352</v>
          </cell>
          <cell r="B14291">
            <v>3</v>
          </cell>
          <cell r="C14291">
            <v>0</v>
          </cell>
          <cell r="D14291">
            <v>0</v>
          </cell>
          <cell r="E14291">
            <v>3</v>
          </cell>
          <cell r="F14291">
            <v>0.37945632343399999</v>
          </cell>
          <cell r="G14291">
            <v>7.906048245159365</v>
          </cell>
          <cell r="H14291">
            <v>7.4011794519574635E-7</v>
          </cell>
          <cell r="I14291">
            <v>0.99311863005155321</v>
          </cell>
        </row>
        <row r="14292">
          <cell r="A14292">
            <v>79815353</v>
          </cell>
          <cell r="B14292">
            <v>1</v>
          </cell>
          <cell r="C14292">
            <v>296</v>
          </cell>
          <cell r="D14292">
            <v>0</v>
          </cell>
          <cell r="E14292">
            <v>296</v>
          </cell>
          <cell r="F14292">
            <v>2.28175056317E-2</v>
          </cell>
          <cell r="G14292">
            <v>12972.495976456423</v>
          </cell>
          <cell r="H14292">
            <v>7.3024970592646982E-5</v>
          </cell>
          <cell r="I14292">
            <v>2.4612128855521075E-2</v>
          </cell>
        </row>
        <row r="14293">
          <cell r="A14293">
            <v>79815354</v>
          </cell>
          <cell r="B14293">
            <v>0</v>
          </cell>
          <cell r="C14293">
            <v>0</v>
          </cell>
          <cell r="D14293">
            <v>0</v>
          </cell>
          <cell r="E14293">
            <v>0</v>
          </cell>
          <cell r="F14293">
            <v>9.8168038488500003E-2</v>
          </cell>
          <cell r="G14293">
            <v>0</v>
          </cell>
          <cell r="H14293">
            <v>0</v>
          </cell>
          <cell r="I14293">
            <v>1.0000000000000056</v>
          </cell>
        </row>
        <row r="14294">
          <cell r="A14294">
            <v>79815355</v>
          </cell>
          <cell r="B14294">
            <v>1</v>
          </cell>
          <cell r="C14294">
            <v>126</v>
          </cell>
          <cell r="D14294">
            <v>0</v>
          </cell>
          <cell r="E14294">
            <v>126</v>
          </cell>
          <cell r="F14294">
            <v>2.67275200431E-2</v>
          </cell>
          <cell r="G14294">
            <v>4714.2420919268288</v>
          </cell>
          <cell r="H14294">
            <v>3.108495369822135E-5</v>
          </cell>
          <cell r="I14294">
            <v>0.26637634306736413</v>
          </cell>
        </row>
        <row r="14295">
          <cell r="A14295">
            <v>79815356</v>
          </cell>
          <cell r="B14295">
            <v>3</v>
          </cell>
          <cell r="C14295">
            <v>123</v>
          </cell>
          <cell r="D14295">
            <v>26</v>
          </cell>
          <cell r="E14295">
            <v>149</v>
          </cell>
          <cell r="F14295">
            <v>9.0224574988100006E-2</v>
          </cell>
          <cell r="G14295">
            <v>1651.4347672976244</v>
          </cell>
          <cell r="H14295">
            <v>3.6759191278055405E-5</v>
          </cell>
          <cell r="I14295">
            <v>0.65597171565260359</v>
          </cell>
        </row>
        <row r="14296">
          <cell r="A14296">
            <v>79815357</v>
          </cell>
          <cell r="B14296">
            <v>0</v>
          </cell>
          <cell r="C14296">
            <v>0</v>
          </cell>
          <cell r="D14296">
            <v>0</v>
          </cell>
          <cell r="E14296">
            <v>0</v>
          </cell>
          <cell r="F14296">
            <v>0.21939703819799999</v>
          </cell>
          <cell r="G14296">
            <v>0</v>
          </cell>
          <cell r="H14296">
            <v>0</v>
          </cell>
          <cell r="I14296">
            <v>1.0000000000000056</v>
          </cell>
        </row>
        <row r="14297">
          <cell r="A14297">
            <v>79815358</v>
          </cell>
          <cell r="B14297">
            <v>0</v>
          </cell>
          <cell r="C14297">
            <v>0</v>
          </cell>
          <cell r="D14297">
            <v>0</v>
          </cell>
          <cell r="E14297">
            <v>0</v>
          </cell>
          <cell r="F14297">
            <v>0.41331382438600001</v>
          </cell>
          <cell r="G14297">
            <v>0</v>
          </cell>
          <cell r="H14297">
            <v>0</v>
          </cell>
          <cell r="I14297">
            <v>1.0000000000000056</v>
          </cell>
        </row>
        <row r="14298">
          <cell r="A14298">
            <v>79815359</v>
          </cell>
          <cell r="B14298">
            <v>1</v>
          </cell>
          <cell r="C14298">
            <v>179</v>
          </cell>
          <cell r="D14298">
            <v>0</v>
          </cell>
          <cell r="E14298">
            <v>179</v>
          </cell>
          <cell r="F14298">
            <v>3.8233713377400003E-2</v>
          </cell>
          <cell r="G14298">
            <v>4681.7320157504537</v>
          </cell>
          <cell r="H14298">
            <v>4.4160370730012868E-5</v>
          </cell>
          <cell r="I14298">
            <v>0.26992224814279703</v>
          </cell>
        </row>
        <row r="14299">
          <cell r="A14299">
            <v>79815360</v>
          </cell>
          <cell r="B14299">
            <v>6</v>
          </cell>
          <cell r="C14299">
            <v>141</v>
          </cell>
          <cell r="D14299">
            <v>0</v>
          </cell>
          <cell r="E14299">
            <v>142</v>
          </cell>
          <cell r="F14299">
            <v>6.4995824973700003E-2</v>
          </cell>
          <cell r="G14299">
            <v>2184.7557140394642</v>
          </cell>
          <cell r="H14299">
            <v>3.5032249405931996E-5</v>
          </cell>
          <cell r="I14299">
            <v>0.58404927409231533</v>
          </cell>
        </row>
        <row r="14300">
          <cell r="A14300">
            <v>79815361</v>
          </cell>
          <cell r="B14300">
            <v>7</v>
          </cell>
          <cell r="C14300">
            <v>77</v>
          </cell>
          <cell r="D14300">
            <v>0</v>
          </cell>
          <cell r="E14300">
            <v>82</v>
          </cell>
          <cell r="F14300">
            <v>0.17428968410099999</v>
          </cell>
          <cell r="G14300">
            <v>470.48108683518768</v>
          </cell>
          <cell r="H14300">
            <v>2.0229890502017068E-5</v>
          </cell>
          <cell r="I14300">
            <v>0.90865637014581313</v>
          </cell>
        </row>
        <row r="14301">
          <cell r="A14301">
            <v>79815362</v>
          </cell>
          <cell r="B14301">
            <v>87</v>
          </cell>
          <cell r="C14301">
            <v>46</v>
          </cell>
          <cell r="D14301">
            <v>0</v>
          </cell>
          <cell r="E14301">
            <v>132</v>
          </cell>
          <cell r="F14301">
            <v>0.33442587611399999</v>
          </cell>
          <cell r="G14301">
            <v>394.70629944616934</v>
          </cell>
          <cell r="H14301">
            <v>3.2565189588612839E-5</v>
          </cell>
          <cell r="I14301">
            <v>0.92718028878415359</v>
          </cell>
        </row>
        <row r="14302">
          <cell r="A14302">
            <v>79815363</v>
          </cell>
          <cell r="B14302">
            <v>1</v>
          </cell>
          <cell r="C14302">
            <v>153</v>
          </cell>
          <cell r="D14302">
            <v>0</v>
          </cell>
          <cell r="E14302">
            <v>153</v>
          </cell>
          <cell r="F14302">
            <v>3.1749650482799999E-2</v>
          </cell>
          <cell r="G14302">
            <v>4818.9506868079052</v>
          </cell>
          <cell r="H14302">
            <v>3.7746015204983066E-5</v>
          </cell>
          <cell r="I14302">
            <v>0.25817114882094233</v>
          </cell>
        </row>
        <row r="14303">
          <cell r="A14303">
            <v>79815364</v>
          </cell>
          <cell r="B14303">
            <v>3</v>
          </cell>
          <cell r="C14303">
            <v>159</v>
          </cell>
          <cell r="D14303">
            <v>0</v>
          </cell>
          <cell r="E14303">
            <v>159</v>
          </cell>
          <cell r="F14303">
            <v>2.8712512955200001E-2</v>
          </cell>
          <cell r="G14303">
            <v>5537.6553159274827</v>
          </cell>
          <cell r="H14303">
            <v>3.9226251095374562E-5</v>
          </cell>
          <cell r="I14303">
            <v>0.20203098232400996</v>
          </cell>
        </row>
        <row r="14304">
          <cell r="A14304">
            <v>79815365</v>
          </cell>
          <cell r="B14304">
            <v>2</v>
          </cell>
          <cell r="C14304">
            <v>167</v>
          </cell>
          <cell r="D14304">
            <v>0</v>
          </cell>
          <cell r="E14304">
            <v>167</v>
          </cell>
          <cell r="F14304">
            <v>3.5647537182199998E-2</v>
          </cell>
          <cell r="G14304">
            <v>4684.7556156947821</v>
          </cell>
          <cell r="H14304">
            <v>4.1199898949229884E-5</v>
          </cell>
          <cell r="I14304">
            <v>0.26974930724960294</v>
          </cell>
        </row>
        <row r="14305">
          <cell r="A14305">
            <v>79815366</v>
          </cell>
          <cell r="B14305">
            <v>8</v>
          </cell>
          <cell r="C14305">
            <v>176</v>
          </cell>
          <cell r="D14305">
            <v>0</v>
          </cell>
          <cell r="E14305">
            <v>179</v>
          </cell>
          <cell r="F14305">
            <v>0.113138628807</v>
          </cell>
          <cell r="G14305">
            <v>1582.1298338815036</v>
          </cell>
          <cell r="H14305">
            <v>4.4160370730012868E-5</v>
          </cell>
          <cell r="I14305">
            <v>0.66535098366608703</v>
          </cell>
        </row>
        <row r="14306">
          <cell r="A14306">
            <v>79815367</v>
          </cell>
          <cell r="B14306">
            <v>14</v>
          </cell>
          <cell r="C14306">
            <v>112</v>
          </cell>
          <cell r="D14306">
            <v>24</v>
          </cell>
          <cell r="E14306">
            <v>146</v>
          </cell>
          <cell r="F14306">
            <v>0.209041644774</v>
          </cell>
          <cell r="G14306">
            <v>698.42542694229246</v>
          </cell>
          <cell r="H14306">
            <v>3.6019073332859657E-5</v>
          </cell>
          <cell r="I14306">
            <v>0.83626913451594309</v>
          </cell>
        </row>
        <row r="14307">
          <cell r="A14307">
            <v>79815368</v>
          </cell>
          <cell r="B14307">
            <v>0</v>
          </cell>
          <cell r="C14307">
            <v>0</v>
          </cell>
          <cell r="D14307">
            <v>0</v>
          </cell>
          <cell r="E14307">
            <v>0</v>
          </cell>
          <cell r="F14307">
            <v>1.03167240022E-2</v>
          </cell>
          <cell r="G14307">
            <v>0</v>
          </cell>
          <cell r="H14307">
            <v>0</v>
          </cell>
          <cell r="I14307">
            <v>1.0000000000000056</v>
          </cell>
        </row>
        <row r="14308">
          <cell r="A14308">
            <v>79815369</v>
          </cell>
          <cell r="B14308">
            <v>17</v>
          </cell>
          <cell r="C14308">
            <v>155</v>
          </cell>
          <cell r="D14308">
            <v>3</v>
          </cell>
          <cell r="E14308">
            <v>168</v>
          </cell>
          <cell r="F14308">
            <v>7.51675967285E-2</v>
          </cell>
          <cell r="G14308">
            <v>2235.0056049657146</v>
          </cell>
          <cell r="H14308">
            <v>4.1446604930961798E-5</v>
          </cell>
          <cell r="I14308">
            <v>0.57771435789340364</v>
          </cell>
        </row>
        <row r="14309">
          <cell r="A14309">
            <v>79815370</v>
          </cell>
          <cell r="B14309">
            <v>106</v>
          </cell>
          <cell r="C14309">
            <v>63</v>
          </cell>
          <cell r="D14309">
            <v>0</v>
          </cell>
          <cell r="E14309">
            <v>166</v>
          </cell>
          <cell r="F14309">
            <v>0.22994649328799999</v>
          </cell>
          <cell r="G14309">
            <v>721.90707336463174</v>
          </cell>
          <cell r="H14309">
            <v>4.0953192967497964E-5</v>
          </cell>
          <cell r="I14309">
            <v>0.82924812898183409</v>
          </cell>
        </row>
        <row r="14310">
          <cell r="A14310">
            <v>79815371</v>
          </cell>
          <cell r="B14310">
            <v>10</v>
          </cell>
          <cell r="C14310">
            <v>166</v>
          </cell>
          <cell r="D14310">
            <v>0</v>
          </cell>
          <cell r="E14310">
            <v>167</v>
          </cell>
          <cell r="F14310">
            <v>0.114107303612</v>
          </cell>
          <cell r="G14310">
            <v>1463.5347143759655</v>
          </cell>
          <cell r="H14310">
            <v>4.1199898949229884E-5</v>
          </cell>
          <cell r="I14310">
            <v>0.68238948558842161</v>
          </cell>
        </row>
        <row r="14311">
          <cell r="A14311">
            <v>79815372</v>
          </cell>
          <cell r="B14311">
            <v>1</v>
          </cell>
          <cell r="C14311">
            <v>345</v>
          </cell>
          <cell r="D14311">
            <v>0</v>
          </cell>
          <cell r="E14311">
            <v>345</v>
          </cell>
          <cell r="F14311">
            <v>5.2881266867499999E-2</v>
          </cell>
          <cell r="G14311">
            <v>6524.0494495798775</v>
          </cell>
          <cell r="H14311">
            <v>8.5113563697510839E-5</v>
          </cell>
          <cell r="I14311">
            <v>0.1431101927069765</v>
          </cell>
        </row>
        <row r="14312">
          <cell r="A14312">
            <v>79815373</v>
          </cell>
          <cell r="B14312">
            <v>174</v>
          </cell>
          <cell r="C14312">
            <v>0</v>
          </cell>
          <cell r="D14312">
            <v>0</v>
          </cell>
          <cell r="E14312">
            <v>174</v>
          </cell>
          <cell r="F14312">
            <v>0.49202966973200002</v>
          </cell>
          <cell r="G14312">
            <v>353.63721072913097</v>
          </cell>
          <cell r="H14312">
            <v>4.2926840821353293E-5</v>
          </cell>
          <cell r="I14312">
            <v>0.93554658203664554</v>
          </cell>
        </row>
        <row r="14313">
          <cell r="A14313">
            <v>79815374</v>
          </cell>
          <cell r="B14313">
            <v>14</v>
          </cell>
          <cell r="C14313">
            <v>141</v>
          </cell>
          <cell r="D14313">
            <v>0</v>
          </cell>
          <cell r="E14313">
            <v>148</v>
          </cell>
          <cell r="F14313">
            <v>0.159714640544</v>
          </cell>
          <cell r="G14313">
            <v>926.65268190756296</v>
          </cell>
          <cell r="H14313">
            <v>3.6512485296323491E-5</v>
          </cell>
          <cell r="I14313">
            <v>0.78159341472657018</v>
          </cell>
        </row>
        <row r="14314">
          <cell r="A14314">
            <v>79815375</v>
          </cell>
          <cell r="B14314">
            <v>106</v>
          </cell>
          <cell r="C14314">
            <v>42</v>
          </cell>
          <cell r="D14314">
            <v>0</v>
          </cell>
          <cell r="E14314">
            <v>145</v>
          </cell>
          <cell r="F14314">
            <v>0.29375414361699997</v>
          </cell>
          <cell r="G14314">
            <v>493.61005844755903</v>
          </cell>
          <cell r="H14314">
            <v>3.5772367351127743E-5</v>
          </cell>
          <cell r="I14314">
            <v>0.90245936259068915</v>
          </cell>
        </row>
        <row r="14315">
          <cell r="A14315">
            <v>79815376</v>
          </cell>
          <cell r="B14315">
            <v>152</v>
          </cell>
          <cell r="C14315">
            <v>0</v>
          </cell>
          <cell r="D14315">
            <v>0</v>
          </cell>
          <cell r="E14315">
            <v>152</v>
          </cell>
          <cell r="F14315">
            <v>0.391981173598</v>
          </cell>
          <cell r="G14315">
            <v>387.77372546949164</v>
          </cell>
          <cell r="H14315">
            <v>3.7499309223251152E-5</v>
          </cell>
          <cell r="I14315">
            <v>0.92849473825482087</v>
          </cell>
        </row>
        <row r="14316">
          <cell r="A14316">
            <v>79815377</v>
          </cell>
          <cell r="B14316">
            <v>149</v>
          </cell>
          <cell r="C14316">
            <v>4</v>
          </cell>
          <cell r="D14316">
            <v>0</v>
          </cell>
          <cell r="E14316">
            <v>152</v>
          </cell>
          <cell r="F14316">
            <v>0.479824142269</v>
          </cell>
          <cell r="G14316">
            <v>316.78272644060797</v>
          </cell>
          <cell r="H14316">
            <v>3.7499309223251152E-5</v>
          </cell>
          <cell r="I14316">
            <v>0.94218716694692317</v>
          </cell>
        </row>
        <row r="14317">
          <cell r="A14317">
            <v>79815378</v>
          </cell>
          <cell r="B14317">
            <v>39</v>
          </cell>
          <cell r="C14317">
            <v>116</v>
          </cell>
          <cell r="D14317">
            <v>0</v>
          </cell>
          <cell r="E14317">
            <v>150</v>
          </cell>
          <cell r="F14317">
            <v>0.214924427349</v>
          </cell>
          <cell r="G14317">
            <v>697.91973788268388</v>
          </cell>
          <cell r="H14317">
            <v>3.7005897259787318E-5</v>
          </cell>
          <cell r="I14317">
            <v>0.83658171099479739</v>
          </cell>
        </row>
        <row r="14318">
          <cell r="A14318">
            <v>79815379</v>
          </cell>
          <cell r="B14318">
            <v>0</v>
          </cell>
          <cell r="C14318">
            <v>0</v>
          </cell>
          <cell r="D14318">
            <v>0</v>
          </cell>
          <cell r="E14318">
            <v>0</v>
          </cell>
          <cell r="F14318">
            <v>4.4323966668499998E-2</v>
          </cell>
          <cell r="G14318">
            <v>0</v>
          </cell>
          <cell r="H14318">
            <v>0</v>
          </cell>
          <cell r="I14318">
            <v>1.0000000000000056</v>
          </cell>
        </row>
        <row r="14319">
          <cell r="A14319">
            <v>79815380</v>
          </cell>
          <cell r="B14319">
            <v>21</v>
          </cell>
          <cell r="C14319">
            <v>97</v>
          </cell>
          <cell r="D14319">
            <v>0</v>
          </cell>
          <cell r="E14319">
            <v>113</v>
          </cell>
          <cell r="F14319">
            <v>0.100151586562</v>
          </cell>
          <cell r="G14319">
            <v>1128.289664488201</v>
          </cell>
          <cell r="H14319">
            <v>2.7877775935706449E-5</v>
          </cell>
          <cell r="I14319">
            <v>0.74416885741578309</v>
          </cell>
        </row>
        <row r="14320">
          <cell r="A14320">
            <v>79815381</v>
          </cell>
          <cell r="B14320">
            <v>35</v>
          </cell>
          <cell r="C14320">
            <v>141</v>
          </cell>
          <cell r="D14320">
            <v>0</v>
          </cell>
          <cell r="E14320">
            <v>174</v>
          </cell>
          <cell r="F14320">
            <v>4.53780704998E-2</v>
          </cell>
          <cell r="G14320">
            <v>3834.4512687194774</v>
          </cell>
          <cell r="H14320">
            <v>4.2926840821353293E-5</v>
          </cell>
          <cell r="I14320">
            <v>0.36196997686884747</v>
          </cell>
        </row>
        <row r="14321">
          <cell r="A14321">
            <v>79815382</v>
          </cell>
          <cell r="B14321">
            <v>20</v>
          </cell>
          <cell r="C14321">
            <v>115</v>
          </cell>
          <cell r="D14321">
            <v>0</v>
          </cell>
          <cell r="E14321">
            <v>134</v>
          </cell>
          <cell r="F14321">
            <v>8.8594802686899995E-2</v>
          </cell>
          <cell r="G14321">
            <v>1512.5040740094544</v>
          </cell>
          <cell r="H14321">
            <v>3.3058601552076673E-5</v>
          </cell>
          <cell r="I14321">
            <v>0.67554635506714089</v>
          </cell>
        </row>
        <row r="14322">
          <cell r="A14322">
            <v>79815383</v>
          </cell>
          <cell r="B14322">
            <v>2</v>
          </cell>
          <cell r="C14322">
            <v>134</v>
          </cell>
          <cell r="D14322">
            <v>0</v>
          </cell>
          <cell r="E14322">
            <v>135</v>
          </cell>
          <cell r="F14322">
            <v>2.3150970489E-2</v>
          </cell>
          <cell r="G14322">
            <v>5831.2890193585699</v>
          </cell>
          <cell r="H14322">
            <v>3.3305307533808587E-5</v>
          </cell>
          <cell r="I14322">
            <v>0.1804498831600472</v>
          </cell>
        </row>
        <row r="14323">
          <cell r="A14323">
            <v>79815384</v>
          </cell>
          <cell r="B14323">
            <v>1</v>
          </cell>
          <cell r="C14323">
            <v>111</v>
          </cell>
          <cell r="D14323">
            <v>0</v>
          </cell>
          <cell r="E14323">
            <v>111</v>
          </cell>
          <cell r="F14323">
            <v>2.2609391123900001E-2</v>
          </cell>
          <cell r="G14323">
            <v>4909.4643633575697</v>
          </cell>
          <cell r="H14323">
            <v>2.7384363972242615E-5</v>
          </cell>
          <cell r="I14323">
            <v>0.24930823642722369</v>
          </cell>
        </row>
        <row r="14324">
          <cell r="A14324">
            <v>79815385</v>
          </cell>
          <cell r="B14324">
            <v>39</v>
          </cell>
          <cell r="C14324">
            <v>129</v>
          </cell>
          <cell r="D14324">
            <v>0</v>
          </cell>
          <cell r="E14324">
            <v>167</v>
          </cell>
          <cell r="F14324">
            <v>8.2032026193600005E-2</v>
          </cell>
          <cell r="G14324">
            <v>2035.7902608168058</v>
          </cell>
          <cell r="H14324">
            <v>4.1199898949229884E-5</v>
          </cell>
          <cell r="I14324">
            <v>0.6051103170467873</v>
          </cell>
        </row>
        <row r="14325">
          <cell r="A14325">
            <v>79815386</v>
          </cell>
          <cell r="B14325">
            <v>1</v>
          </cell>
          <cell r="C14325">
            <v>144</v>
          </cell>
          <cell r="D14325">
            <v>0</v>
          </cell>
          <cell r="E14325">
            <v>144</v>
          </cell>
          <cell r="F14325">
            <v>2.4926020743700001E-2</v>
          </cell>
          <cell r="G14325">
            <v>5777.095408876914</v>
          </cell>
          <cell r="H14325">
            <v>3.552566136939583E-5</v>
          </cell>
          <cell r="I14325">
            <v>0.18441568181638784</v>
          </cell>
        </row>
        <row r="14326">
          <cell r="A14326">
            <v>79815387</v>
          </cell>
          <cell r="B14326">
            <v>7</v>
          </cell>
          <cell r="C14326">
            <v>109</v>
          </cell>
          <cell r="D14326">
            <v>0</v>
          </cell>
          <cell r="E14326">
            <v>114</v>
          </cell>
          <cell r="F14326">
            <v>9.3832628528499995E-2</v>
          </cell>
          <cell r="G14326">
            <v>1214.9291966746357</v>
          </cell>
          <cell r="H14326">
            <v>2.8124481917438363E-5</v>
          </cell>
          <cell r="I14326">
            <v>0.72409365156431105</v>
          </cell>
        </row>
        <row r="14327">
          <cell r="A14327">
            <v>79815388</v>
          </cell>
          <cell r="B14327">
            <v>106</v>
          </cell>
          <cell r="C14327">
            <v>21</v>
          </cell>
          <cell r="D14327">
            <v>0</v>
          </cell>
          <cell r="E14327">
            <v>125</v>
          </cell>
          <cell r="F14327">
            <v>0.30080893901</v>
          </cell>
          <cell r="G14327">
            <v>415.54616166457919</v>
          </cell>
          <cell r="H14327">
            <v>3.0838247716489436E-5</v>
          </cell>
          <cell r="I14327">
            <v>0.92254468338741091</v>
          </cell>
        </row>
        <row r="14328">
          <cell r="A14328">
            <v>79815389</v>
          </cell>
          <cell r="B14328">
            <v>17</v>
          </cell>
          <cell r="C14328">
            <v>90</v>
          </cell>
          <cell r="D14328">
            <v>0</v>
          </cell>
          <cell r="E14328">
            <v>105</v>
          </cell>
          <cell r="F14328">
            <v>0.161835913345</v>
          </cell>
          <cell r="G14328">
            <v>648.80531045147052</v>
          </cell>
          <cell r="H14328">
            <v>2.5904128081851123E-5</v>
          </cell>
          <cell r="I14328">
            <v>0.85093383148205093</v>
          </cell>
        </row>
        <row r="14329">
          <cell r="A14329">
            <v>79815390</v>
          </cell>
          <cell r="B14329">
            <v>47</v>
          </cell>
          <cell r="C14329">
            <v>111</v>
          </cell>
          <cell r="D14329">
            <v>0</v>
          </cell>
          <cell r="E14329">
            <v>156</v>
          </cell>
          <cell r="F14329">
            <v>0.23451859267200001</v>
          </cell>
          <cell r="G14329">
            <v>665.19246181126084</v>
          </cell>
          <cell r="H14329">
            <v>3.8486133150178814E-5</v>
          </cell>
          <cell r="I14329">
            <v>0.84596023889033534</v>
          </cell>
        </row>
        <row r="14330">
          <cell r="A14330">
            <v>79815391</v>
          </cell>
          <cell r="B14330">
            <v>97</v>
          </cell>
          <cell r="C14330">
            <v>52</v>
          </cell>
          <cell r="D14330">
            <v>0</v>
          </cell>
          <cell r="E14330">
            <v>148</v>
          </cell>
          <cell r="F14330">
            <v>0.28804160615199997</v>
          </cell>
          <cell r="G14330">
            <v>513.81466024009114</v>
          </cell>
          <cell r="H14330">
            <v>3.6512485296323491E-5</v>
          </cell>
          <cell r="I14330">
            <v>0.89619081030086256</v>
          </cell>
        </row>
        <row r="14331">
          <cell r="A14331">
            <v>79815392</v>
          </cell>
          <cell r="B14331">
            <v>2</v>
          </cell>
          <cell r="C14331">
            <v>6</v>
          </cell>
          <cell r="D14331">
            <v>0</v>
          </cell>
          <cell r="E14331">
            <v>7</v>
          </cell>
          <cell r="F14331">
            <v>0.42605850856600003</v>
          </cell>
          <cell r="G14331">
            <v>16.429668365408649</v>
          </cell>
          <cell r="H14331">
            <v>1.7269418721234082E-6</v>
          </cell>
          <cell r="I14331">
            <v>0.98849017912827974</v>
          </cell>
        </row>
        <row r="14332">
          <cell r="A14332">
            <v>79815393</v>
          </cell>
          <cell r="B14332">
            <v>48</v>
          </cell>
          <cell r="C14332">
            <v>0</v>
          </cell>
          <cell r="D14332">
            <v>76</v>
          </cell>
          <cell r="E14332">
            <v>122</v>
          </cell>
          <cell r="F14332">
            <v>0.30721963065699998</v>
          </cell>
          <cell r="G14332">
            <v>397.11004058919906</v>
          </cell>
          <cell r="H14332">
            <v>3.0098129771293685E-5</v>
          </cell>
          <cell r="I14332">
            <v>0.92680850286968375</v>
          </cell>
        </row>
        <row r="14333">
          <cell r="A14333">
            <v>79815394</v>
          </cell>
          <cell r="B14333">
            <v>1</v>
          </cell>
          <cell r="C14333">
            <v>134</v>
          </cell>
          <cell r="D14333">
            <v>0</v>
          </cell>
          <cell r="E14333">
            <v>134</v>
          </cell>
          <cell r="F14333">
            <v>2.01711436265E-2</v>
          </cell>
          <cell r="G14333">
            <v>6643.1533323651729</v>
          </cell>
          <cell r="H14333">
            <v>3.3058601552076673E-5</v>
          </cell>
          <cell r="I14333">
            <v>0.13675529332354405</v>
          </cell>
        </row>
        <row r="14334">
          <cell r="A14334">
            <v>79815395</v>
          </cell>
          <cell r="B14334">
            <v>20</v>
          </cell>
          <cell r="C14334">
            <v>0</v>
          </cell>
          <cell r="D14334">
            <v>81</v>
          </cell>
          <cell r="E14334">
            <v>100</v>
          </cell>
          <cell r="F14334">
            <v>0.34591470408800001</v>
          </cell>
          <cell r="G14334">
            <v>289.08860715721471</v>
          </cell>
          <cell r="H14334">
            <v>2.4670598173191548E-5</v>
          </cell>
          <cell r="I14334">
            <v>0.94651735033828244</v>
          </cell>
        </row>
        <row r="14335">
          <cell r="A14335">
            <v>79815396</v>
          </cell>
          <cell r="B14335">
            <v>81</v>
          </cell>
          <cell r="C14335">
            <v>9</v>
          </cell>
          <cell r="D14335">
            <v>0</v>
          </cell>
          <cell r="E14335">
            <v>89</v>
          </cell>
          <cell r="F14335">
            <v>0.34072215221399998</v>
          </cell>
          <cell r="G14335">
            <v>261.20990203214342</v>
          </cell>
          <cell r="H14335">
            <v>2.1956832374140477E-5</v>
          </cell>
          <cell r="I14335">
            <v>0.95073824297973397</v>
          </cell>
        </row>
        <row r="14336">
          <cell r="A14336">
            <v>79815397</v>
          </cell>
          <cell r="B14336">
            <v>106</v>
          </cell>
          <cell r="C14336">
            <v>60</v>
          </cell>
          <cell r="D14336">
            <v>0</v>
          </cell>
          <cell r="E14336">
            <v>163</v>
          </cell>
          <cell r="F14336">
            <v>0.30096343925199998</v>
          </cell>
          <cell r="G14336">
            <v>541.5940235302744</v>
          </cell>
          <cell r="H14336">
            <v>4.0213075022302223E-5</v>
          </cell>
          <cell r="I14336">
            <v>0.88794762333325405</v>
          </cell>
        </row>
        <row r="14337">
          <cell r="A14337">
            <v>79815398</v>
          </cell>
          <cell r="B14337">
            <v>27</v>
          </cell>
          <cell r="C14337">
            <v>87</v>
          </cell>
          <cell r="D14337">
            <v>0</v>
          </cell>
          <cell r="E14337">
            <v>108</v>
          </cell>
          <cell r="F14337">
            <v>0.16089885814300001</v>
          </cell>
          <cell r="G14337">
            <v>671.2291264616324</v>
          </cell>
          <cell r="H14337">
            <v>2.6644246027046871E-5</v>
          </cell>
          <cell r="I14337">
            <v>0.84446322699318621</v>
          </cell>
        </row>
        <row r="14338">
          <cell r="A14338">
            <v>79815399</v>
          </cell>
          <cell r="B14338">
            <v>1</v>
          </cell>
          <cell r="C14338">
            <v>142</v>
          </cell>
          <cell r="D14338">
            <v>0</v>
          </cell>
          <cell r="E14338">
            <v>142</v>
          </cell>
          <cell r="F14338">
            <v>2.63305436129E-2</v>
          </cell>
          <cell r="G14338">
            <v>5392.9763884719268</v>
          </cell>
          <cell r="H14338">
            <v>3.5032249405931996E-5</v>
          </cell>
          <cell r="I14338">
            <v>0.21260628093693018</v>
          </cell>
        </row>
        <row r="14339">
          <cell r="A14339">
            <v>79815400</v>
          </cell>
          <cell r="B14339">
            <v>64</v>
          </cell>
          <cell r="C14339">
            <v>72</v>
          </cell>
          <cell r="D14339">
            <v>0</v>
          </cell>
          <cell r="E14339">
            <v>135</v>
          </cell>
          <cell r="F14339">
            <v>0.149513784323</v>
          </cell>
          <cell r="G14339">
            <v>902.92678104083473</v>
          </cell>
          <cell r="H14339">
            <v>3.3305307533808587E-5</v>
          </cell>
          <cell r="I14339">
            <v>0.78621767164815326</v>
          </cell>
        </row>
        <row r="14340">
          <cell r="A14340">
            <v>79815401</v>
          </cell>
          <cell r="B14340">
            <v>66</v>
          </cell>
          <cell r="C14340">
            <v>98</v>
          </cell>
          <cell r="D14340">
            <v>0</v>
          </cell>
          <cell r="E14340">
            <v>161</v>
          </cell>
          <cell r="F14340">
            <v>0.211279326918</v>
          </cell>
          <cell r="G14340">
            <v>762.02438898570517</v>
          </cell>
          <cell r="H14340">
            <v>3.9719663058838389E-5</v>
          </cell>
          <cell r="I14340">
            <v>0.81714769398984721</v>
          </cell>
        </row>
        <row r="14341">
          <cell r="A14341">
            <v>79815402</v>
          </cell>
          <cell r="B14341">
            <v>140</v>
          </cell>
          <cell r="C14341">
            <v>18</v>
          </cell>
          <cell r="D14341">
            <v>0</v>
          </cell>
          <cell r="E14341">
            <v>155</v>
          </cell>
          <cell r="F14341">
            <v>0.31365978495199998</v>
          </cell>
          <cell r="G14341">
            <v>494.16599588538259</v>
          </cell>
          <cell r="H14341">
            <v>3.82394271684469E-5</v>
          </cell>
          <cell r="I14341">
            <v>0.90208338267452981</v>
          </cell>
        </row>
        <row r="14342">
          <cell r="A14342">
            <v>79815403</v>
          </cell>
          <cell r="B14342">
            <v>32</v>
          </cell>
          <cell r="C14342">
            <v>30</v>
          </cell>
          <cell r="D14342">
            <v>0</v>
          </cell>
          <cell r="E14342">
            <v>61</v>
          </cell>
          <cell r="F14342">
            <v>0.23344517483800001</v>
          </cell>
          <cell r="G14342">
            <v>261.30332332776266</v>
          </cell>
          <cell r="H14342">
            <v>1.5049064885646843E-5</v>
          </cell>
          <cell r="I14342">
            <v>0.95070123708247412</v>
          </cell>
        </row>
        <row r="14343">
          <cell r="A14343">
            <v>79815404</v>
          </cell>
          <cell r="B14343">
            <v>2</v>
          </cell>
          <cell r="C14343">
            <v>248</v>
          </cell>
          <cell r="D14343">
            <v>0</v>
          </cell>
          <cell r="E14343">
            <v>249</v>
          </cell>
          <cell r="F14343">
            <v>8.1461870754499996E-2</v>
          </cell>
          <cell r="G14343">
            <v>3056.6447553163407</v>
          </cell>
          <cell r="H14343">
            <v>6.1429789451246953E-5</v>
          </cell>
          <cell r="I14343">
            <v>0.45942821448025933</v>
          </cell>
        </row>
        <row r="14344">
          <cell r="A14344">
            <v>79815405</v>
          </cell>
          <cell r="B14344">
            <v>1</v>
          </cell>
          <cell r="C14344">
            <v>76</v>
          </cell>
          <cell r="D14344">
            <v>0</v>
          </cell>
          <cell r="E14344">
            <v>76</v>
          </cell>
          <cell r="F14344">
            <v>4.0574719521600001E-2</v>
          </cell>
          <cell r="G14344">
            <v>1873.087501185099</v>
          </cell>
          <cell r="H14344">
            <v>1.8749654611625576E-5</v>
          </cell>
          <cell r="I14344">
            <v>0.62527507716962771</v>
          </cell>
        </row>
        <row r="14345">
          <cell r="A14345">
            <v>79815406</v>
          </cell>
          <cell r="B14345">
            <v>2</v>
          </cell>
          <cell r="C14345">
            <v>143</v>
          </cell>
          <cell r="D14345">
            <v>0</v>
          </cell>
          <cell r="E14345">
            <v>144</v>
          </cell>
          <cell r="F14345">
            <v>3.6728865539800003E-2</v>
          </cell>
          <cell r="G14345">
            <v>3920.6220470915237</v>
          </cell>
          <cell r="H14345">
            <v>3.552566136939583E-5</v>
          </cell>
          <cell r="I14345">
            <v>0.35236645311796916</v>
          </cell>
        </row>
        <row r="14346">
          <cell r="A14346">
            <v>79815407</v>
          </cell>
          <cell r="B14346">
            <v>52</v>
          </cell>
          <cell r="C14346">
            <v>98</v>
          </cell>
          <cell r="D14346">
            <v>0</v>
          </cell>
          <cell r="E14346">
            <v>146</v>
          </cell>
          <cell r="F14346">
            <v>0.12861774591399999</v>
          </cell>
          <cell r="G14346">
            <v>1135.1466235275388</v>
          </cell>
          <cell r="H14346">
            <v>3.6019073332859657E-5</v>
          </cell>
          <cell r="I14346">
            <v>0.73746906306988935</v>
          </cell>
        </row>
        <row r="14347">
          <cell r="A14347">
            <v>79815408</v>
          </cell>
          <cell r="B14347">
            <v>1</v>
          </cell>
          <cell r="C14347">
            <v>200</v>
          </cell>
          <cell r="D14347">
            <v>0</v>
          </cell>
          <cell r="E14347">
            <v>200</v>
          </cell>
          <cell r="F14347">
            <v>8.0377976434999998E-2</v>
          </cell>
          <cell r="G14347">
            <v>2488.2437810777164</v>
          </cell>
          <cell r="H14347">
            <v>4.9341196346383096E-5</v>
          </cell>
          <cell r="I14347">
            <v>0.53987262076750986</v>
          </cell>
        </row>
        <row r="14348">
          <cell r="A14348">
            <v>79815409</v>
          </cell>
          <cell r="B14348">
            <v>5</v>
          </cell>
          <cell r="C14348">
            <v>129</v>
          </cell>
          <cell r="D14348">
            <v>0</v>
          </cell>
          <cell r="E14348">
            <v>129</v>
          </cell>
          <cell r="F14348">
            <v>5.97643301366E-2</v>
          </cell>
          <cell r="G14348">
            <v>2158.4781374634649</v>
          </cell>
          <cell r="H14348">
            <v>3.1825071643417098E-5</v>
          </cell>
          <cell r="I14348">
            <v>0.5872665668000816</v>
          </cell>
        </row>
        <row r="14349">
          <cell r="A14349">
            <v>79815410</v>
          </cell>
          <cell r="B14349">
            <v>5</v>
          </cell>
          <cell r="C14349">
            <v>143</v>
          </cell>
          <cell r="D14349">
            <v>0</v>
          </cell>
          <cell r="E14349">
            <v>143</v>
          </cell>
          <cell r="F14349">
            <v>5.2760104591200001E-2</v>
          </cell>
          <cell r="G14349">
            <v>2710.3812835096492</v>
          </cell>
          <cell r="H14349">
            <v>3.5278955387663909E-5</v>
          </cell>
          <cell r="I14349">
            <v>0.50965311165320637</v>
          </cell>
        </row>
        <row r="14350">
          <cell r="A14350">
            <v>79815411</v>
          </cell>
          <cell r="B14350">
            <v>0</v>
          </cell>
          <cell r="C14350">
            <v>0</v>
          </cell>
          <cell r="D14350">
            <v>0</v>
          </cell>
          <cell r="E14350">
            <v>0</v>
          </cell>
          <cell r="F14350">
            <v>8.3842686902800001E-2</v>
          </cell>
          <cell r="G14350">
            <v>0</v>
          </cell>
          <cell r="H14350">
            <v>0</v>
          </cell>
          <cell r="I14350">
            <v>1.0000000000000056</v>
          </cell>
        </row>
        <row r="14351">
          <cell r="A14351">
            <v>79815412</v>
          </cell>
          <cell r="B14351">
            <v>4</v>
          </cell>
          <cell r="C14351">
            <v>153</v>
          </cell>
          <cell r="D14351">
            <v>0</v>
          </cell>
          <cell r="E14351">
            <v>153</v>
          </cell>
          <cell r="F14351">
            <v>6.1074000996099997E-2</v>
          </cell>
          <cell r="G14351">
            <v>2505.1576367130447</v>
          </cell>
          <cell r="H14351">
            <v>3.7746015204983066E-5</v>
          </cell>
          <cell r="I14351">
            <v>0.53728122113539789</v>
          </cell>
        </row>
        <row r="14352">
          <cell r="A14352">
            <v>79815413</v>
          </cell>
          <cell r="B14352">
            <v>5</v>
          </cell>
          <cell r="C14352">
            <v>151</v>
          </cell>
          <cell r="D14352">
            <v>0</v>
          </cell>
          <cell r="E14352">
            <v>151</v>
          </cell>
          <cell r="F14352">
            <v>5.1919421883399999E-2</v>
          </cell>
          <cell r="G14352">
            <v>2908.3528768697374</v>
          </cell>
          <cell r="H14352">
            <v>3.7252603241519232E-5</v>
          </cell>
          <cell r="I14352">
            <v>0.48492971839992444</v>
          </cell>
        </row>
        <row r="14353">
          <cell r="A14353">
            <v>79815414</v>
          </cell>
          <cell r="B14353">
            <v>2</v>
          </cell>
          <cell r="C14353">
            <v>140</v>
          </cell>
          <cell r="D14353">
            <v>0</v>
          </cell>
          <cell r="E14353">
            <v>140</v>
          </cell>
          <cell r="F14353">
            <v>3.8197681963899999E-2</v>
          </cell>
          <cell r="G14353">
            <v>3665.143872665145</v>
          </cell>
          <cell r="H14353">
            <v>3.4538837442468168E-5</v>
          </cell>
          <cell r="I14353">
            <v>0.38236318673077069</v>
          </cell>
        </row>
        <row r="14354">
          <cell r="A14354">
            <v>79815415</v>
          </cell>
          <cell r="B14354">
            <v>1</v>
          </cell>
          <cell r="C14354">
            <v>0</v>
          </cell>
          <cell r="D14354">
            <v>0</v>
          </cell>
          <cell r="E14354">
            <v>1</v>
          </cell>
          <cell r="F14354">
            <v>0.33492454080799999</v>
          </cell>
          <cell r="G14354">
            <v>2.9857471703551979</v>
          </cell>
          <cell r="H14354">
            <v>2.4670598173191545E-7</v>
          </cell>
          <cell r="I14354">
            <v>0.99766344764701997</v>
          </cell>
        </row>
        <row r="14355">
          <cell r="A14355">
            <v>79815416</v>
          </cell>
          <cell r="B14355">
            <v>97</v>
          </cell>
          <cell r="C14355">
            <v>0</v>
          </cell>
          <cell r="D14355">
            <v>0</v>
          </cell>
          <cell r="E14355">
            <v>97</v>
          </cell>
          <cell r="F14355">
            <v>8.4401276138399997E-2</v>
          </cell>
          <cell r="G14355">
            <v>1149.2717223960074</v>
          </cell>
          <cell r="H14355">
            <v>2.39304802279958E-5</v>
          </cell>
          <cell r="I14355">
            <v>0.73486187425494576</v>
          </cell>
        </row>
        <row r="14356">
          <cell r="A14356">
            <v>79815417</v>
          </cell>
          <cell r="B14356">
            <v>1</v>
          </cell>
          <cell r="C14356">
            <v>201</v>
          </cell>
          <cell r="D14356">
            <v>0</v>
          </cell>
          <cell r="E14356">
            <v>201</v>
          </cell>
          <cell r="F14356">
            <v>5.0061231583900002E-2</v>
          </cell>
          <cell r="G14356">
            <v>4015.0830021657484</v>
          </cell>
          <cell r="H14356">
            <v>4.9587902328115009E-5</v>
          </cell>
          <cell r="I14356">
            <v>0.34145193378016736</v>
          </cell>
        </row>
        <row r="14357">
          <cell r="A14357">
            <v>79815418</v>
          </cell>
          <cell r="B14357">
            <v>3</v>
          </cell>
          <cell r="C14357">
            <v>211</v>
          </cell>
          <cell r="D14357">
            <v>0</v>
          </cell>
          <cell r="E14357">
            <v>213</v>
          </cell>
          <cell r="F14357">
            <v>0.25125437550399998</v>
          </cell>
          <cell r="G14357">
            <v>847.74643057553055</v>
          </cell>
          <cell r="H14357">
            <v>5.2548374108897993E-5</v>
          </cell>
          <cell r="I14357">
            <v>0.79723087337864817</v>
          </cell>
        </row>
        <row r="14358">
          <cell r="A14358">
            <v>79815419</v>
          </cell>
          <cell r="B14358">
            <v>0</v>
          </cell>
          <cell r="C14358">
            <v>0</v>
          </cell>
          <cell r="D14358">
            <v>0</v>
          </cell>
          <cell r="E14358">
            <v>0</v>
          </cell>
          <cell r="F14358">
            <v>0.60358498918199999</v>
          </cell>
          <cell r="G14358">
            <v>0</v>
          </cell>
          <cell r="H14358">
            <v>0</v>
          </cell>
          <cell r="I14358">
            <v>1.0000000000000056</v>
          </cell>
        </row>
        <row r="14359">
          <cell r="A14359">
            <v>79815420</v>
          </cell>
          <cell r="B14359">
            <v>72</v>
          </cell>
          <cell r="C14359">
            <v>0</v>
          </cell>
          <cell r="D14359">
            <v>0</v>
          </cell>
          <cell r="E14359">
            <v>72</v>
          </cell>
          <cell r="F14359">
            <v>1.59466997934E-2</v>
          </cell>
          <cell r="G14359">
            <v>4515.0407879252398</v>
          </cell>
          <cell r="H14359">
            <v>1.7762830684697915E-5</v>
          </cell>
          <cell r="I14359">
            <v>0.28576447275971179</v>
          </cell>
        </row>
        <row r="14360">
          <cell r="A14360">
            <v>79815421</v>
          </cell>
          <cell r="B14360">
            <v>60</v>
          </cell>
          <cell r="C14360">
            <v>0</v>
          </cell>
          <cell r="D14360">
            <v>0</v>
          </cell>
          <cell r="E14360">
            <v>60</v>
          </cell>
          <cell r="F14360">
            <v>1.3725084079300001E-2</v>
          </cell>
          <cell r="G14360">
            <v>4371.5579193056637</v>
          </cell>
          <cell r="H14360">
            <v>1.4802358903914927E-5</v>
          </cell>
          <cell r="I14360">
            <v>0.30200562094908762</v>
          </cell>
        </row>
        <row r="14361">
          <cell r="A14361">
            <v>79815422</v>
          </cell>
          <cell r="B14361">
            <v>83</v>
          </cell>
          <cell r="C14361">
            <v>0</v>
          </cell>
          <cell r="D14361">
            <v>0</v>
          </cell>
          <cell r="E14361">
            <v>83</v>
          </cell>
          <cell r="F14361">
            <v>1.65665728119E-2</v>
          </cell>
          <cell r="G14361">
            <v>5010.0887457169138</v>
          </cell>
          <cell r="H14361">
            <v>2.0476596483748982E-5</v>
          </cell>
          <cell r="I14361">
            <v>0.24097327483441103</v>
          </cell>
        </row>
        <row r="14362">
          <cell r="A14362">
            <v>79815423</v>
          </cell>
          <cell r="B14362">
            <v>82</v>
          </cell>
          <cell r="C14362">
            <v>0</v>
          </cell>
          <cell r="D14362">
            <v>0</v>
          </cell>
          <cell r="E14362">
            <v>82</v>
          </cell>
          <cell r="F14362">
            <v>6.7799703915700001E-3</v>
          </cell>
          <cell r="G14362">
            <v>12094.448096994081</v>
          </cell>
          <cell r="H14362">
            <v>2.0229890502017068E-5</v>
          </cell>
          <cell r="I14362">
            <v>2.9329147226235291E-2</v>
          </cell>
        </row>
        <row r="14363">
          <cell r="A14363">
            <v>79815424</v>
          </cell>
          <cell r="B14363">
            <v>110</v>
          </cell>
          <cell r="C14363">
            <v>0</v>
          </cell>
          <cell r="D14363">
            <v>0</v>
          </cell>
          <cell r="E14363">
            <v>110</v>
          </cell>
          <cell r="F14363">
            <v>3.2847102393699999E-2</v>
          </cell>
          <cell r="G14363">
            <v>3348.8494260942102</v>
          </cell>
          <cell r="H14363">
            <v>2.7137657990510701E-5</v>
          </cell>
          <cell r="I14363">
            <v>0.41965723657722037</v>
          </cell>
        </row>
        <row r="14364">
          <cell r="A14364">
            <v>79815425</v>
          </cell>
          <cell r="B14364">
            <v>48</v>
          </cell>
          <cell r="C14364">
            <v>0</v>
          </cell>
          <cell r="D14364">
            <v>0</v>
          </cell>
          <cell r="E14364">
            <v>48</v>
          </cell>
          <cell r="F14364">
            <v>1.24209913781E-2</v>
          </cell>
          <cell r="G14364">
            <v>3864.4258367839243</v>
          </cell>
          <cell r="H14364">
            <v>1.1841887123131942E-5</v>
          </cell>
          <cell r="I14364">
            <v>0.35836831624154325</v>
          </cell>
        </row>
        <row r="14365">
          <cell r="A14365">
            <v>79815426</v>
          </cell>
          <cell r="B14365">
            <v>94</v>
          </cell>
          <cell r="C14365">
            <v>0</v>
          </cell>
          <cell r="D14365">
            <v>0</v>
          </cell>
          <cell r="E14365">
            <v>94</v>
          </cell>
          <cell r="F14365">
            <v>2.6533111000200001E-2</v>
          </cell>
          <cell r="G14365">
            <v>3542.7432538646317</v>
          </cell>
          <cell r="H14365">
            <v>2.3190362282800052E-5</v>
          </cell>
          <cell r="I14365">
            <v>0.39702393640117117</v>
          </cell>
        </row>
        <row r="14366">
          <cell r="A14366">
            <v>79815427</v>
          </cell>
          <cell r="B14366">
            <v>116</v>
          </cell>
          <cell r="C14366">
            <v>0</v>
          </cell>
          <cell r="D14366">
            <v>0</v>
          </cell>
          <cell r="E14366">
            <v>116</v>
          </cell>
          <cell r="F14366">
            <v>2.8941452570400001E-2</v>
          </cell>
          <cell r="G14366">
            <v>4008.0918439677598</v>
          </cell>
          <cell r="H14366">
            <v>2.8617893880902193E-5</v>
          </cell>
          <cell r="I14366">
            <v>0.34228234611467706</v>
          </cell>
        </row>
        <row r="14367">
          <cell r="A14367">
            <v>79815428</v>
          </cell>
          <cell r="B14367">
            <v>135</v>
          </cell>
          <cell r="C14367">
            <v>0</v>
          </cell>
          <cell r="D14367">
            <v>0</v>
          </cell>
          <cell r="E14367">
            <v>135</v>
          </cell>
          <cell r="F14367">
            <v>6.8570772319200002E-2</v>
          </cell>
          <cell r="G14367">
            <v>1968.7688417970412</v>
          </cell>
          <cell r="H14367">
            <v>3.3305307533808587E-5</v>
          </cell>
          <cell r="I14367">
            <v>0.61270639422431306</v>
          </cell>
        </row>
        <row r="14368">
          <cell r="A14368">
            <v>79815429</v>
          </cell>
          <cell r="B14368">
            <v>110</v>
          </cell>
          <cell r="C14368">
            <v>0</v>
          </cell>
          <cell r="D14368">
            <v>0</v>
          </cell>
          <cell r="E14368">
            <v>110</v>
          </cell>
          <cell r="F14368">
            <v>2.9835465566199999E-2</v>
          </cell>
          <cell r="G14368">
            <v>3686.8873306477508</v>
          </cell>
          <cell r="H14368">
            <v>2.7137657990510701E-5</v>
          </cell>
          <cell r="I14368">
            <v>0.37942615201825208</v>
          </cell>
        </row>
        <row r="14369">
          <cell r="A14369">
            <v>79815430</v>
          </cell>
          <cell r="B14369">
            <v>56</v>
          </cell>
          <cell r="C14369">
            <v>0</v>
          </cell>
          <cell r="D14369">
            <v>0</v>
          </cell>
          <cell r="E14369">
            <v>56</v>
          </cell>
          <cell r="F14369">
            <v>1.18904154852E-2</v>
          </cell>
          <cell r="G14369">
            <v>4709.6756265332533</v>
          </cell>
          <cell r="H14369">
            <v>1.3815534976987266E-5</v>
          </cell>
          <cell r="I14369">
            <v>0.266589990447544</v>
          </cell>
        </row>
        <row r="14370">
          <cell r="A14370">
            <v>79815431</v>
          </cell>
          <cell r="B14370">
            <v>129</v>
          </cell>
          <cell r="C14370">
            <v>0</v>
          </cell>
          <cell r="D14370">
            <v>0</v>
          </cell>
          <cell r="E14370">
            <v>129</v>
          </cell>
          <cell r="F14370">
            <v>1.2961108612499999E-2</v>
          </cell>
          <cell r="G14370">
            <v>9952.8523258874138</v>
          </cell>
          <cell r="H14370">
            <v>3.1825071643417098E-5</v>
          </cell>
          <cell r="I14370">
            <v>4.872640503990712E-2</v>
          </cell>
        </row>
        <row r="14371">
          <cell r="A14371">
            <v>79815432</v>
          </cell>
          <cell r="B14371">
            <v>157</v>
          </cell>
          <cell r="C14371">
            <v>0</v>
          </cell>
          <cell r="D14371">
            <v>0</v>
          </cell>
          <cell r="E14371">
            <v>157</v>
          </cell>
          <cell r="F14371">
            <v>5.8515282794399999E-2</v>
          </cell>
          <cell r="G14371">
            <v>2683.0597495638376</v>
          </cell>
          <cell r="H14371">
            <v>3.8732839131910727E-5</v>
          </cell>
          <cell r="I14371">
            <v>0.51393444726018223</v>
          </cell>
        </row>
        <row r="14372">
          <cell r="A14372">
            <v>79815433</v>
          </cell>
          <cell r="B14372">
            <v>103</v>
          </cell>
          <cell r="C14372">
            <v>0</v>
          </cell>
          <cell r="D14372">
            <v>0</v>
          </cell>
          <cell r="E14372">
            <v>103</v>
          </cell>
          <cell r="F14372">
            <v>1.4267495697300001E-2</v>
          </cell>
          <cell r="G14372">
            <v>7219.2066628407574</v>
          </cell>
          <cell r="H14372">
            <v>2.5410716118387292E-5</v>
          </cell>
          <cell r="I14372">
            <v>0.11303007247234918</v>
          </cell>
        </row>
        <row r="14373">
          <cell r="A14373">
            <v>79815434</v>
          </cell>
          <cell r="B14373">
            <v>36</v>
          </cell>
          <cell r="C14373">
            <v>47</v>
          </cell>
          <cell r="D14373">
            <v>0</v>
          </cell>
          <cell r="E14373">
            <v>81</v>
          </cell>
          <cell r="F14373">
            <v>0.17584521442000001</v>
          </cell>
          <cell r="G14373">
            <v>460.63238210472076</v>
          </cell>
          <cell r="H14373">
            <v>1.9983184520285151E-5</v>
          </cell>
          <cell r="I14373">
            <v>0.91128206190938588</v>
          </cell>
        </row>
        <row r="14374">
          <cell r="A14374">
            <v>79815435</v>
          </cell>
          <cell r="B14374">
            <v>4</v>
          </cell>
          <cell r="C14374">
            <v>158</v>
          </cell>
          <cell r="D14374">
            <v>0</v>
          </cell>
          <cell r="E14374">
            <v>158</v>
          </cell>
          <cell r="F14374">
            <v>8.4233469496200003E-2</v>
          </cell>
          <cell r="G14374">
            <v>1875.7389544203425</v>
          </cell>
          <cell r="H14374">
            <v>3.8979545113642641E-5</v>
          </cell>
          <cell r="I14374">
            <v>0.6250387328391287</v>
          </cell>
        </row>
        <row r="14375">
          <cell r="A14375">
            <v>79815436</v>
          </cell>
          <cell r="B14375">
            <v>2</v>
          </cell>
          <cell r="C14375">
            <v>148</v>
          </cell>
          <cell r="D14375">
            <v>0</v>
          </cell>
          <cell r="E14375">
            <v>148</v>
          </cell>
          <cell r="F14375">
            <v>2.7415295141599998E-2</v>
          </cell>
          <cell r="G14375">
            <v>5398.446350315764</v>
          </cell>
          <cell r="H14375">
            <v>3.6512485296323491E-5</v>
          </cell>
          <cell r="I14375">
            <v>0.211030076419645</v>
          </cell>
        </row>
        <row r="14376">
          <cell r="A14376">
            <v>79815437</v>
          </cell>
          <cell r="B14376">
            <v>78</v>
          </cell>
          <cell r="C14376">
            <v>0</v>
          </cell>
          <cell r="D14376">
            <v>0</v>
          </cell>
          <cell r="E14376">
            <v>78</v>
          </cell>
          <cell r="F14376">
            <v>1.5201529387800001E-2</v>
          </cell>
          <cell r="G14376">
            <v>5131.0626720623886</v>
          </cell>
          <cell r="H14376">
            <v>1.9243066575089407E-5</v>
          </cell>
          <cell r="I14376">
            <v>0.23195469096621901</v>
          </cell>
        </row>
        <row r="14377">
          <cell r="A14377">
            <v>79815438</v>
          </cell>
          <cell r="B14377">
            <v>47</v>
          </cell>
          <cell r="C14377">
            <v>0</v>
          </cell>
          <cell r="D14377">
            <v>0</v>
          </cell>
          <cell r="E14377">
            <v>47</v>
          </cell>
          <cell r="F14377">
            <v>2.03691907724E-2</v>
          </cell>
          <cell r="G14377">
            <v>2307.4063434903078</v>
          </cell>
          <cell r="H14377">
            <v>1.1595181141400026E-5</v>
          </cell>
          <cell r="I14377">
            <v>0.56700929193409255</v>
          </cell>
        </row>
        <row r="14378">
          <cell r="A14378">
            <v>79815439</v>
          </cell>
          <cell r="B14378">
            <v>4</v>
          </cell>
          <cell r="C14378">
            <v>186</v>
          </cell>
          <cell r="D14378">
            <v>0</v>
          </cell>
          <cell r="E14378">
            <v>186</v>
          </cell>
          <cell r="F14378">
            <v>6.6225961535100006E-2</v>
          </cell>
          <cell r="G14378">
            <v>2808.5662433367511</v>
          </cell>
          <cell r="H14378">
            <v>4.5887312602136277E-5</v>
          </cell>
          <cell r="I14378">
            <v>0.49776731086532661</v>
          </cell>
        </row>
        <row r="14379">
          <cell r="A14379">
            <v>79815440</v>
          </cell>
          <cell r="B14379">
            <v>150</v>
          </cell>
          <cell r="C14379">
            <v>0</v>
          </cell>
          <cell r="D14379">
            <v>0</v>
          </cell>
          <cell r="E14379">
            <v>150</v>
          </cell>
          <cell r="F14379">
            <v>4.0307564549099999E-2</v>
          </cell>
          <cell r="G14379">
            <v>3721.3858410443022</v>
          </cell>
          <cell r="H14379">
            <v>3.7005897259787318E-5</v>
          </cell>
          <cell r="I14379">
            <v>0.37539867686647876</v>
          </cell>
        </row>
        <row r="14380">
          <cell r="A14380">
            <v>79815441</v>
          </cell>
          <cell r="B14380">
            <v>75</v>
          </cell>
          <cell r="C14380">
            <v>0</v>
          </cell>
          <cell r="D14380">
            <v>0</v>
          </cell>
          <cell r="E14380">
            <v>75</v>
          </cell>
          <cell r="F14380">
            <v>2.03022218921E-2</v>
          </cell>
          <cell r="G14380">
            <v>3694.1769427307854</v>
          </cell>
          <cell r="H14380">
            <v>1.8502948629893659E-5</v>
          </cell>
          <cell r="I14380">
            <v>0.37836951029849436</v>
          </cell>
        </row>
        <row r="14381">
          <cell r="A14381">
            <v>79815442</v>
          </cell>
          <cell r="B14381">
            <v>135</v>
          </cell>
          <cell r="C14381">
            <v>0</v>
          </cell>
          <cell r="D14381">
            <v>0</v>
          </cell>
          <cell r="E14381">
            <v>135</v>
          </cell>
          <cell r="F14381">
            <v>2.9118495515199998E-2</v>
          </cell>
          <cell r="G14381">
            <v>4636.2285417366202</v>
          </cell>
          <cell r="H14381">
            <v>3.3305307533808587E-5</v>
          </cell>
          <cell r="I14381">
            <v>0.27447249326986045</v>
          </cell>
        </row>
        <row r="14382">
          <cell r="A14382">
            <v>79815443</v>
          </cell>
          <cell r="B14382">
            <v>137</v>
          </cell>
          <cell r="C14382">
            <v>0</v>
          </cell>
          <cell r="D14382">
            <v>0</v>
          </cell>
          <cell r="E14382">
            <v>137</v>
          </cell>
          <cell r="F14382">
            <v>5.5380387926600001E-2</v>
          </cell>
          <cell r="G14382">
            <v>2473.7999340412152</v>
          </cell>
          <cell r="H14382">
            <v>3.3798719497272421E-5</v>
          </cell>
          <cell r="I14382">
            <v>0.54189783017154691</v>
          </cell>
        </row>
        <row r="14383">
          <cell r="A14383">
            <v>79815444</v>
          </cell>
          <cell r="B14383">
            <v>162</v>
          </cell>
          <cell r="C14383">
            <v>0</v>
          </cell>
          <cell r="D14383">
            <v>0</v>
          </cell>
          <cell r="E14383">
            <v>162</v>
          </cell>
          <cell r="F14383">
            <v>2.9554869634199999E-2</v>
          </cell>
          <cell r="G14383">
            <v>5481.3302174927721</v>
          </cell>
          <cell r="H14383">
            <v>3.9966369040570302E-5</v>
          </cell>
          <cell r="I14383">
            <v>0.20505954495575085</v>
          </cell>
        </row>
        <row r="14384">
          <cell r="A14384">
            <v>79815445</v>
          </cell>
          <cell r="B14384">
            <v>173</v>
          </cell>
          <cell r="C14384">
            <v>0</v>
          </cell>
          <cell r="D14384">
            <v>0</v>
          </cell>
          <cell r="E14384">
            <v>173</v>
          </cell>
          <cell r="F14384">
            <v>3.2213848376599998E-2</v>
          </cell>
          <cell r="G14384">
            <v>5370.3611557837485</v>
          </cell>
          <cell r="H14384">
            <v>4.2680134839621373E-5</v>
          </cell>
          <cell r="I14384">
            <v>0.21417878486448941</v>
          </cell>
        </row>
        <row r="14385">
          <cell r="A14385">
            <v>79815446</v>
          </cell>
          <cell r="B14385">
            <v>153</v>
          </cell>
          <cell r="C14385">
            <v>0</v>
          </cell>
          <cell r="D14385">
            <v>0</v>
          </cell>
          <cell r="E14385">
            <v>153</v>
          </cell>
          <cell r="F14385">
            <v>3.2631153570000002E-2</v>
          </cell>
          <cell r="G14385">
            <v>4688.7707991011121</v>
          </cell>
          <cell r="H14385">
            <v>3.7746015204983066E-5</v>
          </cell>
          <cell r="I14385">
            <v>0.26895812116618872</v>
          </cell>
        </row>
        <row r="14386">
          <cell r="A14386">
            <v>79815447</v>
          </cell>
          <cell r="B14386">
            <v>171</v>
          </cell>
          <cell r="C14386">
            <v>0</v>
          </cell>
          <cell r="D14386">
            <v>0</v>
          </cell>
          <cell r="E14386">
            <v>171</v>
          </cell>
          <cell r="F14386">
            <v>3.2679512398200002E-2</v>
          </cell>
          <cell r="G14386">
            <v>5232.6362130610842</v>
          </cell>
          <cell r="H14386">
            <v>4.2186722876157546E-5</v>
          </cell>
          <cell r="I14386">
            <v>0.22340213469751879</v>
          </cell>
        </row>
        <row r="14387">
          <cell r="A14387">
            <v>79815448</v>
          </cell>
          <cell r="B14387">
            <v>179</v>
          </cell>
          <cell r="C14387">
            <v>0</v>
          </cell>
          <cell r="D14387">
            <v>0</v>
          </cell>
          <cell r="E14387">
            <v>179</v>
          </cell>
          <cell r="F14387">
            <v>3.3062695382199997E-2</v>
          </cell>
          <cell r="G14387">
            <v>5413.9566641734973</v>
          </cell>
          <cell r="H14387">
            <v>4.4160370730012868E-5</v>
          </cell>
          <cell r="I14387">
            <v>0.21040319652006417</v>
          </cell>
        </row>
        <row r="14388">
          <cell r="A14388">
            <v>79815449</v>
          </cell>
          <cell r="B14388">
            <v>92</v>
          </cell>
          <cell r="C14388">
            <v>0</v>
          </cell>
          <cell r="D14388">
            <v>0</v>
          </cell>
          <cell r="E14388">
            <v>92</v>
          </cell>
          <cell r="F14388">
            <v>1.70490049354E-2</v>
          </cell>
          <cell r="G14388">
            <v>5396.2093593494237</v>
          </cell>
          <cell r="H14388">
            <v>2.2696950319336222E-5</v>
          </cell>
          <cell r="I14388">
            <v>0.21154125121379352</v>
          </cell>
        </row>
        <row r="14389">
          <cell r="A14389">
            <v>79815450</v>
          </cell>
          <cell r="B14389">
            <v>77</v>
          </cell>
          <cell r="C14389">
            <v>0</v>
          </cell>
          <cell r="D14389">
            <v>0</v>
          </cell>
          <cell r="E14389">
            <v>77</v>
          </cell>
          <cell r="F14389">
            <v>1.7010903430800001E-2</v>
          </cell>
          <cell r="G14389">
            <v>4526.5085604203441</v>
          </cell>
          <cell r="H14389">
            <v>1.899636059335749E-5</v>
          </cell>
          <cell r="I14389">
            <v>0.28484253250597968</v>
          </cell>
        </row>
        <row r="14390">
          <cell r="A14390">
            <v>79815451</v>
          </cell>
          <cell r="B14390">
            <v>8</v>
          </cell>
          <cell r="C14390">
            <v>0</v>
          </cell>
          <cell r="D14390">
            <v>690</v>
          </cell>
          <cell r="E14390">
            <v>691</v>
          </cell>
          <cell r="F14390">
            <v>4.0564508670599998E-2</v>
          </cell>
          <cell r="G14390">
            <v>17034.595577409695</v>
          </cell>
          <cell r="H14390">
            <v>1.704738333767536E-4</v>
          </cell>
          <cell r="I14390">
            <v>1.406914872620767E-2</v>
          </cell>
        </row>
        <row r="14391">
          <cell r="A14391">
            <v>79815452</v>
          </cell>
          <cell r="B14391">
            <v>38</v>
          </cell>
          <cell r="C14391">
            <v>0</v>
          </cell>
          <cell r="D14391">
            <v>0</v>
          </cell>
          <cell r="E14391">
            <v>38</v>
          </cell>
          <cell r="F14391">
            <v>7.8532811204500008E-3</v>
          </cell>
          <cell r="G14391">
            <v>4838.7418477924757</v>
          </cell>
          <cell r="H14391">
            <v>9.3748273058127881E-6</v>
          </cell>
          <cell r="I14391">
            <v>0.25575120984613392</v>
          </cell>
        </row>
        <row r="14392">
          <cell r="A14392">
            <v>79815453</v>
          </cell>
          <cell r="B14392">
            <v>59</v>
          </cell>
          <cell r="C14392">
            <v>0</v>
          </cell>
          <cell r="D14392">
            <v>0</v>
          </cell>
          <cell r="E14392">
            <v>59</v>
          </cell>
          <cell r="F14392">
            <v>9.1447291587000001E-3</v>
          </cell>
          <cell r="G14392">
            <v>6451.8039819549285</v>
          </cell>
          <cell r="H14392">
            <v>1.4555652922183012E-5</v>
          </cell>
          <cell r="I14392">
            <v>0.14636301107611183</v>
          </cell>
        </row>
        <row r="14393">
          <cell r="A14393">
            <v>79815454</v>
          </cell>
          <cell r="B14393">
            <v>4</v>
          </cell>
          <cell r="C14393">
            <v>112</v>
          </cell>
          <cell r="D14393">
            <v>0</v>
          </cell>
          <cell r="E14393">
            <v>114</v>
          </cell>
          <cell r="F14393">
            <v>4.3375102598500002E-3</v>
          </cell>
          <cell r="G14393">
            <v>26282.358581427852</v>
          </cell>
          <cell r="H14393">
            <v>2.8124481917438363E-5</v>
          </cell>
          <cell r="I14393">
            <v>6.6946135202772565E-3</v>
          </cell>
        </row>
        <row r="14394">
          <cell r="A14394">
            <v>79815455</v>
          </cell>
          <cell r="B14394">
            <v>3</v>
          </cell>
          <cell r="C14394">
            <v>112</v>
          </cell>
          <cell r="D14394">
            <v>35</v>
          </cell>
          <cell r="E14394">
            <v>147</v>
          </cell>
          <cell r="F14394">
            <v>5.7653047683700002E-3</v>
          </cell>
          <cell r="G14394">
            <v>25497.351121224539</v>
          </cell>
          <cell r="H14394">
            <v>3.6265779314591571E-5</v>
          </cell>
          <cell r="I14394">
            <v>7.0094103529671813E-3</v>
          </cell>
        </row>
        <row r="14395">
          <cell r="A14395">
            <v>79815456</v>
          </cell>
          <cell r="B14395">
            <v>3</v>
          </cell>
          <cell r="C14395">
            <v>56</v>
          </cell>
          <cell r="D14395">
            <v>70</v>
          </cell>
          <cell r="E14395">
            <v>126</v>
          </cell>
          <cell r="F14395">
            <v>6.3957193402900004E-3</v>
          </cell>
          <cell r="G14395">
            <v>19700.676858388659</v>
          </cell>
          <cell r="H14395">
            <v>3.108495369822135E-5</v>
          </cell>
          <cell r="I14395">
            <v>1.0656464880910085E-2</v>
          </cell>
        </row>
        <row r="14396">
          <cell r="A14396">
            <v>79815457</v>
          </cell>
          <cell r="B14396">
            <v>248</v>
          </cell>
          <cell r="C14396">
            <v>0</v>
          </cell>
          <cell r="D14396">
            <v>0</v>
          </cell>
          <cell r="E14396">
            <v>248</v>
          </cell>
          <cell r="F14396">
            <v>1.84048754262E-2</v>
          </cell>
          <cell r="G14396">
            <v>13474.690496788862</v>
          </cell>
          <cell r="H14396">
            <v>6.1183083469515032E-5</v>
          </cell>
          <cell r="I14396">
            <v>2.1787592070672372E-2</v>
          </cell>
        </row>
        <row r="14397">
          <cell r="A14397">
            <v>79815458</v>
          </cell>
          <cell r="B14397">
            <v>152</v>
          </cell>
          <cell r="C14397">
            <v>0</v>
          </cell>
          <cell r="D14397">
            <v>0</v>
          </cell>
          <cell r="E14397">
            <v>152</v>
          </cell>
          <cell r="F14397">
            <v>2.8255606814600001E-2</v>
          </cell>
          <cell r="G14397">
            <v>5379.4633043046106</v>
          </cell>
          <cell r="H14397">
            <v>3.7499309223251152E-5</v>
          </cell>
          <cell r="I14397">
            <v>0.21371917162052284</v>
          </cell>
        </row>
        <row r="14398">
          <cell r="A14398">
            <v>79815459</v>
          </cell>
          <cell r="B14398">
            <v>3</v>
          </cell>
          <cell r="C14398">
            <v>168</v>
          </cell>
          <cell r="D14398">
            <v>0</v>
          </cell>
          <cell r="E14398">
            <v>168</v>
          </cell>
          <cell r="F14398">
            <v>5.7550335651600001E-3</v>
          </cell>
          <cell r="G14398">
            <v>29191.836693541387</v>
          </cell>
          <cell r="H14398">
            <v>4.1446604930961798E-5</v>
          </cell>
          <cell r="I14398">
            <v>4.8023786403934652E-3</v>
          </cell>
        </row>
        <row r="14399">
          <cell r="A14399">
            <v>79815460</v>
          </cell>
          <cell r="B14399">
            <v>2</v>
          </cell>
          <cell r="C14399">
            <v>112</v>
          </cell>
          <cell r="D14399">
            <v>0</v>
          </cell>
          <cell r="E14399">
            <v>112</v>
          </cell>
          <cell r="F14399">
            <v>3.84581635556E-3</v>
          </cell>
          <cell r="G14399">
            <v>29122.555433017125</v>
          </cell>
          <cell r="H14399">
            <v>2.7631069953974532E-5</v>
          </cell>
          <cell r="I14399">
            <v>4.977539887423125E-3</v>
          </cell>
        </row>
        <row r="14400">
          <cell r="A14400">
            <v>79815461</v>
          </cell>
          <cell r="B14400">
            <v>78</v>
          </cell>
          <cell r="C14400">
            <v>0</v>
          </cell>
          <cell r="D14400">
            <v>0</v>
          </cell>
          <cell r="E14400">
            <v>78</v>
          </cell>
          <cell r="F14400">
            <v>2.3275686474199999E-2</v>
          </cell>
          <cell r="G14400">
            <v>3351.1363923233507</v>
          </cell>
          <cell r="H14400">
            <v>1.9243066575089407E-5</v>
          </cell>
          <cell r="I14400">
            <v>0.41945025025854732</v>
          </cell>
        </row>
        <row r="14401">
          <cell r="A14401">
            <v>79815462</v>
          </cell>
          <cell r="B14401">
            <v>0</v>
          </cell>
          <cell r="C14401">
            <v>0</v>
          </cell>
          <cell r="D14401">
            <v>0</v>
          </cell>
          <cell r="E14401">
            <v>0</v>
          </cell>
          <cell r="F14401">
            <v>4.4064092183600002E-2</v>
          </cell>
          <cell r="G14401">
            <v>0</v>
          </cell>
          <cell r="H14401">
            <v>0</v>
          </cell>
          <cell r="I14401">
            <v>1.0000000000000056</v>
          </cell>
        </row>
        <row r="14402">
          <cell r="A14402">
            <v>79815463</v>
          </cell>
          <cell r="B14402">
            <v>129</v>
          </cell>
          <cell r="C14402">
            <v>0</v>
          </cell>
          <cell r="D14402">
            <v>0</v>
          </cell>
          <cell r="E14402">
            <v>129</v>
          </cell>
          <cell r="F14402">
            <v>2.9947878797600001E-2</v>
          </cell>
          <cell r="G14402">
            <v>4307.483707672076</v>
          </cell>
          <cell r="H14402">
            <v>3.1825071643417098E-5</v>
          </cell>
          <cell r="I14402">
            <v>0.30923336609588753</v>
          </cell>
        </row>
        <row r="14403">
          <cell r="A14403">
            <v>79815464</v>
          </cell>
          <cell r="B14403">
            <v>152</v>
          </cell>
          <cell r="C14403">
            <v>0</v>
          </cell>
          <cell r="D14403">
            <v>0</v>
          </cell>
          <cell r="E14403">
            <v>152</v>
          </cell>
          <cell r="F14403">
            <v>2.9959366586199999E-2</v>
          </cell>
          <cell r="G14403">
            <v>5073.5385063185822</v>
          </cell>
          <cell r="H14403">
            <v>3.7499309223251152E-5</v>
          </cell>
          <cell r="I14403">
            <v>0.23627747317812572</v>
          </cell>
        </row>
        <row r="14404">
          <cell r="A14404">
            <v>79815465</v>
          </cell>
          <cell r="B14404">
            <v>113</v>
          </cell>
          <cell r="C14404">
            <v>0</v>
          </cell>
          <cell r="D14404">
            <v>0</v>
          </cell>
          <cell r="E14404">
            <v>113</v>
          </cell>
          <cell r="F14404">
            <v>1.9446767102499998E-2</v>
          </cell>
          <cell r="G14404">
            <v>5810.7344734679918</v>
          </cell>
          <cell r="H14404">
            <v>2.7877775935706449E-5</v>
          </cell>
          <cell r="I14404">
            <v>0.18243043878139109</v>
          </cell>
        </row>
        <row r="14405">
          <cell r="A14405">
            <v>79815466</v>
          </cell>
          <cell r="B14405">
            <v>111</v>
          </cell>
          <cell r="C14405">
            <v>0</v>
          </cell>
          <cell r="D14405">
            <v>0</v>
          </cell>
          <cell r="E14405">
            <v>111</v>
          </cell>
          <cell r="F14405">
            <v>1.95592725364E-2</v>
          </cell>
          <cell r="G14405">
            <v>5675.0576890540233</v>
          </cell>
          <cell r="H14405">
            <v>2.7384363972242615E-5</v>
          </cell>
          <cell r="I14405">
            <v>0.19164244013926082</v>
          </cell>
        </row>
        <row r="14406">
          <cell r="A14406">
            <v>79815467</v>
          </cell>
          <cell r="B14406">
            <v>98</v>
          </cell>
          <cell r="C14406">
            <v>0</v>
          </cell>
          <cell r="D14406">
            <v>0</v>
          </cell>
          <cell r="E14406">
            <v>98</v>
          </cell>
          <cell r="F14406">
            <v>1.9619636782700001E-2</v>
          </cell>
          <cell r="G14406">
            <v>4994.9956304192856</v>
          </cell>
          <cell r="H14406">
            <v>2.4177186209727717E-5</v>
          </cell>
          <cell r="I14406">
            <v>0.2423119014912884</v>
          </cell>
        </row>
        <row r="14407">
          <cell r="A14407">
            <v>79815468</v>
          </cell>
          <cell r="B14407">
            <v>11</v>
          </cell>
          <cell r="C14407">
            <v>163</v>
          </cell>
          <cell r="D14407">
            <v>0</v>
          </cell>
          <cell r="E14407">
            <v>168</v>
          </cell>
          <cell r="F14407">
            <v>0.14129977169499999</v>
          </cell>
          <cell r="G14407">
            <v>1188.9615813579182</v>
          </cell>
          <cell r="H14407">
            <v>4.1446604930961798E-5</v>
          </cell>
          <cell r="I14407">
            <v>0.72904084661598123</v>
          </cell>
        </row>
        <row r="14408">
          <cell r="A14408">
            <v>79815469</v>
          </cell>
          <cell r="B14408">
            <v>5</v>
          </cell>
          <cell r="C14408">
            <v>130</v>
          </cell>
          <cell r="D14408">
            <v>0</v>
          </cell>
          <cell r="E14408">
            <v>131</v>
          </cell>
          <cell r="F14408">
            <v>6.1168366908499999E-2</v>
          </cell>
          <cell r="G14408">
            <v>2141.6298426923695</v>
          </cell>
          <cell r="H14408">
            <v>3.2318483606880925E-5</v>
          </cell>
          <cell r="I14408">
            <v>0.58989842621319744</v>
          </cell>
        </row>
        <row r="14409">
          <cell r="A14409">
            <v>79815470</v>
          </cell>
          <cell r="B14409">
            <v>195</v>
          </cell>
          <cell r="C14409">
            <v>0</v>
          </cell>
          <cell r="D14409">
            <v>0</v>
          </cell>
          <cell r="E14409">
            <v>195</v>
          </cell>
          <cell r="F14409">
            <v>1.7212445819899998E-2</v>
          </cell>
          <cell r="G14409">
            <v>11329.011695395007</v>
          </cell>
          <cell r="H14409">
            <v>4.8107666437723514E-5</v>
          </cell>
          <cell r="I14409">
            <v>3.577680805879889E-2</v>
          </cell>
        </row>
        <row r="14410">
          <cell r="A14410">
            <v>79815471</v>
          </cell>
          <cell r="B14410">
            <v>154</v>
          </cell>
          <cell r="C14410">
            <v>0</v>
          </cell>
          <cell r="D14410">
            <v>0</v>
          </cell>
          <cell r="E14410">
            <v>154</v>
          </cell>
          <cell r="F14410">
            <v>2.97982136384E-2</v>
          </cell>
          <cell r="G14410">
            <v>5168.095036460345</v>
          </cell>
          <cell r="H14410">
            <v>3.799272118671498E-5</v>
          </cell>
          <cell r="I14410">
            <v>0.22952093645643365</v>
          </cell>
        </row>
        <row r="14411">
          <cell r="A14411">
            <v>79815472</v>
          </cell>
          <cell r="B14411">
            <v>112</v>
          </cell>
          <cell r="C14411">
            <v>34</v>
          </cell>
          <cell r="D14411">
            <v>30</v>
          </cell>
          <cell r="E14411">
            <v>172</v>
          </cell>
          <cell r="F14411">
            <v>0.176323738566</v>
          </cell>
          <cell r="G14411">
            <v>975.47840919683324</v>
          </cell>
          <cell r="H14411">
            <v>4.2433428857889459E-5</v>
          </cell>
          <cell r="I14411">
            <v>0.77217368693208188</v>
          </cell>
        </row>
        <row r="14412">
          <cell r="A14412">
            <v>79815473</v>
          </cell>
          <cell r="B14412">
            <v>0</v>
          </cell>
          <cell r="C14412">
            <v>0</v>
          </cell>
          <cell r="D14412">
            <v>0</v>
          </cell>
          <cell r="E14412">
            <v>0</v>
          </cell>
          <cell r="F14412">
            <v>0.106452848411</v>
          </cell>
          <cell r="G14412">
            <v>0</v>
          </cell>
          <cell r="H14412">
            <v>0</v>
          </cell>
          <cell r="I14412">
            <v>1.0000000000000056</v>
          </cell>
        </row>
        <row r="14413">
          <cell r="A14413">
            <v>79815474</v>
          </cell>
          <cell r="B14413">
            <v>1</v>
          </cell>
          <cell r="C14413">
            <v>68</v>
          </cell>
          <cell r="D14413">
            <v>0</v>
          </cell>
          <cell r="E14413">
            <v>68</v>
          </cell>
          <cell r="F14413">
            <v>4.16493285977E-2</v>
          </cell>
          <cell r="G14413">
            <v>1632.6793801846584</v>
          </cell>
          <cell r="H14413">
            <v>1.677600675777025E-5</v>
          </cell>
          <cell r="I14413">
            <v>0.65867018568078695</v>
          </cell>
        </row>
        <row r="14414">
          <cell r="A14414">
            <v>79815475</v>
          </cell>
          <cell r="B14414">
            <v>0</v>
          </cell>
          <cell r="C14414">
            <v>0</v>
          </cell>
          <cell r="D14414">
            <v>0</v>
          </cell>
          <cell r="E14414">
            <v>0</v>
          </cell>
          <cell r="F14414">
            <v>7.3174951717500006E-2</v>
          </cell>
          <cell r="G14414">
            <v>0</v>
          </cell>
          <cell r="H14414">
            <v>0</v>
          </cell>
          <cell r="I14414">
            <v>1.0000000000000056</v>
          </cell>
        </row>
        <row r="14415">
          <cell r="A14415">
            <v>79815476</v>
          </cell>
          <cell r="B14415">
            <v>9</v>
          </cell>
          <cell r="C14415">
            <v>0</v>
          </cell>
          <cell r="D14415">
            <v>20</v>
          </cell>
          <cell r="E14415">
            <v>28</v>
          </cell>
          <cell r="F14415">
            <v>7.5709507302400003E-2</v>
          </cell>
          <cell r="G14415">
            <v>369.8346614271573</v>
          </cell>
          <cell r="H14415">
            <v>6.907767488493633E-6</v>
          </cell>
          <cell r="I14415">
            <v>0.9325056841058178</v>
          </cell>
        </row>
        <row r="14416">
          <cell r="A14416">
            <v>79815477</v>
          </cell>
          <cell r="B14416">
            <v>3</v>
          </cell>
          <cell r="C14416">
            <v>153</v>
          </cell>
          <cell r="D14416">
            <v>0</v>
          </cell>
          <cell r="E14416">
            <v>153</v>
          </cell>
          <cell r="F14416">
            <v>6.8307699996599996E-2</v>
          </cell>
          <cell r="G14416">
            <v>2239.8646127393476</v>
          </cell>
          <cell r="H14416">
            <v>3.7746015204983066E-5</v>
          </cell>
          <cell r="I14416">
            <v>0.57703418950176866</v>
          </cell>
        </row>
        <row r="14417">
          <cell r="A14417">
            <v>79815478</v>
          </cell>
          <cell r="B14417">
            <v>5</v>
          </cell>
          <cell r="C14417">
            <v>174</v>
          </cell>
          <cell r="D14417">
            <v>0</v>
          </cell>
          <cell r="E14417">
            <v>174</v>
          </cell>
          <cell r="F14417">
            <v>3.90551655498E-2</v>
          </cell>
          <cell r="G14417">
            <v>4455.2365237865715</v>
          </cell>
          <cell r="H14417">
            <v>4.2926840821353293E-5</v>
          </cell>
          <cell r="I14417">
            <v>0.29301392803290444</v>
          </cell>
        </row>
        <row r="14418">
          <cell r="A14418">
            <v>79815479</v>
          </cell>
          <cell r="B14418">
            <v>1</v>
          </cell>
          <cell r="C14418">
            <v>42</v>
          </cell>
          <cell r="D14418">
            <v>0</v>
          </cell>
          <cell r="E14418">
            <v>42</v>
          </cell>
          <cell r="F14418">
            <v>3.2412052888600003E-2</v>
          </cell>
          <cell r="G14418">
            <v>1295.8142498518591</v>
          </cell>
          <cell r="H14418">
            <v>1.0361651232740449E-5</v>
          </cell>
          <cell r="I14418">
            <v>0.71092423955348016</v>
          </cell>
        </row>
        <row r="14419">
          <cell r="A14419">
            <v>79815480</v>
          </cell>
          <cell r="B14419">
            <v>153</v>
          </cell>
          <cell r="C14419">
            <v>100</v>
          </cell>
          <cell r="D14419">
            <v>0</v>
          </cell>
          <cell r="E14419">
            <v>228</v>
          </cell>
          <cell r="F14419">
            <v>7.7396103235900002E-2</v>
          </cell>
          <cell r="G14419">
            <v>2945.8847470016131</v>
          </cell>
          <cell r="H14419">
            <v>5.6248963834876725E-5</v>
          </cell>
          <cell r="I14419">
            <v>0.47866856728954971</v>
          </cell>
        </row>
        <row r="14420">
          <cell r="A14420">
            <v>79815481</v>
          </cell>
          <cell r="B14420">
            <v>211</v>
          </cell>
          <cell r="C14420">
            <v>0</v>
          </cell>
          <cell r="D14420">
            <v>0</v>
          </cell>
          <cell r="E14420">
            <v>211</v>
          </cell>
          <cell r="F14420">
            <v>8.4973669482600003E-2</v>
          </cell>
          <cell r="G14420">
            <v>2483.1221398907142</v>
          </cell>
          <cell r="H14420">
            <v>5.2054962145434166E-5</v>
          </cell>
          <cell r="I14420">
            <v>0.54076544971539764</v>
          </cell>
        </row>
        <row r="14421">
          <cell r="A14421">
            <v>79815482</v>
          </cell>
          <cell r="B14421">
            <v>77</v>
          </cell>
          <cell r="C14421">
            <v>156</v>
          </cell>
          <cell r="D14421">
            <v>0</v>
          </cell>
          <cell r="E14421">
            <v>205</v>
          </cell>
          <cell r="F14421">
            <v>5.53964107627E-2</v>
          </cell>
          <cell r="G14421">
            <v>3700.6007641569518</v>
          </cell>
          <cell r="H14421">
            <v>5.0574726255042671E-5</v>
          </cell>
          <cell r="I14421">
            <v>0.37763087258918904</v>
          </cell>
        </row>
        <row r="14422">
          <cell r="A14422">
            <v>79815483</v>
          </cell>
          <cell r="B14422">
            <v>194</v>
          </cell>
          <cell r="C14422">
            <v>0</v>
          </cell>
          <cell r="D14422">
            <v>0</v>
          </cell>
          <cell r="E14422">
            <v>194</v>
          </cell>
          <cell r="F14422">
            <v>6.1132366871299998E-2</v>
          </cell>
          <cell r="G14422">
            <v>3173.4416632096372</v>
          </cell>
          <cell r="H14422">
            <v>4.78609604559916E-5</v>
          </cell>
          <cell r="I14422">
            <v>0.4425054176633581</v>
          </cell>
        </row>
        <row r="14423">
          <cell r="A14423">
            <v>79815484</v>
          </cell>
          <cell r="B14423">
            <v>218</v>
          </cell>
          <cell r="C14423">
            <v>0</v>
          </cell>
          <cell r="D14423">
            <v>0</v>
          </cell>
          <cell r="E14423">
            <v>218</v>
          </cell>
          <cell r="F14423">
            <v>0.13084659245999999</v>
          </cell>
          <cell r="G14423">
            <v>1666.0731922892294</v>
          </cell>
          <cell r="H14423">
            <v>5.3781904017557568E-5</v>
          </cell>
          <cell r="I14423">
            <v>0.65417914998933924</v>
          </cell>
        </row>
        <row r="14424">
          <cell r="A14424">
            <v>79815485</v>
          </cell>
          <cell r="B14424">
            <v>162</v>
          </cell>
          <cell r="C14424">
            <v>0</v>
          </cell>
          <cell r="D14424">
            <v>0</v>
          </cell>
          <cell r="E14424">
            <v>162</v>
          </cell>
          <cell r="F14424">
            <v>0.11363313624800001</v>
          </cell>
          <cell r="G14424">
            <v>1425.6404896406375</v>
          </cell>
          <cell r="H14424">
            <v>3.9966369040570302E-5</v>
          </cell>
          <cell r="I14424">
            <v>0.68825047959642693</v>
          </cell>
        </row>
        <row r="14425">
          <cell r="A14425">
            <v>79815486</v>
          </cell>
          <cell r="B14425">
            <v>178</v>
          </cell>
          <cell r="C14425">
            <v>64</v>
          </cell>
          <cell r="D14425">
            <v>0</v>
          </cell>
          <cell r="E14425">
            <v>228</v>
          </cell>
          <cell r="F14425">
            <v>9.8803546374800003E-2</v>
          </cell>
          <cell r="G14425">
            <v>2307.6094772459683</v>
          </cell>
          <cell r="H14425">
            <v>5.6248963834876725E-5</v>
          </cell>
          <cell r="I14425">
            <v>0.5669976967529512</v>
          </cell>
        </row>
        <row r="14426">
          <cell r="A14426">
            <v>79815487</v>
          </cell>
          <cell r="B14426">
            <v>98</v>
          </cell>
          <cell r="C14426">
            <v>0</v>
          </cell>
          <cell r="D14426">
            <v>0</v>
          </cell>
          <cell r="E14426">
            <v>98</v>
          </cell>
          <cell r="F14426">
            <v>3.6926102570000001E-2</v>
          </cell>
          <cell r="G14426">
            <v>2653.9491898508259</v>
          </cell>
          <cell r="H14426">
            <v>2.4177186209727717E-5</v>
          </cell>
          <cell r="I14426">
            <v>0.51759507061711985</v>
          </cell>
        </row>
        <row r="14427">
          <cell r="A14427">
            <v>79815488</v>
          </cell>
          <cell r="B14427">
            <v>18</v>
          </cell>
          <cell r="C14427">
            <v>144</v>
          </cell>
          <cell r="D14427">
            <v>0</v>
          </cell>
          <cell r="E14427">
            <v>144</v>
          </cell>
          <cell r="F14427">
            <v>2.88142951088E-2</v>
          </cell>
          <cell r="G14427">
            <v>4997.5194415226842</v>
          </cell>
          <cell r="H14427">
            <v>3.552566136939583E-5</v>
          </cell>
          <cell r="I14427">
            <v>0.24222160710197452</v>
          </cell>
        </row>
        <row r="14428">
          <cell r="A14428">
            <v>79815489</v>
          </cell>
          <cell r="B14428">
            <v>202</v>
          </cell>
          <cell r="C14428">
            <v>28</v>
          </cell>
          <cell r="D14428">
            <v>0</v>
          </cell>
          <cell r="E14428">
            <v>223</v>
          </cell>
          <cell r="F14428">
            <v>6.8613256036899994E-2</v>
          </cell>
          <cell r="G14428">
            <v>3250.1008242499279</v>
          </cell>
          <cell r="H14428">
            <v>5.501543392621715E-5</v>
          </cell>
          <cell r="I14428">
            <v>0.43257574860463027</v>
          </cell>
        </row>
        <row r="14429">
          <cell r="A14429">
            <v>79815490</v>
          </cell>
          <cell r="B14429">
            <v>75</v>
          </cell>
          <cell r="C14429">
            <v>0</v>
          </cell>
          <cell r="D14429">
            <v>0</v>
          </cell>
          <cell r="E14429">
            <v>75</v>
          </cell>
          <cell r="F14429">
            <v>2.6838165271200001E-2</v>
          </cell>
          <cell r="G14429">
            <v>2794.5278390726062</v>
          </cell>
          <cell r="H14429">
            <v>1.8502948629893659E-5</v>
          </cell>
          <cell r="I14429">
            <v>0.49936325186115033</v>
          </cell>
        </row>
        <row r="14430">
          <cell r="A14430">
            <v>79815491</v>
          </cell>
          <cell r="B14430">
            <v>6</v>
          </cell>
          <cell r="C14430">
            <v>142</v>
          </cell>
          <cell r="D14430">
            <v>0</v>
          </cell>
          <cell r="E14430">
            <v>142</v>
          </cell>
          <cell r="F14430">
            <v>4.77264592012E-2</v>
          </cell>
          <cell r="G14430">
            <v>2975.2888099528163</v>
          </cell>
          <cell r="H14430">
            <v>3.5032249405931996E-5</v>
          </cell>
          <cell r="I14430">
            <v>0.46909662190433321</v>
          </cell>
        </row>
        <row r="14431">
          <cell r="A14431">
            <v>79815492</v>
          </cell>
          <cell r="B14431">
            <v>5</v>
          </cell>
          <cell r="C14431">
            <v>148</v>
          </cell>
          <cell r="D14431">
            <v>0</v>
          </cell>
          <cell r="E14431">
            <v>148</v>
          </cell>
          <cell r="F14431">
            <v>4.8797468851200003E-2</v>
          </cell>
          <cell r="G14431">
            <v>3032.9441973988874</v>
          </cell>
          <cell r="H14431">
            <v>3.6512485296323491E-5</v>
          </cell>
          <cell r="I14431">
            <v>0.46224510337967434</v>
          </cell>
        </row>
        <row r="14432">
          <cell r="A14432">
            <v>79815493</v>
          </cell>
          <cell r="B14432">
            <v>4</v>
          </cell>
          <cell r="C14432">
            <v>158</v>
          </cell>
          <cell r="D14432">
            <v>0</v>
          </cell>
          <cell r="E14432">
            <v>159</v>
          </cell>
          <cell r="F14432">
            <v>0.10543528191</v>
          </cell>
          <cell r="G14432">
            <v>1508.034095604952</v>
          </cell>
          <cell r="H14432">
            <v>3.9226251095374562E-5</v>
          </cell>
          <cell r="I14432">
            <v>0.6766311212688163</v>
          </cell>
        </row>
        <row r="14433">
          <cell r="A14433">
            <v>79815494</v>
          </cell>
          <cell r="B14433">
            <v>2</v>
          </cell>
          <cell r="C14433">
            <v>160</v>
          </cell>
          <cell r="D14433">
            <v>0</v>
          </cell>
          <cell r="E14433">
            <v>160</v>
          </cell>
          <cell r="F14433">
            <v>2.33397317012E-2</v>
          </cell>
          <cell r="G14433">
            <v>6855.2630359402838</v>
          </cell>
          <cell r="H14433">
            <v>3.9472957077106475E-5</v>
          </cell>
          <cell r="I14433">
            <v>0.12713030615225504</v>
          </cell>
        </row>
        <row r="14434">
          <cell r="A14434">
            <v>79815495</v>
          </cell>
          <cell r="B14434">
            <v>6</v>
          </cell>
          <cell r="C14434">
            <v>146</v>
          </cell>
          <cell r="D14434">
            <v>0</v>
          </cell>
          <cell r="E14434">
            <v>146</v>
          </cell>
          <cell r="F14434">
            <v>9.3218428922399996E-2</v>
          </cell>
          <cell r="G14434">
            <v>1566.2139095000002</v>
          </cell>
          <cell r="H14434">
            <v>3.6019073332859657E-5</v>
          </cell>
          <cell r="I14434">
            <v>0.66734461470446271</v>
          </cell>
        </row>
        <row r="14435">
          <cell r="A14435">
            <v>79815496</v>
          </cell>
          <cell r="B14435">
            <v>0</v>
          </cell>
          <cell r="C14435">
            <v>0</v>
          </cell>
          <cell r="D14435">
            <v>0</v>
          </cell>
          <cell r="E14435">
            <v>0</v>
          </cell>
          <cell r="F14435">
            <v>4.3097501263700003E-2</v>
          </cell>
          <cell r="G14435">
            <v>0</v>
          </cell>
          <cell r="H14435">
            <v>0</v>
          </cell>
          <cell r="I14435">
            <v>1.0000000000000056</v>
          </cell>
        </row>
        <row r="14436">
          <cell r="A14436">
            <v>79815497</v>
          </cell>
          <cell r="B14436">
            <v>88</v>
          </cell>
          <cell r="C14436">
            <v>88</v>
          </cell>
          <cell r="D14436">
            <v>0</v>
          </cell>
          <cell r="E14436">
            <v>174</v>
          </cell>
          <cell r="F14436">
            <v>0.226965086441</v>
          </cell>
          <cell r="G14436">
            <v>766.63773591112056</v>
          </cell>
          <cell r="H14436">
            <v>4.2926840821353293E-5</v>
          </cell>
          <cell r="I14436">
            <v>0.81602592189091239</v>
          </cell>
        </row>
        <row r="14437">
          <cell r="A14437">
            <v>79815498</v>
          </cell>
          <cell r="B14437">
            <v>36</v>
          </cell>
          <cell r="C14437">
            <v>173</v>
          </cell>
          <cell r="D14437">
            <v>195</v>
          </cell>
          <cell r="E14437">
            <v>394</v>
          </cell>
          <cell r="F14437">
            <v>0.76272277764600005</v>
          </cell>
          <cell r="G14437">
            <v>516.57038644631359</v>
          </cell>
          <cell r="H14437">
            <v>9.7202156802374696E-5</v>
          </cell>
          <cell r="I14437">
            <v>0.89546253424278999</v>
          </cell>
        </row>
        <row r="14438">
          <cell r="A14438">
            <v>79815499</v>
          </cell>
          <cell r="B14438">
            <v>141</v>
          </cell>
          <cell r="C14438">
            <v>61</v>
          </cell>
          <cell r="D14438">
            <v>20</v>
          </cell>
          <cell r="E14438">
            <v>220</v>
          </cell>
          <cell r="F14438">
            <v>0.35648927046500001</v>
          </cell>
          <cell r="G14438">
            <v>617.12937310296843</v>
          </cell>
          <cell r="H14438">
            <v>5.4275315981021402E-5</v>
          </cell>
          <cell r="I14438">
            <v>0.86330885023170556</v>
          </cell>
        </row>
        <row r="14439">
          <cell r="A14439">
            <v>79815500</v>
          </cell>
          <cell r="B14439">
            <v>0</v>
          </cell>
          <cell r="C14439">
            <v>0</v>
          </cell>
          <cell r="D14439">
            <v>0</v>
          </cell>
          <cell r="E14439">
            <v>0</v>
          </cell>
          <cell r="F14439">
            <v>0.42840780065799999</v>
          </cell>
          <cell r="G14439">
            <v>0</v>
          </cell>
          <cell r="H14439">
            <v>0</v>
          </cell>
          <cell r="I14439">
            <v>1.0000000000000056</v>
          </cell>
        </row>
        <row r="14440">
          <cell r="A14440">
            <v>79815501</v>
          </cell>
          <cell r="B14440">
            <v>102</v>
          </cell>
          <cell r="C14440">
            <v>0</v>
          </cell>
          <cell r="D14440">
            <v>0</v>
          </cell>
          <cell r="E14440">
            <v>102</v>
          </cell>
          <cell r="F14440">
            <v>0.39760724374700002</v>
          </cell>
          <cell r="G14440">
            <v>256.53456169149484</v>
          </cell>
          <cell r="H14440">
            <v>2.5164010136655379E-5</v>
          </cell>
          <cell r="I14440">
            <v>0.95124966447986448</v>
          </cell>
        </row>
        <row r="14441">
          <cell r="A14441">
            <v>79815502</v>
          </cell>
          <cell r="B14441">
            <v>109</v>
          </cell>
          <cell r="C14441">
            <v>0</v>
          </cell>
          <cell r="D14441">
            <v>58</v>
          </cell>
          <cell r="E14441">
            <v>166</v>
          </cell>
          <cell r="F14441">
            <v>0.37829234957699998</v>
          </cell>
          <cell r="G14441">
            <v>438.814055281896</v>
          </cell>
          <cell r="H14441">
            <v>4.0953192967497964E-5</v>
          </cell>
          <cell r="I14441">
            <v>0.91671008691945122</v>
          </cell>
        </row>
        <row r="14442">
          <cell r="A14442">
            <v>79815503</v>
          </cell>
          <cell r="B14442">
            <v>150</v>
          </cell>
          <cell r="C14442">
            <v>0</v>
          </cell>
          <cell r="D14442">
            <v>0</v>
          </cell>
          <cell r="E14442">
            <v>150</v>
          </cell>
          <cell r="F14442">
            <v>0.15115750940299999</v>
          </cell>
          <cell r="G14442">
            <v>992.34236256225972</v>
          </cell>
          <cell r="H14442">
            <v>3.7005897259787318E-5</v>
          </cell>
          <cell r="I14442">
            <v>0.76965481885859854</v>
          </cell>
        </row>
        <row r="14443">
          <cell r="A14443">
            <v>79815504</v>
          </cell>
          <cell r="B14443">
            <v>135</v>
          </cell>
          <cell r="C14443">
            <v>0</v>
          </cell>
          <cell r="D14443">
            <v>0</v>
          </cell>
          <cell r="E14443">
            <v>135</v>
          </cell>
          <cell r="F14443">
            <v>0.28276106292100001</v>
          </cell>
          <cell r="G14443">
            <v>477.43490070879153</v>
          </cell>
          <cell r="H14443">
            <v>3.3305307533808587E-5</v>
          </cell>
          <cell r="I14443">
            <v>0.90665558463396734</v>
          </cell>
        </row>
        <row r="14444">
          <cell r="A14444">
            <v>79815505</v>
          </cell>
          <cell r="B14444">
            <v>223</v>
          </cell>
          <cell r="C14444">
            <v>0</v>
          </cell>
          <cell r="D14444">
            <v>73</v>
          </cell>
          <cell r="E14444">
            <v>295</v>
          </cell>
          <cell r="F14444">
            <v>20.8924104717</v>
          </cell>
          <cell r="G14444">
            <v>14.119959992150971</v>
          </cell>
          <cell r="H14444">
            <v>7.2778264610915062E-5</v>
          </cell>
          <cell r="I14444">
            <v>0.99014458944177419</v>
          </cell>
        </row>
        <row r="14445">
          <cell r="A14445">
            <v>79815506</v>
          </cell>
          <cell r="B14445">
            <v>149</v>
          </cell>
          <cell r="C14445">
            <v>0</v>
          </cell>
          <cell r="D14445">
            <v>0</v>
          </cell>
          <cell r="E14445">
            <v>149</v>
          </cell>
          <cell r="F14445">
            <v>8.1888659826700003E-2</v>
          </cell>
          <cell r="G14445">
            <v>1819.5437599702684</v>
          </cell>
          <cell r="H14445">
            <v>3.6759191278055405E-5</v>
          </cell>
          <cell r="I14445">
            <v>0.63190628725260034</v>
          </cell>
        </row>
        <row r="14446">
          <cell r="A14446">
            <v>79815507</v>
          </cell>
          <cell r="B14446">
            <v>152</v>
          </cell>
          <cell r="C14446">
            <v>0</v>
          </cell>
          <cell r="D14446">
            <v>0</v>
          </cell>
          <cell r="E14446">
            <v>152</v>
          </cell>
          <cell r="F14446">
            <v>7.9584888636600001E-2</v>
          </cell>
          <cell r="G14446">
            <v>1909.910318453311</v>
          </cell>
          <cell r="H14446">
            <v>3.7499309223251152E-5</v>
          </cell>
          <cell r="I14446">
            <v>0.62048256676850355</v>
          </cell>
        </row>
        <row r="14447">
          <cell r="A14447">
            <v>79815508</v>
          </cell>
          <cell r="B14447">
            <v>159</v>
          </cell>
          <cell r="C14447">
            <v>0</v>
          </cell>
          <cell r="D14447">
            <v>0</v>
          </cell>
          <cell r="E14447">
            <v>159</v>
          </cell>
          <cell r="F14447">
            <v>6.1610431293300003E-2</v>
          </cell>
          <cell r="G14447">
            <v>2580.731812167835</v>
          </cell>
          <cell r="H14447">
            <v>3.9226251095374562E-5</v>
          </cell>
          <cell r="I14447">
            <v>0.52774406129360607</v>
          </cell>
        </row>
        <row r="14448">
          <cell r="A14448">
            <v>79815509</v>
          </cell>
          <cell r="B14448">
            <v>166</v>
          </cell>
          <cell r="C14448">
            <v>0</v>
          </cell>
          <cell r="D14448">
            <v>0</v>
          </cell>
          <cell r="E14448">
            <v>166</v>
          </cell>
          <cell r="F14448">
            <v>0.109018874274</v>
          </cell>
          <cell r="G14448">
            <v>1522.6721162317988</v>
          </cell>
          <cell r="H14448">
            <v>4.0953192967497964E-5</v>
          </cell>
          <cell r="I14448">
            <v>0.67390896746638573</v>
          </cell>
        </row>
        <row r="14449">
          <cell r="A14449">
            <v>79815510</v>
          </cell>
          <cell r="B14449">
            <v>154</v>
          </cell>
          <cell r="C14449">
            <v>0</v>
          </cell>
          <cell r="D14449">
            <v>0</v>
          </cell>
          <cell r="E14449">
            <v>154</v>
          </cell>
          <cell r="F14449">
            <v>5.2030817608300001E-2</v>
          </cell>
          <cell r="G14449">
            <v>2959.784356251088</v>
          </cell>
          <cell r="H14449">
            <v>3.799272118671498E-5</v>
          </cell>
          <cell r="I14449">
            <v>0.477323772983129</v>
          </cell>
        </row>
        <row r="14450">
          <cell r="A14450">
            <v>79815511</v>
          </cell>
          <cell r="B14450">
            <v>399</v>
          </cell>
          <cell r="C14450">
            <v>0</v>
          </cell>
          <cell r="D14450">
            <v>0</v>
          </cell>
          <cell r="E14450">
            <v>399</v>
          </cell>
          <cell r="F14450">
            <v>9.0929546570499994E-2</v>
          </cell>
          <cell r="G14450">
            <v>4388.0126432902107</v>
          </cell>
          <cell r="H14450">
            <v>9.8435686711034271E-5</v>
          </cell>
          <cell r="I14450">
            <v>0.30035515793130113</v>
          </cell>
        </row>
        <row r="14451">
          <cell r="A14451">
            <v>79815512</v>
          </cell>
          <cell r="B14451">
            <v>159</v>
          </cell>
          <cell r="C14451">
            <v>0</v>
          </cell>
          <cell r="D14451">
            <v>0</v>
          </cell>
          <cell r="E14451">
            <v>159</v>
          </cell>
          <cell r="F14451">
            <v>7.9275273997599996E-2</v>
          </cell>
          <cell r="G14451">
            <v>2005.6695105817435</v>
          </cell>
          <cell r="H14451">
            <v>3.9226251095374562E-5</v>
          </cell>
          <cell r="I14451">
            <v>0.60883829113673826</v>
          </cell>
        </row>
        <row r="14452">
          <cell r="A14452">
            <v>79815513</v>
          </cell>
          <cell r="B14452">
            <v>205</v>
          </cell>
          <cell r="C14452">
            <v>0</v>
          </cell>
          <cell r="D14452">
            <v>0</v>
          </cell>
          <cell r="E14452">
            <v>205</v>
          </cell>
          <cell r="F14452">
            <v>9.1336905102000002E-2</v>
          </cell>
          <cell r="G14452">
            <v>2244.4377743155119</v>
          </cell>
          <cell r="H14452">
            <v>5.0574726255042671E-5</v>
          </cell>
          <cell r="I14452">
            <v>0.57600542555794665</v>
          </cell>
        </row>
        <row r="14453">
          <cell r="A14453">
            <v>79815514</v>
          </cell>
          <cell r="B14453">
            <v>448</v>
          </cell>
          <cell r="C14453">
            <v>0</v>
          </cell>
          <cell r="D14453">
            <v>15</v>
          </cell>
          <cell r="E14453">
            <v>462</v>
          </cell>
          <cell r="F14453">
            <v>6.2265178198499999E-2</v>
          </cell>
          <cell r="G14453">
            <v>7419.8775843402282</v>
          </cell>
          <cell r="H14453">
            <v>1.1397816356014495E-4</v>
          </cell>
          <cell r="I14453">
            <v>0.1056772473928112</v>
          </cell>
        </row>
        <row r="14454">
          <cell r="A14454">
            <v>79815515</v>
          </cell>
          <cell r="B14454">
            <v>177</v>
          </cell>
          <cell r="C14454">
            <v>0</v>
          </cell>
          <cell r="D14454">
            <v>0</v>
          </cell>
          <cell r="E14454">
            <v>177</v>
          </cell>
          <cell r="F14454">
            <v>5.7706421848100001E-2</v>
          </cell>
          <cell r="G14454">
            <v>3067.2496115928866</v>
          </cell>
          <cell r="H14454">
            <v>4.3666958766549034E-5</v>
          </cell>
          <cell r="I14454">
            <v>0.4578808745628366</v>
          </cell>
        </row>
        <row r="14455">
          <cell r="A14455">
            <v>79815516</v>
          </cell>
          <cell r="B14455">
            <v>0</v>
          </cell>
          <cell r="C14455">
            <v>0</v>
          </cell>
          <cell r="D14455">
            <v>0</v>
          </cell>
          <cell r="E14455">
            <v>0</v>
          </cell>
          <cell r="F14455">
            <v>5.6669842106700001E-2</v>
          </cell>
          <cell r="G14455">
            <v>0</v>
          </cell>
          <cell r="H14455">
            <v>0</v>
          </cell>
          <cell r="I14455">
            <v>1.0000000000000056</v>
          </cell>
        </row>
        <row r="14456">
          <cell r="A14456">
            <v>79815517</v>
          </cell>
          <cell r="B14456">
            <v>0</v>
          </cell>
          <cell r="C14456">
            <v>0</v>
          </cell>
          <cell r="D14456">
            <v>0</v>
          </cell>
          <cell r="E14456">
            <v>0</v>
          </cell>
          <cell r="F14456">
            <v>0.81867568442399996</v>
          </cell>
          <cell r="G14456">
            <v>0</v>
          </cell>
          <cell r="H14456">
            <v>0</v>
          </cell>
          <cell r="I14456">
            <v>1.0000000000000056</v>
          </cell>
        </row>
        <row r="14457">
          <cell r="A14457">
            <v>79815518</v>
          </cell>
          <cell r="B14457">
            <v>193</v>
          </cell>
          <cell r="C14457">
            <v>0</v>
          </cell>
          <cell r="D14457">
            <v>0</v>
          </cell>
          <cell r="E14457">
            <v>193</v>
          </cell>
          <cell r="F14457">
            <v>9.90095568654E-2</v>
          </cell>
          <cell r="G14457">
            <v>1949.3067751265335</v>
          </cell>
          <cell r="H14457">
            <v>4.7614254474259687E-5</v>
          </cell>
          <cell r="I14457">
            <v>0.61560543621564534</v>
          </cell>
        </row>
        <row r="14458">
          <cell r="A14458">
            <v>79815519</v>
          </cell>
          <cell r="B14458">
            <v>384</v>
          </cell>
          <cell r="C14458">
            <v>0</v>
          </cell>
          <cell r="D14458">
            <v>0</v>
          </cell>
          <cell r="E14458">
            <v>384</v>
          </cell>
          <cell r="F14458">
            <v>7.7218238202099998E-2</v>
          </cell>
          <cell r="G14458">
            <v>4972.9184314588119</v>
          </cell>
          <cell r="H14458">
            <v>9.4735096985055532E-5</v>
          </cell>
          <cell r="I14458">
            <v>0.24378448949624618</v>
          </cell>
        </row>
        <row r="14459">
          <cell r="A14459">
            <v>79815520</v>
          </cell>
          <cell r="B14459">
            <v>179</v>
          </cell>
          <cell r="C14459">
            <v>0</v>
          </cell>
          <cell r="D14459">
            <v>0</v>
          </cell>
          <cell r="E14459">
            <v>179</v>
          </cell>
          <cell r="F14459">
            <v>0.142255380919</v>
          </cell>
          <cell r="G14459">
            <v>1258.3003809319687</v>
          </cell>
          <cell r="H14459">
            <v>4.4160370730012868E-5</v>
          </cell>
          <cell r="I14459">
            <v>0.71723892586189042</v>
          </cell>
        </row>
        <row r="14460">
          <cell r="A14460">
            <v>79815521</v>
          </cell>
          <cell r="B14460">
            <v>1</v>
          </cell>
          <cell r="C14460">
            <v>0</v>
          </cell>
          <cell r="D14460">
            <v>328</v>
          </cell>
          <cell r="E14460">
            <v>328</v>
          </cell>
          <cell r="F14460">
            <v>5.1563719207799998</v>
          </cell>
          <cell r="G14460">
            <v>63.61061712367399</v>
          </cell>
          <cell r="H14460">
            <v>8.0919562008068273E-5</v>
          </cell>
          <cell r="I14460">
            <v>0.9764607954590302</v>
          </cell>
        </row>
        <row r="14461">
          <cell r="A14461">
            <v>79815522</v>
          </cell>
          <cell r="B14461">
            <v>479</v>
          </cell>
          <cell r="C14461">
            <v>0</v>
          </cell>
          <cell r="D14461">
            <v>0</v>
          </cell>
          <cell r="E14461">
            <v>479</v>
          </cell>
          <cell r="F14461">
            <v>6.0028306332500003E-2</v>
          </cell>
          <cell r="G14461">
            <v>7979.5687945415839</v>
          </cell>
          <cell r="H14461">
            <v>1.1817216524958751E-4</v>
          </cell>
          <cell r="I14461">
            <v>9.0873654958987596E-2</v>
          </cell>
        </row>
        <row r="14462">
          <cell r="A14462">
            <v>79815523</v>
          </cell>
          <cell r="B14462">
            <v>747</v>
          </cell>
          <cell r="C14462">
            <v>0</v>
          </cell>
          <cell r="D14462">
            <v>27</v>
          </cell>
          <cell r="E14462">
            <v>771</v>
          </cell>
          <cell r="F14462">
            <v>0.15691794384800001</v>
          </cell>
          <cell r="G14462">
            <v>4913.3960150971398</v>
          </cell>
          <cell r="H14462">
            <v>1.9021031191530683E-4</v>
          </cell>
          <cell r="I14462">
            <v>0.24894459181015086</v>
          </cell>
        </row>
        <row r="14463">
          <cell r="A14463">
            <v>79815524</v>
          </cell>
          <cell r="B14463">
            <v>612</v>
          </cell>
          <cell r="C14463">
            <v>0</v>
          </cell>
          <cell r="D14463">
            <v>8</v>
          </cell>
          <cell r="E14463">
            <v>619</v>
          </cell>
          <cell r="F14463">
            <v>8.8801174776899999E-2</v>
          </cell>
          <cell r="G14463">
            <v>6970.6285030028848</v>
          </cell>
          <cell r="H14463">
            <v>1.5271100269205568E-4</v>
          </cell>
          <cell r="I14463">
            <v>0.12240267942432645</v>
          </cell>
        </row>
        <row r="14464">
          <cell r="A14464">
            <v>79815525</v>
          </cell>
          <cell r="B14464">
            <v>616</v>
          </cell>
          <cell r="C14464">
            <v>0</v>
          </cell>
          <cell r="D14464">
            <v>11</v>
          </cell>
          <cell r="E14464">
            <v>626</v>
          </cell>
          <cell r="F14464">
            <v>0.107442401117</v>
          </cell>
          <cell r="G14464">
            <v>5826.3776078339297</v>
          </cell>
          <cell r="H14464">
            <v>1.5443794456417907E-4</v>
          </cell>
          <cell r="I14464">
            <v>0.18099115608396704</v>
          </cell>
        </row>
        <row r="14465">
          <cell r="A14465">
            <v>79815526</v>
          </cell>
          <cell r="B14465">
            <v>90</v>
          </cell>
          <cell r="C14465">
            <v>0</v>
          </cell>
          <cell r="D14465">
            <v>0</v>
          </cell>
          <cell r="E14465">
            <v>90</v>
          </cell>
          <cell r="F14465">
            <v>2.1106497340199999</v>
          </cell>
          <cell r="G14465">
            <v>42.640897989541635</v>
          </cell>
          <cell r="H14465">
            <v>2.2203538355872391E-5</v>
          </cell>
          <cell r="I14465">
            <v>0.98043892941445765</v>
          </cell>
        </row>
        <row r="14466">
          <cell r="A14466">
            <v>79815527</v>
          </cell>
          <cell r="B14466">
            <v>21</v>
          </cell>
          <cell r="C14466">
            <v>0</v>
          </cell>
          <cell r="D14466">
            <v>231</v>
          </cell>
          <cell r="E14466">
            <v>250</v>
          </cell>
          <cell r="F14466">
            <v>0.55383932284600002</v>
          </cell>
          <cell r="G14466">
            <v>451.39445627538936</v>
          </cell>
          <cell r="H14466">
            <v>6.1676495432978873E-5</v>
          </cell>
          <cell r="I14466">
            <v>0.91371359606533575</v>
          </cell>
        </row>
        <row r="14467">
          <cell r="A14467">
            <v>79815528</v>
          </cell>
          <cell r="B14467">
            <v>121</v>
          </cell>
          <cell r="C14467">
            <v>0</v>
          </cell>
          <cell r="D14467">
            <v>0</v>
          </cell>
          <cell r="E14467">
            <v>121</v>
          </cell>
          <cell r="F14467">
            <v>3.0844854257000001</v>
          </cell>
          <cell r="G14467">
            <v>39.228585420383368</v>
          </cell>
          <cell r="H14467">
            <v>2.9851423789561772E-5</v>
          </cell>
          <cell r="I14467">
            <v>0.9817173598117922</v>
          </cell>
        </row>
        <row r="14468">
          <cell r="A14468">
            <v>79815529</v>
          </cell>
          <cell r="B14468">
            <v>95</v>
          </cell>
          <cell r="C14468">
            <v>0</v>
          </cell>
          <cell r="D14468">
            <v>0</v>
          </cell>
          <cell r="E14468">
            <v>95</v>
          </cell>
          <cell r="F14468">
            <v>1.3055299277900001</v>
          </cell>
          <cell r="G14468">
            <v>72.767385854429179</v>
          </cell>
          <cell r="H14468">
            <v>2.3437068264531969E-5</v>
          </cell>
          <cell r="I14468">
            <v>0.97485646645982704</v>
          </cell>
        </row>
        <row r="14469">
          <cell r="A14469">
            <v>79815530</v>
          </cell>
          <cell r="B14469">
            <v>145</v>
          </cell>
          <cell r="C14469">
            <v>0</v>
          </cell>
          <cell r="D14469">
            <v>0</v>
          </cell>
          <cell r="E14469">
            <v>145</v>
          </cell>
          <cell r="F14469">
            <v>2.06133079057</v>
          </cell>
          <cell r="G14469">
            <v>70.342906952796525</v>
          </cell>
          <cell r="H14469">
            <v>3.5772367351127743E-5</v>
          </cell>
          <cell r="I14469">
            <v>0.97527438639288111</v>
          </cell>
        </row>
        <row r="14470">
          <cell r="A14470">
            <v>79815531</v>
          </cell>
          <cell r="B14470">
            <v>23</v>
          </cell>
          <cell r="C14470">
            <v>0</v>
          </cell>
          <cell r="D14470">
            <v>1</v>
          </cell>
          <cell r="E14470">
            <v>23</v>
          </cell>
          <cell r="F14470">
            <v>2.0620956745900001</v>
          </cell>
          <cell r="G14470">
            <v>11.153701684851756</v>
          </cell>
          <cell r="H14470">
            <v>5.6742375798340554E-6</v>
          </cell>
          <cell r="I14470">
            <v>0.99150517293102658</v>
          </cell>
        </row>
        <row r="14471">
          <cell r="A14471">
            <v>79815532</v>
          </cell>
          <cell r="B14471">
            <v>150</v>
          </cell>
          <cell r="C14471">
            <v>0</v>
          </cell>
          <cell r="D14471">
            <v>0</v>
          </cell>
          <cell r="E14471">
            <v>150</v>
          </cell>
          <cell r="F14471">
            <v>1.43674511597</v>
          </cell>
          <cell r="G14471">
            <v>104.4026517526941</v>
          </cell>
          <cell r="H14471">
            <v>3.7005897259787318E-5</v>
          </cell>
          <cell r="I14471">
            <v>0.96927523703510632</v>
          </cell>
        </row>
        <row r="14472">
          <cell r="A14472">
            <v>79815533</v>
          </cell>
          <cell r="B14472">
            <v>95</v>
          </cell>
          <cell r="C14472">
            <v>0</v>
          </cell>
          <cell r="D14472">
            <v>6</v>
          </cell>
          <cell r="E14472">
            <v>100</v>
          </cell>
          <cell r="F14472">
            <v>1.9999537893999999</v>
          </cell>
          <cell r="G14472">
            <v>50.001155291693365</v>
          </cell>
          <cell r="H14472">
            <v>2.4670598173191548E-5</v>
          </cell>
          <cell r="I14472">
            <v>0.97877119697795012</v>
          </cell>
        </row>
        <row r="14473">
          <cell r="A14473">
            <v>79815534</v>
          </cell>
          <cell r="B14473">
            <v>7</v>
          </cell>
          <cell r="C14473">
            <v>121</v>
          </cell>
          <cell r="D14473">
            <v>0</v>
          </cell>
          <cell r="E14473">
            <v>126</v>
          </cell>
          <cell r="F14473">
            <v>0.170719180883</v>
          </cell>
          <cell r="G14473">
            <v>738.05415037899184</v>
          </cell>
          <cell r="H14473">
            <v>3.108495369822135E-5</v>
          </cell>
          <cell r="I14473">
            <v>0.82414353551381925</v>
          </cell>
        </row>
        <row r="14474">
          <cell r="A14474">
            <v>79815535</v>
          </cell>
          <cell r="B14474">
            <v>21</v>
          </cell>
          <cell r="C14474">
            <v>0</v>
          </cell>
          <cell r="D14474">
            <v>0</v>
          </cell>
          <cell r="E14474">
            <v>21</v>
          </cell>
          <cell r="F14474">
            <v>1.67111511414</v>
          </cell>
          <cell r="G14474">
            <v>12.566459259634639</v>
          </cell>
          <cell r="H14474">
            <v>5.1808256163702247E-6</v>
          </cell>
          <cell r="I14474">
            <v>0.99098881731126143</v>
          </cell>
        </row>
        <row r="14475">
          <cell r="A14475">
            <v>79815536</v>
          </cell>
          <cell r="B14475">
            <v>1</v>
          </cell>
          <cell r="C14475">
            <v>0</v>
          </cell>
          <cell r="D14475">
            <v>150</v>
          </cell>
          <cell r="E14475">
            <v>150</v>
          </cell>
          <cell r="F14475">
            <v>9.9274376816000001E-2</v>
          </cell>
          <cell r="G14475">
            <v>1510.9639043921409</v>
          </cell>
          <cell r="H14475">
            <v>3.7005897259787318E-5</v>
          </cell>
          <cell r="I14475">
            <v>0.67583574118371248</v>
          </cell>
        </row>
        <row r="14476">
          <cell r="A14476">
            <v>79815537</v>
          </cell>
          <cell r="B14476">
            <v>124</v>
          </cell>
          <cell r="C14476">
            <v>35</v>
          </cell>
          <cell r="D14476">
            <v>31</v>
          </cell>
          <cell r="E14476">
            <v>161</v>
          </cell>
          <cell r="F14476">
            <v>0.27564976933899998</v>
          </cell>
          <cell r="G14476">
            <v>584.07449564014962</v>
          </cell>
          <cell r="H14476">
            <v>3.9719663058838389E-5</v>
          </cell>
          <cell r="I14476">
            <v>0.87466793374858898</v>
          </cell>
        </row>
        <row r="14477">
          <cell r="A14477">
            <v>79815538</v>
          </cell>
          <cell r="B14477">
            <v>0</v>
          </cell>
          <cell r="C14477">
            <v>0</v>
          </cell>
          <cell r="D14477">
            <v>0</v>
          </cell>
          <cell r="E14477">
            <v>0</v>
          </cell>
          <cell r="F14477">
            <v>1.2326688021000001</v>
          </cell>
          <cell r="G14477">
            <v>0</v>
          </cell>
          <cell r="H14477">
            <v>0</v>
          </cell>
          <cell r="I14477">
            <v>1.0000000000000056</v>
          </cell>
        </row>
        <row r="14478">
          <cell r="A14478">
            <v>79815539</v>
          </cell>
          <cell r="B14478">
            <v>323</v>
          </cell>
          <cell r="C14478">
            <v>0</v>
          </cell>
          <cell r="D14478">
            <v>0</v>
          </cell>
          <cell r="E14478">
            <v>323</v>
          </cell>
          <cell r="F14478">
            <v>0.10119168779899999</v>
          </cell>
          <cell r="G14478">
            <v>3191.9617809081742</v>
          </cell>
          <cell r="H14478">
            <v>7.9686032099408698E-5</v>
          </cell>
          <cell r="I14478">
            <v>0.43988836060914605</v>
          </cell>
        </row>
        <row r="14479">
          <cell r="A14479">
            <v>79815540</v>
          </cell>
          <cell r="B14479">
            <v>14</v>
          </cell>
          <cell r="C14479">
            <v>112</v>
          </cell>
          <cell r="D14479">
            <v>0</v>
          </cell>
          <cell r="E14479">
            <v>124</v>
          </cell>
          <cell r="F14479">
            <v>6.5915915796700003E-2</v>
          </cell>
          <cell r="G14479">
            <v>1881.1845136528909</v>
          </cell>
          <cell r="H14479">
            <v>3.0591541734757516E-5</v>
          </cell>
          <cell r="I14479">
            <v>0.62421917556781525</v>
          </cell>
        </row>
        <row r="14480">
          <cell r="A14480">
            <v>79815541</v>
          </cell>
          <cell r="B14480">
            <v>2</v>
          </cell>
          <cell r="C14480">
            <v>173</v>
          </cell>
          <cell r="D14480">
            <v>0</v>
          </cell>
          <cell r="E14480">
            <v>173</v>
          </cell>
          <cell r="F14480">
            <v>6.83787884008E-2</v>
          </cell>
          <cell r="G14480">
            <v>2530.0243547160594</v>
          </cell>
          <cell r="H14480">
            <v>4.2680134839621373E-5</v>
          </cell>
          <cell r="I14480">
            <v>0.53409254632151348</v>
          </cell>
        </row>
        <row r="14481">
          <cell r="A14481">
            <v>79815542</v>
          </cell>
          <cell r="B14481">
            <v>0</v>
          </cell>
          <cell r="C14481">
            <v>0</v>
          </cell>
          <cell r="D14481">
            <v>0</v>
          </cell>
          <cell r="E14481">
            <v>0</v>
          </cell>
          <cell r="F14481">
            <v>3.14508650388</v>
          </cell>
          <cell r="G14481">
            <v>0</v>
          </cell>
          <cell r="H14481">
            <v>0</v>
          </cell>
          <cell r="I14481">
            <v>1.0000000000000056</v>
          </cell>
        </row>
        <row r="14482">
          <cell r="A14482">
            <v>79815543</v>
          </cell>
          <cell r="B14482">
            <v>3</v>
          </cell>
          <cell r="C14482">
            <v>101</v>
          </cell>
          <cell r="D14482">
            <v>0</v>
          </cell>
          <cell r="E14482">
            <v>101</v>
          </cell>
          <cell r="F14482">
            <v>6.4714958542100007E-2</v>
          </cell>
          <cell r="G14482">
            <v>1560.6901754297646</v>
          </cell>
          <cell r="H14482">
            <v>2.4917304154923461E-5</v>
          </cell>
          <cell r="I14482">
            <v>0.6684454167949504</v>
          </cell>
        </row>
        <row r="14483">
          <cell r="A14483">
            <v>79815544</v>
          </cell>
          <cell r="B14483">
            <v>5</v>
          </cell>
          <cell r="C14483">
            <v>170</v>
          </cell>
          <cell r="D14483">
            <v>25</v>
          </cell>
          <cell r="E14483">
            <v>196</v>
          </cell>
          <cell r="F14483">
            <v>0.108178581654</v>
          </cell>
          <cell r="G14483">
            <v>1811.818910945693</v>
          </cell>
          <cell r="H14483">
            <v>4.8354372419455434E-5</v>
          </cell>
          <cell r="I14483">
            <v>0.63298957321838523</v>
          </cell>
        </row>
        <row r="14484">
          <cell r="A14484">
            <v>79815545</v>
          </cell>
          <cell r="B14484">
            <v>2</v>
          </cell>
          <cell r="C14484">
            <v>134</v>
          </cell>
          <cell r="D14484">
            <v>0</v>
          </cell>
          <cell r="E14484">
            <v>134</v>
          </cell>
          <cell r="F14484">
            <v>4.2064307611699998E-2</v>
          </cell>
          <cell r="G14484">
            <v>3185.59861336523</v>
          </cell>
          <cell r="H14484">
            <v>3.3058601552076673E-5</v>
          </cell>
          <cell r="I14484">
            <v>0.44109302591794292</v>
          </cell>
        </row>
        <row r="14485">
          <cell r="A14485">
            <v>79815546</v>
          </cell>
          <cell r="B14485">
            <v>1</v>
          </cell>
          <cell r="C14485">
            <v>120</v>
          </cell>
          <cell r="D14485">
            <v>0</v>
          </cell>
          <cell r="E14485">
            <v>120</v>
          </cell>
          <cell r="F14485">
            <v>2.0644266896300001E-2</v>
          </cell>
          <cell r="G14485">
            <v>5812.7518212578025</v>
          </cell>
          <cell r="H14485">
            <v>2.9604717807829855E-5</v>
          </cell>
          <cell r="I14485">
            <v>0.1822774810727173</v>
          </cell>
        </row>
        <row r="14486">
          <cell r="A14486">
            <v>79815547</v>
          </cell>
          <cell r="B14486">
            <v>4</v>
          </cell>
          <cell r="C14486">
            <v>111</v>
          </cell>
          <cell r="D14486">
            <v>0</v>
          </cell>
          <cell r="E14486">
            <v>111</v>
          </cell>
          <cell r="F14486">
            <v>6.7338032556100005E-2</v>
          </cell>
          <cell r="G14486">
            <v>1648.3998089419194</v>
          </cell>
          <cell r="H14486">
            <v>2.7384363972242615E-5</v>
          </cell>
          <cell r="I14486">
            <v>0.65639555652921888</v>
          </cell>
        </row>
        <row r="14487">
          <cell r="A14487">
            <v>79815548</v>
          </cell>
          <cell r="B14487">
            <v>42</v>
          </cell>
          <cell r="C14487">
            <v>74</v>
          </cell>
          <cell r="D14487">
            <v>0</v>
          </cell>
          <cell r="E14487">
            <v>114</v>
          </cell>
          <cell r="F14487">
            <v>0.22514094720700001</v>
          </cell>
          <cell r="G14487">
            <v>506.34947313775695</v>
          </cell>
          <cell r="H14487">
            <v>2.8124481917438363E-5</v>
          </cell>
          <cell r="I14487">
            <v>0.89823008194585896</v>
          </cell>
        </row>
        <row r="14488">
          <cell r="A14488">
            <v>79815549</v>
          </cell>
          <cell r="B14488">
            <v>45</v>
          </cell>
          <cell r="C14488">
            <v>41</v>
          </cell>
          <cell r="D14488">
            <v>60</v>
          </cell>
          <cell r="E14488">
            <v>144</v>
          </cell>
          <cell r="F14488">
            <v>0.15051013676700001</v>
          </cell>
          <cell r="G14488">
            <v>956.74619060988471</v>
          </cell>
          <cell r="H14488">
            <v>3.552566136939583E-5</v>
          </cell>
          <cell r="I14488">
            <v>0.77561696231911459</v>
          </cell>
        </row>
        <row r="14489">
          <cell r="A14489">
            <v>79815550</v>
          </cell>
          <cell r="B14489">
            <v>47</v>
          </cell>
          <cell r="C14489">
            <v>100</v>
          </cell>
          <cell r="D14489">
            <v>0</v>
          </cell>
          <cell r="E14489">
            <v>144</v>
          </cell>
          <cell r="F14489">
            <v>0.19279699042199999</v>
          </cell>
          <cell r="G14489">
            <v>746.89962579191911</v>
          </cell>
          <cell r="H14489">
            <v>3.552566136939583E-5</v>
          </cell>
          <cell r="I14489">
            <v>0.82173815219193325</v>
          </cell>
        </row>
        <row r="14490">
          <cell r="A14490">
            <v>79815551</v>
          </cell>
          <cell r="B14490">
            <v>78</v>
          </cell>
          <cell r="C14490">
            <v>102</v>
          </cell>
          <cell r="D14490">
            <v>0</v>
          </cell>
          <cell r="E14490">
            <v>177</v>
          </cell>
          <cell r="F14490">
            <v>0.312084574033</v>
          </cell>
          <cell r="G14490">
            <v>567.15395353467204</v>
          </cell>
          <cell r="H14490">
            <v>4.3666958766549034E-5</v>
          </cell>
          <cell r="I14490">
            <v>0.88056470012394483</v>
          </cell>
        </row>
        <row r="14491">
          <cell r="A14491">
            <v>79815552</v>
          </cell>
          <cell r="B14491">
            <v>0</v>
          </cell>
          <cell r="C14491">
            <v>0</v>
          </cell>
          <cell r="D14491">
            <v>0</v>
          </cell>
          <cell r="E14491">
            <v>0</v>
          </cell>
          <cell r="F14491">
            <v>0.46785343078500002</v>
          </cell>
          <cell r="G14491">
            <v>0</v>
          </cell>
          <cell r="H14491">
            <v>0</v>
          </cell>
          <cell r="I14491">
            <v>1.0000000000000056</v>
          </cell>
        </row>
        <row r="14492">
          <cell r="A14492">
            <v>79815553</v>
          </cell>
          <cell r="B14492">
            <v>12</v>
          </cell>
          <cell r="C14492">
            <v>27</v>
          </cell>
          <cell r="D14492">
            <v>0</v>
          </cell>
          <cell r="E14492">
            <v>38</v>
          </cell>
          <cell r="F14492">
            <v>0.100563024079</v>
          </cell>
          <cell r="G14492">
            <v>377.87248691077622</v>
          </cell>
          <cell r="H14492">
            <v>9.3748273058127881E-6</v>
          </cell>
          <cell r="I14492">
            <v>0.93084017202314562</v>
          </cell>
        </row>
        <row r="14493">
          <cell r="A14493">
            <v>79815554</v>
          </cell>
          <cell r="B14493">
            <v>0</v>
          </cell>
          <cell r="C14493">
            <v>0</v>
          </cell>
          <cell r="D14493">
            <v>0</v>
          </cell>
          <cell r="E14493">
            <v>0</v>
          </cell>
          <cell r="F14493">
            <v>0.69295655915200005</v>
          </cell>
          <cell r="G14493">
            <v>0</v>
          </cell>
          <cell r="H14493">
            <v>0</v>
          </cell>
          <cell r="I14493">
            <v>1.0000000000000056</v>
          </cell>
        </row>
        <row r="14494">
          <cell r="A14494">
            <v>79815555</v>
          </cell>
          <cell r="B14494">
            <v>0</v>
          </cell>
          <cell r="C14494">
            <v>0</v>
          </cell>
          <cell r="D14494">
            <v>0</v>
          </cell>
          <cell r="E14494">
            <v>0</v>
          </cell>
          <cell r="F14494">
            <v>0.18714828157800001</v>
          </cell>
          <cell r="G14494">
            <v>0</v>
          </cell>
          <cell r="H14494">
            <v>0</v>
          </cell>
          <cell r="I14494">
            <v>1.0000000000000056</v>
          </cell>
        </row>
        <row r="14495">
          <cell r="A14495">
            <v>79815556</v>
          </cell>
          <cell r="B14495">
            <v>0</v>
          </cell>
          <cell r="C14495">
            <v>0</v>
          </cell>
          <cell r="D14495">
            <v>0</v>
          </cell>
          <cell r="E14495">
            <v>0</v>
          </cell>
          <cell r="F14495">
            <v>5.1983404888499996E-3</v>
          </cell>
          <cell r="G14495">
            <v>0</v>
          </cell>
          <cell r="H14495">
            <v>0</v>
          </cell>
          <cell r="I14495">
            <v>1.0000000000000056</v>
          </cell>
        </row>
        <row r="14496">
          <cell r="A14496">
            <v>79815557</v>
          </cell>
          <cell r="B14496">
            <v>1</v>
          </cell>
          <cell r="C14496">
            <v>133</v>
          </cell>
          <cell r="D14496">
            <v>0</v>
          </cell>
          <cell r="E14496">
            <v>133</v>
          </cell>
          <cell r="F14496">
            <v>2.3543438136499999E-2</v>
          </cell>
          <cell r="G14496">
            <v>5649.1324346466918</v>
          </cell>
          <cell r="H14496">
            <v>3.2811895570344759E-5</v>
          </cell>
          <cell r="I14496">
            <v>0.19356255279508031</v>
          </cell>
        </row>
        <row r="14497">
          <cell r="A14497">
            <v>79815558</v>
          </cell>
          <cell r="B14497">
            <v>0</v>
          </cell>
          <cell r="C14497">
            <v>0</v>
          </cell>
          <cell r="D14497">
            <v>0</v>
          </cell>
          <cell r="E14497">
            <v>0</v>
          </cell>
          <cell r="F14497">
            <v>9.9519028470800002E-3</v>
          </cell>
          <cell r="G14497">
            <v>0</v>
          </cell>
          <cell r="H14497">
            <v>0</v>
          </cell>
          <cell r="I14497">
            <v>1.0000000000000056</v>
          </cell>
        </row>
        <row r="14498">
          <cell r="A14498">
            <v>79815559</v>
          </cell>
          <cell r="B14498">
            <v>1</v>
          </cell>
          <cell r="C14498">
            <v>222</v>
          </cell>
          <cell r="D14498">
            <v>0</v>
          </cell>
          <cell r="E14498">
            <v>222</v>
          </cell>
          <cell r="F14498">
            <v>1.2319000956299999E-2</v>
          </cell>
          <cell r="G14498">
            <v>18020.941859450711</v>
          </cell>
          <cell r="H14498">
            <v>5.476872794448523E-5</v>
          </cell>
          <cell r="I14498">
            <v>1.3045812313983685E-2</v>
          </cell>
        </row>
        <row r="14499">
          <cell r="A14499">
            <v>79815560</v>
          </cell>
          <cell r="B14499">
            <v>4</v>
          </cell>
          <cell r="C14499">
            <v>214</v>
          </cell>
          <cell r="D14499">
            <v>0</v>
          </cell>
          <cell r="E14499">
            <v>214</v>
          </cell>
          <cell r="F14499">
            <v>2.0803058454699999E-2</v>
          </cell>
          <cell r="G14499">
            <v>10286.948934263623</v>
          </cell>
          <cell r="H14499">
            <v>5.2795080090629907E-5</v>
          </cell>
          <cell r="I14499">
            <v>4.5236008810363985E-2</v>
          </cell>
        </row>
        <row r="14500">
          <cell r="A14500">
            <v>79815561</v>
          </cell>
          <cell r="B14500">
            <v>0</v>
          </cell>
          <cell r="C14500">
            <v>0</v>
          </cell>
          <cell r="D14500">
            <v>0</v>
          </cell>
          <cell r="E14500">
            <v>0</v>
          </cell>
          <cell r="F14500">
            <v>2.5518779768800001E-2</v>
          </cell>
          <cell r="G14500">
            <v>0</v>
          </cell>
          <cell r="H14500">
            <v>0</v>
          </cell>
          <cell r="I14500">
            <v>1.0000000000000056</v>
          </cell>
        </row>
        <row r="14501">
          <cell r="A14501">
            <v>79815562</v>
          </cell>
          <cell r="B14501">
            <v>0</v>
          </cell>
          <cell r="C14501">
            <v>0</v>
          </cell>
          <cell r="D14501">
            <v>0</v>
          </cell>
          <cell r="E14501">
            <v>0</v>
          </cell>
          <cell r="F14501">
            <v>0.39970829033900002</v>
          </cell>
          <cell r="G14501">
            <v>0</v>
          </cell>
          <cell r="H14501">
            <v>0</v>
          </cell>
          <cell r="I14501">
            <v>1.0000000000000056</v>
          </cell>
        </row>
        <row r="14502">
          <cell r="A14502">
            <v>79815563</v>
          </cell>
          <cell r="B14502">
            <v>134</v>
          </cell>
          <cell r="C14502">
            <v>40</v>
          </cell>
          <cell r="D14502">
            <v>0</v>
          </cell>
          <cell r="E14502">
            <v>173</v>
          </cell>
          <cell r="F14502">
            <v>0.27094101744799998</v>
          </cell>
          <cell r="G14502">
            <v>638.51535522192694</v>
          </cell>
          <cell r="H14502">
            <v>4.2680134839621373E-5</v>
          </cell>
          <cell r="I14502">
            <v>0.85489666966661082</v>
          </cell>
        </row>
        <row r="14503">
          <cell r="A14503">
            <v>79815564</v>
          </cell>
          <cell r="B14503">
            <v>43</v>
          </cell>
          <cell r="C14503">
            <v>91</v>
          </cell>
          <cell r="D14503">
            <v>0</v>
          </cell>
          <cell r="E14503">
            <v>129</v>
          </cell>
          <cell r="F14503">
            <v>0.120226419113</v>
          </cell>
          <cell r="G14503">
            <v>1072.9754820257415</v>
          </cell>
          <cell r="H14503">
            <v>3.1825071643417098E-5</v>
          </cell>
          <cell r="I14503">
            <v>0.75220900536042579</v>
          </cell>
        </row>
        <row r="14504">
          <cell r="A14504">
            <v>79815565</v>
          </cell>
          <cell r="B14504">
            <v>110</v>
          </cell>
          <cell r="C14504">
            <v>31</v>
          </cell>
          <cell r="D14504">
            <v>0</v>
          </cell>
          <cell r="E14504">
            <v>139</v>
          </cell>
          <cell r="F14504">
            <v>0.25799164080600001</v>
          </cell>
          <cell r="G14504">
            <v>538.7771462894907</v>
          </cell>
          <cell r="H14504">
            <v>3.4292131460736248E-5</v>
          </cell>
          <cell r="I14504">
            <v>0.8887605195430609</v>
          </cell>
        </row>
        <row r="14505">
          <cell r="A14505">
            <v>79815566</v>
          </cell>
          <cell r="B14505">
            <v>83</v>
          </cell>
          <cell r="C14505">
            <v>86</v>
          </cell>
          <cell r="D14505">
            <v>0</v>
          </cell>
          <cell r="E14505">
            <v>166</v>
          </cell>
          <cell r="F14505">
            <v>0.282961153636</v>
          </cell>
          <cell r="G14505">
            <v>586.65296584683028</v>
          </cell>
          <cell r="H14505">
            <v>4.0953192967497964E-5</v>
          </cell>
          <cell r="I14505">
            <v>0.87378990715960514</v>
          </cell>
        </row>
        <row r="14506">
          <cell r="A14506">
            <v>79815567</v>
          </cell>
          <cell r="B14506">
            <v>211</v>
          </cell>
          <cell r="C14506">
            <v>0</v>
          </cell>
          <cell r="D14506">
            <v>0</v>
          </cell>
          <cell r="E14506">
            <v>211</v>
          </cell>
          <cell r="F14506">
            <v>6.48333229909E-2</v>
          </cell>
          <cell r="G14506">
            <v>3254.4992338217176</v>
          </cell>
          <cell r="H14506">
            <v>5.2054962145434166E-5</v>
          </cell>
          <cell r="I14506">
            <v>0.43190470833431943</v>
          </cell>
        </row>
        <row r="14507">
          <cell r="A14507">
            <v>79815568</v>
          </cell>
          <cell r="B14507">
            <v>211</v>
          </cell>
          <cell r="C14507">
            <v>0</v>
          </cell>
          <cell r="D14507">
            <v>0</v>
          </cell>
          <cell r="E14507">
            <v>211</v>
          </cell>
          <cell r="F14507">
            <v>6.7838463860000003E-2</v>
          </cell>
          <cell r="G14507">
            <v>3110.3298629439219</v>
          </cell>
          <cell r="H14507">
            <v>5.2054962145434166E-5</v>
          </cell>
          <cell r="I14507">
            <v>0.45142827961063842</v>
          </cell>
        </row>
        <row r="14508">
          <cell r="A14508">
            <v>79815569</v>
          </cell>
          <cell r="B14508">
            <v>134</v>
          </cell>
          <cell r="C14508">
            <v>0</v>
          </cell>
          <cell r="D14508">
            <v>0</v>
          </cell>
          <cell r="E14508">
            <v>134</v>
          </cell>
          <cell r="F14508">
            <v>4.71401259768E-2</v>
          </cell>
          <cell r="G14508">
            <v>2842.5889244748319</v>
          </cell>
          <cell r="H14508">
            <v>3.3058601552076673E-5</v>
          </cell>
          <cell r="I14508">
            <v>0.49311394263789904</v>
          </cell>
        </row>
        <row r="14509">
          <cell r="A14509">
            <v>79815570</v>
          </cell>
          <cell r="B14509">
            <v>1</v>
          </cell>
          <cell r="C14509">
            <v>0</v>
          </cell>
          <cell r="D14509">
            <v>312</v>
          </cell>
          <cell r="E14509">
            <v>312</v>
          </cell>
          <cell r="F14509">
            <v>4.5587735422299998E-2</v>
          </cell>
          <cell r="G14509">
            <v>6843.946011132196</v>
          </cell>
          <cell r="H14509">
            <v>7.6972266300357628E-5</v>
          </cell>
          <cell r="I14509">
            <v>0.12754945961521755</v>
          </cell>
        </row>
        <row r="14510">
          <cell r="A14510">
            <v>79815571</v>
          </cell>
          <cell r="B14510">
            <v>183</v>
          </cell>
          <cell r="C14510">
            <v>0</v>
          </cell>
          <cell r="D14510">
            <v>0</v>
          </cell>
          <cell r="E14510">
            <v>183</v>
          </cell>
          <cell r="F14510">
            <v>5.94987620716E-2</v>
          </cell>
          <cell r="G14510">
            <v>3075.6942435168698</v>
          </cell>
          <cell r="H14510">
            <v>4.514719465694053E-5</v>
          </cell>
          <cell r="I14510">
            <v>0.45637498125034498</v>
          </cell>
        </row>
        <row r="14511">
          <cell r="A14511">
            <v>79815572</v>
          </cell>
          <cell r="B14511">
            <v>224</v>
          </cell>
          <cell r="C14511">
            <v>0</v>
          </cell>
          <cell r="D14511">
            <v>0</v>
          </cell>
          <cell r="E14511">
            <v>224</v>
          </cell>
          <cell r="F14511">
            <v>5.2449366791799998E-2</v>
          </cell>
          <cell r="G14511">
            <v>4270.7855919248286</v>
          </cell>
          <cell r="H14511">
            <v>5.5262139907949064E-5</v>
          </cell>
          <cell r="I14511">
            <v>0.31326454183738706</v>
          </cell>
        </row>
        <row r="14512">
          <cell r="A14512">
            <v>79815573</v>
          </cell>
          <cell r="B14512">
            <v>109</v>
          </cell>
          <cell r="C14512">
            <v>0</v>
          </cell>
          <cell r="D14512">
            <v>0</v>
          </cell>
          <cell r="E14512">
            <v>109</v>
          </cell>
          <cell r="F14512">
            <v>4.3324928232499997E-2</v>
          </cell>
          <cell r="G14512">
            <v>2515.8726037596562</v>
          </cell>
          <cell r="H14512">
            <v>2.6890952008778784E-5</v>
          </cell>
          <cell r="I14512">
            <v>0.53598552131934196</v>
          </cell>
        </row>
        <row r="14513">
          <cell r="A14513">
            <v>79815574</v>
          </cell>
          <cell r="B14513">
            <v>206</v>
          </cell>
          <cell r="C14513">
            <v>0</v>
          </cell>
          <cell r="D14513">
            <v>40</v>
          </cell>
          <cell r="E14513">
            <v>245</v>
          </cell>
          <cell r="F14513">
            <v>5.7999332366899997E-2</v>
          </cell>
          <cell r="G14513">
            <v>4224.1865552890504</v>
          </cell>
          <cell r="H14513">
            <v>6.0442965524319291E-5</v>
          </cell>
          <cell r="I14513">
            <v>0.31795836984581832</v>
          </cell>
        </row>
        <row r="14514">
          <cell r="A14514">
            <v>79815575</v>
          </cell>
          <cell r="B14514">
            <v>206</v>
          </cell>
          <cell r="C14514">
            <v>0</v>
          </cell>
          <cell r="D14514">
            <v>0</v>
          </cell>
          <cell r="E14514">
            <v>206</v>
          </cell>
          <cell r="F14514">
            <v>5.8797145960399998E-2</v>
          </cell>
          <cell r="G14514">
            <v>3503.5714172035059</v>
          </cell>
          <cell r="H14514">
            <v>5.0821432236774584E-5</v>
          </cell>
          <cell r="I14514">
            <v>0.4013109462457265</v>
          </cell>
        </row>
        <row r="14515">
          <cell r="A14515">
            <v>79815576</v>
          </cell>
          <cell r="B14515">
            <v>170</v>
          </cell>
          <cell r="C14515">
            <v>0</v>
          </cell>
          <cell r="D14515">
            <v>0</v>
          </cell>
          <cell r="E14515">
            <v>170</v>
          </cell>
          <cell r="F14515">
            <v>6.0062250595399998E-2</v>
          </cell>
          <cell r="G14515">
            <v>2830.3967685989414</v>
          </cell>
          <cell r="H14515">
            <v>4.1940016894425632E-5</v>
          </cell>
          <cell r="I14515">
            <v>0.49463685866313012</v>
          </cell>
        </row>
        <row r="14516">
          <cell r="A14516">
            <v>79815577</v>
          </cell>
          <cell r="B14516">
            <v>132</v>
          </cell>
          <cell r="C14516">
            <v>0</v>
          </cell>
          <cell r="D14516">
            <v>0</v>
          </cell>
          <cell r="E14516">
            <v>132</v>
          </cell>
          <cell r="F14516">
            <v>3.87137759059E-2</v>
          </cell>
          <cell r="G14516">
            <v>3409.6389957116821</v>
          </cell>
          <cell r="H14516">
            <v>3.2565189588612839E-5</v>
          </cell>
          <cell r="I14516">
            <v>0.41162843710773706</v>
          </cell>
        </row>
        <row r="14517">
          <cell r="A14517">
            <v>79815578</v>
          </cell>
          <cell r="B14517">
            <v>124</v>
          </cell>
          <cell r="C14517">
            <v>0</v>
          </cell>
          <cell r="D14517">
            <v>0</v>
          </cell>
          <cell r="E14517">
            <v>124</v>
          </cell>
          <cell r="F14517">
            <v>3.6245105695299998E-2</v>
          </cell>
          <cell r="G14517">
            <v>3421.1515629841142</v>
          </cell>
          <cell r="H14517">
            <v>3.0591541734757516E-5</v>
          </cell>
          <cell r="I14517">
            <v>0.41036579589323302</v>
          </cell>
        </row>
        <row r="14518">
          <cell r="A14518">
            <v>79815579</v>
          </cell>
          <cell r="B14518">
            <v>80</v>
          </cell>
          <cell r="C14518">
            <v>85</v>
          </cell>
          <cell r="D14518">
            <v>0</v>
          </cell>
          <cell r="E14518">
            <v>159</v>
          </cell>
          <cell r="F14518">
            <v>0.16742336211</v>
          </cell>
          <cell r="G14518">
            <v>949.68825136562657</v>
          </cell>
          <cell r="H14518">
            <v>3.9226251095374562E-5</v>
          </cell>
          <cell r="I14518">
            <v>0.77699802240484983</v>
          </cell>
        </row>
        <row r="14519">
          <cell r="A14519">
            <v>79815580</v>
          </cell>
          <cell r="B14519">
            <v>175</v>
          </cell>
          <cell r="C14519">
            <v>0</v>
          </cell>
          <cell r="D14519">
            <v>0</v>
          </cell>
          <cell r="E14519">
            <v>175</v>
          </cell>
          <cell r="F14519">
            <v>0.51008917383999997</v>
          </cell>
          <cell r="G14519">
            <v>343.07726761300052</v>
          </cell>
          <cell r="H14519">
            <v>4.3173546803085207E-5</v>
          </cell>
          <cell r="I14519">
            <v>0.93768108219058999</v>
          </cell>
        </row>
        <row r="14520">
          <cell r="A14520">
            <v>79815581</v>
          </cell>
          <cell r="B14520">
            <v>126</v>
          </cell>
          <cell r="C14520">
            <v>0</v>
          </cell>
          <cell r="D14520">
            <v>0</v>
          </cell>
          <cell r="E14520">
            <v>126</v>
          </cell>
          <cell r="F14520">
            <v>2.9012823559599998</v>
          </cell>
          <cell r="G14520">
            <v>43.429071886492792</v>
          </cell>
          <cell r="H14520">
            <v>3.108495369822135E-5</v>
          </cell>
          <cell r="I14520">
            <v>0.98033087219445891</v>
          </cell>
        </row>
        <row r="14521">
          <cell r="A14521">
            <v>79815582</v>
          </cell>
          <cell r="B14521">
            <v>156</v>
          </cell>
          <cell r="C14521">
            <v>11</v>
          </cell>
          <cell r="D14521">
            <v>0</v>
          </cell>
          <cell r="E14521">
            <v>166</v>
          </cell>
          <cell r="F14521">
            <v>1.3512468918</v>
          </cell>
          <cell r="G14521">
            <v>122.84949627441577</v>
          </cell>
          <cell r="H14521">
            <v>4.0953192967497964E-5</v>
          </cell>
          <cell r="I14521">
            <v>0.96785692434612924</v>
          </cell>
        </row>
        <row r="14522">
          <cell r="A14522">
            <v>79815583</v>
          </cell>
          <cell r="B14522">
            <v>34</v>
          </cell>
          <cell r="C14522">
            <v>89</v>
          </cell>
          <cell r="D14522">
            <v>0</v>
          </cell>
          <cell r="E14522">
            <v>113</v>
          </cell>
          <cell r="F14522">
            <v>0.27857431372800001</v>
          </cell>
          <cell r="G14522">
            <v>405.63682447166758</v>
          </cell>
          <cell r="H14522">
            <v>2.7877775935706449E-5</v>
          </cell>
          <cell r="I14522">
            <v>0.92458716221016968</v>
          </cell>
        </row>
        <row r="14523">
          <cell r="A14523">
            <v>79815584</v>
          </cell>
          <cell r="B14523">
            <v>153</v>
          </cell>
          <cell r="C14523">
            <v>0</v>
          </cell>
          <cell r="D14523">
            <v>0</v>
          </cell>
          <cell r="E14523">
            <v>153</v>
          </cell>
          <cell r="F14523">
            <v>1.5050617281100001</v>
          </cell>
          <cell r="G14523">
            <v>101.65696007175177</v>
          </cell>
          <cell r="H14523">
            <v>3.7746015204983066E-5</v>
          </cell>
          <cell r="I14523">
            <v>0.96995441860281417</v>
          </cell>
        </row>
        <row r="14524">
          <cell r="A14524">
            <v>79815585</v>
          </cell>
          <cell r="B14524">
            <v>88</v>
          </cell>
          <cell r="C14524">
            <v>0</v>
          </cell>
          <cell r="D14524">
            <v>7</v>
          </cell>
          <cell r="E14524">
            <v>94</v>
          </cell>
          <cell r="F14524">
            <v>0.71885982910199997</v>
          </cell>
          <cell r="G14524">
            <v>130.76262741990305</v>
          </cell>
          <cell r="H14524">
            <v>2.3190362282800052E-5</v>
          </cell>
          <cell r="I14524">
            <v>0.96747255642659102</v>
          </cell>
        </row>
        <row r="14525">
          <cell r="A14525">
            <v>79815586</v>
          </cell>
          <cell r="B14525">
            <v>163</v>
          </cell>
          <cell r="C14525">
            <v>0</v>
          </cell>
          <cell r="D14525">
            <v>0</v>
          </cell>
          <cell r="E14525">
            <v>163</v>
          </cell>
          <cell r="F14525">
            <v>1.87979633469</v>
          </cell>
          <cell r="G14525">
            <v>86.711521345146451</v>
          </cell>
          <cell r="H14525">
            <v>4.0213075022302223E-5</v>
          </cell>
          <cell r="I14525">
            <v>0.97284457917880385</v>
          </cell>
        </row>
        <row r="14526">
          <cell r="A14526">
            <v>79815587</v>
          </cell>
          <cell r="B14526">
            <v>1</v>
          </cell>
          <cell r="C14526">
            <v>216</v>
          </cell>
          <cell r="D14526">
            <v>0</v>
          </cell>
          <cell r="E14526">
            <v>216</v>
          </cell>
          <cell r="F14526">
            <v>8.4779954384800002E-2</v>
          </cell>
          <cell r="G14526">
            <v>2547.7720714453008</v>
          </cell>
          <cell r="H14526">
            <v>5.3288492054093741E-5</v>
          </cell>
          <cell r="I14526">
            <v>0.53166964687492435</v>
          </cell>
        </row>
        <row r="14527">
          <cell r="A14527">
            <v>79815588</v>
          </cell>
          <cell r="B14527">
            <v>6</v>
          </cell>
          <cell r="C14527">
            <v>193</v>
          </cell>
          <cell r="D14527">
            <v>0</v>
          </cell>
          <cell r="E14527">
            <v>193</v>
          </cell>
          <cell r="F14527">
            <v>8.8374531091800004E-2</v>
          </cell>
          <cell r="G14527">
            <v>2183.8871178792356</v>
          </cell>
          <cell r="H14527">
            <v>4.7614254474259687E-5</v>
          </cell>
          <cell r="I14527">
            <v>0.58428635854075983</v>
          </cell>
        </row>
        <row r="14528">
          <cell r="A14528">
            <v>79815589</v>
          </cell>
          <cell r="B14528">
            <v>7</v>
          </cell>
          <cell r="C14528">
            <v>183</v>
          </cell>
          <cell r="D14528">
            <v>0</v>
          </cell>
          <cell r="E14528">
            <v>183</v>
          </cell>
          <cell r="F14528">
            <v>8.0837219603699995E-2</v>
          </cell>
          <cell r="G14528">
            <v>2263.8086873490624</v>
          </cell>
          <cell r="H14528">
            <v>4.514719465694053E-5</v>
          </cell>
          <cell r="I14528">
            <v>0.5733575302560181</v>
          </cell>
        </row>
        <row r="14529">
          <cell r="A14529">
            <v>79815590</v>
          </cell>
          <cell r="B14529">
            <v>4</v>
          </cell>
          <cell r="C14529">
            <v>108</v>
          </cell>
          <cell r="D14529">
            <v>96</v>
          </cell>
          <cell r="E14529">
            <v>204</v>
          </cell>
          <cell r="F14529">
            <v>8.2872965987699998E-2</v>
          </cell>
          <cell r="G14529">
            <v>2461.5988768916231</v>
          </cell>
          <cell r="H14529">
            <v>5.0328020273310757E-5</v>
          </cell>
          <cell r="I14529">
            <v>0.54385198825284531</v>
          </cell>
        </row>
        <row r="14530">
          <cell r="A14530">
            <v>79815591</v>
          </cell>
          <cell r="B14530">
            <v>1</v>
          </cell>
          <cell r="C14530">
            <v>115</v>
          </cell>
          <cell r="D14530">
            <v>0</v>
          </cell>
          <cell r="E14530">
            <v>115</v>
          </cell>
          <cell r="F14530">
            <v>4.2032510351099998E-2</v>
          </cell>
          <cell r="G14530">
            <v>2735.9774384018069</v>
          </cell>
          <cell r="H14530">
            <v>2.837118789917028E-5</v>
          </cell>
          <cell r="I14530">
            <v>0.50616468907151746</v>
          </cell>
        </row>
        <row r="14531">
          <cell r="A14531">
            <v>79815592</v>
          </cell>
          <cell r="B14531">
            <v>4</v>
          </cell>
          <cell r="C14531">
            <v>130</v>
          </cell>
          <cell r="D14531">
            <v>0</v>
          </cell>
          <cell r="E14531">
            <v>130</v>
          </cell>
          <cell r="F14531">
            <v>3.2102752532799997E-2</v>
          </cell>
          <cell r="G14531">
            <v>4049.4969977162086</v>
          </cell>
          <cell r="H14531">
            <v>3.2071777625149011E-5</v>
          </cell>
          <cell r="I14531">
            <v>0.33757938998492149</v>
          </cell>
        </row>
        <row r="14532">
          <cell r="A14532">
            <v>79815593</v>
          </cell>
          <cell r="B14532">
            <v>7</v>
          </cell>
          <cell r="C14532">
            <v>137</v>
          </cell>
          <cell r="D14532">
            <v>0</v>
          </cell>
          <cell r="E14532">
            <v>141</v>
          </cell>
          <cell r="F14532">
            <v>2.2329239051699999E-2</v>
          </cell>
          <cell r="G14532">
            <v>6314.5904647057469</v>
          </cell>
          <cell r="H14532">
            <v>3.4785543424200082E-5</v>
          </cell>
          <cell r="I14532">
            <v>0.15274504811753481</v>
          </cell>
        </row>
        <row r="14533">
          <cell r="A14533">
            <v>79815594</v>
          </cell>
          <cell r="B14533">
            <v>3</v>
          </cell>
          <cell r="C14533">
            <v>138</v>
          </cell>
          <cell r="D14533">
            <v>0</v>
          </cell>
          <cell r="E14533">
            <v>138</v>
          </cell>
          <cell r="F14533">
            <v>1.9189330980800001E-2</v>
          </cell>
          <cell r="G14533">
            <v>7191.4961568007093</v>
          </cell>
          <cell r="H14533">
            <v>3.4045425479004334E-5</v>
          </cell>
          <cell r="I14533">
            <v>0.11502098974492578</v>
          </cell>
        </row>
        <row r="14534">
          <cell r="A14534">
            <v>79815595</v>
          </cell>
          <cell r="B14534">
            <v>2</v>
          </cell>
          <cell r="C14534">
            <v>63</v>
          </cell>
          <cell r="D14534">
            <v>27</v>
          </cell>
          <cell r="E14534">
            <v>90</v>
          </cell>
          <cell r="F14534">
            <v>2.2770512129500001E-2</v>
          </cell>
          <cell r="G14534">
            <v>3952.4802730897663</v>
          </cell>
          <cell r="H14534">
            <v>2.2203538355872391E-5</v>
          </cell>
          <cell r="I14534">
            <v>0.34892638490869926</v>
          </cell>
        </row>
        <row r="14535">
          <cell r="A14535">
            <v>79815596</v>
          </cell>
          <cell r="B14535">
            <v>5</v>
          </cell>
          <cell r="C14535">
            <v>186</v>
          </cell>
          <cell r="D14535">
            <v>0</v>
          </cell>
          <cell r="E14535">
            <v>187</v>
          </cell>
          <cell r="F14535">
            <v>2.2714773533199999E-2</v>
          </cell>
          <cell r="G14535">
            <v>8232.5275982470212</v>
          </cell>
          <cell r="H14535">
            <v>4.6134018583868191E-5</v>
          </cell>
          <cell r="I14535">
            <v>8.4940869510298528E-2</v>
          </cell>
        </row>
        <row r="14536">
          <cell r="A14536">
            <v>79815597</v>
          </cell>
          <cell r="B14536">
            <v>140</v>
          </cell>
          <cell r="C14536">
            <v>0</v>
          </cell>
          <cell r="D14536">
            <v>0</v>
          </cell>
          <cell r="E14536">
            <v>140</v>
          </cell>
          <cell r="F14536">
            <v>1.9520360976E-2</v>
          </cell>
          <cell r="G14536">
            <v>7171.9985184765774</v>
          </cell>
          <cell r="H14536">
            <v>3.4538837442468168E-5</v>
          </cell>
          <cell r="I14536">
            <v>0.11592911446368095</v>
          </cell>
        </row>
        <row r="14537">
          <cell r="A14537">
            <v>79815598</v>
          </cell>
          <cell r="B14537">
            <v>1</v>
          </cell>
          <cell r="C14537">
            <v>81</v>
          </cell>
          <cell r="D14537">
            <v>0</v>
          </cell>
          <cell r="E14537">
            <v>81</v>
          </cell>
          <cell r="F14537">
            <v>3.6094258613299998E-2</v>
          </cell>
          <cell r="G14537">
            <v>2244.1242211899362</v>
          </cell>
          <cell r="H14537">
            <v>1.9983184520285151E-5</v>
          </cell>
          <cell r="I14537">
            <v>0.57607252958497768</v>
          </cell>
        </row>
        <row r="14538">
          <cell r="A14538">
            <v>79815599</v>
          </cell>
          <cell r="B14538">
            <v>1</v>
          </cell>
          <cell r="C14538">
            <v>50</v>
          </cell>
          <cell r="D14538">
            <v>0</v>
          </cell>
          <cell r="E14538">
            <v>50</v>
          </cell>
          <cell r="F14538">
            <v>1.9705664510500001E-2</v>
          </cell>
          <cell r="G14538">
            <v>2537.3414823619833</v>
          </cell>
          <cell r="H14538">
            <v>1.2335299086595774E-5</v>
          </cell>
          <cell r="I14538">
            <v>0.53287480559568479</v>
          </cell>
        </row>
        <row r="14539">
          <cell r="A14539">
            <v>79815600</v>
          </cell>
          <cell r="B14539">
            <v>2</v>
          </cell>
          <cell r="C14539">
            <v>112</v>
          </cell>
          <cell r="D14539">
            <v>0</v>
          </cell>
          <cell r="E14539">
            <v>112</v>
          </cell>
          <cell r="F14539">
            <v>6.30027149684E-2</v>
          </cell>
          <cell r="G14539">
            <v>1777.7011682143436</v>
          </cell>
          <cell r="H14539">
            <v>2.7631069953974532E-5</v>
          </cell>
          <cell r="I14539">
            <v>0.6386561629127856</v>
          </cell>
        </row>
        <row r="14540">
          <cell r="A14540">
            <v>79815601</v>
          </cell>
          <cell r="B14540">
            <v>5</v>
          </cell>
          <cell r="C14540">
            <v>127</v>
          </cell>
          <cell r="D14540">
            <v>0</v>
          </cell>
          <cell r="E14540">
            <v>129</v>
          </cell>
          <cell r="F14540">
            <v>9.3742112888099999E-2</v>
          </cell>
          <cell r="G14540">
            <v>1376.1157715101574</v>
          </cell>
          <cell r="H14540">
            <v>3.1825071643417098E-5</v>
          </cell>
          <cell r="I14540">
            <v>0.69613396924267057</v>
          </cell>
        </row>
        <row r="14541">
          <cell r="A14541">
            <v>79815602</v>
          </cell>
          <cell r="B14541">
            <v>1</v>
          </cell>
          <cell r="C14541">
            <v>120</v>
          </cell>
          <cell r="D14541">
            <v>0</v>
          </cell>
          <cell r="E14541">
            <v>120</v>
          </cell>
          <cell r="F14541">
            <v>2.41632397836E-2</v>
          </cell>
          <cell r="G14541">
            <v>4966.2214618027356</v>
          </cell>
          <cell r="H14541">
            <v>2.9604717807829855E-5</v>
          </cell>
          <cell r="I14541">
            <v>0.2445781426394778</v>
          </cell>
        </row>
        <row r="14542">
          <cell r="A14542">
            <v>79815603</v>
          </cell>
          <cell r="B14542">
            <v>3</v>
          </cell>
          <cell r="C14542">
            <v>208</v>
          </cell>
          <cell r="D14542">
            <v>0</v>
          </cell>
          <cell r="E14542">
            <v>209</v>
          </cell>
          <cell r="F14542">
            <v>5.4461552961500001E-2</v>
          </cell>
          <cell r="G14542">
            <v>3837.569599745832</v>
          </cell>
          <cell r="H14542">
            <v>5.1561550181970332E-5</v>
          </cell>
          <cell r="I14542">
            <v>0.36169884699492411</v>
          </cell>
        </row>
        <row r="14543">
          <cell r="A14543">
            <v>79815604</v>
          </cell>
          <cell r="B14543">
            <v>12</v>
          </cell>
          <cell r="C14543">
            <v>88</v>
          </cell>
          <cell r="D14543">
            <v>0</v>
          </cell>
          <cell r="E14543">
            <v>97</v>
          </cell>
          <cell r="F14543">
            <v>6.4197998179400001E-2</v>
          </cell>
          <cell r="G14543">
            <v>1510.9505397494711</v>
          </cell>
          <cell r="H14543">
            <v>2.39304802279958E-5</v>
          </cell>
          <cell r="I14543">
            <v>0.67585967166394045</v>
          </cell>
        </row>
        <row r="14544">
          <cell r="A14544">
            <v>79815605</v>
          </cell>
          <cell r="B14544">
            <v>1</v>
          </cell>
          <cell r="C14544">
            <v>179</v>
          </cell>
          <cell r="D14544">
            <v>0</v>
          </cell>
          <cell r="E14544">
            <v>179</v>
          </cell>
          <cell r="F14544">
            <v>2.117295789E-2</v>
          </cell>
          <cell r="G14544">
            <v>8454.1801353386618</v>
          </cell>
          <cell r="H14544">
            <v>4.4160370730012868E-5</v>
          </cell>
          <cell r="I14544">
            <v>8.0648185428163197E-2</v>
          </cell>
        </row>
        <row r="14545">
          <cell r="A14545">
            <v>79815606</v>
          </cell>
          <cell r="B14545">
            <v>3</v>
          </cell>
          <cell r="C14545">
            <v>107</v>
          </cell>
          <cell r="D14545">
            <v>0</v>
          </cell>
          <cell r="E14545">
            <v>109</v>
          </cell>
          <cell r="F14545">
            <v>4.30612209365E-2</v>
          </cell>
          <cell r="G14545">
            <v>2531.2798297274539</v>
          </cell>
          <cell r="H14545">
            <v>2.6890952008778784E-5</v>
          </cell>
          <cell r="I14545">
            <v>0.53375628606841286</v>
          </cell>
        </row>
        <row r="14546">
          <cell r="A14546">
            <v>79815607</v>
          </cell>
          <cell r="B14546">
            <v>14</v>
          </cell>
          <cell r="C14546">
            <v>118</v>
          </cell>
          <cell r="D14546">
            <v>0</v>
          </cell>
          <cell r="E14546">
            <v>130</v>
          </cell>
          <cell r="F14546">
            <v>0.13615676172800001</v>
          </cell>
          <cell r="G14546">
            <v>954.78181435969111</v>
          </cell>
          <cell r="H14546">
            <v>3.2071777625149011E-5</v>
          </cell>
          <cell r="I14546">
            <v>0.77594187409705551</v>
          </cell>
        </row>
        <row r="14547">
          <cell r="A14547">
            <v>79815608</v>
          </cell>
          <cell r="B14547">
            <v>56</v>
          </cell>
          <cell r="C14547">
            <v>56</v>
          </cell>
          <cell r="D14547">
            <v>0</v>
          </cell>
          <cell r="E14547">
            <v>109</v>
          </cell>
          <cell r="F14547">
            <v>0.104571629244</v>
          </cell>
          <cell r="G14547">
            <v>1042.3477265106692</v>
          </cell>
          <cell r="H14547">
            <v>2.6890952008778784E-5</v>
          </cell>
          <cell r="I14547">
            <v>0.76061551168794062</v>
          </cell>
        </row>
        <row r="14548">
          <cell r="A14548">
            <v>79815609</v>
          </cell>
          <cell r="B14548">
            <v>49</v>
          </cell>
          <cell r="C14548">
            <v>78</v>
          </cell>
          <cell r="D14548">
            <v>30</v>
          </cell>
          <cell r="E14548">
            <v>154</v>
          </cell>
          <cell r="F14548">
            <v>0.35840343713400002</v>
          </cell>
          <cell r="G14548">
            <v>429.68337924287937</v>
          </cell>
          <cell r="H14548">
            <v>3.799272118671498E-5</v>
          </cell>
          <cell r="I14548">
            <v>0.91903307044343918</v>
          </cell>
        </row>
        <row r="14549">
          <cell r="A14549">
            <v>79815610</v>
          </cell>
          <cell r="B14549">
            <v>170</v>
          </cell>
          <cell r="C14549">
            <v>131</v>
          </cell>
          <cell r="D14549">
            <v>59</v>
          </cell>
          <cell r="E14549">
            <v>357</v>
          </cell>
          <cell r="F14549">
            <v>0.56168773382100001</v>
          </cell>
          <cell r="G14549">
            <v>635.58446892089262</v>
          </cell>
          <cell r="H14549">
            <v>8.8074035478293816E-5</v>
          </cell>
          <cell r="I14549">
            <v>0.85591655219509066</v>
          </cell>
        </row>
        <row r="14550">
          <cell r="A14550">
            <v>79815611</v>
          </cell>
          <cell r="B14550">
            <v>155</v>
          </cell>
          <cell r="C14550">
            <v>0</v>
          </cell>
          <cell r="D14550">
            <v>0</v>
          </cell>
          <cell r="E14550">
            <v>155</v>
          </cell>
          <cell r="F14550">
            <v>0.30152760885399998</v>
          </cell>
          <cell r="G14550">
            <v>514.04911340988076</v>
          </cell>
          <cell r="H14550">
            <v>3.82394271684469E-5</v>
          </cell>
          <cell r="I14550">
            <v>0.89600701434447227</v>
          </cell>
        </row>
        <row r="14551">
          <cell r="A14551">
            <v>79815612</v>
          </cell>
          <cell r="B14551">
            <v>2</v>
          </cell>
          <cell r="C14551">
            <v>161</v>
          </cell>
          <cell r="D14551">
            <v>0</v>
          </cell>
          <cell r="E14551">
            <v>161</v>
          </cell>
          <cell r="F14551">
            <v>3.6583245754800001E-2</v>
          </cell>
          <cell r="G14551">
            <v>4400.9216973011635</v>
          </cell>
          <cell r="H14551">
            <v>3.9719663058838389E-5</v>
          </cell>
          <cell r="I14551">
            <v>0.29912754896620308</v>
          </cell>
        </row>
        <row r="14552">
          <cell r="A14552">
            <v>79815613</v>
          </cell>
          <cell r="B14552">
            <v>1</v>
          </cell>
          <cell r="C14552">
            <v>128</v>
          </cell>
          <cell r="D14552">
            <v>0</v>
          </cell>
          <cell r="E14552">
            <v>128</v>
          </cell>
          <cell r="F14552">
            <v>3.7667153044500003E-2</v>
          </cell>
          <cell r="G14552">
            <v>3398.1862087846325</v>
          </cell>
          <cell r="H14552">
            <v>3.1578365661685177E-5</v>
          </cell>
          <cell r="I14552">
            <v>0.41307290063077734</v>
          </cell>
        </row>
        <row r="14553">
          <cell r="A14553">
            <v>79815614</v>
          </cell>
          <cell r="B14553">
            <v>3</v>
          </cell>
          <cell r="C14553">
            <v>194</v>
          </cell>
          <cell r="D14553">
            <v>0</v>
          </cell>
          <cell r="E14553">
            <v>195</v>
          </cell>
          <cell r="F14553">
            <v>0.14162203520399999</v>
          </cell>
          <cell r="G14553">
            <v>1376.9043759264687</v>
          </cell>
          <cell r="H14553">
            <v>4.8107666437723514E-5</v>
          </cell>
          <cell r="I14553">
            <v>0.69598495882970446</v>
          </cell>
        </row>
        <row r="14554">
          <cell r="A14554">
            <v>79815615</v>
          </cell>
          <cell r="B14554">
            <v>8</v>
          </cell>
          <cell r="C14554">
            <v>188</v>
          </cell>
          <cell r="D14554">
            <v>0</v>
          </cell>
          <cell r="E14554">
            <v>193</v>
          </cell>
          <cell r="F14554">
            <v>0.31648304694200002</v>
          </cell>
          <cell r="G14554">
            <v>609.8272936413241</v>
          </cell>
          <cell r="H14554">
            <v>4.7614254474259687E-5</v>
          </cell>
          <cell r="I14554">
            <v>0.86665689710978988</v>
          </cell>
        </row>
        <row r="14555">
          <cell r="A14555">
            <v>79815616</v>
          </cell>
          <cell r="B14555">
            <v>94</v>
          </cell>
          <cell r="C14555">
            <v>0</v>
          </cell>
          <cell r="D14555">
            <v>0</v>
          </cell>
          <cell r="E14555">
            <v>94</v>
          </cell>
          <cell r="F14555">
            <v>4.2286498054499999</v>
          </cell>
          <cell r="G14555">
            <v>22.229317707711388</v>
          </cell>
          <cell r="H14555">
            <v>2.3190362282800052E-5</v>
          </cell>
          <cell r="I14555">
            <v>0.98640255311086356</v>
          </cell>
        </row>
        <row r="14556">
          <cell r="A14556">
            <v>79815617</v>
          </cell>
          <cell r="B14556">
            <v>0</v>
          </cell>
          <cell r="C14556">
            <v>0</v>
          </cell>
          <cell r="D14556">
            <v>0</v>
          </cell>
          <cell r="E14556">
            <v>0</v>
          </cell>
          <cell r="F14556">
            <v>0.33902541276300002</v>
          </cell>
          <cell r="G14556">
            <v>0</v>
          </cell>
          <cell r="H14556">
            <v>0</v>
          </cell>
          <cell r="I14556">
            <v>1.0000000000000056</v>
          </cell>
        </row>
        <row r="14557">
          <cell r="A14557">
            <v>79815618</v>
          </cell>
          <cell r="B14557">
            <v>1</v>
          </cell>
          <cell r="C14557">
            <v>115</v>
          </cell>
          <cell r="D14557">
            <v>0</v>
          </cell>
          <cell r="E14557">
            <v>115</v>
          </cell>
          <cell r="F14557">
            <v>4.1319991395599998E-2</v>
          </cell>
          <cell r="G14557">
            <v>2783.1564362873005</v>
          </cell>
          <cell r="H14557">
            <v>2.837118789917028E-5</v>
          </cell>
          <cell r="I14557">
            <v>0.50066956003442087</v>
          </cell>
        </row>
        <row r="14558">
          <cell r="A14558">
            <v>79815619</v>
          </cell>
          <cell r="B14558">
            <v>17</v>
          </cell>
          <cell r="C14558">
            <v>96</v>
          </cell>
          <cell r="D14558">
            <v>0</v>
          </cell>
          <cell r="E14558">
            <v>112</v>
          </cell>
          <cell r="F14558">
            <v>0.27480864076700001</v>
          </cell>
          <cell r="G14558">
            <v>407.55632605803186</v>
          </cell>
          <cell r="H14558">
            <v>2.7631069953974532E-5</v>
          </cell>
          <cell r="I14558">
            <v>0.92414457167894248</v>
          </cell>
        </row>
        <row r="14559">
          <cell r="A14559">
            <v>79815620</v>
          </cell>
          <cell r="B14559">
            <v>48</v>
          </cell>
          <cell r="C14559">
            <v>0</v>
          </cell>
          <cell r="D14559">
            <v>0</v>
          </cell>
          <cell r="E14559">
            <v>48</v>
          </cell>
          <cell r="F14559">
            <v>1.1972619203499999</v>
          </cell>
          <cell r="G14559">
            <v>40.091478050156297</v>
          </cell>
          <cell r="H14559">
            <v>1.1841887123131942E-5</v>
          </cell>
          <cell r="I14559">
            <v>0.98149828490001434</v>
          </cell>
        </row>
        <row r="14560">
          <cell r="A14560">
            <v>79815621</v>
          </cell>
          <cell r="B14560">
            <v>3</v>
          </cell>
          <cell r="C14560">
            <v>411</v>
          </cell>
          <cell r="D14560">
            <v>0</v>
          </cell>
          <cell r="E14560">
            <v>411</v>
          </cell>
          <cell r="F14560">
            <v>9.97731970675E-2</v>
          </cell>
          <cell r="G14560">
            <v>4119.3427902480098</v>
          </cell>
          <cell r="H14560">
            <v>1.0139615849181726E-4</v>
          </cell>
          <cell r="I14560">
            <v>0.3300296935319611</v>
          </cell>
        </row>
        <row r="14561">
          <cell r="A14561">
            <v>79815622</v>
          </cell>
          <cell r="B14561">
            <v>3</v>
          </cell>
          <cell r="C14561">
            <v>99</v>
          </cell>
          <cell r="D14561">
            <v>0</v>
          </cell>
          <cell r="E14561">
            <v>99</v>
          </cell>
          <cell r="F14561">
            <v>4.7672743047199997E-2</v>
          </cell>
          <cell r="G14561">
            <v>2076.6583517542031</v>
          </cell>
          <cell r="H14561">
            <v>2.4423892191459631E-5</v>
          </cell>
          <cell r="I14561">
            <v>0.59941338251663412</v>
          </cell>
        </row>
        <row r="14562">
          <cell r="A14562">
            <v>79815623</v>
          </cell>
          <cell r="B14562">
            <v>30</v>
          </cell>
          <cell r="C14562">
            <v>0</v>
          </cell>
          <cell r="D14562">
            <v>0</v>
          </cell>
          <cell r="E14562">
            <v>30</v>
          </cell>
          <cell r="F14562">
            <v>0.47010374004900002</v>
          </cell>
          <cell r="G14562">
            <v>63.815701608485455</v>
          </cell>
          <cell r="H14562">
            <v>7.4011794519574637E-6</v>
          </cell>
          <cell r="I14562">
            <v>0.97631277186999099</v>
          </cell>
        </row>
        <row r="14563">
          <cell r="A14563">
            <v>79815624</v>
          </cell>
          <cell r="B14563">
            <v>2</v>
          </cell>
          <cell r="C14563">
            <v>173</v>
          </cell>
          <cell r="D14563">
            <v>0</v>
          </cell>
          <cell r="E14563">
            <v>173</v>
          </cell>
          <cell r="F14563">
            <v>4.7523444611399998E-2</v>
          </cell>
          <cell r="G14563">
            <v>3640.308513295362</v>
          </cell>
          <cell r="H14563">
            <v>4.2680134839621373E-5</v>
          </cell>
          <cell r="I14563">
            <v>0.38587331943885234</v>
          </cell>
        </row>
        <row r="14564">
          <cell r="A14564">
            <v>79815625</v>
          </cell>
          <cell r="B14564">
            <v>63</v>
          </cell>
          <cell r="C14564">
            <v>0</v>
          </cell>
          <cell r="D14564">
            <v>0</v>
          </cell>
          <cell r="E14564">
            <v>63</v>
          </cell>
          <cell r="F14564">
            <v>0.13089815829599999</v>
          </cell>
          <cell r="G14564">
            <v>481.29019399599275</v>
          </cell>
          <cell r="H14564">
            <v>1.5542476849110675E-5</v>
          </cell>
          <cell r="I14564">
            <v>0.90569737860092048</v>
          </cell>
        </row>
        <row r="14565">
          <cell r="A14565">
            <v>79815626</v>
          </cell>
          <cell r="B14565">
            <v>2</v>
          </cell>
          <cell r="C14565">
            <v>160</v>
          </cell>
          <cell r="D14565">
            <v>0</v>
          </cell>
          <cell r="E14565">
            <v>160</v>
          </cell>
          <cell r="F14565">
            <v>4.1645479103899999E-2</v>
          </cell>
          <cell r="G14565">
            <v>3841.953639213059</v>
          </cell>
          <cell r="H14565">
            <v>3.9472957077106475E-5</v>
          </cell>
          <cell r="I14565">
            <v>0.36100905707000158</v>
          </cell>
        </row>
        <row r="14566">
          <cell r="A14566">
            <v>79815627</v>
          </cell>
          <cell r="B14566">
            <v>266</v>
          </cell>
          <cell r="C14566">
            <v>0</v>
          </cell>
          <cell r="D14566">
            <v>0</v>
          </cell>
          <cell r="E14566">
            <v>266</v>
          </cell>
          <cell r="F14566">
            <v>2.6633890045899999E-2</v>
          </cell>
          <cell r="G14566">
            <v>9987.2755929225532</v>
          </cell>
          <cell r="H14566">
            <v>6.5623791140689518E-5</v>
          </cell>
          <cell r="I14566">
            <v>4.8304537811145541E-2</v>
          </cell>
        </row>
        <row r="14567">
          <cell r="A14567">
            <v>79815628</v>
          </cell>
          <cell r="B14567">
            <v>3</v>
          </cell>
          <cell r="C14567">
            <v>0</v>
          </cell>
          <cell r="D14567">
            <v>0</v>
          </cell>
          <cell r="E14567">
            <v>3</v>
          </cell>
          <cell r="F14567">
            <v>2.9371785235100001</v>
          </cell>
          <cell r="G14567">
            <v>1.0213883752680197</v>
          </cell>
          <cell r="H14567">
            <v>7.4011794519574635E-7</v>
          </cell>
          <cell r="I14567">
            <v>0.99959614230790916</v>
          </cell>
        </row>
        <row r="14568">
          <cell r="A14568">
            <v>79815629</v>
          </cell>
          <cell r="B14568">
            <v>25</v>
          </cell>
          <cell r="C14568">
            <v>0</v>
          </cell>
          <cell r="D14568">
            <v>0</v>
          </cell>
          <cell r="E14568">
            <v>25</v>
          </cell>
          <cell r="F14568">
            <v>0.77747374275699999</v>
          </cell>
          <cell r="G14568">
            <v>32.155426768944622</v>
          </cell>
          <cell r="H14568">
            <v>6.167649543297887E-6</v>
          </cell>
          <cell r="I14568">
            <v>0.98349610994007941</v>
          </cell>
        </row>
        <row r="14569">
          <cell r="A14569">
            <v>79815630</v>
          </cell>
          <cell r="B14569">
            <v>44</v>
          </cell>
          <cell r="C14569">
            <v>0</v>
          </cell>
          <cell r="D14569">
            <v>0</v>
          </cell>
          <cell r="E14569">
            <v>44</v>
          </cell>
          <cell r="F14569">
            <v>2.1676464663299999</v>
          </cell>
          <cell r="G14569">
            <v>20.298513010978006</v>
          </cell>
          <cell r="H14569">
            <v>1.085506319620428E-5</v>
          </cell>
          <cell r="I14569">
            <v>0.98721766967450597</v>
          </cell>
        </row>
        <row r="14570">
          <cell r="A14570">
            <v>79815631</v>
          </cell>
          <cell r="B14570">
            <v>147</v>
          </cell>
          <cell r="C14570">
            <v>0</v>
          </cell>
          <cell r="D14570">
            <v>0</v>
          </cell>
          <cell r="E14570">
            <v>147</v>
          </cell>
          <cell r="F14570">
            <v>1.50168044598E-2</v>
          </cell>
          <cell r="G14570">
            <v>9789.0333721477928</v>
          </cell>
          <cell r="H14570">
            <v>3.6265779314591571E-5</v>
          </cell>
          <cell r="I14570">
            <v>5.0341342396324242E-2</v>
          </cell>
        </row>
        <row r="14571">
          <cell r="A14571">
            <v>79815632</v>
          </cell>
          <cell r="B14571">
            <v>127</v>
          </cell>
          <cell r="C14571">
            <v>0</v>
          </cell>
          <cell r="D14571">
            <v>0</v>
          </cell>
          <cell r="E14571">
            <v>127</v>
          </cell>
          <cell r="F14571">
            <v>1.01445583705E-2</v>
          </cell>
          <cell r="G14571">
            <v>12519.026985867744</v>
          </cell>
          <cell r="H14571">
            <v>3.1331659679953264E-5</v>
          </cell>
          <cell r="I14571">
            <v>2.6207083027417911E-2</v>
          </cell>
        </row>
        <row r="14572">
          <cell r="A14572">
            <v>79815633</v>
          </cell>
          <cell r="B14572">
            <v>3</v>
          </cell>
          <cell r="C14572">
            <v>0</v>
          </cell>
          <cell r="D14572">
            <v>0</v>
          </cell>
          <cell r="E14572">
            <v>3</v>
          </cell>
          <cell r="F14572">
            <v>6.8427862917899998E-2</v>
          </cell>
          <cell r="G14572">
            <v>43.841790055600761</v>
          </cell>
          <cell r="H14572">
            <v>7.4011794519574635E-7</v>
          </cell>
          <cell r="I14572">
            <v>0.98026968911098944</v>
          </cell>
        </row>
        <row r="14573">
          <cell r="A14573">
            <v>79815634</v>
          </cell>
          <cell r="B14573">
            <v>2</v>
          </cell>
          <cell r="C14573">
            <v>143</v>
          </cell>
          <cell r="D14573">
            <v>0</v>
          </cell>
          <cell r="E14573">
            <v>143</v>
          </cell>
          <cell r="F14573">
            <v>3.80862108102E-2</v>
          </cell>
          <cell r="G14573">
            <v>3754.639722828575</v>
          </cell>
          <cell r="H14573">
            <v>3.5278955387663909E-5</v>
          </cell>
          <cell r="I14573">
            <v>0.37236172623135916</v>
          </cell>
        </row>
        <row r="14574">
          <cell r="A14574">
            <v>79815635</v>
          </cell>
          <cell r="B14574">
            <v>3</v>
          </cell>
          <cell r="C14574">
            <v>138</v>
          </cell>
          <cell r="D14574">
            <v>0</v>
          </cell>
          <cell r="E14574">
            <v>138</v>
          </cell>
          <cell r="F14574">
            <v>3.8177053511800001E-2</v>
          </cell>
          <cell r="G14574">
            <v>3614.7367935911057</v>
          </cell>
          <cell r="H14574">
            <v>3.4045425479004334E-5</v>
          </cell>
          <cell r="I14574">
            <v>0.38948312136355356</v>
          </cell>
        </row>
        <row r="14575">
          <cell r="A14575">
            <v>79815636</v>
          </cell>
          <cell r="B14575">
            <v>1</v>
          </cell>
          <cell r="C14575">
            <v>60</v>
          </cell>
          <cell r="D14575">
            <v>0</v>
          </cell>
          <cell r="E14575">
            <v>60</v>
          </cell>
          <cell r="F14575">
            <v>6.4945434631100002E-3</v>
          </cell>
          <cell r="G14575">
            <v>9238.5246693334448</v>
          </cell>
          <cell r="H14575">
            <v>1.4802358903914927E-5</v>
          </cell>
          <cell r="I14575">
            <v>6.8492735002249963E-2</v>
          </cell>
        </row>
        <row r="14576">
          <cell r="A14576">
            <v>79815637</v>
          </cell>
          <cell r="B14576">
            <v>164</v>
          </cell>
          <cell r="C14576">
            <v>0</v>
          </cell>
          <cell r="D14576">
            <v>0</v>
          </cell>
          <cell r="E14576">
            <v>164</v>
          </cell>
          <cell r="F14576">
            <v>0.27425603029500001</v>
          </cell>
          <cell r="G14576">
            <v>597.98138193568798</v>
          </cell>
          <cell r="H14576">
            <v>4.0459781004034137E-5</v>
          </cell>
          <cell r="I14576">
            <v>0.87004811753467659</v>
          </cell>
        </row>
        <row r="14577">
          <cell r="A14577">
            <v>79815638</v>
          </cell>
          <cell r="B14577">
            <v>3</v>
          </cell>
          <cell r="C14577">
            <v>118</v>
          </cell>
          <cell r="D14577">
            <v>20</v>
          </cell>
          <cell r="E14577">
            <v>138</v>
          </cell>
          <cell r="F14577">
            <v>5.9604196348800001E-2</v>
          </cell>
          <cell r="G14577">
            <v>2315.2732266102994</v>
          </cell>
          <cell r="H14577">
            <v>3.4045425479004334E-5</v>
          </cell>
          <cell r="I14577">
            <v>0.56557938406397457</v>
          </cell>
        </row>
        <row r="14578">
          <cell r="A14578">
            <v>79815639</v>
          </cell>
          <cell r="B14578">
            <v>2</v>
          </cell>
          <cell r="C14578">
            <v>146</v>
          </cell>
          <cell r="D14578">
            <v>0</v>
          </cell>
          <cell r="E14578">
            <v>146</v>
          </cell>
          <cell r="F14578">
            <v>4.98055238324E-2</v>
          </cell>
          <cell r="G14578">
            <v>2931.4017555824316</v>
          </cell>
          <cell r="H14578">
            <v>3.6019073332859657E-5</v>
          </cell>
          <cell r="I14578">
            <v>0.48108801285239478</v>
          </cell>
        </row>
        <row r="14579">
          <cell r="A14579">
            <v>79815640</v>
          </cell>
          <cell r="B14579">
            <v>79</v>
          </cell>
          <cell r="C14579">
            <v>0</v>
          </cell>
          <cell r="D14579">
            <v>0</v>
          </cell>
          <cell r="E14579">
            <v>79</v>
          </cell>
          <cell r="F14579">
            <v>0.10371236089999999</v>
          </cell>
          <cell r="G14579">
            <v>761.72212564105268</v>
          </cell>
          <cell r="H14579">
            <v>1.9489772556821321E-5</v>
          </cell>
          <cell r="I14579">
            <v>0.81720344954171864</v>
          </cell>
        </row>
        <row r="14580">
          <cell r="A14580">
            <v>79815641</v>
          </cell>
          <cell r="B14580">
            <v>44</v>
          </cell>
          <cell r="C14580">
            <v>125</v>
          </cell>
          <cell r="D14580">
            <v>0</v>
          </cell>
          <cell r="E14580">
            <v>167</v>
          </cell>
          <cell r="F14580">
            <v>0.10392956546899999</v>
          </cell>
          <cell r="G14580">
            <v>1606.8574832039742</v>
          </cell>
          <cell r="H14580">
            <v>4.1199898949229884E-5</v>
          </cell>
          <cell r="I14580">
            <v>0.66233179586165203</v>
          </cell>
        </row>
        <row r="14581">
          <cell r="A14581">
            <v>79815642</v>
          </cell>
          <cell r="B14581">
            <v>31</v>
          </cell>
          <cell r="C14581">
            <v>99</v>
          </cell>
          <cell r="D14581">
            <v>0</v>
          </cell>
          <cell r="E14581">
            <v>128</v>
          </cell>
          <cell r="F14581">
            <v>7.7202999557099999E-2</v>
          </cell>
          <cell r="G14581">
            <v>1657.9666688381726</v>
          </cell>
          <cell r="H14581">
            <v>3.1578365661685177E-5</v>
          </cell>
          <cell r="I14581">
            <v>0.65510923154046874</v>
          </cell>
        </row>
        <row r="14582">
          <cell r="A14582">
            <v>79815643</v>
          </cell>
          <cell r="B14582">
            <v>42</v>
          </cell>
          <cell r="C14582">
            <v>91</v>
          </cell>
          <cell r="D14582">
            <v>0</v>
          </cell>
          <cell r="E14582">
            <v>128</v>
          </cell>
          <cell r="F14582">
            <v>9.9864218020499995E-2</v>
          </cell>
          <cell r="G14582">
            <v>1281.7403724497631</v>
          </cell>
          <cell r="H14582">
            <v>3.1578365661685177E-5</v>
          </cell>
          <cell r="I14582">
            <v>0.71342657832618683</v>
          </cell>
        </row>
        <row r="14583">
          <cell r="A14583">
            <v>79815644</v>
          </cell>
          <cell r="B14583">
            <v>63</v>
          </cell>
          <cell r="C14583">
            <v>150</v>
          </cell>
          <cell r="D14583">
            <v>0</v>
          </cell>
          <cell r="E14583">
            <v>211</v>
          </cell>
          <cell r="F14583">
            <v>0.115917132595</v>
          </cell>
          <cell r="G14583">
            <v>1820.2658681802257</v>
          </cell>
          <cell r="H14583">
            <v>5.2054962145434166E-5</v>
          </cell>
          <cell r="I14583">
            <v>0.63182388745470186</v>
          </cell>
        </row>
        <row r="14584">
          <cell r="A14584">
            <v>79815645</v>
          </cell>
          <cell r="B14584">
            <v>151</v>
          </cell>
          <cell r="C14584">
            <v>28</v>
          </cell>
          <cell r="D14584">
            <v>0</v>
          </cell>
          <cell r="E14584">
            <v>178</v>
          </cell>
          <cell r="F14584">
            <v>0.16895917454699999</v>
          </cell>
          <cell r="G14584">
            <v>1053.5089347899548</v>
          </cell>
          <cell r="H14584">
            <v>4.3913664748280955E-5</v>
          </cell>
          <cell r="I14584">
            <v>0.7586263213572364</v>
          </cell>
        </row>
        <row r="14585">
          <cell r="A14585">
            <v>79815646</v>
          </cell>
          <cell r="B14585">
            <v>25</v>
          </cell>
          <cell r="C14585">
            <v>138</v>
          </cell>
          <cell r="D14585">
            <v>0</v>
          </cell>
          <cell r="E14585">
            <v>161</v>
          </cell>
          <cell r="F14585">
            <v>9.4984720212899998E-2</v>
          </cell>
          <cell r="G14585">
            <v>1695.0094671978029</v>
          </cell>
          <cell r="H14585">
            <v>3.9719663058838389E-5</v>
          </cell>
          <cell r="I14585">
            <v>0.64977372127355293</v>
          </cell>
        </row>
        <row r="14586">
          <cell r="A14586">
            <v>79815647</v>
          </cell>
          <cell r="B14586">
            <v>2</v>
          </cell>
          <cell r="C14586">
            <v>147</v>
          </cell>
          <cell r="D14586">
            <v>0</v>
          </cell>
          <cell r="E14586">
            <v>147</v>
          </cell>
          <cell r="F14586">
            <v>4.0077566250200002E-2</v>
          </cell>
          <cell r="G14586">
            <v>3667.8873932188039</v>
          </cell>
          <cell r="H14586">
            <v>3.6265779314591571E-5</v>
          </cell>
          <cell r="I14586">
            <v>0.38193539855844755</v>
          </cell>
        </row>
        <row r="14587">
          <cell r="A14587">
            <v>79815648</v>
          </cell>
          <cell r="B14587">
            <v>0</v>
          </cell>
          <cell r="C14587">
            <v>0</v>
          </cell>
          <cell r="D14587">
            <v>0</v>
          </cell>
          <cell r="E14587">
            <v>0</v>
          </cell>
          <cell r="F14587">
            <v>5.28430012693E-2</v>
          </cell>
          <cell r="G14587">
            <v>0</v>
          </cell>
          <cell r="H14587">
            <v>0</v>
          </cell>
          <cell r="I14587">
            <v>1.0000000000000056</v>
          </cell>
        </row>
        <row r="14588">
          <cell r="A14588">
            <v>79815649</v>
          </cell>
          <cell r="B14588">
            <v>1</v>
          </cell>
          <cell r="C14588">
            <v>152</v>
          </cell>
          <cell r="D14588">
            <v>0</v>
          </cell>
          <cell r="E14588">
            <v>152</v>
          </cell>
          <cell r="F14588">
            <v>2.5662295503300001E-2</v>
          </cell>
          <cell r="G14588">
            <v>5923.0866537427955</v>
          </cell>
          <cell r="H14588">
            <v>3.7499309223251152E-5</v>
          </cell>
          <cell r="I14588">
            <v>0.17421093558802872</v>
          </cell>
        </row>
        <row r="14589">
          <cell r="A14589">
            <v>79815650</v>
          </cell>
          <cell r="B14589">
            <v>1</v>
          </cell>
          <cell r="C14589">
            <v>170</v>
          </cell>
          <cell r="D14589">
            <v>0</v>
          </cell>
          <cell r="E14589">
            <v>170</v>
          </cell>
          <cell r="F14589">
            <v>9.5603825723399996E-2</v>
          </cell>
          <cell r="G14589">
            <v>1778.1715189080639</v>
          </cell>
          <cell r="H14589">
            <v>4.1940016894425632E-5</v>
          </cell>
          <cell r="I14589">
            <v>0.63862853184283164</v>
          </cell>
        </row>
        <row r="14590">
          <cell r="A14590">
            <v>79815651</v>
          </cell>
          <cell r="B14590">
            <v>0</v>
          </cell>
          <cell r="C14590">
            <v>0</v>
          </cell>
          <cell r="D14590">
            <v>0</v>
          </cell>
          <cell r="E14590">
            <v>0</v>
          </cell>
          <cell r="F14590">
            <v>0.55558664743399999</v>
          </cell>
          <cell r="G14590">
            <v>0</v>
          </cell>
          <cell r="H14590">
            <v>0</v>
          </cell>
          <cell r="I14590">
            <v>1.0000000000000056</v>
          </cell>
        </row>
        <row r="14591">
          <cell r="A14591">
            <v>79815652</v>
          </cell>
          <cell r="B14591">
            <v>1</v>
          </cell>
          <cell r="C14591">
            <v>0</v>
          </cell>
          <cell r="D14591">
            <v>0</v>
          </cell>
          <cell r="E14591">
            <v>1</v>
          </cell>
          <cell r="F14591">
            <v>6.21182453688E-2</v>
          </cell>
          <cell r="G14591">
            <v>16.098329791238243</v>
          </cell>
          <cell r="H14591">
            <v>2.4670598173191545E-7</v>
          </cell>
          <cell r="I14591">
            <v>0.98869001097348286</v>
          </cell>
        </row>
        <row r="14592">
          <cell r="A14592">
            <v>79815653</v>
          </cell>
          <cell r="B14592">
            <v>0</v>
          </cell>
          <cell r="C14592">
            <v>0</v>
          </cell>
          <cell r="D14592">
            <v>0</v>
          </cell>
          <cell r="E14592">
            <v>0</v>
          </cell>
          <cell r="F14592">
            <v>4.8437692541599998E-2</v>
          </cell>
          <cell r="G14592">
            <v>0</v>
          </cell>
          <cell r="H14592">
            <v>0</v>
          </cell>
          <cell r="I14592">
            <v>1.0000000000000056</v>
          </cell>
        </row>
        <row r="14593">
          <cell r="A14593">
            <v>79815654</v>
          </cell>
          <cell r="B14593">
            <v>2</v>
          </cell>
          <cell r="C14593">
            <v>176</v>
          </cell>
          <cell r="D14593">
            <v>0</v>
          </cell>
          <cell r="E14593">
            <v>176</v>
          </cell>
          <cell r="F14593">
            <v>5.2041756896799997E-2</v>
          </cell>
          <cell r="G14593">
            <v>3381.89966086295</v>
          </cell>
          <cell r="H14593">
            <v>4.3420252784817121E-5</v>
          </cell>
          <cell r="I14593">
            <v>0.4155621639864524</v>
          </cell>
        </row>
        <row r="14594">
          <cell r="A14594">
            <v>79815655</v>
          </cell>
          <cell r="B14594">
            <v>3</v>
          </cell>
          <cell r="C14594">
            <v>0</v>
          </cell>
          <cell r="D14594">
            <v>55</v>
          </cell>
          <cell r="E14594">
            <v>57</v>
          </cell>
          <cell r="F14594">
            <v>4.06017378793E-2</v>
          </cell>
          <cell r="G14594">
            <v>1403.8807937100726</v>
          </cell>
          <cell r="H14594">
            <v>1.4062240958719181E-5</v>
          </cell>
          <cell r="I14594">
            <v>0.69268575973600321</v>
          </cell>
        </row>
        <row r="14595">
          <cell r="A14595">
            <v>79815656</v>
          </cell>
          <cell r="B14595">
            <v>94</v>
          </cell>
          <cell r="C14595">
            <v>3</v>
          </cell>
          <cell r="D14595">
            <v>0</v>
          </cell>
          <cell r="E14595">
            <v>96</v>
          </cell>
          <cell r="F14595">
            <v>0.17010991336100001</v>
          </cell>
          <cell r="G14595">
            <v>564.3410081355629</v>
          </cell>
          <cell r="H14595">
            <v>2.3683774246263883E-5</v>
          </cell>
          <cell r="I14595">
            <v>0.88172347812013985</v>
          </cell>
        </row>
        <row r="14596">
          <cell r="A14596">
            <v>79815657</v>
          </cell>
          <cell r="B14596">
            <v>2</v>
          </cell>
          <cell r="C14596">
            <v>60</v>
          </cell>
          <cell r="D14596">
            <v>74</v>
          </cell>
          <cell r="E14596">
            <v>134</v>
          </cell>
          <cell r="F14596">
            <v>6.1023172811699999E-2</v>
          </cell>
          <cell r="G14596">
            <v>2195.8871331303199</v>
          </cell>
          <cell r="H14596">
            <v>3.3058601552076673E-5</v>
          </cell>
          <cell r="I14596">
            <v>0.58279724123502563</v>
          </cell>
        </row>
        <row r="14597">
          <cell r="A14597">
            <v>79815658</v>
          </cell>
          <cell r="B14597">
            <v>3</v>
          </cell>
          <cell r="C14597">
            <v>0</v>
          </cell>
          <cell r="D14597">
            <v>124</v>
          </cell>
          <cell r="E14597">
            <v>124</v>
          </cell>
          <cell r="F14597">
            <v>3.3912726023899997E-2</v>
          </cell>
          <cell r="G14597">
            <v>3656.4444837790684</v>
          </cell>
          <cell r="H14597">
            <v>3.0591541734757516E-5</v>
          </cell>
          <cell r="I14597">
            <v>0.38344449904870154</v>
          </cell>
        </row>
        <row r="14598">
          <cell r="A14598">
            <v>79815659</v>
          </cell>
          <cell r="B14598">
            <v>0</v>
          </cell>
          <cell r="C14598">
            <v>0</v>
          </cell>
          <cell r="D14598">
            <v>0</v>
          </cell>
          <cell r="E14598">
            <v>0</v>
          </cell>
          <cell r="F14598">
            <v>7.3787382563999998E-2</v>
          </cell>
          <cell r="G14598">
            <v>0</v>
          </cell>
          <cell r="H14598">
            <v>0</v>
          </cell>
          <cell r="I14598">
            <v>1.0000000000000056</v>
          </cell>
        </row>
        <row r="14599">
          <cell r="A14599">
            <v>79815660</v>
          </cell>
          <cell r="B14599">
            <v>47</v>
          </cell>
          <cell r="C14599">
            <v>127</v>
          </cell>
          <cell r="D14599">
            <v>0</v>
          </cell>
          <cell r="E14599">
            <v>172</v>
          </cell>
          <cell r="F14599">
            <v>0.203717994648</v>
          </cell>
          <cell r="G14599">
            <v>844.30440372827718</v>
          </cell>
          <cell r="H14599">
            <v>4.2433428857889459E-5</v>
          </cell>
          <cell r="I14599">
            <v>0.797631277186999</v>
          </cell>
        </row>
        <row r="14600">
          <cell r="A14600">
            <v>79815661</v>
          </cell>
          <cell r="B14600">
            <v>8</v>
          </cell>
          <cell r="C14600">
            <v>0</v>
          </cell>
          <cell r="D14600">
            <v>195</v>
          </cell>
          <cell r="E14600">
            <v>195</v>
          </cell>
          <cell r="F14600">
            <v>4.01605703745E-2</v>
          </cell>
          <cell r="G14600">
            <v>4855.5087286264106</v>
          </cell>
          <cell r="H14600">
            <v>4.8107666437723514E-5</v>
          </cell>
          <cell r="I14600">
            <v>0.25382566965871656</v>
          </cell>
        </row>
        <row r="14601">
          <cell r="A14601">
            <v>79815662</v>
          </cell>
          <cell r="B14601">
            <v>2</v>
          </cell>
          <cell r="C14601">
            <v>135</v>
          </cell>
          <cell r="D14601">
            <v>0</v>
          </cell>
          <cell r="E14601">
            <v>135</v>
          </cell>
          <cell r="F14601">
            <v>0.117964589262</v>
          </cell>
          <cell r="G14601">
            <v>1144.4112241188266</v>
          </cell>
          <cell r="H14601">
            <v>3.3305307533808587E-5</v>
          </cell>
          <cell r="I14601">
            <v>0.73576605167799358</v>
          </cell>
        </row>
        <row r="14602">
          <cell r="A14602">
            <v>79815663</v>
          </cell>
          <cell r="B14602">
            <v>1</v>
          </cell>
          <cell r="C14602">
            <v>135</v>
          </cell>
          <cell r="D14602">
            <v>0</v>
          </cell>
          <cell r="E14602">
            <v>135</v>
          </cell>
          <cell r="F14602">
            <v>3.5212115924699999E-2</v>
          </cell>
          <cell r="G14602">
            <v>3833.9076324948278</v>
          </cell>
          <cell r="H14602">
            <v>3.3305307533808587E-5</v>
          </cell>
          <cell r="I14602">
            <v>0.36200328217638128</v>
          </cell>
        </row>
        <row r="14603">
          <cell r="A14603">
            <v>79815664</v>
          </cell>
          <cell r="B14603">
            <v>8</v>
          </cell>
          <cell r="C14603">
            <v>0</v>
          </cell>
          <cell r="D14603">
            <v>122</v>
          </cell>
          <cell r="E14603">
            <v>127</v>
          </cell>
          <cell r="F14603">
            <v>0.10942759363100001</v>
          </cell>
          <cell r="G14603">
            <v>1160.5847829228135</v>
          </cell>
          <cell r="H14603">
            <v>3.1331659679953264E-5</v>
          </cell>
          <cell r="I14603">
            <v>0.73344331485998715</v>
          </cell>
        </row>
        <row r="14604">
          <cell r="A14604">
            <v>79815665</v>
          </cell>
          <cell r="B14604">
            <v>128</v>
          </cell>
          <cell r="C14604">
            <v>0</v>
          </cell>
          <cell r="D14604">
            <v>0</v>
          </cell>
          <cell r="E14604">
            <v>128</v>
          </cell>
          <cell r="F14604">
            <v>0.249889900276</v>
          </cell>
          <cell r="G14604">
            <v>512.2255835815123</v>
          </cell>
          <cell r="H14604">
            <v>3.1578365661685177E-5</v>
          </cell>
          <cell r="I14604">
            <v>0.89683397279523769</v>
          </cell>
        </row>
        <row r="14605">
          <cell r="A14605">
            <v>79815666</v>
          </cell>
          <cell r="B14605">
            <v>136</v>
          </cell>
          <cell r="C14605">
            <v>12</v>
          </cell>
          <cell r="D14605">
            <v>0</v>
          </cell>
          <cell r="E14605">
            <v>146</v>
          </cell>
          <cell r="F14605">
            <v>0.24255847290999999</v>
          </cell>
          <cell r="G14605">
            <v>601.91671825940512</v>
          </cell>
          <cell r="H14605">
            <v>3.6019073332859657E-5</v>
          </cell>
          <cell r="I14605">
            <v>0.86884961987542286</v>
          </cell>
        </row>
        <row r="14606">
          <cell r="A14606">
            <v>79815667</v>
          </cell>
          <cell r="B14606">
            <v>47</v>
          </cell>
          <cell r="C14606">
            <v>10</v>
          </cell>
          <cell r="D14606">
            <v>0</v>
          </cell>
          <cell r="E14606">
            <v>56</v>
          </cell>
          <cell r="F14606">
            <v>0.24170781826400001</v>
          </cell>
          <cell r="G14606">
            <v>231.68468609002645</v>
          </cell>
          <cell r="H14606">
            <v>1.3815534976987266E-5</v>
          </cell>
          <cell r="I14606">
            <v>0.95424220803827253</v>
          </cell>
        </row>
        <row r="14607">
          <cell r="A14607">
            <v>79815668</v>
          </cell>
          <cell r="B14607">
            <v>5</v>
          </cell>
          <cell r="C14607">
            <v>150</v>
          </cell>
          <cell r="D14607">
            <v>0</v>
          </cell>
          <cell r="E14607">
            <v>150</v>
          </cell>
          <cell r="F14607">
            <v>6.8186033240500002E-2</v>
          </cell>
          <cell r="G14607">
            <v>2199.8640025140148</v>
          </cell>
          <cell r="H14607">
            <v>3.7005897259787318E-5</v>
          </cell>
          <cell r="I14607">
            <v>0.58198039772951116</v>
          </cell>
        </row>
        <row r="14608">
          <cell r="A14608">
            <v>79815669</v>
          </cell>
          <cell r="B14608">
            <v>13</v>
          </cell>
          <cell r="C14608">
            <v>160</v>
          </cell>
          <cell r="D14608">
            <v>0</v>
          </cell>
          <cell r="E14608">
            <v>168</v>
          </cell>
          <cell r="F14608">
            <v>0.31636750813499998</v>
          </cell>
          <cell r="G14608">
            <v>531.02798384817459</v>
          </cell>
          <cell r="H14608">
            <v>4.1446604930961798E-5</v>
          </cell>
          <cell r="I14608">
            <v>0.89108152941919461</v>
          </cell>
        </row>
        <row r="14609">
          <cell r="A14609">
            <v>79815670</v>
          </cell>
          <cell r="B14609">
            <v>1</v>
          </cell>
          <cell r="C14609">
            <v>118</v>
          </cell>
          <cell r="D14609">
            <v>0</v>
          </cell>
          <cell r="E14609">
            <v>118</v>
          </cell>
          <cell r="F14609">
            <v>5.9529416260699998E-2</v>
          </cell>
          <cell r="G14609">
            <v>1982.213289027344</v>
          </cell>
          <cell r="H14609">
            <v>2.9111305844366024E-5</v>
          </cell>
          <cell r="I14609">
            <v>0.61169095240350457</v>
          </cell>
        </row>
        <row r="14610">
          <cell r="A14610">
            <v>79815671</v>
          </cell>
          <cell r="B14610">
            <v>2</v>
          </cell>
          <cell r="C14610">
            <v>152</v>
          </cell>
          <cell r="D14610">
            <v>0</v>
          </cell>
          <cell r="E14610">
            <v>153</v>
          </cell>
          <cell r="F14610">
            <v>9.65951230144E-2</v>
          </cell>
          <cell r="G14610">
            <v>1583.9308986354456</v>
          </cell>
          <cell r="H14610">
            <v>3.7746015204983066E-5</v>
          </cell>
          <cell r="I14610">
            <v>0.66511167886380718</v>
          </cell>
        </row>
        <row r="14611">
          <cell r="A14611">
            <v>79815672</v>
          </cell>
          <cell r="B14611">
            <v>48</v>
          </cell>
          <cell r="C14611">
            <v>69</v>
          </cell>
          <cell r="D14611">
            <v>0</v>
          </cell>
          <cell r="E14611">
            <v>114</v>
          </cell>
          <cell r="F14611">
            <v>5.7277694326800001E-2</v>
          </cell>
          <cell r="G14611">
            <v>1990.3035787294227</v>
          </cell>
          <cell r="H14611">
            <v>2.8124481917438363E-5</v>
          </cell>
          <cell r="I14611">
            <v>0.6106340639777651</v>
          </cell>
        </row>
        <row r="14612">
          <cell r="A14612">
            <v>79815673</v>
          </cell>
          <cell r="B14612">
            <v>6</v>
          </cell>
          <cell r="C14612">
            <v>171</v>
          </cell>
          <cell r="D14612">
            <v>0</v>
          </cell>
          <cell r="E14612">
            <v>171</v>
          </cell>
          <cell r="F14612">
            <v>0.20051236828999999</v>
          </cell>
          <cell r="G14612">
            <v>852.81522261351779</v>
          </cell>
          <cell r="H14612">
            <v>4.2186722876157546E-5</v>
          </cell>
          <cell r="I14612">
            <v>0.79612908446423358</v>
          </cell>
        </row>
        <row r="14613">
          <cell r="A14613">
            <v>79815674</v>
          </cell>
          <cell r="B14613">
            <v>55</v>
          </cell>
          <cell r="C14613">
            <v>66</v>
          </cell>
          <cell r="D14613">
            <v>0</v>
          </cell>
          <cell r="E14613">
            <v>120</v>
          </cell>
          <cell r="F14613">
            <v>6.4175292792999994E-2</v>
          </cell>
          <cell r="G14613">
            <v>1869.8784964965389</v>
          </cell>
          <cell r="H14613">
            <v>2.9604717807829855E-5</v>
          </cell>
          <cell r="I14613">
            <v>0.62574850594857123</v>
          </cell>
        </row>
        <row r="14614">
          <cell r="A14614">
            <v>79815675</v>
          </cell>
          <cell r="B14614">
            <v>7</v>
          </cell>
          <cell r="C14614">
            <v>196</v>
          </cell>
          <cell r="D14614">
            <v>0</v>
          </cell>
          <cell r="E14614">
            <v>198</v>
          </cell>
          <cell r="F14614">
            <v>0.11307128511800001</v>
          </cell>
          <cell r="G14614">
            <v>1751.1077175196981</v>
          </cell>
          <cell r="H14614">
            <v>4.8847784382919262E-5</v>
          </cell>
          <cell r="I14614">
            <v>0.64258544908383008</v>
          </cell>
        </row>
        <row r="14615">
          <cell r="A14615">
            <v>79815676</v>
          </cell>
          <cell r="B14615">
            <v>74</v>
          </cell>
          <cell r="C14615">
            <v>117</v>
          </cell>
          <cell r="D14615">
            <v>0</v>
          </cell>
          <cell r="E14615">
            <v>188</v>
          </cell>
          <cell r="F14615">
            <v>0.189158679095</v>
          </cell>
          <cell r="G14615">
            <v>993.87456552063315</v>
          </cell>
          <cell r="H14615">
            <v>4.6380724565600105E-5</v>
          </cell>
          <cell r="I14615">
            <v>0.76947891749362374</v>
          </cell>
        </row>
        <row r="14616">
          <cell r="A14616">
            <v>79815677</v>
          </cell>
          <cell r="B14616">
            <v>0</v>
          </cell>
          <cell r="C14616">
            <v>0</v>
          </cell>
          <cell r="D14616">
            <v>0</v>
          </cell>
          <cell r="E14616">
            <v>0</v>
          </cell>
          <cell r="F14616">
            <v>7.43225662442E-2</v>
          </cell>
          <cell r="G14616">
            <v>0</v>
          </cell>
          <cell r="H14616">
            <v>0</v>
          </cell>
          <cell r="I14616">
            <v>1.0000000000000056</v>
          </cell>
        </row>
        <row r="14617">
          <cell r="A14617">
            <v>79815678</v>
          </cell>
          <cell r="B14617">
            <v>3</v>
          </cell>
          <cell r="C14617">
            <v>115</v>
          </cell>
          <cell r="D14617">
            <v>0</v>
          </cell>
          <cell r="E14617">
            <v>116</v>
          </cell>
          <cell r="F14617">
            <v>6.08097163163E-2</v>
          </cell>
          <cell r="G14617">
            <v>1907.5898890340043</v>
          </cell>
          <cell r="H14617">
            <v>2.8617893880902193E-5</v>
          </cell>
          <cell r="I14617">
            <v>0.6207944031294127</v>
          </cell>
        </row>
        <row r="14618">
          <cell r="A14618">
            <v>79815679</v>
          </cell>
          <cell r="B14618">
            <v>15</v>
          </cell>
          <cell r="C14618">
            <v>110</v>
          </cell>
          <cell r="D14618">
            <v>0</v>
          </cell>
          <cell r="E14618">
            <v>123</v>
          </cell>
          <cell r="F14618">
            <v>8.9056277379500004E-2</v>
          </cell>
          <cell r="G14618">
            <v>1381.1491297334819</v>
          </cell>
          <cell r="H14618">
            <v>3.0344835753025602E-5</v>
          </cell>
          <cell r="I14618">
            <v>0.69534821069085417</v>
          </cell>
        </row>
        <row r="14619">
          <cell r="A14619">
            <v>79815680</v>
          </cell>
          <cell r="B14619">
            <v>4</v>
          </cell>
          <cell r="C14619">
            <v>88</v>
          </cell>
          <cell r="D14619">
            <v>0</v>
          </cell>
          <cell r="E14619">
            <v>88</v>
          </cell>
          <cell r="F14619">
            <v>5.1762726019799997E-2</v>
          </cell>
          <cell r="G14619">
            <v>1700.0650229730697</v>
          </cell>
          <cell r="H14619">
            <v>2.171012639240856E-5</v>
          </cell>
          <cell r="I14619">
            <v>0.6490281757967592</v>
          </cell>
        </row>
        <row r="14620">
          <cell r="A14620">
            <v>79815681</v>
          </cell>
          <cell r="B14620">
            <v>83</v>
          </cell>
          <cell r="C14620">
            <v>88</v>
          </cell>
          <cell r="D14620">
            <v>0</v>
          </cell>
          <cell r="E14620">
            <v>169</v>
          </cell>
          <cell r="F14620">
            <v>0.11665188119100001</v>
          </cell>
          <cell r="G14620">
            <v>1448.7550331339087</v>
          </cell>
          <cell r="H14620">
            <v>4.1693310912693712E-5</v>
          </cell>
          <cell r="I14620">
            <v>0.68461477354364353</v>
          </cell>
        </row>
        <row r="14621">
          <cell r="A14621">
            <v>79815682</v>
          </cell>
          <cell r="B14621">
            <v>4</v>
          </cell>
          <cell r="C14621">
            <v>167</v>
          </cell>
          <cell r="D14621">
            <v>0</v>
          </cell>
          <cell r="E14621">
            <v>168</v>
          </cell>
          <cell r="F14621">
            <v>0.15134493879800001</v>
          </cell>
          <cell r="G14621">
            <v>1110.0470312008879</v>
          </cell>
          <cell r="H14621">
            <v>4.1446604930961798E-5</v>
          </cell>
          <cell r="I14621">
            <v>0.74679553600328274</v>
          </cell>
        </row>
        <row r="14622">
          <cell r="A14622">
            <v>79815683</v>
          </cell>
          <cell r="B14622">
            <v>55</v>
          </cell>
          <cell r="C14622">
            <v>70</v>
          </cell>
          <cell r="D14622">
            <v>0</v>
          </cell>
          <cell r="E14622">
            <v>124</v>
          </cell>
          <cell r="F14622">
            <v>0.22176028110500001</v>
          </cell>
          <cell r="G14622">
            <v>559.16235036376031</v>
          </cell>
          <cell r="H14622">
            <v>3.0591541734757516E-5</v>
          </cell>
          <cell r="I14622">
            <v>0.8829439326117674</v>
          </cell>
        </row>
        <row r="14623">
          <cell r="A14623">
            <v>79815684</v>
          </cell>
          <cell r="B14623">
            <v>68</v>
          </cell>
          <cell r="C14623">
            <v>52</v>
          </cell>
          <cell r="D14623">
            <v>59</v>
          </cell>
          <cell r="E14623">
            <v>177</v>
          </cell>
          <cell r="F14623">
            <v>9.2874568550300005E-2</v>
          </cell>
          <cell r="G14623">
            <v>1905.7962019402378</v>
          </cell>
          <cell r="H14623">
            <v>4.3666958766549034E-5</v>
          </cell>
          <cell r="I14623">
            <v>0.6210763880665322</v>
          </cell>
        </row>
        <row r="14624">
          <cell r="A14624">
            <v>79815685</v>
          </cell>
          <cell r="B14624">
            <v>2</v>
          </cell>
          <cell r="C14624">
            <v>122</v>
          </cell>
          <cell r="D14624">
            <v>0</v>
          </cell>
          <cell r="E14624">
            <v>122</v>
          </cell>
          <cell r="F14624">
            <v>0.12888037688100001</v>
          </cell>
          <cell r="G14624">
            <v>946.61423990594847</v>
          </cell>
          <cell r="H14624">
            <v>3.0098129771293685E-5</v>
          </cell>
          <cell r="I14624">
            <v>0.77768830574173564</v>
          </cell>
        </row>
        <row r="14625">
          <cell r="A14625">
            <v>79815686</v>
          </cell>
          <cell r="B14625">
            <v>139</v>
          </cell>
          <cell r="C14625">
            <v>0</v>
          </cell>
          <cell r="D14625">
            <v>0</v>
          </cell>
          <cell r="E14625">
            <v>139</v>
          </cell>
          <cell r="F14625">
            <v>0.20947342324000001</v>
          </cell>
          <cell r="G14625">
            <v>663.56866589583308</v>
          </cell>
          <cell r="H14625">
            <v>3.4292131460736248E-5</v>
          </cell>
          <cell r="I14625">
            <v>0.84642379943000967</v>
          </cell>
        </row>
        <row r="14626">
          <cell r="A14626">
            <v>79815687</v>
          </cell>
          <cell r="B14626">
            <v>100</v>
          </cell>
          <cell r="C14626">
            <v>54</v>
          </cell>
          <cell r="D14626">
            <v>0</v>
          </cell>
          <cell r="E14626">
            <v>153</v>
          </cell>
          <cell r="F14626">
            <v>9.2558018198600003E-2</v>
          </cell>
          <cell r="G14626">
            <v>1653.0172423496663</v>
          </cell>
          <cell r="H14626">
            <v>3.7746015204983066E-5</v>
          </cell>
          <cell r="I14626">
            <v>0.65574795332717273</v>
          </cell>
        </row>
        <row r="14627">
          <cell r="A14627">
            <v>79815688</v>
          </cell>
          <cell r="B14627">
            <v>29</v>
          </cell>
          <cell r="C14627">
            <v>126</v>
          </cell>
          <cell r="D14627">
            <v>34</v>
          </cell>
          <cell r="E14627">
            <v>186</v>
          </cell>
          <cell r="F14627">
            <v>8.3114375013200001E-2</v>
          </cell>
          <cell r="G14627">
            <v>2237.8800294228281</v>
          </cell>
          <cell r="H14627">
            <v>4.5887312602136277E-5</v>
          </cell>
          <cell r="I14627">
            <v>0.57748072732870359</v>
          </cell>
        </row>
        <row r="14628">
          <cell r="A14628">
            <v>79815689</v>
          </cell>
          <cell r="B14628">
            <v>84</v>
          </cell>
          <cell r="C14628">
            <v>51</v>
          </cell>
          <cell r="D14628">
            <v>120</v>
          </cell>
          <cell r="E14628">
            <v>253</v>
          </cell>
          <cell r="F14628">
            <v>0.231481285255</v>
          </cell>
          <cell r="G14628">
            <v>1092.9609265012286</v>
          </cell>
          <cell r="H14628">
            <v>6.2416613378174607E-5</v>
          </cell>
          <cell r="I14628">
            <v>0.74924483298991718</v>
          </cell>
        </row>
        <row r="14629">
          <cell r="A14629">
            <v>79815690</v>
          </cell>
          <cell r="B14629">
            <v>3</v>
          </cell>
          <cell r="C14629">
            <v>150</v>
          </cell>
          <cell r="D14629">
            <v>0</v>
          </cell>
          <cell r="E14629">
            <v>150</v>
          </cell>
          <cell r="F14629">
            <v>6.2627611453100002E-2</v>
          </cell>
          <cell r="G14629">
            <v>2395.109705123125</v>
          </cell>
          <cell r="H14629">
            <v>3.7005897259787318E-5</v>
          </cell>
          <cell r="I14629">
            <v>0.55324753886112332</v>
          </cell>
        </row>
        <row r="14630">
          <cell r="A14630">
            <v>79815691</v>
          </cell>
          <cell r="B14630">
            <v>11</v>
          </cell>
          <cell r="C14630">
            <v>77</v>
          </cell>
          <cell r="D14630">
            <v>107</v>
          </cell>
          <cell r="E14630">
            <v>190</v>
          </cell>
          <cell r="F14630">
            <v>0.46950314881499999</v>
          </cell>
          <cell r="G14630">
            <v>404.68312189076795</v>
          </cell>
          <cell r="H14630">
            <v>4.6874136529063939E-5</v>
          </cell>
          <cell r="I14630">
            <v>0.92475640251363778</v>
          </cell>
        </row>
        <row r="14631">
          <cell r="A14631">
            <v>79815692</v>
          </cell>
          <cell r="B14631">
            <v>3</v>
          </cell>
          <cell r="C14631">
            <v>0</v>
          </cell>
          <cell r="D14631">
            <v>0</v>
          </cell>
          <cell r="E14631">
            <v>3</v>
          </cell>
          <cell r="F14631">
            <v>1.40585341351</v>
          </cell>
          <cell r="G14631">
            <v>2.1339351394466424</v>
          </cell>
          <cell r="H14631">
            <v>7.4011794519574635E-7</v>
          </cell>
          <cell r="I14631">
            <v>0.99829994907988873</v>
          </cell>
        </row>
        <row r="14632">
          <cell r="A14632">
            <v>79815693</v>
          </cell>
          <cell r="B14632">
            <v>49</v>
          </cell>
          <cell r="C14632">
            <v>44</v>
          </cell>
          <cell r="D14632">
            <v>0</v>
          </cell>
          <cell r="E14632">
            <v>91</v>
          </cell>
          <cell r="F14632">
            <v>0.99041870896799999</v>
          </cell>
          <cell r="G14632">
            <v>91.88033220295334</v>
          </cell>
          <cell r="H14632">
            <v>2.2450244337604308E-5</v>
          </cell>
          <cell r="I14632">
            <v>0.97131697573991971</v>
          </cell>
        </row>
        <row r="14633">
          <cell r="A14633">
            <v>79815694</v>
          </cell>
          <cell r="B14633">
            <v>17</v>
          </cell>
          <cell r="C14633">
            <v>120</v>
          </cell>
          <cell r="D14633">
            <v>0</v>
          </cell>
          <cell r="E14633">
            <v>136</v>
          </cell>
          <cell r="F14633">
            <v>0.82849943617400001</v>
          </cell>
          <cell r="G14633">
            <v>164.15219378789959</v>
          </cell>
          <cell r="H14633">
            <v>3.35520135155405E-5</v>
          </cell>
          <cell r="I14633">
            <v>0.96114504140713131</v>
          </cell>
        </row>
        <row r="14634">
          <cell r="A14634">
            <v>79815695</v>
          </cell>
          <cell r="B14634">
            <v>1</v>
          </cell>
          <cell r="C14634">
            <v>292</v>
          </cell>
          <cell r="D14634">
            <v>0</v>
          </cell>
          <cell r="E14634">
            <v>292</v>
          </cell>
          <cell r="F14634">
            <v>6.5865994400800001E-2</v>
          </cell>
          <cell r="G14634">
            <v>4433.2436283153329</v>
          </cell>
          <cell r="H14634">
            <v>7.2038146665719314E-5</v>
          </cell>
          <cell r="I14634">
            <v>0.29615054788464412</v>
          </cell>
        </row>
        <row r="14635">
          <cell r="A14635">
            <v>79815696</v>
          </cell>
          <cell r="B14635">
            <v>26</v>
          </cell>
          <cell r="C14635">
            <v>113</v>
          </cell>
          <cell r="D14635">
            <v>32</v>
          </cell>
          <cell r="E14635">
            <v>166</v>
          </cell>
          <cell r="F14635">
            <v>0.125231442084</v>
          </cell>
          <cell r="G14635">
            <v>1325.5457035195216</v>
          </cell>
          <cell r="H14635">
            <v>4.0953192967497964E-5</v>
          </cell>
          <cell r="I14635">
            <v>0.70352380021946792</v>
          </cell>
        </row>
        <row r="14636">
          <cell r="A14636">
            <v>79815697</v>
          </cell>
          <cell r="B14636">
            <v>1</v>
          </cell>
          <cell r="C14636">
            <v>122</v>
          </cell>
          <cell r="D14636">
            <v>0</v>
          </cell>
          <cell r="E14636">
            <v>122</v>
          </cell>
          <cell r="F14636">
            <v>3.7330457178499997E-2</v>
          </cell>
          <cell r="G14636">
            <v>3268.1089175158654</v>
          </cell>
          <cell r="H14636">
            <v>3.0098129771293685E-5</v>
          </cell>
          <cell r="I14636">
            <v>0.43010868878731112</v>
          </cell>
        </row>
        <row r="14637">
          <cell r="A14637">
            <v>79815698</v>
          </cell>
          <cell r="B14637">
            <v>6</v>
          </cell>
          <cell r="C14637">
            <v>115</v>
          </cell>
          <cell r="D14637">
            <v>0</v>
          </cell>
          <cell r="E14637">
            <v>117</v>
          </cell>
          <cell r="F14637">
            <v>0.245472116697</v>
          </cell>
          <cell r="G14637">
            <v>476.63254619024474</v>
          </cell>
          <cell r="H14637">
            <v>2.886459986263411E-5</v>
          </cell>
          <cell r="I14637">
            <v>0.90704562679108536</v>
          </cell>
        </row>
        <row r="14638">
          <cell r="A14638">
            <v>79815699</v>
          </cell>
          <cell r="B14638">
            <v>0</v>
          </cell>
          <cell r="C14638">
            <v>0</v>
          </cell>
          <cell r="D14638">
            <v>0</v>
          </cell>
          <cell r="E14638">
            <v>0</v>
          </cell>
          <cell r="F14638">
            <v>0.33252655129199998</v>
          </cell>
          <cell r="G14638">
            <v>0</v>
          </cell>
          <cell r="H14638">
            <v>0</v>
          </cell>
          <cell r="I14638">
            <v>1.0000000000000056</v>
          </cell>
        </row>
        <row r="14639">
          <cell r="A14639">
            <v>79815700</v>
          </cell>
          <cell r="B14639">
            <v>142</v>
          </cell>
          <cell r="C14639">
            <v>0</v>
          </cell>
          <cell r="D14639">
            <v>0</v>
          </cell>
          <cell r="E14639">
            <v>142</v>
          </cell>
          <cell r="F14639">
            <v>0.16245738452200001</v>
          </cell>
          <cell r="G14639">
            <v>874.07537932367939</v>
          </cell>
          <cell r="H14639">
            <v>3.5032249405931996E-5</v>
          </cell>
          <cell r="I14639">
            <v>0.79244601086295763</v>
          </cell>
        </row>
        <row r="14640">
          <cell r="A14640">
            <v>79815701</v>
          </cell>
          <cell r="B14640">
            <v>4</v>
          </cell>
          <cell r="C14640">
            <v>150</v>
          </cell>
          <cell r="D14640">
            <v>0</v>
          </cell>
          <cell r="E14640">
            <v>153</v>
          </cell>
          <cell r="F14640">
            <v>0.202447116895</v>
          </cell>
          <cell r="G14640">
            <v>755.75292128933631</v>
          </cell>
          <cell r="H14640">
            <v>3.7746015204983066E-5</v>
          </cell>
          <cell r="I14640">
            <v>0.81895160812827095</v>
          </cell>
        </row>
        <row r="14641">
          <cell r="A14641">
            <v>79815702</v>
          </cell>
          <cell r="B14641">
            <v>149</v>
          </cell>
          <cell r="C14641">
            <v>2</v>
          </cell>
          <cell r="D14641">
            <v>0</v>
          </cell>
          <cell r="E14641">
            <v>150</v>
          </cell>
          <cell r="F14641">
            <v>0.15726272348299999</v>
          </cell>
          <cell r="G14641">
            <v>953.81789579788699</v>
          </cell>
          <cell r="H14641">
            <v>3.7005897259787318E-5</v>
          </cell>
          <cell r="I14641">
            <v>0.77612641017139095</v>
          </cell>
        </row>
        <row r="14642">
          <cell r="A14642">
            <v>79815703</v>
          </cell>
          <cell r="B14642">
            <v>183</v>
          </cell>
          <cell r="C14642">
            <v>0</v>
          </cell>
          <cell r="D14642">
            <v>0</v>
          </cell>
          <cell r="E14642">
            <v>183</v>
          </cell>
          <cell r="F14642">
            <v>0.20412617214100001</v>
          </cell>
          <cell r="G14642">
            <v>896.50434376241026</v>
          </cell>
          <cell r="H14642">
            <v>4.514719465694053E-5</v>
          </cell>
          <cell r="I14642">
            <v>0.78699306854873674</v>
          </cell>
        </row>
        <row r="14643">
          <cell r="A14643">
            <v>79815704</v>
          </cell>
          <cell r="B14643">
            <v>171</v>
          </cell>
          <cell r="C14643">
            <v>0</v>
          </cell>
          <cell r="D14643">
            <v>0</v>
          </cell>
          <cell r="E14643">
            <v>171</v>
          </cell>
          <cell r="F14643">
            <v>0.20052997361700001</v>
          </cell>
          <cell r="G14643">
            <v>852.74035056025866</v>
          </cell>
          <cell r="H14643">
            <v>4.2186722876157546E-5</v>
          </cell>
          <cell r="I14643">
            <v>0.79617127118710973</v>
          </cell>
        </row>
        <row r="14644">
          <cell r="A14644">
            <v>79815705</v>
          </cell>
          <cell r="B14644">
            <v>55</v>
          </cell>
          <cell r="C14644">
            <v>0</v>
          </cell>
          <cell r="D14644">
            <v>0</v>
          </cell>
          <cell r="E14644">
            <v>55</v>
          </cell>
          <cell r="F14644">
            <v>0.16698369049299999</v>
          </cell>
          <cell r="G14644">
            <v>329.37348454581928</v>
          </cell>
          <cell r="H14644">
            <v>1.3568828995255351E-5</v>
          </cell>
          <cell r="I14644">
            <v>0.93946328620262132</v>
          </cell>
        </row>
        <row r="14645">
          <cell r="A14645">
            <v>79815706</v>
          </cell>
          <cell r="B14645">
            <v>1</v>
          </cell>
          <cell r="C14645">
            <v>198</v>
          </cell>
          <cell r="D14645">
            <v>0</v>
          </cell>
          <cell r="E14645">
            <v>198</v>
          </cell>
          <cell r="F14645">
            <v>0.13676310893900001</v>
          </cell>
          <cell r="G14645">
            <v>1447.75884034863</v>
          </cell>
          <cell r="H14645">
            <v>4.8847784382919262E-5</v>
          </cell>
          <cell r="I14645">
            <v>0.68483804245711088</v>
          </cell>
        </row>
        <row r="14646">
          <cell r="A14646">
            <v>79815707</v>
          </cell>
          <cell r="B14646">
            <v>1</v>
          </cell>
          <cell r="C14646">
            <v>524</v>
          </cell>
          <cell r="D14646">
            <v>0</v>
          </cell>
          <cell r="E14646">
            <v>524</v>
          </cell>
          <cell r="F14646">
            <v>0.14369497764700001</v>
          </cell>
          <cell r="G14646">
            <v>3646.6131842635059</v>
          </cell>
          <cell r="H14646">
            <v>1.292739344275237E-4</v>
          </cell>
          <cell r="I14646">
            <v>0.38481199030544161</v>
          </cell>
        </row>
        <row r="14647">
          <cell r="A14647">
            <v>79815708</v>
          </cell>
          <cell r="B14647">
            <v>161</v>
          </cell>
          <cell r="C14647">
            <v>0</v>
          </cell>
          <cell r="D14647">
            <v>0</v>
          </cell>
          <cell r="E14647">
            <v>161</v>
          </cell>
          <cell r="F14647">
            <v>0.31139489367200002</v>
          </cell>
          <cell r="G14647">
            <v>517.02838829973018</v>
          </cell>
          <cell r="H14647">
            <v>3.9719663058838389E-5</v>
          </cell>
          <cell r="I14647">
            <v>0.89524173238913984</v>
          </cell>
        </row>
        <row r="14648">
          <cell r="A14648">
            <v>79815709</v>
          </cell>
          <cell r="B14648">
            <v>244</v>
          </cell>
          <cell r="C14648">
            <v>0</v>
          </cell>
          <cell r="D14648">
            <v>0</v>
          </cell>
          <cell r="E14648">
            <v>244</v>
          </cell>
          <cell r="F14648">
            <v>4.4479025161899999E-2</v>
          </cell>
          <cell r="G14648">
            <v>5485.7317378665566</v>
          </cell>
          <cell r="H14648">
            <v>6.0196259542587371E-5</v>
          </cell>
          <cell r="I14648">
            <v>0.2049169488983098</v>
          </cell>
        </row>
        <row r="14649">
          <cell r="A14649">
            <v>79815710</v>
          </cell>
          <cell r="B14649">
            <v>184</v>
          </cell>
          <cell r="C14649">
            <v>0</v>
          </cell>
          <cell r="D14649">
            <v>0</v>
          </cell>
          <cell r="E14649">
            <v>184</v>
          </cell>
          <cell r="F14649">
            <v>1.35363016873E-2</v>
          </cell>
          <cell r="G14649">
            <v>13593.077655223367</v>
          </cell>
          <cell r="H14649">
            <v>4.5393900638672443E-5</v>
          </cell>
          <cell r="I14649">
            <v>2.1564076451223258E-2</v>
          </cell>
        </row>
        <row r="14650">
          <cell r="A14650">
            <v>79815711</v>
          </cell>
          <cell r="B14650">
            <v>286</v>
          </cell>
          <cell r="C14650">
            <v>0</v>
          </cell>
          <cell r="D14650">
            <v>0</v>
          </cell>
          <cell r="E14650">
            <v>286</v>
          </cell>
          <cell r="F14650">
            <v>3.58884214893E-2</v>
          </cell>
          <cell r="G14650">
            <v>7969.1440339684441</v>
          </cell>
          <cell r="H14650">
            <v>7.0557910775327818E-5</v>
          </cell>
          <cell r="I14650">
            <v>9.1315011960306003E-2</v>
          </cell>
        </row>
        <row r="14651">
          <cell r="A14651">
            <v>79815712</v>
          </cell>
          <cell r="B14651">
            <v>2</v>
          </cell>
          <cell r="C14651">
            <v>0</v>
          </cell>
          <cell r="D14651">
            <v>0</v>
          </cell>
          <cell r="E14651">
            <v>2</v>
          </cell>
          <cell r="F14651">
            <v>0.29945412375300001</v>
          </cell>
          <cell r="G14651">
            <v>6.6788193628272365</v>
          </cell>
          <cell r="H14651">
            <v>4.934119634638309E-7</v>
          </cell>
          <cell r="I14651">
            <v>0.99428924993487122</v>
          </cell>
        </row>
        <row r="14652">
          <cell r="A14652">
            <v>79815713</v>
          </cell>
          <cell r="B14652">
            <v>61</v>
          </cell>
          <cell r="C14652">
            <v>0</v>
          </cell>
          <cell r="D14652">
            <v>0</v>
          </cell>
          <cell r="E14652">
            <v>61</v>
          </cell>
          <cell r="F14652">
            <v>0.115293594116</v>
          </cell>
          <cell r="G14652">
            <v>529.08403513404437</v>
          </cell>
          <cell r="H14652">
            <v>1.5049064885646843E-5</v>
          </cell>
          <cell r="I14652">
            <v>0.89188899809740341</v>
          </cell>
        </row>
        <row r="14653">
          <cell r="A14653">
            <v>79815714</v>
          </cell>
          <cell r="B14653">
            <v>27</v>
          </cell>
          <cell r="C14653">
            <v>0</v>
          </cell>
          <cell r="D14653">
            <v>0</v>
          </cell>
          <cell r="E14653">
            <v>27</v>
          </cell>
          <cell r="F14653">
            <v>0.81204022782499996</v>
          </cell>
          <cell r="G14653">
            <v>33.249584287613246</v>
          </cell>
          <cell r="H14653">
            <v>6.6610615067617176E-6</v>
          </cell>
          <cell r="I14653">
            <v>0.98323139442168106</v>
          </cell>
        </row>
        <row r="14654">
          <cell r="A14654">
            <v>79815715</v>
          </cell>
          <cell r="B14654">
            <v>102</v>
          </cell>
          <cell r="C14654">
            <v>185</v>
          </cell>
          <cell r="D14654">
            <v>0</v>
          </cell>
          <cell r="E14654">
            <v>286</v>
          </cell>
          <cell r="F14654">
            <v>0.32345295715299999</v>
          </cell>
          <cell r="G14654">
            <v>884.20895117899954</v>
          </cell>
          <cell r="H14654">
            <v>7.0557910775327818E-5</v>
          </cell>
          <cell r="I14654">
            <v>0.79007393284860505</v>
          </cell>
        </row>
        <row r="14655">
          <cell r="A14655">
            <v>79815716</v>
          </cell>
          <cell r="B14655">
            <v>189</v>
          </cell>
          <cell r="C14655">
            <v>0</v>
          </cell>
          <cell r="D14655">
            <v>0</v>
          </cell>
          <cell r="E14655">
            <v>189</v>
          </cell>
          <cell r="F14655">
            <v>1.2231673378E-2</v>
          </cell>
          <cell r="G14655">
            <v>15451.687938294457</v>
          </cell>
          <cell r="H14655">
            <v>4.6627430547332025E-5</v>
          </cell>
          <cell r="I14655">
            <v>1.6498215822340109E-2</v>
          </cell>
        </row>
        <row r="14656">
          <cell r="A14656">
            <v>79815717</v>
          </cell>
          <cell r="B14656">
            <v>314</v>
          </cell>
          <cell r="C14656">
            <v>0</v>
          </cell>
          <cell r="D14656">
            <v>0</v>
          </cell>
          <cell r="E14656">
            <v>314</v>
          </cell>
          <cell r="F14656">
            <v>1.42361898464E-2</v>
          </cell>
          <cell r="G14656">
            <v>22056.463378746193</v>
          </cell>
          <cell r="H14656">
            <v>7.7465678263821455E-5</v>
          </cell>
          <cell r="I14656">
            <v>9.1451440368203706E-3</v>
          </cell>
        </row>
        <row r="14657">
          <cell r="A14657">
            <v>79815718</v>
          </cell>
          <cell r="B14657">
            <v>450</v>
          </cell>
          <cell r="C14657">
            <v>0</v>
          </cell>
          <cell r="D14657">
            <v>0</v>
          </cell>
          <cell r="E14657">
            <v>450</v>
          </cell>
          <cell r="F14657">
            <v>0.69139173833199996</v>
          </cell>
          <cell r="G14657">
            <v>650.8611183084663</v>
          </cell>
          <cell r="H14657">
            <v>1.1101769177936196E-4</v>
          </cell>
          <cell r="I14657">
            <v>0.85026673850744783</v>
          </cell>
        </row>
        <row r="14658">
          <cell r="A14658">
            <v>79815719</v>
          </cell>
          <cell r="B14658">
            <v>219</v>
          </cell>
          <cell r="C14658">
            <v>0</v>
          </cell>
          <cell r="D14658">
            <v>0</v>
          </cell>
          <cell r="E14658">
            <v>219</v>
          </cell>
          <cell r="F14658">
            <v>1.30872358089E-2</v>
          </cell>
          <cell r="G14658">
            <v>16733.862153768838</v>
          </cell>
          <cell r="H14658">
            <v>5.4028609999289489E-5</v>
          </cell>
          <cell r="I14658">
            <v>1.4396527563965924E-2</v>
          </cell>
        </row>
        <row r="14659">
          <cell r="A14659">
            <v>79815720</v>
          </cell>
          <cell r="B14659">
            <v>322</v>
          </cell>
          <cell r="C14659">
            <v>0</v>
          </cell>
          <cell r="D14659">
            <v>0</v>
          </cell>
          <cell r="E14659">
            <v>322</v>
          </cell>
          <cell r="F14659">
            <v>2.2409323694100002E-2</v>
          </cell>
          <cell r="G14659">
            <v>14369.019092029859</v>
          </cell>
          <cell r="H14659">
            <v>7.9439326117676778E-5</v>
          </cell>
          <cell r="I14659">
            <v>1.8844389708610625E-2</v>
          </cell>
        </row>
        <row r="14660">
          <cell r="A14660">
            <v>79815721</v>
          </cell>
          <cell r="B14660">
            <v>209</v>
          </cell>
          <cell r="C14660">
            <v>0</v>
          </cell>
          <cell r="D14660">
            <v>0</v>
          </cell>
          <cell r="E14660">
            <v>209</v>
          </cell>
          <cell r="F14660">
            <v>1.8864160365999999E-2</v>
          </cell>
          <cell r="G14660">
            <v>11079.210309126356</v>
          </cell>
          <cell r="H14660">
            <v>5.1561550181970332E-5</v>
          </cell>
          <cell r="I14660">
            <v>3.8603071785519708E-2</v>
          </cell>
        </row>
        <row r="14661">
          <cell r="A14661">
            <v>79815722</v>
          </cell>
          <cell r="B14661">
            <v>244</v>
          </cell>
          <cell r="C14661">
            <v>0</v>
          </cell>
          <cell r="D14661">
            <v>0</v>
          </cell>
          <cell r="E14661">
            <v>244</v>
          </cell>
          <cell r="F14661">
            <v>1.3448186075499999E-2</v>
          </cell>
          <cell r="G14661">
            <v>18143.710878935632</v>
          </cell>
          <cell r="H14661">
            <v>6.0196259542587371E-5</v>
          </cell>
          <cell r="I14661">
            <v>1.2507006449881182E-2</v>
          </cell>
        </row>
        <row r="14662">
          <cell r="A14662">
            <v>79815723</v>
          </cell>
          <cell r="B14662">
            <v>192</v>
          </cell>
          <cell r="C14662">
            <v>0</v>
          </cell>
          <cell r="D14662">
            <v>0</v>
          </cell>
          <cell r="E14662">
            <v>192</v>
          </cell>
          <cell r="F14662">
            <v>1.9337684450999999E-2</v>
          </cell>
          <cell r="G14662">
            <v>9928.7999287872972</v>
          </cell>
          <cell r="H14662">
            <v>4.7367548492527766E-5</v>
          </cell>
          <cell r="I14662">
            <v>4.8892931577576161E-2</v>
          </cell>
        </row>
        <row r="14663">
          <cell r="A14663">
            <v>79815724</v>
          </cell>
          <cell r="B14663">
            <v>123</v>
          </cell>
          <cell r="C14663">
            <v>0</v>
          </cell>
          <cell r="D14663">
            <v>0</v>
          </cell>
          <cell r="E14663">
            <v>123</v>
          </cell>
          <cell r="F14663">
            <v>8.8151414443600001E-2</v>
          </cell>
          <cell r="G14663">
            <v>1395.3264479799857</v>
          </cell>
          <cell r="H14663">
            <v>3.0344835753025602E-5</v>
          </cell>
          <cell r="I14663">
            <v>0.69351345830471389</v>
          </cell>
        </row>
        <row r="14664">
          <cell r="A14664">
            <v>79815725</v>
          </cell>
          <cell r="B14664">
            <v>1</v>
          </cell>
          <cell r="C14664">
            <v>178</v>
          </cell>
          <cell r="D14664">
            <v>0</v>
          </cell>
          <cell r="E14664">
            <v>178</v>
          </cell>
          <cell r="F14664">
            <v>3.41706711274E-2</v>
          </cell>
          <cell r="G14664">
            <v>5209.1455662768476</v>
          </cell>
          <cell r="H14664">
            <v>4.3913664748280955E-5</v>
          </cell>
          <cell r="I14664">
            <v>0.22488138376398331</v>
          </cell>
        </row>
        <row r="14665">
          <cell r="A14665">
            <v>79815726</v>
          </cell>
          <cell r="B14665">
            <v>3</v>
          </cell>
          <cell r="C14665">
            <v>97</v>
          </cell>
          <cell r="D14665">
            <v>0</v>
          </cell>
          <cell r="E14665">
            <v>97</v>
          </cell>
          <cell r="F14665">
            <v>4.23749808957E-2</v>
          </cell>
          <cell r="G14665">
            <v>2289.0865777320755</v>
          </cell>
          <cell r="H14665">
            <v>2.39304802279958E-5</v>
          </cell>
          <cell r="I14665">
            <v>0.5703681938753723</v>
          </cell>
        </row>
        <row r="14666">
          <cell r="A14666">
            <v>79815727</v>
          </cell>
          <cell r="B14666">
            <v>3</v>
          </cell>
          <cell r="C14666">
            <v>164</v>
          </cell>
          <cell r="D14666">
            <v>0</v>
          </cell>
          <cell r="E14666">
            <v>164</v>
          </cell>
          <cell r="F14666">
            <v>1.40710478309E-2</v>
          </cell>
          <cell r="G14666">
            <v>11655.137696274207</v>
          </cell>
          <cell r="H14666">
            <v>4.0459781004034137E-5</v>
          </cell>
          <cell r="I14666">
            <v>3.3472327483441061E-2</v>
          </cell>
        </row>
        <row r="14667">
          <cell r="A14667">
            <v>79815728</v>
          </cell>
          <cell r="B14667">
            <v>3</v>
          </cell>
          <cell r="C14667">
            <v>129</v>
          </cell>
          <cell r="D14667">
            <v>0</v>
          </cell>
          <cell r="E14667">
            <v>129</v>
          </cell>
          <cell r="F14667">
            <v>1.7644039438100001E-2</v>
          </cell>
          <cell r="G14667">
            <v>7311.2509441257162</v>
          </cell>
          <cell r="H14667">
            <v>3.1825071643417098E-5</v>
          </cell>
          <cell r="I14667">
            <v>0.10989789332828082</v>
          </cell>
        </row>
        <row r="14668">
          <cell r="A14668">
            <v>79815729</v>
          </cell>
          <cell r="B14668">
            <v>3</v>
          </cell>
          <cell r="C14668">
            <v>139</v>
          </cell>
          <cell r="D14668">
            <v>0</v>
          </cell>
          <cell r="E14668">
            <v>139</v>
          </cell>
          <cell r="F14668">
            <v>1.8609532429799999E-2</v>
          </cell>
          <cell r="G14668">
            <v>7469.2902964834921</v>
          </cell>
          <cell r="H14668">
            <v>3.4292131460736248E-5</v>
          </cell>
          <cell r="I14668">
            <v>0.10430062801474713</v>
          </cell>
        </row>
        <row r="14669">
          <cell r="A14669">
            <v>79815730</v>
          </cell>
          <cell r="B14669">
            <v>3</v>
          </cell>
          <cell r="C14669">
            <v>152</v>
          </cell>
          <cell r="D14669">
            <v>0</v>
          </cell>
          <cell r="E14669">
            <v>152</v>
          </cell>
          <cell r="F14669">
            <v>2.66207321951E-2</v>
          </cell>
          <cell r="G14669">
            <v>5709.8354352544138</v>
          </cell>
          <cell r="H14669">
            <v>3.7499309223251152E-5</v>
          </cell>
          <cell r="I14669">
            <v>0.18904882015331323</v>
          </cell>
        </row>
        <row r="14670">
          <cell r="A14670">
            <v>79815731</v>
          </cell>
          <cell r="B14670">
            <v>6</v>
          </cell>
          <cell r="C14670">
            <v>114</v>
          </cell>
          <cell r="D14670">
            <v>0</v>
          </cell>
          <cell r="E14670">
            <v>116</v>
          </cell>
          <cell r="F14670">
            <v>5.3211227242000003E-2</v>
          </cell>
          <cell r="G14670">
            <v>2179.9910660290197</v>
          </cell>
          <cell r="H14670">
            <v>2.8617893880902193E-5</v>
          </cell>
          <cell r="I14670">
            <v>0.58493864915645921</v>
          </cell>
        </row>
        <row r="14671">
          <cell r="A14671">
            <v>79815732</v>
          </cell>
          <cell r="B14671">
            <v>11</v>
          </cell>
          <cell r="C14671">
            <v>120</v>
          </cell>
          <cell r="D14671">
            <v>0</v>
          </cell>
          <cell r="E14671">
            <v>130</v>
          </cell>
          <cell r="F14671">
            <v>4.82164587925E-2</v>
          </cell>
          <cell r="G14671">
            <v>2696.1747763239159</v>
          </cell>
          <cell r="H14671">
            <v>3.2071777625149011E-5</v>
          </cell>
          <cell r="I14671">
            <v>0.51203653814271888</v>
          </cell>
        </row>
        <row r="14672">
          <cell r="A14672">
            <v>79815733</v>
          </cell>
          <cell r="B14672">
            <v>35</v>
          </cell>
          <cell r="C14672">
            <v>0</v>
          </cell>
          <cell r="D14672">
            <v>0</v>
          </cell>
          <cell r="E14672">
            <v>35</v>
          </cell>
          <cell r="F14672">
            <v>6.6927375651000001E-2</v>
          </cell>
          <cell r="G14672">
            <v>522.95491433148766</v>
          </cell>
          <cell r="H14672">
            <v>8.6347093606170421E-6</v>
          </cell>
          <cell r="I14672">
            <v>0.89402251142742084</v>
          </cell>
        </row>
        <row r="14673">
          <cell r="A14673">
            <v>79815734</v>
          </cell>
          <cell r="B14673">
            <v>28</v>
          </cell>
          <cell r="C14673">
            <v>0</v>
          </cell>
          <cell r="D14673">
            <v>0</v>
          </cell>
          <cell r="E14673">
            <v>28</v>
          </cell>
          <cell r="F14673">
            <v>7.4093947658899997E-2</v>
          </cell>
          <cell r="G14673">
            <v>377.89861229828404</v>
          </cell>
          <cell r="H14673">
            <v>6.907767488493633E-6</v>
          </cell>
          <cell r="I14673">
            <v>0.93079699847634256</v>
          </cell>
        </row>
        <row r="14674">
          <cell r="A14674">
            <v>79815735</v>
          </cell>
          <cell r="B14674">
            <v>170</v>
          </cell>
          <cell r="C14674">
            <v>0</v>
          </cell>
          <cell r="D14674">
            <v>0</v>
          </cell>
          <cell r="E14674">
            <v>170</v>
          </cell>
          <cell r="F14674">
            <v>0.565249664948</v>
          </cell>
          <cell r="G14674">
            <v>300.75205797006373</v>
          </cell>
          <cell r="H14674">
            <v>4.1940016894425632E-5</v>
          </cell>
          <cell r="I14674">
            <v>0.94521869005044556</v>
          </cell>
        </row>
        <row r="14675">
          <cell r="A14675">
            <v>79815736</v>
          </cell>
          <cell r="B14675">
            <v>189</v>
          </cell>
          <cell r="C14675">
            <v>0</v>
          </cell>
          <cell r="D14675">
            <v>0</v>
          </cell>
          <cell r="E14675">
            <v>189</v>
          </cell>
          <cell r="F14675">
            <v>0.67108125808300001</v>
          </cell>
          <cell r="G14675">
            <v>281.6350445248529</v>
          </cell>
          <cell r="H14675">
            <v>4.6627430547332025E-5</v>
          </cell>
          <cell r="I14675">
            <v>0.94775137365890538</v>
          </cell>
        </row>
        <row r="14676">
          <cell r="A14676">
            <v>79815737</v>
          </cell>
          <cell r="B14676">
            <v>85</v>
          </cell>
          <cell r="C14676">
            <v>0</v>
          </cell>
          <cell r="D14676">
            <v>0</v>
          </cell>
          <cell r="E14676">
            <v>85</v>
          </cell>
          <cell r="F14676">
            <v>0.14724219398300001</v>
          </cell>
          <cell r="G14676">
            <v>577.28017832859621</v>
          </cell>
          <cell r="H14676">
            <v>2.0970008447212816E-5</v>
          </cell>
          <cell r="I14676">
            <v>0.87741179767741129</v>
          </cell>
        </row>
        <row r="14677">
          <cell r="A14677">
            <v>79815738</v>
          </cell>
          <cell r="B14677">
            <v>46</v>
          </cell>
          <cell r="C14677">
            <v>0</v>
          </cell>
          <cell r="D14677">
            <v>0</v>
          </cell>
          <cell r="E14677">
            <v>46</v>
          </cell>
          <cell r="F14677">
            <v>0.17722737608200001</v>
          </cell>
          <cell r="G14677">
            <v>259.55358036061318</v>
          </cell>
          <cell r="H14677">
            <v>1.1348475159668111E-5</v>
          </cell>
          <cell r="I14677">
            <v>0.95090180904562238</v>
          </cell>
        </row>
        <row r="14678">
          <cell r="A14678">
            <v>79815739</v>
          </cell>
          <cell r="B14678">
            <v>14</v>
          </cell>
          <cell r="C14678">
            <v>44</v>
          </cell>
          <cell r="D14678">
            <v>0</v>
          </cell>
          <cell r="E14678">
            <v>57</v>
          </cell>
          <cell r="F14678">
            <v>6.0112103993699997E-2</v>
          </cell>
          <cell r="G14678">
            <v>948.22833028725529</v>
          </cell>
          <cell r="H14678">
            <v>1.4062240958719181E-5</v>
          </cell>
          <cell r="I14678">
            <v>0.77722671884991534</v>
          </cell>
        </row>
        <row r="14679">
          <cell r="A14679">
            <v>79815740</v>
          </cell>
          <cell r="B14679">
            <v>43</v>
          </cell>
          <cell r="C14679">
            <v>116</v>
          </cell>
          <cell r="D14679">
            <v>0</v>
          </cell>
          <cell r="E14679">
            <v>155</v>
          </cell>
          <cell r="F14679">
            <v>0.11892289375499999</v>
          </cell>
          <cell r="G14679">
            <v>1303.3655262318505</v>
          </cell>
          <cell r="H14679">
            <v>3.82394271684469E-5</v>
          </cell>
          <cell r="I14679">
            <v>0.70972820895404376</v>
          </cell>
        </row>
        <row r="14680">
          <cell r="A14680">
            <v>79815741</v>
          </cell>
          <cell r="B14680">
            <v>8</v>
          </cell>
          <cell r="C14680">
            <v>174</v>
          </cell>
          <cell r="D14680">
            <v>0</v>
          </cell>
          <cell r="E14680">
            <v>174</v>
          </cell>
          <cell r="F14680">
            <v>6.5208097808800006E-2</v>
          </cell>
          <cell r="G14680">
            <v>2668.3802448921956</v>
          </cell>
          <cell r="H14680">
            <v>4.2926840821353293E-5</v>
          </cell>
          <cell r="I14680">
            <v>0.51596434407787228</v>
          </cell>
        </row>
        <row r="14681">
          <cell r="A14681">
            <v>79815742</v>
          </cell>
          <cell r="B14681">
            <v>7</v>
          </cell>
          <cell r="C14681">
            <v>70</v>
          </cell>
          <cell r="D14681">
            <v>0</v>
          </cell>
          <cell r="E14681">
            <v>70</v>
          </cell>
          <cell r="F14681">
            <v>4.4814218717199997E-2</v>
          </cell>
          <cell r="G14681">
            <v>1562.0042478422931</v>
          </cell>
          <cell r="H14681">
            <v>1.7269418721234084E-5</v>
          </cell>
          <cell r="I14681">
            <v>0.66823818377029565</v>
          </cell>
        </row>
        <row r="14682">
          <cell r="A14682">
            <v>79815743</v>
          </cell>
          <cell r="B14682">
            <v>10</v>
          </cell>
          <cell r="C14682">
            <v>100</v>
          </cell>
          <cell r="D14682">
            <v>0</v>
          </cell>
          <cell r="E14682">
            <v>102</v>
          </cell>
          <cell r="F14682">
            <v>4.4370855953399999E-2</v>
          </cell>
          <cell r="G14682">
            <v>2298.8062278339721</v>
          </cell>
          <cell r="H14682">
            <v>2.5164010136655379E-5</v>
          </cell>
          <cell r="I14682">
            <v>0.56927306602246419</v>
          </cell>
        </row>
        <row r="14683">
          <cell r="A14683">
            <v>79815744</v>
          </cell>
          <cell r="B14683">
            <v>1</v>
          </cell>
          <cell r="C14683">
            <v>124</v>
          </cell>
          <cell r="D14683">
            <v>0</v>
          </cell>
          <cell r="E14683">
            <v>124</v>
          </cell>
          <cell r="F14683">
            <v>4.5477882020500002E-2</v>
          </cell>
          <cell r="G14683">
            <v>2726.6001513462015</v>
          </cell>
          <cell r="H14683">
            <v>3.0591541734757516E-5</v>
          </cell>
          <cell r="I14683">
            <v>0.50703284742123211</v>
          </cell>
        </row>
        <row r="14684">
          <cell r="A14684">
            <v>79815745</v>
          </cell>
          <cell r="B14684">
            <v>1</v>
          </cell>
          <cell r="C14684">
            <v>175</v>
          </cell>
          <cell r="D14684">
            <v>0</v>
          </cell>
          <cell r="E14684">
            <v>175</v>
          </cell>
          <cell r="F14684">
            <v>3.5146480462899997E-2</v>
          </cell>
          <cell r="G14684">
            <v>4979.1614322443156</v>
          </cell>
          <cell r="H14684">
            <v>4.3173546803085207E-5</v>
          </cell>
          <cell r="I14684">
            <v>0.24332512295826136</v>
          </cell>
        </row>
        <row r="14685">
          <cell r="A14685">
            <v>79815746</v>
          </cell>
          <cell r="B14685">
            <v>54</v>
          </cell>
          <cell r="C14685">
            <v>0</v>
          </cell>
          <cell r="D14685">
            <v>0</v>
          </cell>
          <cell r="E14685">
            <v>54</v>
          </cell>
          <cell r="F14685">
            <v>4.9435375638699999E-2</v>
          </cell>
          <cell r="G14685">
            <v>1092.3351810788433</v>
          </cell>
          <cell r="H14685">
            <v>1.3322123013523435E-5</v>
          </cell>
          <cell r="I14685">
            <v>0.74936300515516685</v>
          </cell>
        </row>
        <row r="14686">
          <cell r="A14686">
            <v>79815747</v>
          </cell>
          <cell r="B14686">
            <v>162</v>
          </cell>
          <cell r="C14686">
            <v>0</v>
          </cell>
          <cell r="D14686">
            <v>0</v>
          </cell>
          <cell r="E14686">
            <v>162</v>
          </cell>
          <cell r="F14686">
            <v>2.6929324864000001E-2</v>
          </cell>
          <cell r="G14686">
            <v>6015.7468045761107</v>
          </cell>
          <cell r="H14686">
            <v>3.9966369040570302E-5</v>
          </cell>
          <cell r="I14686">
            <v>0.16845750538805879</v>
          </cell>
        </row>
        <row r="14687">
          <cell r="A14687">
            <v>79815748</v>
          </cell>
          <cell r="B14687">
            <v>106</v>
          </cell>
          <cell r="C14687">
            <v>0</v>
          </cell>
          <cell r="D14687">
            <v>0</v>
          </cell>
          <cell r="E14687">
            <v>106</v>
          </cell>
          <cell r="F14687">
            <v>6.66787287493E-3</v>
          </cell>
          <cell r="G14687">
            <v>15897.123713701994</v>
          </cell>
          <cell r="H14687">
            <v>2.615083406358304E-5</v>
          </cell>
          <cell r="I14687">
            <v>1.5418630446281249E-2</v>
          </cell>
        </row>
        <row r="14688">
          <cell r="A14688">
            <v>79815749</v>
          </cell>
          <cell r="B14688">
            <v>86</v>
          </cell>
          <cell r="C14688">
            <v>0</v>
          </cell>
          <cell r="D14688">
            <v>0</v>
          </cell>
          <cell r="E14688">
            <v>86</v>
          </cell>
          <cell r="F14688">
            <v>4.9348692867500002E-3</v>
          </cell>
          <cell r="G14688">
            <v>17427.006674909877</v>
          </cell>
          <cell r="H14688">
            <v>2.121671442894473E-5</v>
          </cell>
          <cell r="I14688">
            <v>1.3744236948266738E-2</v>
          </cell>
        </row>
        <row r="14689">
          <cell r="A14689">
            <v>79815750</v>
          </cell>
          <cell r="B14689">
            <v>305</v>
          </cell>
          <cell r="C14689">
            <v>0</v>
          </cell>
          <cell r="D14689">
            <v>0</v>
          </cell>
          <cell r="E14689">
            <v>305</v>
          </cell>
          <cell r="F14689">
            <v>2.0759936697800001E-2</v>
          </cell>
          <cell r="G14689">
            <v>14691.759634908802</v>
          </cell>
          <cell r="H14689">
            <v>7.5245324428234212E-5</v>
          </cell>
          <cell r="I14689">
            <v>1.8137823776930424E-2</v>
          </cell>
        </row>
        <row r="14690">
          <cell r="A14690">
            <v>79815751</v>
          </cell>
          <cell r="B14690">
            <v>158</v>
          </cell>
          <cell r="C14690">
            <v>0</v>
          </cell>
          <cell r="D14690">
            <v>0</v>
          </cell>
          <cell r="E14690">
            <v>158</v>
          </cell>
          <cell r="F14690">
            <v>1.30941264977E-2</v>
          </cell>
          <cell r="G14690">
            <v>12066.478816112927</v>
          </cell>
          <cell r="H14690">
            <v>3.8979545113642641E-5</v>
          </cell>
          <cell r="I14690">
            <v>2.9751014454996866E-2</v>
          </cell>
        </row>
        <row r="14691">
          <cell r="A14691">
            <v>79815752</v>
          </cell>
          <cell r="B14691">
            <v>137</v>
          </cell>
          <cell r="C14691">
            <v>0</v>
          </cell>
          <cell r="D14691">
            <v>0</v>
          </cell>
          <cell r="E14691">
            <v>137</v>
          </cell>
          <cell r="F14691">
            <v>8.45884080585E-3</v>
          </cell>
          <cell r="G14691">
            <v>16196.072623243243</v>
          </cell>
          <cell r="H14691">
            <v>3.3798719497272421E-5</v>
          </cell>
          <cell r="I14691">
            <v>1.5203502830211019E-2</v>
          </cell>
        </row>
        <row r="14692">
          <cell r="A14692">
            <v>79815753</v>
          </cell>
          <cell r="B14692">
            <v>91</v>
          </cell>
          <cell r="C14692">
            <v>0</v>
          </cell>
          <cell r="D14692">
            <v>0</v>
          </cell>
          <cell r="E14692">
            <v>91</v>
          </cell>
          <cell r="F14692">
            <v>7.2930587377999997E-3</v>
          </cell>
          <cell r="G14692">
            <v>12477.617865374654</v>
          </cell>
          <cell r="H14692">
            <v>2.2450244337604308E-5</v>
          </cell>
          <cell r="I14692">
            <v>2.6496469143989447E-2</v>
          </cell>
        </row>
        <row r="14693">
          <cell r="A14693">
            <v>79815754</v>
          </cell>
          <cell r="B14693">
            <v>173</v>
          </cell>
          <cell r="C14693">
            <v>0</v>
          </cell>
          <cell r="D14693">
            <v>0</v>
          </cell>
          <cell r="E14693">
            <v>173</v>
          </cell>
          <cell r="F14693">
            <v>1.39296602127E-2</v>
          </cell>
          <cell r="G14693">
            <v>12419.541995882413</v>
          </cell>
          <cell r="H14693">
            <v>4.2680134839621373E-5</v>
          </cell>
          <cell r="I14693">
            <v>2.6797450441702387E-2</v>
          </cell>
        </row>
        <row r="14694">
          <cell r="A14694">
            <v>79815755</v>
          </cell>
          <cell r="B14694">
            <v>156</v>
          </cell>
          <cell r="C14694">
            <v>0</v>
          </cell>
          <cell r="D14694">
            <v>0</v>
          </cell>
          <cell r="E14694">
            <v>156</v>
          </cell>
          <cell r="F14694">
            <v>1.0742012006400001E-2</v>
          </cell>
          <cell r="G14694">
            <v>14522.419068891051</v>
          </cell>
          <cell r="H14694">
            <v>3.8486133150178814E-5</v>
          </cell>
          <cell r="I14694">
            <v>1.8328527500809193E-2</v>
          </cell>
        </row>
        <row r="14695">
          <cell r="A14695">
            <v>79815756</v>
          </cell>
          <cell r="B14695">
            <v>164</v>
          </cell>
          <cell r="C14695">
            <v>0</v>
          </cell>
          <cell r="D14695">
            <v>0</v>
          </cell>
          <cell r="E14695">
            <v>164</v>
          </cell>
          <cell r="F14695">
            <v>1.3331223229200001E-2</v>
          </cell>
          <cell r="G14695">
            <v>12301.946879171834</v>
          </cell>
          <cell r="H14695">
            <v>4.0459781004034137E-5</v>
          </cell>
          <cell r="I14695">
            <v>2.7675723736668E-2</v>
          </cell>
        </row>
        <row r="14696">
          <cell r="A14696">
            <v>79815757</v>
          </cell>
          <cell r="B14696">
            <v>156</v>
          </cell>
          <cell r="C14696">
            <v>0</v>
          </cell>
          <cell r="D14696">
            <v>0</v>
          </cell>
          <cell r="E14696">
            <v>156</v>
          </cell>
          <cell r="F14696">
            <v>1.19185065706E-2</v>
          </cell>
          <cell r="G14696">
            <v>13088.888198863213</v>
          </cell>
          <cell r="H14696">
            <v>3.8486133150178814E-5</v>
          </cell>
          <cell r="I14696">
            <v>2.4001284844752852E-2</v>
          </cell>
        </row>
        <row r="14697">
          <cell r="A14697">
            <v>79815758</v>
          </cell>
          <cell r="B14697">
            <v>164</v>
          </cell>
          <cell r="C14697">
            <v>0</v>
          </cell>
          <cell r="D14697">
            <v>0</v>
          </cell>
          <cell r="E14697">
            <v>164</v>
          </cell>
          <cell r="F14697">
            <v>1.1497410877599999E-2</v>
          </cell>
          <cell r="G14697">
            <v>14264.080995793185</v>
          </cell>
          <cell r="H14697">
            <v>4.0459781004034137E-5</v>
          </cell>
          <cell r="I14697">
            <v>1.9283032944129974E-2</v>
          </cell>
        </row>
        <row r="14698">
          <cell r="A14698">
            <v>79815759</v>
          </cell>
          <cell r="B14698">
            <v>245</v>
          </cell>
          <cell r="C14698">
            <v>0</v>
          </cell>
          <cell r="D14698">
            <v>0</v>
          </cell>
          <cell r="E14698">
            <v>245</v>
          </cell>
          <cell r="F14698">
            <v>2.7578930130800001E-2</v>
          </cell>
          <cell r="G14698">
            <v>8883.5933387562891</v>
          </cell>
          <cell r="H14698">
            <v>6.0442965524319291E-5</v>
          </cell>
          <cell r="I14698">
            <v>7.2832786632877844E-2</v>
          </cell>
        </row>
        <row r="14699">
          <cell r="A14699">
            <v>79815760</v>
          </cell>
          <cell r="B14699">
            <v>111</v>
          </cell>
          <cell r="C14699">
            <v>0</v>
          </cell>
          <cell r="D14699">
            <v>0</v>
          </cell>
          <cell r="E14699">
            <v>111</v>
          </cell>
          <cell r="F14699">
            <v>1.1692825176299999E-2</v>
          </cell>
          <cell r="G14699">
            <v>9493.0009066571984</v>
          </cell>
          <cell r="H14699">
            <v>2.7384363972242615E-5</v>
          </cell>
          <cell r="I14699">
            <v>6.5296905714894715E-2</v>
          </cell>
        </row>
        <row r="14700">
          <cell r="A14700">
            <v>79815761</v>
          </cell>
          <cell r="B14700">
            <v>6</v>
          </cell>
          <cell r="C14700">
            <v>131</v>
          </cell>
          <cell r="D14700">
            <v>0</v>
          </cell>
          <cell r="E14700">
            <v>131</v>
          </cell>
          <cell r="F14700">
            <v>6.4427228905200001E-2</v>
          </cell>
          <cell r="G14700">
            <v>2033.3017922089589</v>
          </cell>
          <cell r="H14700">
            <v>3.2318483606880925E-5</v>
          </cell>
          <cell r="I14700">
            <v>0.60533950690381622</v>
          </cell>
        </row>
        <row r="14701">
          <cell r="A14701">
            <v>79815762</v>
          </cell>
          <cell r="B14701">
            <v>0</v>
          </cell>
          <cell r="C14701">
            <v>0</v>
          </cell>
          <cell r="D14701">
            <v>0</v>
          </cell>
          <cell r="E14701">
            <v>0</v>
          </cell>
          <cell r="F14701">
            <v>6.6489819943000003E-2</v>
          </cell>
          <cell r="G14701">
            <v>0</v>
          </cell>
          <cell r="H14701">
            <v>0</v>
          </cell>
          <cell r="I14701">
            <v>1.0000000000000056</v>
          </cell>
        </row>
        <row r="14702">
          <cell r="A14702">
            <v>79815763</v>
          </cell>
          <cell r="B14702">
            <v>1</v>
          </cell>
          <cell r="C14702">
            <v>184</v>
          </cell>
          <cell r="D14702">
            <v>0</v>
          </cell>
          <cell r="E14702">
            <v>184</v>
          </cell>
          <cell r="F14702">
            <v>4.0605819518100002E-2</v>
          </cell>
          <cell r="G14702">
            <v>4531.3701874181406</v>
          </cell>
          <cell r="H14702">
            <v>4.5393900638672443E-5</v>
          </cell>
          <cell r="I14702">
            <v>0.28449072977602996</v>
          </cell>
        </row>
        <row r="14703">
          <cell r="A14703">
            <v>79815764</v>
          </cell>
          <cell r="B14703">
            <v>1</v>
          </cell>
          <cell r="C14703">
            <v>218</v>
          </cell>
          <cell r="D14703">
            <v>0</v>
          </cell>
          <cell r="E14703">
            <v>218</v>
          </cell>
          <cell r="F14703">
            <v>3.2032839713999998E-2</v>
          </cell>
          <cell r="G14703">
            <v>6805.5159001317888</v>
          </cell>
          <cell r="H14703">
            <v>5.3781904017557568E-5</v>
          </cell>
          <cell r="I14703">
            <v>0.12999332907025385</v>
          </cell>
        </row>
        <row r="14704">
          <cell r="A14704">
            <v>79815765</v>
          </cell>
          <cell r="B14704">
            <v>3</v>
          </cell>
          <cell r="C14704">
            <v>121</v>
          </cell>
          <cell r="D14704">
            <v>0</v>
          </cell>
          <cell r="E14704">
            <v>122</v>
          </cell>
          <cell r="F14704">
            <v>9.1052518578499997E-2</v>
          </cell>
          <cell r="G14704">
            <v>1339.8860559229774</v>
          </cell>
          <cell r="H14704">
            <v>3.0098129771293685E-5</v>
          </cell>
          <cell r="I14704">
            <v>0.7014566507985367</v>
          </cell>
        </row>
        <row r="14705">
          <cell r="A14705">
            <v>79815766</v>
          </cell>
          <cell r="B14705">
            <v>2</v>
          </cell>
          <cell r="C14705">
            <v>84</v>
          </cell>
          <cell r="D14705">
            <v>0</v>
          </cell>
          <cell r="E14705">
            <v>84</v>
          </cell>
          <cell r="F14705">
            <v>5.5268759947900002E-2</v>
          </cell>
          <cell r="G14705">
            <v>1519.845932479469</v>
          </cell>
          <cell r="H14705">
            <v>2.0723302465480899E-5</v>
          </cell>
          <cell r="I14705">
            <v>0.67428075338085591</v>
          </cell>
        </row>
        <row r="14706">
          <cell r="A14706">
            <v>79815767</v>
          </cell>
          <cell r="B14706">
            <v>156</v>
          </cell>
          <cell r="C14706">
            <v>0</v>
          </cell>
          <cell r="D14706">
            <v>0</v>
          </cell>
          <cell r="E14706">
            <v>156</v>
          </cell>
          <cell r="F14706">
            <v>0.140740523393</v>
          </cell>
          <cell r="G14706">
            <v>1108.4227643831468</v>
          </cell>
          <cell r="H14706">
            <v>3.8486133150178814E-5</v>
          </cell>
          <cell r="I14706">
            <v>0.74697094395629404</v>
          </cell>
        </row>
        <row r="14707">
          <cell r="A14707">
            <v>79815768</v>
          </cell>
          <cell r="B14707">
            <v>5</v>
          </cell>
          <cell r="C14707">
            <v>145</v>
          </cell>
          <cell r="D14707">
            <v>0</v>
          </cell>
          <cell r="E14707">
            <v>147</v>
          </cell>
          <cell r="F14707">
            <v>0.14182392375299999</v>
          </cell>
          <cell r="G14707">
            <v>1036.4964958663438</v>
          </cell>
          <cell r="H14707">
            <v>3.6265779314591571E-5</v>
          </cell>
          <cell r="I14707">
            <v>0.76264343485777686</v>
          </cell>
        </row>
        <row r="14708">
          <cell r="A14708">
            <v>79815769</v>
          </cell>
          <cell r="B14708">
            <v>5</v>
          </cell>
          <cell r="C14708">
            <v>138</v>
          </cell>
          <cell r="D14708">
            <v>0</v>
          </cell>
          <cell r="E14708">
            <v>138</v>
          </cell>
          <cell r="F14708">
            <v>8.7640763793499998E-2</v>
          </cell>
          <cell r="G14708">
            <v>1574.6097366877918</v>
          </cell>
          <cell r="H14708">
            <v>3.4045425479004334E-5</v>
          </cell>
          <cell r="I14708">
            <v>0.66612465362479845</v>
          </cell>
        </row>
        <row r="14709">
          <cell r="A14709">
            <v>79815770</v>
          </cell>
          <cell r="B14709">
            <v>175</v>
          </cell>
          <cell r="C14709">
            <v>0</v>
          </cell>
          <cell r="D14709">
            <v>0</v>
          </cell>
          <cell r="E14709">
            <v>175</v>
          </cell>
          <cell r="F14709">
            <v>1.3145043958000001E-2</v>
          </cell>
          <cell r="G14709">
            <v>13313.002266036241</v>
          </cell>
          <cell r="H14709">
            <v>4.3173546803085207E-5</v>
          </cell>
          <cell r="I14709">
            <v>2.248034246737559E-2</v>
          </cell>
        </row>
        <row r="14710">
          <cell r="A14710">
            <v>79815771</v>
          </cell>
          <cell r="B14710">
            <v>93</v>
          </cell>
          <cell r="C14710">
            <v>0</v>
          </cell>
          <cell r="D14710">
            <v>0</v>
          </cell>
          <cell r="E14710">
            <v>93</v>
          </cell>
          <cell r="F14710">
            <v>7.6794608819800003E-3</v>
          </cell>
          <cell r="G14710">
            <v>12110.225109450879</v>
          </cell>
          <cell r="H14710">
            <v>2.2943656301068139E-5</v>
          </cell>
          <cell r="I14710">
            <v>2.9177916459433628E-2</v>
          </cell>
        </row>
        <row r="14711">
          <cell r="A14711">
            <v>79815772</v>
          </cell>
          <cell r="B14711">
            <v>162</v>
          </cell>
          <cell r="C14711">
            <v>0</v>
          </cell>
          <cell r="D14711">
            <v>0</v>
          </cell>
          <cell r="E14711">
            <v>162</v>
          </cell>
          <cell r="F14711">
            <v>1.10862919717E-2</v>
          </cell>
          <cell r="G14711">
            <v>14612.640584745353</v>
          </cell>
          <cell r="H14711">
            <v>3.9966369040570302E-5</v>
          </cell>
          <cell r="I14711">
            <v>1.822491098848179E-2</v>
          </cell>
        </row>
        <row r="14712">
          <cell r="A14712">
            <v>79815773</v>
          </cell>
          <cell r="B14712">
            <v>205</v>
          </cell>
          <cell r="C14712">
            <v>0</v>
          </cell>
          <cell r="D14712">
            <v>0</v>
          </cell>
          <cell r="E14712">
            <v>205</v>
          </cell>
          <cell r="F14712">
            <v>1.3365085458099999E-2</v>
          </cell>
          <cell r="G14712">
            <v>15338.472817303116</v>
          </cell>
          <cell r="H14712">
            <v>5.0574726255042671E-5</v>
          </cell>
          <cell r="I14712">
            <v>1.6842123960874398E-2</v>
          </cell>
        </row>
        <row r="14713">
          <cell r="A14713">
            <v>79815774</v>
          </cell>
          <cell r="B14713">
            <v>239</v>
          </cell>
          <cell r="C14713">
            <v>0</v>
          </cell>
          <cell r="D14713">
            <v>0</v>
          </cell>
          <cell r="E14713">
            <v>239</v>
          </cell>
          <cell r="F14713">
            <v>1.8404215122300002E-2</v>
          </cell>
          <cell r="G14713">
            <v>12986.155530773422</v>
          </cell>
          <cell r="H14713">
            <v>5.8962729633927796E-5</v>
          </cell>
          <cell r="I14713">
            <v>2.4308927203972552E-2</v>
          </cell>
        </row>
        <row r="14714">
          <cell r="A14714">
            <v>79815775</v>
          </cell>
          <cell r="B14714">
            <v>130</v>
          </cell>
          <cell r="C14714">
            <v>0</v>
          </cell>
          <cell r="D14714">
            <v>0</v>
          </cell>
          <cell r="E14714">
            <v>130</v>
          </cell>
          <cell r="F14714">
            <v>0.32712351145099999</v>
          </cell>
          <cell r="G14714">
            <v>397.40341323485939</v>
          </cell>
          <cell r="H14714">
            <v>3.2071777625149011E-5</v>
          </cell>
          <cell r="I14714">
            <v>0.92674287907854302</v>
          </cell>
        </row>
        <row r="14715">
          <cell r="A14715">
            <v>79815776</v>
          </cell>
          <cell r="B14715">
            <v>78</v>
          </cell>
          <cell r="C14715">
            <v>92</v>
          </cell>
          <cell r="D14715">
            <v>0</v>
          </cell>
          <cell r="E14715">
            <v>169</v>
          </cell>
          <cell r="F14715">
            <v>0.226865851215</v>
          </cell>
          <cell r="G14715">
            <v>744.93362088170454</v>
          </cell>
          <cell r="H14715">
            <v>4.1693310912693712E-5</v>
          </cell>
          <cell r="I14715">
            <v>0.82241067269813439</v>
          </cell>
        </row>
        <row r="14716">
          <cell r="A14716">
            <v>79815777</v>
          </cell>
          <cell r="B14716">
            <v>140</v>
          </cell>
          <cell r="C14716">
            <v>10</v>
          </cell>
          <cell r="D14716">
            <v>0</v>
          </cell>
          <cell r="E14716">
            <v>149</v>
          </cell>
          <cell r="F14716">
            <v>0.396696938873</v>
          </cell>
          <cell r="G14716">
            <v>375.60158750733746</v>
          </cell>
          <cell r="H14716">
            <v>3.6759191278055405E-5</v>
          </cell>
          <cell r="I14716">
            <v>0.93125143089469287</v>
          </cell>
        </row>
        <row r="14717">
          <cell r="A14717">
            <v>79815778</v>
          </cell>
          <cell r="B14717">
            <v>0</v>
          </cell>
          <cell r="C14717">
            <v>0</v>
          </cell>
          <cell r="D14717">
            <v>0</v>
          </cell>
          <cell r="E14717">
            <v>0</v>
          </cell>
          <cell r="F14717">
            <v>0.33283887096600001</v>
          </cell>
          <cell r="G14717">
            <v>0</v>
          </cell>
          <cell r="H14717">
            <v>0</v>
          </cell>
          <cell r="I14717">
            <v>1.0000000000000056</v>
          </cell>
        </row>
        <row r="14718">
          <cell r="A14718">
            <v>79815779</v>
          </cell>
          <cell r="B14718">
            <v>142</v>
          </cell>
          <cell r="C14718">
            <v>0</v>
          </cell>
          <cell r="D14718">
            <v>0</v>
          </cell>
          <cell r="E14718">
            <v>142</v>
          </cell>
          <cell r="F14718">
            <v>1.5116499386199999E-2</v>
          </cell>
          <cell r="G14718">
            <v>9393.7092426063409</v>
          </cell>
          <cell r="H14718">
            <v>3.5032249405931996E-5</v>
          </cell>
          <cell r="I14718">
            <v>6.6571142110540077E-2</v>
          </cell>
        </row>
        <row r="14719">
          <cell r="A14719">
            <v>79815780</v>
          </cell>
          <cell r="B14719">
            <v>181</v>
          </cell>
          <cell r="C14719">
            <v>0</v>
          </cell>
          <cell r="D14719">
            <v>0</v>
          </cell>
          <cell r="E14719">
            <v>181</v>
          </cell>
          <cell r="F14719">
            <v>8.9347669473599997E-2</v>
          </cell>
          <cell r="G14719">
            <v>2025.7943051718989</v>
          </cell>
          <cell r="H14719">
            <v>4.4653782693476702E-5</v>
          </cell>
          <cell r="I14719">
            <v>0.60633249848028714</v>
          </cell>
        </row>
        <row r="14720">
          <cell r="A14720">
            <v>79815781</v>
          </cell>
          <cell r="B14720">
            <v>162</v>
          </cell>
          <cell r="C14720">
            <v>0</v>
          </cell>
          <cell r="D14720">
            <v>0</v>
          </cell>
          <cell r="E14720">
            <v>162</v>
          </cell>
          <cell r="F14720">
            <v>1.6944983670799999E-2</v>
          </cell>
          <cell r="G14720">
            <v>9560.351496777319</v>
          </cell>
          <cell r="H14720">
            <v>3.9966369040570302E-5</v>
          </cell>
          <cell r="I14720">
            <v>6.3433042022910058E-2</v>
          </cell>
        </row>
        <row r="14721">
          <cell r="A14721">
            <v>79815782</v>
          </cell>
          <cell r="B14721">
            <v>94</v>
          </cell>
          <cell r="C14721">
            <v>0</v>
          </cell>
          <cell r="D14721">
            <v>0</v>
          </cell>
          <cell r="E14721">
            <v>94</v>
          </cell>
          <cell r="F14721">
            <v>8.3522908819999991E-3</v>
          </cell>
          <cell r="G14721">
            <v>11254.397305843258</v>
          </cell>
          <cell r="H14721">
            <v>2.3190362282800052E-5</v>
          </cell>
          <cell r="I14721">
            <v>3.6647926880294279E-2</v>
          </cell>
        </row>
        <row r="14722">
          <cell r="A14722">
            <v>79815783</v>
          </cell>
          <cell r="B14722">
            <v>71</v>
          </cell>
          <cell r="C14722">
            <v>0</v>
          </cell>
          <cell r="D14722">
            <v>0</v>
          </cell>
          <cell r="E14722">
            <v>71</v>
          </cell>
          <cell r="F14722">
            <v>9.2243754448800008E-3</v>
          </cell>
          <cell r="G14722">
            <v>7696.9980704123036</v>
          </cell>
          <cell r="H14722">
            <v>1.7516124702965998E-5</v>
          </cell>
          <cell r="I14722">
            <v>9.7517940458991592E-2</v>
          </cell>
        </row>
        <row r="14723">
          <cell r="A14723">
            <v>79815784</v>
          </cell>
          <cell r="B14723">
            <v>155</v>
          </cell>
          <cell r="C14723">
            <v>0</v>
          </cell>
          <cell r="D14723">
            <v>0</v>
          </cell>
          <cell r="E14723">
            <v>155</v>
          </cell>
          <cell r="F14723">
            <v>1.1568965588800001E-2</v>
          </cell>
          <cell r="G14723">
            <v>13397.913478976601</v>
          </cell>
          <cell r="H14723">
            <v>3.82394271684469E-5</v>
          </cell>
          <cell r="I14723">
            <v>2.2263487909433236E-2</v>
          </cell>
        </row>
        <row r="14724">
          <cell r="A14724">
            <v>79815785</v>
          </cell>
          <cell r="B14724">
            <v>190</v>
          </cell>
          <cell r="C14724">
            <v>0</v>
          </cell>
          <cell r="D14724">
            <v>0</v>
          </cell>
          <cell r="E14724">
            <v>190</v>
          </cell>
          <cell r="F14724">
            <v>2.02247014266E-2</v>
          </cell>
          <cell r="G14724">
            <v>9394.4526543223801</v>
          </cell>
          <cell r="H14724">
            <v>4.6874136529063939E-5</v>
          </cell>
          <cell r="I14724">
            <v>6.6536109861134146E-2</v>
          </cell>
        </row>
        <row r="14725">
          <cell r="A14725">
            <v>79815786</v>
          </cell>
          <cell r="B14725">
            <v>175</v>
          </cell>
          <cell r="C14725">
            <v>0</v>
          </cell>
          <cell r="D14725">
            <v>0</v>
          </cell>
          <cell r="E14725">
            <v>175</v>
          </cell>
          <cell r="F14725">
            <v>2.40580124491E-2</v>
          </cell>
          <cell r="G14725">
            <v>7274.0838575194384</v>
          </cell>
          <cell r="H14725">
            <v>4.3173546803085207E-5</v>
          </cell>
          <cell r="I14725">
            <v>0.11101251095374562</v>
          </cell>
        </row>
        <row r="14726">
          <cell r="A14726">
            <v>79815787</v>
          </cell>
          <cell r="B14726">
            <v>82</v>
          </cell>
          <cell r="C14726">
            <v>0</v>
          </cell>
          <cell r="D14726">
            <v>0</v>
          </cell>
          <cell r="E14726">
            <v>82</v>
          </cell>
          <cell r="F14726">
            <v>1.2208867352799999E-2</v>
          </cell>
          <cell r="G14726">
            <v>6716.429758014694</v>
          </cell>
          <cell r="H14726">
            <v>2.0229890502017068E-5</v>
          </cell>
          <cell r="I14726">
            <v>0.13395024631125216</v>
          </cell>
        </row>
        <row r="14727">
          <cell r="A14727">
            <v>79815788</v>
          </cell>
          <cell r="B14727">
            <v>12</v>
          </cell>
          <cell r="C14727">
            <v>0</v>
          </cell>
          <cell r="D14727">
            <v>0</v>
          </cell>
          <cell r="E14727">
            <v>12</v>
          </cell>
          <cell r="F14727">
            <v>3.9744551365700001E-2</v>
          </cell>
          <cell r="G14727">
            <v>301.92817852150012</v>
          </cell>
          <cell r="H14727">
            <v>2.9604717807829854E-6</v>
          </cell>
          <cell r="I14727">
            <v>0.9450637586939179</v>
          </cell>
        </row>
        <row r="14728">
          <cell r="A14728">
            <v>79815789</v>
          </cell>
          <cell r="B14728">
            <v>105</v>
          </cell>
          <cell r="C14728">
            <v>0</v>
          </cell>
          <cell r="D14728">
            <v>0</v>
          </cell>
          <cell r="E14728">
            <v>105</v>
          </cell>
          <cell r="F14728">
            <v>1.32930470188E-2</v>
          </cell>
          <cell r="G14728">
            <v>7898.8662156615646</v>
          </cell>
          <cell r="H14728">
            <v>2.5904128081851123E-5</v>
          </cell>
          <cell r="I14728">
            <v>9.2841628575263138E-2</v>
          </cell>
        </row>
        <row r="14729">
          <cell r="A14729">
            <v>79815790</v>
          </cell>
          <cell r="B14729">
            <v>96</v>
          </cell>
          <cell r="C14729">
            <v>0</v>
          </cell>
          <cell r="D14729">
            <v>0</v>
          </cell>
          <cell r="E14729">
            <v>96</v>
          </cell>
          <cell r="F14729">
            <v>2.36658728478</v>
          </cell>
          <cell r="G14729">
            <v>40.564740889717172</v>
          </cell>
          <cell r="H14729">
            <v>2.3683774246263883E-5</v>
          </cell>
          <cell r="I14729">
            <v>0.9813877606201985</v>
          </cell>
        </row>
        <row r="14730">
          <cell r="A14730">
            <v>79815791</v>
          </cell>
          <cell r="B14730">
            <v>10</v>
          </cell>
          <cell r="C14730">
            <v>0</v>
          </cell>
          <cell r="D14730">
            <v>0</v>
          </cell>
          <cell r="E14730">
            <v>10</v>
          </cell>
          <cell r="F14730">
            <v>6.3560218579400002E-2</v>
          </cell>
          <cell r="G14730">
            <v>157.33111407582572</v>
          </cell>
          <cell r="H14730">
            <v>2.4670598173191547E-6</v>
          </cell>
          <cell r="I14730">
            <v>0.96321243753404473</v>
          </cell>
        </row>
        <row r="14731">
          <cell r="A14731">
            <v>79815792</v>
          </cell>
          <cell r="B14731">
            <v>237</v>
          </cell>
          <cell r="C14731">
            <v>0</v>
          </cell>
          <cell r="D14731">
            <v>0</v>
          </cell>
          <cell r="E14731">
            <v>237</v>
          </cell>
          <cell r="F14731">
            <v>2.521785042E-2</v>
          </cell>
          <cell r="G14731">
            <v>9398.1047572571024</v>
          </cell>
          <cell r="H14731">
            <v>5.8469317670463968E-5</v>
          </cell>
          <cell r="I14731">
            <v>6.6426572405245174E-2</v>
          </cell>
        </row>
        <row r="14732">
          <cell r="A14732">
            <v>79815793</v>
          </cell>
          <cell r="B14732">
            <v>288</v>
          </cell>
          <cell r="C14732">
            <v>0</v>
          </cell>
          <cell r="D14732">
            <v>0</v>
          </cell>
          <cell r="E14732">
            <v>288</v>
          </cell>
          <cell r="F14732">
            <v>2.7675552849200001E-2</v>
          </cell>
          <cell r="G14732">
            <v>10406.296183829441</v>
          </cell>
          <cell r="H14732">
            <v>7.1051322738791659E-5</v>
          </cell>
          <cell r="I14732">
            <v>4.4365876812795517E-2</v>
          </cell>
        </row>
        <row r="14733">
          <cell r="A14733">
            <v>79815794</v>
          </cell>
          <cell r="B14733">
            <v>376</v>
          </cell>
          <cell r="C14733">
            <v>0</v>
          </cell>
          <cell r="D14733">
            <v>0</v>
          </cell>
          <cell r="E14733">
            <v>376</v>
          </cell>
          <cell r="F14733">
            <v>3.40324785329E-2</v>
          </cell>
          <cell r="G14733">
            <v>11048.269659129057</v>
          </cell>
          <cell r="H14733">
            <v>9.2761449131200209E-5</v>
          </cell>
          <cell r="I14733">
            <v>3.8829054464786142E-2</v>
          </cell>
        </row>
        <row r="14734">
          <cell r="A14734">
            <v>79815795</v>
          </cell>
          <cell r="B14734">
            <v>248</v>
          </cell>
          <cell r="C14734">
            <v>0</v>
          </cell>
          <cell r="D14734">
            <v>0</v>
          </cell>
          <cell r="E14734">
            <v>248</v>
          </cell>
          <cell r="F14734">
            <v>3.3844333366799997E-2</v>
          </cell>
          <cell r="G14734">
            <v>7327.6668596840664</v>
          </cell>
          <cell r="H14734">
            <v>6.1183083469515032E-5</v>
          </cell>
          <cell r="I14734">
            <v>0.10935390663856194</v>
          </cell>
        </row>
        <row r="14735">
          <cell r="A14735">
            <v>79815796</v>
          </cell>
          <cell r="B14735">
            <v>251</v>
          </cell>
          <cell r="C14735">
            <v>0</v>
          </cell>
          <cell r="D14735">
            <v>0</v>
          </cell>
          <cell r="E14735">
            <v>251</v>
          </cell>
          <cell r="F14735">
            <v>3.2015769938800002E-2</v>
          </cell>
          <cell r="G14735">
            <v>7839.8864209669491</v>
          </cell>
          <cell r="H14735">
            <v>6.192320141471078E-5</v>
          </cell>
          <cell r="I14735">
            <v>9.4549574086793181E-2</v>
          </cell>
        </row>
        <row r="14736">
          <cell r="A14736">
            <v>79815797</v>
          </cell>
          <cell r="B14736">
            <v>144</v>
          </cell>
          <cell r="C14736">
            <v>0</v>
          </cell>
          <cell r="D14736">
            <v>0</v>
          </cell>
          <cell r="E14736">
            <v>144</v>
          </cell>
          <cell r="F14736">
            <v>6.9726765896199999E-2</v>
          </cell>
          <cell r="G14736">
            <v>2065.2040597203113</v>
          </cell>
          <cell r="H14736">
            <v>3.552566136939583E-5</v>
          </cell>
          <cell r="I14736">
            <v>0.6010058696287135</v>
          </cell>
        </row>
        <row r="14737">
          <cell r="A14737">
            <v>79815798</v>
          </cell>
          <cell r="B14737">
            <v>93</v>
          </cell>
          <cell r="C14737">
            <v>0</v>
          </cell>
          <cell r="D14737">
            <v>0</v>
          </cell>
          <cell r="E14737">
            <v>93</v>
          </cell>
          <cell r="F14737">
            <v>0.118455187059</v>
          </cell>
          <cell r="G14737">
            <v>785.10702915591764</v>
          </cell>
          <cell r="H14737">
            <v>2.2943656301068139E-5</v>
          </cell>
          <cell r="I14737">
            <v>0.81098349833029337</v>
          </cell>
        </row>
        <row r="14738">
          <cell r="A14738">
            <v>79815799</v>
          </cell>
          <cell r="B14738">
            <v>123</v>
          </cell>
          <cell r="C14738">
            <v>0</v>
          </cell>
          <cell r="D14738">
            <v>0</v>
          </cell>
          <cell r="E14738">
            <v>123</v>
          </cell>
          <cell r="F14738">
            <v>8.10135583454E-2</v>
          </cell>
          <cell r="G14738">
            <v>1518.2643808285952</v>
          </cell>
          <cell r="H14738">
            <v>3.0344835753025602E-5</v>
          </cell>
          <cell r="I14738">
            <v>0.6746115861023585</v>
          </cell>
        </row>
        <row r="14739">
          <cell r="A14739">
            <v>79815800</v>
          </cell>
          <cell r="B14739">
            <v>107</v>
          </cell>
          <cell r="C14739">
            <v>0</v>
          </cell>
          <cell r="D14739">
            <v>0</v>
          </cell>
          <cell r="E14739">
            <v>107</v>
          </cell>
          <cell r="F14739">
            <v>8.5534616683299994E-2</v>
          </cell>
          <cell r="G14739">
            <v>1250.9555095824842</v>
          </cell>
          <cell r="H14739">
            <v>2.6397540045314954E-5</v>
          </cell>
          <cell r="I14739">
            <v>0.71790330507069433</v>
          </cell>
        </row>
        <row r="14740">
          <cell r="A14740">
            <v>79815801</v>
          </cell>
          <cell r="B14740">
            <v>122</v>
          </cell>
          <cell r="C14740">
            <v>0</v>
          </cell>
          <cell r="D14740">
            <v>0</v>
          </cell>
          <cell r="E14740">
            <v>122</v>
          </cell>
          <cell r="F14740">
            <v>0.111580542376</v>
          </cell>
          <cell r="G14740">
            <v>1093.3805966714958</v>
          </cell>
          <cell r="H14740">
            <v>3.0098129771293685E-5</v>
          </cell>
          <cell r="I14740">
            <v>0.74896950911430438</v>
          </cell>
        </row>
        <row r="14741">
          <cell r="A14741">
            <v>79815802</v>
          </cell>
          <cell r="B14741">
            <v>3</v>
          </cell>
          <cell r="C14741">
            <v>153</v>
          </cell>
          <cell r="D14741">
            <v>0</v>
          </cell>
          <cell r="E14741">
            <v>153</v>
          </cell>
          <cell r="F14741">
            <v>0.125764617887</v>
          </cell>
          <cell r="G14741">
            <v>1216.5583816067497</v>
          </cell>
          <cell r="H14741">
            <v>3.7746015204983066E-5</v>
          </cell>
          <cell r="I14741">
            <v>0.72392169749504387</v>
          </cell>
        </row>
        <row r="14742">
          <cell r="A14742">
            <v>79815803</v>
          </cell>
          <cell r="B14742">
            <v>18</v>
          </cell>
          <cell r="C14742">
            <v>111</v>
          </cell>
          <cell r="D14742">
            <v>0</v>
          </cell>
          <cell r="E14742">
            <v>127</v>
          </cell>
          <cell r="F14742">
            <v>0.13086394370900001</v>
          </cell>
          <cell r="G14742">
            <v>970.47358042646033</v>
          </cell>
          <cell r="H14742">
            <v>3.1331659679953264E-5</v>
          </cell>
          <cell r="I14742">
            <v>0.77293798206348741</v>
          </cell>
        </row>
        <row r="14743">
          <cell r="A14743">
            <v>79815804</v>
          </cell>
          <cell r="B14743">
            <v>2</v>
          </cell>
          <cell r="C14743">
            <v>147</v>
          </cell>
          <cell r="D14743">
            <v>0</v>
          </cell>
          <cell r="E14743">
            <v>147</v>
          </cell>
          <cell r="F14743">
            <v>6.2839911063599999E-2</v>
          </cell>
          <cell r="G14743">
            <v>2339.2776582898396</v>
          </cell>
          <cell r="H14743">
            <v>3.6265779314591571E-5</v>
          </cell>
          <cell r="I14743">
            <v>0.56194540495306378</v>
          </cell>
        </row>
        <row r="14744">
          <cell r="A14744">
            <v>79815805</v>
          </cell>
          <cell r="B14744">
            <v>4</v>
          </cell>
          <cell r="C14744">
            <v>186</v>
          </cell>
          <cell r="D14744">
            <v>0</v>
          </cell>
          <cell r="E14744">
            <v>186</v>
          </cell>
          <cell r="F14744">
            <v>0.104275054664</v>
          </cell>
          <cell r="G14744">
            <v>1783.7439702078123</v>
          </cell>
          <cell r="H14744">
            <v>4.5887312602136277E-5</v>
          </cell>
          <cell r="I14744">
            <v>0.63778701773914415</v>
          </cell>
        </row>
        <row r="14745">
          <cell r="A14745">
            <v>79815806</v>
          </cell>
          <cell r="B14745">
            <v>124</v>
          </cell>
          <cell r="C14745">
            <v>0</v>
          </cell>
          <cell r="D14745">
            <v>0</v>
          </cell>
          <cell r="E14745">
            <v>124</v>
          </cell>
          <cell r="F14745">
            <v>0.22052608168099999</v>
          </cell>
          <cell r="G14745">
            <v>562.29176637424268</v>
          </cell>
          <cell r="H14745">
            <v>3.0591541734757516E-5</v>
          </cell>
          <cell r="I14745">
            <v>0.8821589141778966</v>
          </cell>
        </row>
        <row r="14746">
          <cell r="A14746">
            <v>79815807</v>
          </cell>
          <cell r="B14746">
            <v>5</v>
          </cell>
          <cell r="C14746">
            <v>134</v>
          </cell>
          <cell r="D14746">
            <v>0</v>
          </cell>
          <cell r="E14746">
            <v>136</v>
          </cell>
          <cell r="F14746">
            <v>0.138476651393</v>
          </cell>
          <cell r="G14746">
            <v>982.11502539896628</v>
          </cell>
          <cell r="H14746">
            <v>3.35520135155405E-5</v>
          </cell>
          <cell r="I14746">
            <v>0.77118464265131825</v>
          </cell>
        </row>
        <row r="14747">
          <cell r="A14747">
            <v>79815808</v>
          </cell>
          <cell r="B14747">
            <v>4</v>
          </cell>
          <cell r="C14747">
            <v>153</v>
          </cell>
          <cell r="D14747">
            <v>0</v>
          </cell>
          <cell r="E14747">
            <v>153</v>
          </cell>
          <cell r="F14747">
            <v>5.33217397413E-2</v>
          </cell>
          <cell r="G14747">
            <v>2869.3737440358659</v>
          </cell>
          <cell r="H14747">
            <v>3.7746015204983066E-5</v>
          </cell>
          <cell r="I14747">
            <v>0.48965389124410891</v>
          </cell>
        </row>
        <row r="14748">
          <cell r="A14748">
            <v>79815809</v>
          </cell>
          <cell r="B14748">
            <v>74</v>
          </cell>
          <cell r="C14748">
            <v>0</v>
          </cell>
          <cell r="D14748">
            <v>0</v>
          </cell>
          <cell r="E14748">
            <v>74</v>
          </cell>
          <cell r="F14748">
            <v>4.8489039010999997E-2</v>
          </cell>
          <cell r="G14748">
            <v>1526.1180982203566</v>
          </cell>
          <cell r="H14748">
            <v>1.8256242648161746E-5</v>
          </cell>
          <cell r="I14748">
            <v>0.67353915519976959</v>
          </cell>
        </row>
        <row r="14749">
          <cell r="A14749">
            <v>79815810</v>
          </cell>
          <cell r="B14749">
            <v>44</v>
          </cell>
          <cell r="C14749">
            <v>102</v>
          </cell>
          <cell r="D14749">
            <v>152</v>
          </cell>
          <cell r="E14749">
            <v>296</v>
          </cell>
          <cell r="F14749">
            <v>7.9926969361799993E-2</v>
          </cell>
          <cell r="G14749">
            <v>3703.3807532488422</v>
          </cell>
          <cell r="H14749">
            <v>7.3024970592646982E-5</v>
          </cell>
          <cell r="I14749">
            <v>0.37730176680955868</v>
          </cell>
        </row>
        <row r="14750">
          <cell r="A14750">
            <v>79815811</v>
          </cell>
          <cell r="B14750">
            <v>4</v>
          </cell>
          <cell r="C14750">
            <v>108</v>
          </cell>
          <cell r="D14750">
            <v>0</v>
          </cell>
          <cell r="E14750">
            <v>110</v>
          </cell>
          <cell r="F14750">
            <v>0.14576556433499999</v>
          </cell>
          <cell r="G14750">
            <v>754.63639510355699</v>
          </cell>
          <cell r="H14750">
            <v>2.7137657990510701E-5</v>
          </cell>
          <cell r="I14750">
            <v>0.81944526679771668</v>
          </cell>
        </row>
        <row r="14751">
          <cell r="A14751">
            <v>79815812</v>
          </cell>
          <cell r="B14751">
            <v>3</v>
          </cell>
          <cell r="C14751">
            <v>134</v>
          </cell>
          <cell r="D14751">
            <v>0</v>
          </cell>
          <cell r="E14751">
            <v>134</v>
          </cell>
          <cell r="F14751">
            <v>8.4800754566100006E-2</v>
          </cell>
          <cell r="G14751">
            <v>1580.1746185589711</v>
          </cell>
          <cell r="H14751">
            <v>3.3058601552076673E-5</v>
          </cell>
          <cell r="I14751">
            <v>0.6655441544497831</v>
          </cell>
        </row>
        <row r="14752">
          <cell r="A14752">
            <v>79815813</v>
          </cell>
          <cell r="B14752">
            <v>73</v>
          </cell>
          <cell r="C14752">
            <v>58</v>
          </cell>
          <cell r="D14752">
            <v>0</v>
          </cell>
          <cell r="E14752">
            <v>130</v>
          </cell>
          <cell r="F14752">
            <v>9.8765621289199995E-2</v>
          </cell>
          <cell r="G14752">
            <v>1316.2474786579962</v>
          </cell>
          <cell r="H14752">
            <v>3.2071777625149011E-5</v>
          </cell>
          <cell r="I14752">
            <v>0.70778909993763128</v>
          </cell>
        </row>
        <row r="14753">
          <cell r="A14753">
            <v>79815814</v>
          </cell>
          <cell r="B14753">
            <v>52</v>
          </cell>
          <cell r="C14753">
            <v>127</v>
          </cell>
          <cell r="D14753">
            <v>0</v>
          </cell>
          <cell r="E14753">
            <v>176</v>
          </cell>
          <cell r="F14753">
            <v>0.164327060617</v>
          </cell>
          <cell r="G14753">
            <v>1071.0347969419736</v>
          </cell>
          <cell r="H14753">
            <v>4.3420252784817121E-5</v>
          </cell>
          <cell r="I14753">
            <v>0.75250628606841286</v>
          </cell>
        </row>
        <row r="14754">
          <cell r="A14754">
            <v>79815815</v>
          </cell>
          <cell r="B14754">
            <v>1</v>
          </cell>
          <cell r="C14754">
            <v>196</v>
          </cell>
          <cell r="D14754">
            <v>0</v>
          </cell>
          <cell r="E14754">
            <v>196</v>
          </cell>
          <cell r="F14754">
            <v>5.6628894482099998E-2</v>
          </cell>
          <cell r="G14754">
            <v>3461.1306081907401</v>
          </cell>
          <cell r="H14754">
            <v>4.8354372419455434E-5</v>
          </cell>
          <cell r="I14754">
            <v>0.40542032778343501</v>
          </cell>
        </row>
        <row r="14755">
          <cell r="A14755">
            <v>79815816</v>
          </cell>
          <cell r="B14755">
            <v>3</v>
          </cell>
          <cell r="C14755">
            <v>94</v>
          </cell>
          <cell r="D14755">
            <v>118</v>
          </cell>
          <cell r="E14755">
            <v>212</v>
          </cell>
          <cell r="F14755">
            <v>0.108382562425</v>
          </cell>
          <cell r="G14755">
            <v>1956.0342111924376</v>
          </cell>
          <cell r="H14755">
            <v>5.230166812716608E-5</v>
          </cell>
          <cell r="I14755">
            <v>0.61451425565844486</v>
          </cell>
        </row>
        <row r="14756">
          <cell r="A14756">
            <v>79815817</v>
          </cell>
          <cell r="B14756">
            <v>1</v>
          </cell>
          <cell r="C14756">
            <v>128</v>
          </cell>
          <cell r="D14756">
            <v>0</v>
          </cell>
          <cell r="E14756">
            <v>128</v>
          </cell>
          <cell r="F14756">
            <v>2.8645659028600001E-2</v>
          </cell>
          <cell r="G14756">
            <v>4468.3908257165258</v>
          </cell>
          <cell r="H14756">
            <v>3.1578365661685177E-5</v>
          </cell>
          <cell r="I14756">
            <v>0.29083995492188286</v>
          </cell>
        </row>
        <row r="14757">
          <cell r="A14757">
            <v>79815818</v>
          </cell>
          <cell r="B14757">
            <v>173</v>
          </cell>
          <cell r="C14757">
            <v>0</v>
          </cell>
          <cell r="D14757">
            <v>0</v>
          </cell>
          <cell r="E14757">
            <v>173</v>
          </cell>
          <cell r="F14757">
            <v>0.31639654305199999</v>
          </cell>
          <cell r="G14757">
            <v>546.78220669297048</v>
          </cell>
          <cell r="H14757">
            <v>4.2680134839621373E-5</v>
          </cell>
          <cell r="I14757">
            <v>0.88625374006268298</v>
          </cell>
        </row>
        <row r="14758">
          <cell r="A14758">
            <v>79815819</v>
          </cell>
          <cell r="B14758">
            <v>138</v>
          </cell>
          <cell r="C14758">
            <v>0</v>
          </cell>
          <cell r="D14758">
            <v>0</v>
          </cell>
          <cell r="E14758">
            <v>138</v>
          </cell>
          <cell r="F14758">
            <v>0.27173851861699999</v>
          </cell>
          <cell r="G14758">
            <v>507.84114339897155</v>
          </cell>
          <cell r="H14758">
            <v>3.4045425479004334E-5</v>
          </cell>
          <cell r="I14758">
            <v>0.89788790074919678</v>
          </cell>
        </row>
        <row r="14759">
          <cell r="A14759">
            <v>79815820</v>
          </cell>
          <cell r="B14759">
            <v>59</v>
          </cell>
          <cell r="C14759">
            <v>0</v>
          </cell>
          <cell r="D14759">
            <v>0</v>
          </cell>
          <cell r="E14759">
            <v>59</v>
          </cell>
          <cell r="F14759">
            <v>0.22318532973800001</v>
          </cell>
          <cell r="G14759">
            <v>264.35429277211375</v>
          </cell>
          <cell r="H14759">
            <v>1.4555652922183012E-5</v>
          </cell>
          <cell r="I14759">
            <v>0.94971564668545494</v>
          </cell>
        </row>
        <row r="14760">
          <cell r="A14760">
            <v>79815821</v>
          </cell>
          <cell r="B14760">
            <v>64</v>
          </cell>
          <cell r="C14760">
            <v>26</v>
          </cell>
          <cell r="D14760">
            <v>0</v>
          </cell>
          <cell r="E14760">
            <v>88</v>
          </cell>
          <cell r="F14760">
            <v>0.129307968828</v>
          </cell>
          <cell r="G14760">
            <v>680.54583795260044</v>
          </cell>
          <cell r="H14760">
            <v>2.171012639240856E-5</v>
          </cell>
          <cell r="I14760">
            <v>0.84176722402482018</v>
          </cell>
        </row>
        <row r="14761">
          <cell r="A14761">
            <v>79815822</v>
          </cell>
          <cell r="B14761">
            <v>233</v>
          </cell>
          <cell r="C14761">
            <v>0</v>
          </cell>
          <cell r="D14761">
            <v>0</v>
          </cell>
          <cell r="E14761">
            <v>233</v>
          </cell>
          <cell r="F14761">
            <v>0.32639565159299999</v>
          </cell>
          <cell r="G14761">
            <v>713.85754945822634</v>
          </cell>
          <cell r="H14761">
            <v>5.74824937435363E-5</v>
          </cell>
          <cell r="I14761">
            <v>0.83175194799043128</v>
          </cell>
        </row>
        <row r="14762">
          <cell r="A14762">
            <v>79815823</v>
          </cell>
          <cell r="B14762">
            <v>5</v>
          </cell>
          <cell r="C14762">
            <v>105</v>
          </cell>
          <cell r="D14762">
            <v>0</v>
          </cell>
          <cell r="E14762">
            <v>105</v>
          </cell>
          <cell r="F14762">
            <v>6.6055078731500003E-2</v>
          </cell>
          <cell r="G14762">
            <v>1589.5825425748549</v>
          </cell>
          <cell r="H14762">
            <v>2.5904128081851123E-5</v>
          </cell>
          <cell r="I14762">
            <v>0.66451317015212563</v>
          </cell>
        </row>
        <row r="14763">
          <cell r="A14763">
            <v>79815824</v>
          </cell>
          <cell r="B14763">
            <v>66</v>
          </cell>
          <cell r="C14763">
            <v>52</v>
          </cell>
          <cell r="D14763">
            <v>2</v>
          </cell>
          <cell r="E14763">
            <v>117</v>
          </cell>
          <cell r="F14763">
            <v>0.12545401032799999</v>
          </cell>
          <cell r="G14763">
            <v>932.61267371288534</v>
          </cell>
          <cell r="H14763">
            <v>2.886459986263411E-5</v>
          </cell>
          <cell r="I14763">
            <v>0.77964986500248612</v>
          </cell>
        </row>
        <row r="14764">
          <cell r="A14764">
            <v>79815825</v>
          </cell>
          <cell r="B14764">
            <v>8</v>
          </cell>
          <cell r="C14764">
            <v>109</v>
          </cell>
          <cell r="D14764">
            <v>1</v>
          </cell>
          <cell r="E14764">
            <v>115</v>
          </cell>
          <cell r="F14764">
            <v>0.12164186645199999</v>
          </cell>
          <cell r="G14764">
            <v>945.39818694231496</v>
          </cell>
          <cell r="H14764">
            <v>2.837118789917028E-5</v>
          </cell>
          <cell r="I14764">
            <v>0.77789529206040875</v>
          </cell>
        </row>
        <row r="14765">
          <cell r="A14765">
            <v>79815826</v>
          </cell>
          <cell r="B14765">
            <v>1</v>
          </cell>
          <cell r="C14765">
            <v>159</v>
          </cell>
          <cell r="D14765">
            <v>0</v>
          </cell>
          <cell r="E14765">
            <v>159</v>
          </cell>
          <cell r="F14765">
            <v>0.114788662641</v>
          </cell>
          <cell r="G14765">
            <v>1385.1542159461371</v>
          </cell>
          <cell r="H14765">
            <v>3.9226251095374562E-5</v>
          </cell>
          <cell r="I14765">
            <v>0.69474156068177539</v>
          </cell>
        </row>
        <row r="14766">
          <cell r="A14766">
            <v>79815827</v>
          </cell>
          <cell r="B14766">
            <v>7</v>
          </cell>
          <cell r="C14766">
            <v>0</v>
          </cell>
          <cell r="D14766">
            <v>0</v>
          </cell>
          <cell r="E14766">
            <v>7</v>
          </cell>
          <cell r="F14766">
            <v>0.194816387492</v>
          </cell>
          <cell r="G14766">
            <v>35.931268873813039</v>
          </cell>
          <cell r="H14766">
            <v>1.7269418721234082E-6</v>
          </cell>
          <cell r="I14766">
            <v>0.9825329697873979</v>
          </cell>
        </row>
        <row r="14767">
          <cell r="A14767">
            <v>79815828</v>
          </cell>
          <cell r="B14767">
            <v>177</v>
          </cell>
          <cell r="C14767">
            <v>0</v>
          </cell>
          <cell r="D14767">
            <v>0</v>
          </cell>
          <cell r="E14767">
            <v>177</v>
          </cell>
          <cell r="F14767">
            <v>0.27513728596999998</v>
          </cell>
          <cell r="G14767">
            <v>643.31520671938108</v>
          </cell>
          <cell r="H14767">
            <v>4.3666958766549034E-5</v>
          </cell>
          <cell r="I14767">
            <v>0.85326421618549075</v>
          </cell>
        </row>
        <row r="14768">
          <cell r="A14768">
            <v>79815829</v>
          </cell>
          <cell r="B14768">
            <v>159</v>
          </cell>
          <cell r="C14768">
            <v>0</v>
          </cell>
          <cell r="D14768">
            <v>0</v>
          </cell>
          <cell r="E14768">
            <v>159</v>
          </cell>
          <cell r="F14768">
            <v>0.15365633048899999</v>
          </cell>
          <cell r="G14768">
            <v>1034.7767611916422</v>
          </cell>
          <cell r="H14768">
            <v>3.9226251095374562E-5</v>
          </cell>
          <cell r="I14768">
            <v>0.76297624122713326</v>
          </cell>
        </row>
        <row r="14769">
          <cell r="A14769">
            <v>79815830</v>
          </cell>
          <cell r="B14769">
            <v>144</v>
          </cell>
          <cell r="C14769">
            <v>0</v>
          </cell>
          <cell r="D14769">
            <v>0</v>
          </cell>
          <cell r="E14769">
            <v>144</v>
          </cell>
          <cell r="F14769">
            <v>0.110639513946</v>
          </cell>
          <cell r="G14769">
            <v>1301.5241559203009</v>
          </cell>
          <cell r="H14769">
            <v>3.552566136939583E-5</v>
          </cell>
          <cell r="I14769">
            <v>0.71004793990636828</v>
          </cell>
        </row>
        <row r="14770">
          <cell r="A14770">
            <v>79815831</v>
          </cell>
          <cell r="B14770">
            <v>132</v>
          </cell>
          <cell r="C14770">
            <v>0</v>
          </cell>
          <cell r="D14770">
            <v>0</v>
          </cell>
          <cell r="E14770">
            <v>132</v>
          </cell>
          <cell r="F14770">
            <v>0.227914273374</v>
          </cell>
          <cell r="G14770">
            <v>579.16513102008423</v>
          </cell>
          <cell r="H14770">
            <v>3.2565189588612839E-5</v>
          </cell>
          <cell r="I14770">
            <v>0.87659544758386043</v>
          </cell>
        </row>
        <row r="14771">
          <cell r="A14771">
            <v>79815832</v>
          </cell>
          <cell r="B14771">
            <v>135</v>
          </cell>
          <cell r="C14771">
            <v>30</v>
          </cell>
          <cell r="D14771">
            <v>30</v>
          </cell>
          <cell r="E14771">
            <v>191</v>
          </cell>
          <cell r="F14771">
            <v>0.48904962614899999</v>
          </cell>
          <cell r="G14771">
            <v>390.55341173455378</v>
          </cell>
          <cell r="H14771">
            <v>4.7120842510795852E-5</v>
          </cell>
          <cell r="I14771">
            <v>0.92817106000678884</v>
          </cell>
        </row>
        <row r="14772">
          <cell r="A14772">
            <v>79815833</v>
          </cell>
          <cell r="B14772">
            <v>157</v>
          </cell>
          <cell r="C14772">
            <v>0</v>
          </cell>
          <cell r="D14772">
            <v>20</v>
          </cell>
          <cell r="E14772">
            <v>176</v>
          </cell>
          <cell r="F14772">
            <v>0.43029118317300002</v>
          </cell>
          <cell r="G14772">
            <v>409.02534581852819</v>
          </cell>
          <cell r="H14772">
            <v>4.3420252784817121E-5</v>
          </cell>
          <cell r="I14772">
            <v>0.92382212696081878</v>
          </cell>
        </row>
        <row r="14773">
          <cell r="A14773">
            <v>79815834</v>
          </cell>
          <cell r="B14773">
            <v>6</v>
          </cell>
          <cell r="C14773">
            <v>133</v>
          </cell>
          <cell r="D14773">
            <v>0</v>
          </cell>
          <cell r="E14773">
            <v>133</v>
          </cell>
          <cell r="F14773">
            <v>0.115247125879</v>
          </cell>
          <cell r="G14773">
            <v>1154.0417948438824</v>
          </cell>
          <cell r="H14773">
            <v>3.2811895570344759E-5</v>
          </cell>
          <cell r="I14773">
            <v>0.73434921922490681</v>
          </cell>
        </row>
        <row r="14774">
          <cell r="A14774">
            <v>79815835</v>
          </cell>
          <cell r="B14774">
            <v>69</v>
          </cell>
          <cell r="C14774">
            <v>0</v>
          </cell>
          <cell r="D14774">
            <v>51</v>
          </cell>
          <cell r="E14774">
            <v>119</v>
          </cell>
          <cell r="F14774">
            <v>0.145591277756</v>
          </cell>
          <cell r="G14774">
            <v>817.35665648484121</v>
          </cell>
          <cell r="H14774">
            <v>2.9358011826097941E-5</v>
          </cell>
          <cell r="I14774">
            <v>0.80328651840623999</v>
          </cell>
        </row>
        <row r="14775">
          <cell r="A14775">
            <v>79815836</v>
          </cell>
          <cell r="B14775">
            <v>145</v>
          </cell>
          <cell r="C14775">
            <v>10</v>
          </cell>
          <cell r="D14775">
            <v>0</v>
          </cell>
          <cell r="E14775">
            <v>154</v>
          </cell>
          <cell r="F14775">
            <v>0.39795768007400001</v>
          </cell>
          <cell r="G14775">
            <v>386.97582107565756</v>
          </cell>
          <cell r="H14775">
            <v>3.799272118671498E-5</v>
          </cell>
          <cell r="I14775">
            <v>0.92872368140586803</v>
          </cell>
        </row>
        <row r="14776">
          <cell r="A14776">
            <v>79815837</v>
          </cell>
          <cell r="B14776">
            <v>6</v>
          </cell>
          <cell r="C14776">
            <v>230</v>
          </cell>
          <cell r="D14776">
            <v>14</v>
          </cell>
          <cell r="E14776">
            <v>246</v>
          </cell>
          <cell r="F14776">
            <v>0.13512530117999999</v>
          </cell>
          <cell r="G14776">
            <v>1820.5324824571837</v>
          </cell>
          <cell r="H14776">
            <v>6.0689671506051205E-5</v>
          </cell>
          <cell r="I14776">
            <v>0.63177183249255642</v>
          </cell>
        </row>
        <row r="14777">
          <cell r="A14777">
            <v>79815838</v>
          </cell>
          <cell r="B14777">
            <v>58</v>
          </cell>
          <cell r="C14777">
            <v>88</v>
          </cell>
          <cell r="D14777">
            <v>0</v>
          </cell>
          <cell r="E14777">
            <v>145</v>
          </cell>
          <cell r="F14777">
            <v>6.1622553429199999E-2</v>
          </cell>
          <cell r="G14777">
            <v>2353.0345941700525</v>
          </cell>
          <cell r="H14777">
            <v>3.5772367351127743E-5</v>
          </cell>
          <cell r="I14777">
            <v>0.55944849371195482</v>
          </cell>
        </row>
        <row r="14778">
          <cell r="A14778">
            <v>79815839</v>
          </cell>
          <cell r="B14778">
            <v>111</v>
          </cell>
          <cell r="C14778">
            <v>4</v>
          </cell>
          <cell r="D14778">
            <v>134</v>
          </cell>
          <cell r="E14778">
            <v>247</v>
          </cell>
          <cell r="F14778">
            <v>0.31945919021199998</v>
          </cell>
          <cell r="G14778">
            <v>773.18170072391877</v>
          </cell>
          <cell r="H14778">
            <v>6.0936377487783118E-5</v>
          </cell>
          <cell r="I14778">
            <v>0.81436287686805753</v>
          </cell>
        </row>
        <row r="14779">
          <cell r="A14779">
            <v>79815840</v>
          </cell>
          <cell r="B14779">
            <v>1</v>
          </cell>
          <cell r="C14779">
            <v>76</v>
          </cell>
          <cell r="D14779">
            <v>0</v>
          </cell>
          <cell r="E14779">
            <v>76</v>
          </cell>
          <cell r="F14779">
            <v>5.2164890302599999E-2</v>
          </cell>
          <cell r="G14779">
            <v>1456.9186201511482</v>
          </cell>
          <cell r="H14779">
            <v>1.8749654611625576E-5</v>
          </cell>
          <cell r="I14779">
            <v>0.6832983504251221</v>
          </cell>
        </row>
        <row r="14780">
          <cell r="A14780">
            <v>79815841</v>
          </cell>
          <cell r="B14780">
            <v>2</v>
          </cell>
          <cell r="C14780">
            <v>179</v>
          </cell>
          <cell r="D14780">
            <v>0</v>
          </cell>
          <cell r="E14780">
            <v>179</v>
          </cell>
          <cell r="F14780">
            <v>5.5008629166800001E-2</v>
          </cell>
          <cell r="G14780">
            <v>3254.0349161806407</v>
          </cell>
          <cell r="H14780">
            <v>4.4160370730012868E-5</v>
          </cell>
          <cell r="I14780">
            <v>0.43212748383582333</v>
          </cell>
        </row>
        <row r="14781">
          <cell r="A14781">
            <v>79815842</v>
          </cell>
          <cell r="B14781">
            <v>87</v>
          </cell>
          <cell r="C14781">
            <v>122</v>
          </cell>
          <cell r="D14781">
            <v>0</v>
          </cell>
          <cell r="E14781">
            <v>208</v>
          </cell>
          <cell r="F14781">
            <v>0.115521964783</v>
          </cell>
          <cell r="G14781">
            <v>1800.5233930249851</v>
          </cell>
          <cell r="H14781">
            <v>5.1314844200238418E-5</v>
          </cell>
          <cell r="I14781">
            <v>0.63549783293465389</v>
          </cell>
        </row>
        <row r="14782">
          <cell r="A14782">
            <v>79815843</v>
          </cell>
          <cell r="B14782">
            <v>150</v>
          </cell>
          <cell r="C14782">
            <v>0</v>
          </cell>
          <cell r="D14782">
            <v>0</v>
          </cell>
          <cell r="E14782">
            <v>150</v>
          </cell>
          <cell r="F14782">
            <v>0.27191239664299999</v>
          </cell>
          <cell r="G14782">
            <v>551.64825823273679</v>
          </cell>
          <cell r="H14782">
            <v>3.7005897259787318E-5</v>
          </cell>
          <cell r="I14782">
            <v>0.88498789167041636</v>
          </cell>
        </row>
        <row r="14783">
          <cell r="A14783">
            <v>79815844</v>
          </cell>
          <cell r="B14783">
            <v>173</v>
          </cell>
          <cell r="C14783">
            <v>0</v>
          </cell>
          <cell r="D14783">
            <v>0</v>
          </cell>
          <cell r="E14783">
            <v>173</v>
          </cell>
          <cell r="F14783">
            <v>0.241049631253</v>
          </cell>
          <cell r="G14783">
            <v>717.69452249617132</v>
          </cell>
          <cell r="H14783">
            <v>4.2680134839621373E-5</v>
          </cell>
          <cell r="I14783">
            <v>0.83034078977492465</v>
          </cell>
        </row>
        <row r="14784">
          <cell r="A14784">
            <v>79815845</v>
          </cell>
          <cell r="B14784">
            <v>39</v>
          </cell>
          <cell r="C14784">
            <v>231</v>
          </cell>
          <cell r="D14784">
            <v>0</v>
          </cell>
          <cell r="E14784">
            <v>267</v>
          </cell>
          <cell r="F14784">
            <v>0.33560317122799999</v>
          </cell>
          <cell r="G14784">
            <v>795.5824702818652</v>
          </cell>
          <cell r="H14784">
            <v>6.5870497122421425E-5</v>
          </cell>
          <cell r="I14784">
            <v>0.80767985852892143</v>
          </cell>
        </row>
        <row r="14785">
          <cell r="A14785">
            <v>79815846</v>
          </cell>
          <cell r="B14785">
            <v>75</v>
          </cell>
          <cell r="C14785">
            <v>0</v>
          </cell>
          <cell r="D14785">
            <v>0</v>
          </cell>
          <cell r="E14785">
            <v>75</v>
          </cell>
          <cell r="F14785">
            <v>6.1859938849599998E-2</v>
          </cell>
          <cell r="G14785">
            <v>1212.4163294494588</v>
          </cell>
          <cell r="H14785">
            <v>1.8502948629893659E-5</v>
          </cell>
          <cell r="I14785">
            <v>0.72448961466499073</v>
          </cell>
        </row>
        <row r="14786">
          <cell r="A14786">
            <v>79815847</v>
          </cell>
          <cell r="B14786">
            <v>0</v>
          </cell>
          <cell r="C14786">
            <v>0</v>
          </cell>
          <cell r="D14786">
            <v>0</v>
          </cell>
          <cell r="E14786">
            <v>0</v>
          </cell>
          <cell r="F14786">
            <v>5.1057259905500002E-2</v>
          </cell>
          <cell r="G14786">
            <v>0</v>
          </cell>
          <cell r="H14786">
            <v>0</v>
          </cell>
          <cell r="I14786">
            <v>1.0000000000000056</v>
          </cell>
        </row>
        <row r="14787">
          <cell r="A14787">
            <v>79815848</v>
          </cell>
          <cell r="B14787">
            <v>117</v>
          </cell>
          <cell r="C14787">
            <v>42</v>
          </cell>
          <cell r="D14787">
            <v>0</v>
          </cell>
          <cell r="E14787">
            <v>158</v>
          </cell>
          <cell r="F14787">
            <v>0.15170076973300001</v>
          </cell>
          <cell r="G14787">
            <v>1041.524049469801</v>
          </cell>
          <cell r="H14787">
            <v>3.8979545113642641E-5</v>
          </cell>
          <cell r="I14787">
            <v>0.76185471583417996</v>
          </cell>
        </row>
        <row r="14788">
          <cell r="A14788">
            <v>79815849</v>
          </cell>
          <cell r="B14788">
            <v>106</v>
          </cell>
          <cell r="C14788">
            <v>0</v>
          </cell>
          <cell r="D14788">
            <v>0</v>
          </cell>
          <cell r="E14788">
            <v>106</v>
          </cell>
          <cell r="F14788">
            <v>0.19744177252699999</v>
          </cell>
          <cell r="G14788">
            <v>536.86714135178556</v>
          </cell>
          <cell r="H14788">
            <v>2.615083406358304E-5</v>
          </cell>
          <cell r="I14788">
            <v>0.88932547624122693</v>
          </cell>
        </row>
        <row r="14789">
          <cell r="A14789">
            <v>79815850</v>
          </cell>
          <cell r="B14789">
            <v>3</v>
          </cell>
          <cell r="C14789">
            <v>104</v>
          </cell>
          <cell r="D14789">
            <v>0</v>
          </cell>
          <cell r="E14789">
            <v>104</v>
          </cell>
          <cell r="F14789">
            <v>4.11597484652E-2</v>
          </cell>
          <cell r="G14789">
            <v>2526.7404169860406</v>
          </cell>
          <cell r="H14789">
            <v>2.5657422100119209E-5</v>
          </cell>
          <cell r="I14789">
            <v>0.53475717223629904</v>
          </cell>
        </row>
        <row r="14790">
          <cell r="A14790">
            <v>79815851</v>
          </cell>
          <cell r="B14790">
            <v>43</v>
          </cell>
          <cell r="C14790">
            <v>23</v>
          </cell>
          <cell r="D14790">
            <v>43</v>
          </cell>
          <cell r="E14790">
            <v>106</v>
          </cell>
          <cell r="F14790">
            <v>9.5445543911300001E-2</v>
          </cell>
          <cell r="G14790">
            <v>1110.5809203466695</v>
          </cell>
          <cell r="H14790">
            <v>2.615083406358304E-5</v>
          </cell>
          <cell r="I14790">
            <v>0.74672053738483624</v>
          </cell>
        </row>
        <row r="14791">
          <cell r="A14791">
            <v>79815852</v>
          </cell>
          <cell r="B14791">
            <v>1</v>
          </cell>
          <cell r="C14791">
            <v>183</v>
          </cell>
          <cell r="D14791">
            <v>0</v>
          </cell>
          <cell r="E14791">
            <v>183</v>
          </cell>
          <cell r="F14791">
            <v>3.4041510051700002E-2</v>
          </cell>
          <cell r="G14791">
            <v>5375.7897261922772</v>
          </cell>
          <cell r="H14791">
            <v>4.514719465694053E-5</v>
          </cell>
          <cell r="I14791">
            <v>0.21389902028120542</v>
          </cell>
        </row>
        <row r="14792">
          <cell r="A14792">
            <v>79815853</v>
          </cell>
          <cell r="B14792">
            <v>1</v>
          </cell>
          <cell r="C14792">
            <v>0</v>
          </cell>
          <cell r="D14792">
            <v>120</v>
          </cell>
          <cell r="E14792">
            <v>120</v>
          </cell>
          <cell r="F14792">
            <v>3.14931299875E-2</v>
          </cell>
          <cell r="G14792">
            <v>3810.3548312800103</v>
          </cell>
          <cell r="H14792">
            <v>2.9604717807829855E-5</v>
          </cell>
          <cell r="I14792">
            <v>0.364623299702374</v>
          </cell>
        </row>
        <row r="14793">
          <cell r="A14793">
            <v>79815854</v>
          </cell>
          <cell r="B14793">
            <v>5</v>
          </cell>
          <cell r="C14793">
            <v>79</v>
          </cell>
          <cell r="D14793">
            <v>0</v>
          </cell>
          <cell r="E14793">
            <v>79</v>
          </cell>
          <cell r="F14793">
            <v>0.15269395410600001</v>
          </cell>
          <cell r="G14793">
            <v>517.37477402123113</v>
          </cell>
          <cell r="H14793">
            <v>1.9489772556821321E-5</v>
          </cell>
          <cell r="I14793">
            <v>0.89512232669398162</v>
          </cell>
        </row>
        <row r="14794">
          <cell r="A14794">
            <v>79815855</v>
          </cell>
          <cell r="B14794">
            <v>36</v>
          </cell>
          <cell r="C14794">
            <v>138</v>
          </cell>
          <cell r="D14794">
            <v>0</v>
          </cell>
          <cell r="E14794">
            <v>169</v>
          </cell>
          <cell r="F14794">
            <v>9.4457734165299997E-2</v>
          </cell>
          <cell r="G14794">
            <v>1789.1600036080883</v>
          </cell>
          <cell r="H14794">
            <v>4.1693310912693712E-5</v>
          </cell>
          <cell r="I14794">
            <v>0.63711129005518041</v>
          </cell>
        </row>
        <row r="14795">
          <cell r="A14795">
            <v>79815856</v>
          </cell>
          <cell r="B14795">
            <v>33</v>
          </cell>
          <cell r="C14795">
            <v>19</v>
          </cell>
          <cell r="D14795">
            <v>7</v>
          </cell>
          <cell r="E14795">
            <v>55</v>
          </cell>
          <cell r="F14795">
            <v>0.151533190002</v>
          </cell>
          <cell r="G14795">
            <v>362.95678853770642</v>
          </cell>
          <cell r="H14795">
            <v>1.3568828995255351E-5</v>
          </cell>
          <cell r="I14795">
            <v>0.93333535632238229</v>
          </cell>
        </row>
        <row r="14796">
          <cell r="A14796">
            <v>79815857</v>
          </cell>
          <cell r="B14796">
            <v>142</v>
          </cell>
          <cell r="C14796">
            <v>44</v>
          </cell>
          <cell r="D14796">
            <v>2</v>
          </cell>
          <cell r="E14796">
            <v>182</v>
          </cell>
          <cell r="F14796">
            <v>0.43784778537199998</v>
          </cell>
          <cell r="G14796">
            <v>415.66956846743199</v>
          </cell>
          <cell r="H14796">
            <v>4.4900488675208616E-5</v>
          </cell>
          <cell r="I14796">
            <v>0.92251384513969448</v>
          </cell>
        </row>
        <row r="14797">
          <cell r="A14797">
            <v>79815858</v>
          </cell>
          <cell r="B14797">
            <v>167</v>
          </cell>
          <cell r="C14797">
            <v>16</v>
          </cell>
          <cell r="D14797">
            <v>0</v>
          </cell>
          <cell r="E14797">
            <v>181</v>
          </cell>
          <cell r="F14797">
            <v>0.72750718287600002</v>
          </cell>
          <cell r="G14797">
            <v>248.79479441627802</v>
          </cell>
          <cell r="H14797">
            <v>4.4653782693476702E-5</v>
          </cell>
          <cell r="I14797">
            <v>0.95235712763185909</v>
          </cell>
        </row>
        <row r="14798">
          <cell r="A14798">
            <v>79815859</v>
          </cell>
          <cell r="B14798">
            <v>63</v>
          </cell>
          <cell r="C14798">
            <v>0</v>
          </cell>
          <cell r="D14798">
            <v>0</v>
          </cell>
          <cell r="E14798">
            <v>63</v>
          </cell>
          <cell r="F14798">
            <v>0.16631360145099999</v>
          </cell>
          <cell r="G14798">
            <v>378.80245181607302</v>
          </cell>
          <cell r="H14798">
            <v>1.5542476849110675E-5</v>
          </cell>
          <cell r="I14798">
            <v>0.93063293899849087</v>
          </cell>
        </row>
        <row r="14799">
          <cell r="A14799">
            <v>79815860</v>
          </cell>
          <cell r="B14799">
            <v>0</v>
          </cell>
          <cell r="C14799">
            <v>0</v>
          </cell>
          <cell r="D14799">
            <v>0</v>
          </cell>
          <cell r="E14799">
            <v>0</v>
          </cell>
          <cell r="F14799">
            <v>0.18958074068</v>
          </cell>
          <cell r="G14799">
            <v>0</v>
          </cell>
          <cell r="H14799">
            <v>0</v>
          </cell>
          <cell r="I14799">
            <v>1.0000000000000056</v>
          </cell>
        </row>
        <row r="14800">
          <cell r="A14800">
            <v>79815861</v>
          </cell>
          <cell r="B14800">
            <v>3</v>
          </cell>
          <cell r="C14800">
            <v>91</v>
          </cell>
          <cell r="D14800">
            <v>0</v>
          </cell>
          <cell r="E14800">
            <v>91</v>
          </cell>
          <cell r="F14800">
            <v>2.6032651793499999E-2</v>
          </cell>
          <cell r="G14800">
            <v>3495.6100792897892</v>
          </cell>
          <cell r="H14800">
            <v>2.2450244337604308E-5</v>
          </cell>
          <cell r="I14800">
            <v>0.4022489223882712</v>
          </cell>
        </row>
        <row r="14801">
          <cell r="A14801">
            <v>79815862</v>
          </cell>
          <cell r="B14801">
            <v>71</v>
          </cell>
          <cell r="C14801">
            <v>86</v>
          </cell>
          <cell r="D14801">
            <v>0</v>
          </cell>
          <cell r="E14801">
            <v>155</v>
          </cell>
          <cell r="F14801">
            <v>0.28550182647099998</v>
          </cell>
          <cell r="G14801">
            <v>542.90370718782151</v>
          </cell>
          <cell r="H14801">
            <v>3.82394271684469E-5</v>
          </cell>
          <cell r="I14801">
            <v>0.88751490104129627</v>
          </cell>
        </row>
        <row r="14802">
          <cell r="A14802">
            <v>79815863</v>
          </cell>
          <cell r="B14802">
            <v>57</v>
          </cell>
          <cell r="C14802">
            <v>71</v>
          </cell>
          <cell r="D14802">
            <v>0</v>
          </cell>
          <cell r="E14802">
            <v>126</v>
          </cell>
          <cell r="F14802">
            <v>0.109454472611</v>
          </cell>
          <cell r="G14802">
            <v>1151.1635568132754</v>
          </cell>
          <cell r="H14802">
            <v>3.108495369822135E-5</v>
          </cell>
          <cell r="I14802">
            <v>0.73466450946956019</v>
          </cell>
        </row>
        <row r="14803">
          <cell r="A14803">
            <v>79815864</v>
          </cell>
          <cell r="B14803">
            <v>46</v>
          </cell>
          <cell r="C14803">
            <v>112</v>
          </cell>
          <cell r="D14803">
            <v>0</v>
          </cell>
          <cell r="E14803">
            <v>156</v>
          </cell>
          <cell r="F14803">
            <v>0.104841786485</v>
          </cell>
          <cell r="G14803">
            <v>1487.9563314415607</v>
          </cell>
          <cell r="H14803">
            <v>3.8486133150178814E-5</v>
          </cell>
          <cell r="I14803">
            <v>0.6790525404795158</v>
          </cell>
        </row>
        <row r="14804">
          <cell r="A14804">
            <v>79815865</v>
          </cell>
          <cell r="B14804">
            <v>0</v>
          </cell>
          <cell r="C14804">
            <v>0</v>
          </cell>
          <cell r="D14804">
            <v>0</v>
          </cell>
          <cell r="E14804">
            <v>0</v>
          </cell>
          <cell r="F14804">
            <v>5.1539378881999998</v>
          </cell>
          <cell r="G14804">
            <v>0</v>
          </cell>
          <cell r="H14804">
            <v>0</v>
          </cell>
          <cell r="I14804">
            <v>1.0000000000000056</v>
          </cell>
        </row>
        <row r="14805">
          <cell r="A14805">
            <v>79815866</v>
          </cell>
          <cell r="B14805">
            <v>51</v>
          </cell>
          <cell r="C14805">
            <v>99</v>
          </cell>
          <cell r="D14805">
            <v>0</v>
          </cell>
          <cell r="E14805">
            <v>148</v>
          </cell>
          <cell r="F14805">
            <v>0.183722179683</v>
          </cell>
          <cell r="G14805">
            <v>805.56414176755266</v>
          </cell>
          <cell r="H14805">
            <v>3.6512485296323491E-5</v>
          </cell>
          <cell r="I14805">
            <v>0.80554042425534222</v>
          </cell>
        </row>
        <row r="14806">
          <cell r="A14806">
            <v>79815867</v>
          </cell>
          <cell r="B14806">
            <v>1384</v>
          </cell>
          <cell r="C14806">
            <v>0</v>
          </cell>
          <cell r="D14806">
            <v>27</v>
          </cell>
          <cell r="E14806">
            <v>1409</v>
          </cell>
          <cell r="F14806">
            <v>8.8966744067600008</v>
          </cell>
          <cell r="G14806">
            <v>158.37378503246035</v>
          </cell>
          <cell r="H14806">
            <v>3.4760872826026889E-4</v>
          </cell>
          <cell r="I14806">
            <v>0.96201097940301028</v>
          </cell>
        </row>
        <row r="14807">
          <cell r="A14807">
            <v>79815868</v>
          </cell>
          <cell r="B14807">
            <v>340</v>
          </cell>
          <cell r="C14807">
            <v>0</v>
          </cell>
          <cell r="D14807">
            <v>0</v>
          </cell>
          <cell r="E14807">
            <v>340</v>
          </cell>
          <cell r="F14807">
            <v>2.2360392040599999</v>
          </cell>
          <cell r="G14807">
            <v>152.05457908906894</v>
          </cell>
          <cell r="H14807">
            <v>8.3880033788851264E-5</v>
          </cell>
          <cell r="I14807">
            <v>0.96364392629609363</v>
          </cell>
        </row>
        <row r="14808">
          <cell r="A14808">
            <v>79815869</v>
          </cell>
          <cell r="B14808">
            <v>2</v>
          </cell>
          <cell r="C14808">
            <v>74</v>
          </cell>
          <cell r="D14808">
            <v>0</v>
          </cell>
          <cell r="E14808">
            <v>74</v>
          </cell>
          <cell r="F14808">
            <v>5.1402845459500003E-2</v>
          </cell>
          <cell r="G14808">
            <v>1439.6090204442896</v>
          </cell>
          <cell r="H14808">
            <v>1.8256242648161746E-5</v>
          </cell>
          <cell r="I14808">
            <v>0.6859714097371874</v>
          </cell>
        </row>
        <row r="14809">
          <cell r="A14809">
            <v>79815870</v>
          </cell>
          <cell r="B14809">
            <v>2</v>
          </cell>
          <cell r="C14809">
            <v>0</v>
          </cell>
          <cell r="D14809">
            <v>102</v>
          </cell>
          <cell r="E14809">
            <v>102</v>
          </cell>
          <cell r="F14809">
            <v>3.44383693644E-2</v>
          </cell>
          <cell r="G14809">
            <v>2961.8127072369616</v>
          </cell>
          <cell r="H14809">
            <v>2.5164010136655379E-5</v>
          </cell>
          <cell r="I14809">
            <v>0.4769801115505764</v>
          </cell>
        </row>
        <row r="14810">
          <cell r="A14810">
            <v>79815871</v>
          </cell>
          <cell r="B14810">
            <v>6</v>
          </cell>
          <cell r="C14810">
            <v>15</v>
          </cell>
          <cell r="D14810">
            <v>92</v>
          </cell>
          <cell r="E14810">
            <v>108</v>
          </cell>
          <cell r="F14810">
            <v>6.63731571583E-2</v>
          </cell>
          <cell r="G14810">
            <v>1627.1638207961084</v>
          </cell>
          <cell r="H14810">
            <v>2.6644246027046871E-5</v>
          </cell>
          <cell r="I14810">
            <v>0.65948801601022844</v>
          </cell>
        </row>
        <row r="14811">
          <cell r="A14811">
            <v>79815872</v>
          </cell>
          <cell r="B14811">
            <v>115</v>
          </cell>
          <cell r="C14811">
            <v>2</v>
          </cell>
          <cell r="D14811">
            <v>7</v>
          </cell>
          <cell r="E14811">
            <v>121</v>
          </cell>
          <cell r="F14811">
            <v>0.272235895013</v>
          </cell>
          <cell r="G14811">
            <v>444.46747183806133</v>
          </cell>
          <cell r="H14811">
            <v>2.9851423789561772E-5</v>
          </cell>
          <cell r="I14811">
            <v>0.91506850531700756</v>
          </cell>
        </row>
        <row r="14812">
          <cell r="A14812">
            <v>79815873</v>
          </cell>
          <cell r="B14812">
            <v>23</v>
          </cell>
          <cell r="C14812">
            <v>160</v>
          </cell>
          <cell r="D14812">
            <v>0</v>
          </cell>
          <cell r="E14812">
            <v>179</v>
          </cell>
          <cell r="F14812">
            <v>8.0350358958300006E-2</v>
          </cell>
          <cell r="G14812">
            <v>2227.7436257988206</v>
          </cell>
          <cell r="H14812">
            <v>4.4160370730012868E-5</v>
          </cell>
          <cell r="I14812">
            <v>0.57857758212348342</v>
          </cell>
        </row>
        <row r="14813">
          <cell r="A14813">
            <v>79815874</v>
          </cell>
          <cell r="B14813">
            <v>75</v>
          </cell>
          <cell r="C14813">
            <v>103</v>
          </cell>
          <cell r="D14813">
            <v>24</v>
          </cell>
          <cell r="E14813">
            <v>198</v>
          </cell>
          <cell r="F14813">
            <v>0.15491903084399999</v>
          </cell>
          <cell r="G14813">
            <v>1278.0870040387845</v>
          </cell>
          <cell r="H14813">
            <v>4.8847784382919262E-5</v>
          </cell>
          <cell r="I14813">
            <v>0.7141326508459036</v>
          </cell>
        </row>
        <row r="14814">
          <cell r="A14814">
            <v>79815875</v>
          </cell>
          <cell r="B14814">
            <v>4</v>
          </cell>
          <cell r="C14814">
            <v>160</v>
          </cell>
          <cell r="D14814">
            <v>0</v>
          </cell>
          <cell r="E14814">
            <v>160</v>
          </cell>
          <cell r="F14814">
            <v>7.8433692803799998E-2</v>
          </cell>
          <cell r="G14814">
            <v>2039.9396519584532</v>
          </cell>
          <cell r="H14814">
            <v>3.9472957077106475E-5</v>
          </cell>
          <cell r="I14814">
            <v>0.60446320725670444</v>
          </cell>
        </row>
        <row r="14815">
          <cell r="A14815">
            <v>79815876</v>
          </cell>
          <cell r="B14815">
            <v>77</v>
          </cell>
          <cell r="C14815">
            <v>88</v>
          </cell>
          <cell r="D14815">
            <v>0</v>
          </cell>
          <cell r="E14815">
            <v>163</v>
          </cell>
          <cell r="F14815">
            <v>7.3887829798199994E-2</v>
          </cell>
          <cell r="G14815">
            <v>2206.0466580921407</v>
          </cell>
          <cell r="H14815">
            <v>4.0213075022302223E-5</v>
          </cell>
          <cell r="I14815">
            <v>0.58094817990194503</v>
          </cell>
        </row>
        <row r="14816">
          <cell r="A14816">
            <v>79815877</v>
          </cell>
          <cell r="B14816">
            <v>59</v>
          </cell>
          <cell r="C14816">
            <v>0</v>
          </cell>
          <cell r="D14816">
            <v>0</v>
          </cell>
          <cell r="E14816">
            <v>59</v>
          </cell>
          <cell r="F14816">
            <v>0.118139639006</v>
          </cell>
          <cell r="G14816">
            <v>499.40900866476784</v>
          </cell>
          <cell r="H14816">
            <v>1.4555652922183012E-5</v>
          </cell>
          <cell r="I14816">
            <v>0.90034262526742947</v>
          </cell>
        </row>
        <row r="14817">
          <cell r="A14817">
            <v>79815878</v>
          </cell>
          <cell r="B14817">
            <v>97</v>
          </cell>
          <cell r="C14817">
            <v>70</v>
          </cell>
          <cell r="D14817">
            <v>0</v>
          </cell>
          <cell r="E14817">
            <v>166</v>
          </cell>
          <cell r="F14817">
            <v>9.6130742947600004E-2</v>
          </cell>
          <cell r="G14817">
            <v>1726.8149075939743</v>
          </cell>
          <cell r="H14817">
            <v>4.0953192967497964E-5</v>
          </cell>
          <cell r="I14817">
            <v>0.64587107934853583</v>
          </cell>
        </row>
        <row r="14818">
          <cell r="A14818">
            <v>79815879</v>
          </cell>
          <cell r="B14818">
            <v>74</v>
          </cell>
          <cell r="C14818">
            <v>74</v>
          </cell>
          <cell r="D14818">
            <v>0</v>
          </cell>
          <cell r="E14818">
            <v>147</v>
          </cell>
          <cell r="F14818">
            <v>0.160758435975</v>
          </cell>
          <cell r="G14818">
            <v>914.41546509484817</v>
          </cell>
          <cell r="H14818">
            <v>3.6265779314591571E-5</v>
          </cell>
          <cell r="I14818">
            <v>0.78401335370137859</v>
          </cell>
        </row>
        <row r="14819">
          <cell r="A14819">
            <v>79815880</v>
          </cell>
          <cell r="B14819">
            <v>11</v>
          </cell>
          <cell r="C14819">
            <v>162</v>
          </cell>
          <cell r="D14819">
            <v>42</v>
          </cell>
          <cell r="E14819">
            <v>207</v>
          </cell>
          <cell r="F14819">
            <v>0.23278338183399999</v>
          </cell>
          <cell r="G14819">
            <v>889.23873503828395</v>
          </cell>
          <cell r="H14819">
            <v>5.1068138218506498E-5</v>
          </cell>
          <cell r="I14819">
            <v>0.78851302410218704</v>
          </cell>
        </row>
        <row r="14820">
          <cell r="A14820">
            <v>79815881</v>
          </cell>
          <cell r="B14820">
            <v>102</v>
          </cell>
          <cell r="C14820">
            <v>0</v>
          </cell>
          <cell r="D14820">
            <v>40</v>
          </cell>
          <cell r="E14820">
            <v>140</v>
          </cell>
          <cell r="F14820">
            <v>0.17366790081299999</v>
          </cell>
          <cell r="G14820">
            <v>806.13630581478321</v>
          </cell>
          <cell r="H14820">
            <v>3.4538837442468168E-5</v>
          </cell>
          <cell r="I14820">
            <v>0.80547035975653036</v>
          </cell>
        </row>
        <row r="14821">
          <cell r="A14821">
            <v>79815882</v>
          </cell>
          <cell r="B14821">
            <v>3</v>
          </cell>
          <cell r="C14821">
            <v>156</v>
          </cell>
          <cell r="D14821">
            <v>0</v>
          </cell>
          <cell r="E14821">
            <v>156</v>
          </cell>
          <cell r="F14821">
            <v>0.11412577951</v>
          </cell>
          <cell r="G14821">
            <v>1366.9128979428428</v>
          </cell>
          <cell r="H14821">
            <v>3.8486133150178814E-5</v>
          </cell>
          <cell r="I14821">
            <v>0.69761494525100709</v>
          </cell>
        </row>
        <row r="14822">
          <cell r="A14822">
            <v>79815883</v>
          </cell>
          <cell r="B14822">
            <v>45</v>
          </cell>
          <cell r="C14822">
            <v>87</v>
          </cell>
          <cell r="D14822">
            <v>0</v>
          </cell>
          <cell r="E14822">
            <v>130</v>
          </cell>
          <cell r="F14822">
            <v>0.21581300850099999</v>
          </cell>
          <cell r="G14822">
            <v>602.37332727511478</v>
          </cell>
          <cell r="H14822">
            <v>3.2071777625149011E-5</v>
          </cell>
          <cell r="I14822">
            <v>0.86875414466049261</v>
          </cell>
        </row>
        <row r="14823">
          <cell r="A14823">
            <v>79815884</v>
          </cell>
          <cell r="B14823">
            <v>379</v>
          </cell>
          <cell r="C14823">
            <v>0</v>
          </cell>
          <cell r="D14823">
            <v>0</v>
          </cell>
          <cell r="E14823">
            <v>379</v>
          </cell>
          <cell r="F14823">
            <v>8.6065012415600002</v>
          </cell>
          <cell r="G14823">
            <v>44.036477700118603</v>
          </cell>
          <cell r="H14823">
            <v>9.3501567076395957E-5</v>
          </cell>
          <cell r="I14823">
            <v>0.98023292991971145</v>
          </cell>
        </row>
        <row r="14824">
          <cell r="A14824">
            <v>79815885</v>
          </cell>
          <cell r="B14824">
            <v>3</v>
          </cell>
          <cell r="C14824">
            <v>0</v>
          </cell>
          <cell r="D14824">
            <v>33</v>
          </cell>
          <cell r="E14824">
            <v>35</v>
          </cell>
          <cell r="F14824">
            <v>0.76495513613699995</v>
          </cell>
          <cell r="G14824">
            <v>45.754317275061297</v>
          </cell>
          <cell r="H14824">
            <v>8.6347093606170421E-6</v>
          </cell>
          <cell r="I14824">
            <v>0.97967784146081494</v>
          </cell>
        </row>
        <row r="14825">
          <cell r="A14825">
            <v>79815886</v>
          </cell>
          <cell r="B14825">
            <v>0</v>
          </cell>
          <cell r="C14825">
            <v>0</v>
          </cell>
          <cell r="D14825">
            <v>0</v>
          </cell>
          <cell r="E14825">
            <v>0</v>
          </cell>
          <cell r="F14825">
            <v>0.14254312605899999</v>
          </cell>
          <cell r="G14825">
            <v>0</v>
          </cell>
          <cell r="H14825">
            <v>0</v>
          </cell>
          <cell r="I14825">
            <v>1.0000000000000056</v>
          </cell>
        </row>
        <row r="14826">
          <cell r="A14826">
            <v>79815887</v>
          </cell>
          <cell r="B14826">
            <v>148</v>
          </cell>
          <cell r="C14826">
            <v>0</v>
          </cell>
          <cell r="D14826">
            <v>0</v>
          </cell>
          <cell r="E14826">
            <v>148</v>
          </cell>
          <cell r="F14826">
            <v>0.28544653251699997</v>
          </cell>
          <cell r="G14826">
            <v>518.48589189355721</v>
          </cell>
          <cell r="H14826">
            <v>3.6512485296323491E-5</v>
          </cell>
          <cell r="I14826">
            <v>0.89487956800795743</v>
          </cell>
        </row>
        <row r="14827">
          <cell r="A14827">
            <v>79815888</v>
          </cell>
          <cell r="B14827">
            <v>132</v>
          </cell>
          <cell r="C14827">
            <v>20</v>
          </cell>
          <cell r="D14827">
            <v>0</v>
          </cell>
          <cell r="E14827">
            <v>150</v>
          </cell>
          <cell r="F14827">
            <v>0.20143686535999999</v>
          </cell>
          <cell r="G14827">
            <v>744.65018968561651</v>
          </cell>
          <cell r="H14827">
            <v>3.7005897259787318E-5</v>
          </cell>
          <cell r="I14827">
            <v>0.82257226511616877</v>
          </cell>
        </row>
        <row r="14828">
          <cell r="A14828">
            <v>79815889</v>
          </cell>
          <cell r="B14828">
            <v>307</v>
          </cell>
          <cell r="C14828">
            <v>0</v>
          </cell>
          <cell r="D14828">
            <v>0</v>
          </cell>
          <cell r="E14828">
            <v>307</v>
          </cell>
          <cell r="F14828">
            <v>0.53805485113700002</v>
          </cell>
          <cell r="G14828">
            <v>570.57379810117425</v>
          </cell>
          <cell r="H14828">
            <v>7.5738736391698053E-5</v>
          </cell>
          <cell r="I14828">
            <v>0.87974637638254027</v>
          </cell>
        </row>
        <row r="14829">
          <cell r="A14829">
            <v>79815890</v>
          </cell>
          <cell r="B14829">
            <v>82</v>
          </cell>
          <cell r="C14829">
            <v>0</v>
          </cell>
          <cell r="D14829">
            <v>0</v>
          </cell>
          <cell r="E14829">
            <v>82</v>
          </cell>
          <cell r="F14829">
            <v>0.10226936335</v>
          </cell>
          <cell r="G14829">
            <v>801.80415047044482</v>
          </cell>
          <cell r="H14829">
            <v>2.0229890502017068E-5</v>
          </cell>
          <cell r="I14829">
            <v>0.80628473620222751</v>
          </cell>
        </row>
        <row r="14830">
          <cell r="A14830">
            <v>79815891</v>
          </cell>
          <cell r="B14830">
            <v>348</v>
          </cell>
          <cell r="C14830">
            <v>0</v>
          </cell>
          <cell r="D14830">
            <v>142</v>
          </cell>
          <cell r="E14830">
            <v>482</v>
          </cell>
          <cell r="F14830">
            <v>0.72898609381500001</v>
          </cell>
          <cell r="G14830">
            <v>661.19231092262862</v>
          </cell>
          <cell r="H14830">
            <v>1.1891228319478326E-4</v>
          </cell>
          <cell r="I14830">
            <v>0.8474069227672113</v>
          </cell>
        </row>
        <row r="14831">
          <cell r="A14831">
            <v>79815892</v>
          </cell>
          <cell r="B14831">
            <v>6</v>
          </cell>
          <cell r="C14831">
            <v>129</v>
          </cell>
          <cell r="D14831">
            <v>0</v>
          </cell>
          <cell r="E14831">
            <v>129</v>
          </cell>
          <cell r="F14831">
            <v>0.12968187797</v>
          </cell>
          <cell r="G14831">
            <v>994.74191783251524</v>
          </cell>
          <cell r="H14831">
            <v>3.1825071643417098E-5</v>
          </cell>
          <cell r="I14831">
            <v>0.76927316470485929</v>
          </cell>
        </row>
        <row r="14832">
          <cell r="A14832">
            <v>79815893</v>
          </cell>
          <cell r="B14832">
            <v>273</v>
          </cell>
          <cell r="C14832">
            <v>0</v>
          </cell>
          <cell r="D14832">
            <v>0</v>
          </cell>
          <cell r="E14832">
            <v>273</v>
          </cell>
          <cell r="F14832">
            <v>0.37436864678499998</v>
          </cell>
          <cell r="G14832">
            <v>729.22773406498425</v>
          </cell>
          <cell r="H14832">
            <v>6.7350733012812921E-5</v>
          </cell>
          <cell r="I14832">
            <v>0.8269964434865672</v>
          </cell>
        </row>
        <row r="14833">
          <cell r="A14833">
            <v>79815894</v>
          </cell>
          <cell r="B14833">
            <v>63</v>
          </cell>
          <cell r="C14833">
            <v>201</v>
          </cell>
          <cell r="D14833">
            <v>0</v>
          </cell>
          <cell r="E14833">
            <v>256</v>
          </cell>
          <cell r="F14833">
            <v>0.202902028432</v>
          </cell>
          <cell r="G14833">
            <v>1261.6926601391524</v>
          </cell>
          <cell r="H14833">
            <v>6.3156731323370355E-5</v>
          </cell>
          <cell r="I14833">
            <v>0.71667692963550511</v>
          </cell>
        </row>
        <row r="14834">
          <cell r="A14834">
            <v>79815895</v>
          </cell>
          <cell r="B14834">
            <v>164</v>
          </cell>
          <cell r="C14834">
            <v>0</v>
          </cell>
          <cell r="D14834">
            <v>0</v>
          </cell>
          <cell r="E14834">
            <v>164</v>
          </cell>
          <cell r="F14834">
            <v>0.21703302419100001</v>
          </cell>
          <cell r="G14834">
            <v>755.64537061268481</v>
          </cell>
          <cell r="H14834">
            <v>4.0459781004034137E-5</v>
          </cell>
          <cell r="I14834">
            <v>0.81899206790927503</v>
          </cell>
        </row>
        <row r="14835">
          <cell r="A14835">
            <v>79815896</v>
          </cell>
          <cell r="B14835">
            <v>169</v>
          </cell>
          <cell r="C14835">
            <v>0</v>
          </cell>
          <cell r="D14835">
            <v>0</v>
          </cell>
          <cell r="E14835">
            <v>169</v>
          </cell>
          <cell r="F14835">
            <v>0.24658408433599999</v>
          </cell>
          <cell r="G14835">
            <v>685.36459056180411</v>
          </cell>
          <cell r="H14835">
            <v>4.1693310912693712E-5</v>
          </cell>
          <cell r="I14835">
            <v>0.83976841216082854</v>
          </cell>
        </row>
        <row r="14836">
          <cell r="A14836">
            <v>79815897</v>
          </cell>
          <cell r="B14836">
            <v>159</v>
          </cell>
          <cell r="C14836">
            <v>0</v>
          </cell>
          <cell r="D14836">
            <v>0</v>
          </cell>
          <cell r="E14836">
            <v>159</v>
          </cell>
          <cell r="F14836">
            <v>0.27795966324900001</v>
          </cell>
          <cell r="G14836">
            <v>572.02544477673246</v>
          </cell>
          <cell r="H14836">
            <v>3.9226251095374562E-5</v>
          </cell>
          <cell r="I14836">
            <v>0.87931143373674714</v>
          </cell>
        </row>
        <row r="14837">
          <cell r="A14837">
            <v>79815898</v>
          </cell>
          <cell r="B14837">
            <v>1</v>
          </cell>
          <cell r="C14837">
            <v>148</v>
          </cell>
          <cell r="D14837">
            <v>0</v>
          </cell>
          <cell r="E14837">
            <v>148</v>
          </cell>
          <cell r="F14837">
            <v>0.201913532939</v>
          </cell>
          <cell r="G14837">
            <v>732.98702591030496</v>
          </cell>
          <cell r="H14837">
            <v>3.6512485296323491E-5</v>
          </cell>
          <cell r="I14837">
            <v>0.82604539192699067</v>
          </cell>
        </row>
        <row r="14838">
          <cell r="A14838">
            <v>79815899</v>
          </cell>
          <cell r="B14838">
            <v>24</v>
          </cell>
          <cell r="C14838">
            <v>140</v>
          </cell>
          <cell r="D14838">
            <v>0</v>
          </cell>
          <cell r="E14838">
            <v>161</v>
          </cell>
          <cell r="F14838">
            <v>0.68125560260600004</v>
          </cell>
          <cell r="G14838">
            <v>236.32833166307677</v>
          </cell>
          <cell r="H14838">
            <v>3.9719663058838389E-5</v>
          </cell>
          <cell r="I14838">
            <v>0.95349542903157003</v>
          </cell>
        </row>
        <row r="14839">
          <cell r="A14839">
            <v>79815900</v>
          </cell>
          <cell r="B14839">
            <v>5</v>
          </cell>
          <cell r="C14839">
            <v>338</v>
          </cell>
          <cell r="D14839">
            <v>25</v>
          </cell>
          <cell r="E14839">
            <v>365</v>
          </cell>
          <cell r="F14839">
            <v>0.163526756627</v>
          </cell>
          <cell r="G14839">
            <v>2232.0506290756739</v>
          </cell>
          <cell r="H14839">
            <v>9.0047683332149139E-5</v>
          </cell>
          <cell r="I14839">
            <v>0.57812043593933427</v>
          </cell>
        </row>
        <row r="14840">
          <cell r="A14840">
            <v>79815901</v>
          </cell>
          <cell r="B14840">
            <v>1</v>
          </cell>
          <cell r="C14840">
            <v>0</v>
          </cell>
          <cell r="D14840">
            <v>55</v>
          </cell>
          <cell r="E14840">
            <v>55</v>
          </cell>
          <cell r="F14840">
            <v>2.03830936552E-2</v>
          </cell>
          <cell r="G14840">
            <v>2698.3146391013497</v>
          </cell>
          <cell r="H14840">
            <v>1.3568828995255351E-5</v>
          </cell>
          <cell r="I14840">
            <v>0.51160430926272449</v>
          </cell>
        </row>
        <row r="14841">
          <cell r="A14841">
            <v>79815902</v>
          </cell>
          <cell r="B14841">
            <v>1</v>
          </cell>
          <cell r="C14841">
            <v>0</v>
          </cell>
          <cell r="D14841">
            <v>69</v>
          </cell>
          <cell r="E14841">
            <v>69</v>
          </cell>
          <cell r="F14841">
            <v>2.0314334957399999E-2</v>
          </cell>
          <cell r="G14841">
            <v>3396.6162389611009</v>
          </cell>
          <cell r="H14841">
            <v>1.7022712739502167E-5</v>
          </cell>
          <cell r="I14841">
            <v>0.41340126629246249</v>
          </cell>
        </row>
        <row r="14842">
          <cell r="A14842">
            <v>79815903</v>
          </cell>
          <cell r="B14842">
            <v>4</v>
          </cell>
          <cell r="C14842">
            <v>146</v>
          </cell>
          <cell r="D14842">
            <v>30</v>
          </cell>
          <cell r="E14842">
            <v>176</v>
          </cell>
          <cell r="F14842">
            <v>4.01087392349E-2</v>
          </cell>
          <cell r="G14842">
            <v>4388.071112613191</v>
          </cell>
          <cell r="H14842">
            <v>4.3420252784817121E-5</v>
          </cell>
          <cell r="I14842">
            <v>0.3002567222445901</v>
          </cell>
        </row>
        <row r="14843">
          <cell r="A14843">
            <v>79815904</v>
          </cell>
          <cell r="B14843">
            <v>1</v>
          </cell>
          <cell r="C14843">
            <v>118</v>
          </cell>
          <cell r="D14843">
            <v>0</v>
          </cell>
          <cell r="E14843">
            <v>118</v>
          </cell>
          <cell r="F14843">
            <v>2.0246187177999999E-2</v>
          </cell>
          <cell r="G14843">
            <v>5828.2578819690889</v>
          </cell>
          <cell r="H14843">
            <v>2.9111305844366024E-5</v>
          </cell>
          <cell r="I14843">
            <v>0.18072545374164178</v>
          </cell>
        </row>
        <row r="14844">
          <cell r="A14844">
            <v>79815905</v>
          </cell>
          <cell r="B14844">
            <v>157</v>
          </cell>
          <cell r="C14844">
            <v>0</v>
          </cell>
          <cell r="D14844">
            <v>0</v>
          </cell>
          <cell r="E14844">
            <v>157</v>
          </cell>
          <cell r="F14844">
            <v>0.45713090804099998</v>
          </cell>
          <cell r="G14844">
            <v>343.44647723080385</v>
          </cell>
          <cell r="H14844">
            <v>3.8732839131910727E-5</v>
          </cell>
          <cell r="I14844">
            <v>0.9376184188712301</v>
          </cell>
        </row>
        <row r="14845">
          <cell r="A14845">
            <v>79815906</v>
          </cell>
          <cell r="B14845">
            <v>3</v>
          </cell>
          <cell r="C14845">
            <v>161</v>
          </cell>
          <cell r="D14845">
            <v>0</v>
          </cell>
          <cell r="E14845">
            <v>161</v>
          </cell>
          <cell r="F14845">
            <v>3.2404859710100001E-2</v>
          </cell>
          <cell r="G14845">
            <v>4968.3905883357138</v>
          </cell>
          <cell r="H14845">
            <v>3.9719663058838389E-5</v>
          </cell>
          <cell r="I14845">
            <v>0.24418069930290767</v>
          </cell>
        </row>
        <row r="14846">
          <cell r="A14846">
            <v>79815907</v>
          </cell>
          <cell r="B14846">
            <v>1</v>
          </cell>
          <cell r="C14846">
            <v>120</v>
          </cell>
          <cell r="D14846">
            <v>0</v>
          </cell>
          <cell r="E14846">
            <v>120</v>
          </cell>
          <cell r="F14846">
            <v>2.10971635841E-2</v>
          </cell>
          <cell r="G14846">
            <v>5687.9684096699475</v>
          </cell>
          <cell r="H14846">
            <v>2.9604717807829855E-5</v>
          </cell>
          <cell r="I14846">
            <v>0.19048366214306603</v>
          </cell>
        </row>
        <row r="14847">
          <cell r="A14847">
            <v>79815908</v>
          </cell>
          <cell r="B14847">
            <v>3</v>
          </cell>
          <cell r="C14847">
            <v>140</v>
          </cell>
          <cell r="D14847">
            <v>0</v>
          </cell>
          <cell r="E14847">
            <v>142</v>
          </cell>
          <cell r="F14847">
            <v>0.23028646376799999</v>
          </cell>
          <cell r="G14847">
            <v>616.62330332648912</v>
          </cell>
          <cell r="H14847">
            <v>3.5032249405931996E-5</v>
          </cell>
          <cell r="I14847">
            <v>0.86353285926311807</v>
          </cell>
        </row>
        <row r="14848">
          <cell r="A14848">
            <v>79815909</v>
          </cell>
          <cell r="B14848">
            <v>0</v>
          </cell>
          <cell r="C14848">
            <v>0</v>
          </cell>
          <cell r="D14848">
            <v>0</v>
          </cell>
          <cell r="E14848">
            <v>0</v>
          </cell>
          <cell r="F14848">
            <v>1.27579263597E-2</v>
          </cell>
          <cell r="G14848">
            <v>0</v>
          </cell>
          <cell r="H14848">
            <v>0</v>
          </cell>
          <cell r="I14848">
            <v>1.0000000000000056</v>
          </cell>
        </row>
        <row r="14849">
          <cell r="A14849">
            <v>79815910</v>
          </cell>
          <cell r="B14849">
            <v>3</v>
          </cell>
          <cell r="C14849">
            <v>100</v>
          </cell>
          <cell r="D14849">
            <v>114</v>
          </cell>
          <cell r="E14849">
            <v>214</v>
          </cell>
          <cell r="F14849">
            <v>4.44508114011E-2</v>
          </cell>
          <cell r="G14849">
            <v>4814.3103186346843</v>
          </cell>
          <cell r="H14849">
            <v>5.2795080090629907E-5</v>
          </cell>
          <cell r="I14849">
            <v>0.2584168679787473</v>
          </cell>
        </row>
        <row r="14850">
          <cell r="A14850">
            <v>79815911</v>
          </cell>
          <cell r="B14850">
            <v>3</v>
          </cell>
          <cell r="C14850">
            <v>112</v>
          </cell>
          <cell r="D14850">
            <v>0</v>
          </cell>
          <cell r="E14850">
            <v>114</v>
          </cell>
          <cell r="F14850">
            <v>3.6804203591100003E-2</v>
          </cell>
          <cell r="G14850">
            <v>3097.4722688352776</v>
          </cell>
          <cell r="H14850">
            <v>2.8124481917438363E-5</v>
          </cell>
          <cell r="I14850">
            <v>0.45308984439760286</v>
          </cell>
        </row>
        <row r="14851">
          <cell r="A14851">
            <v>79815912</v>
          </cell>
          <cell r="B14851">
            <v>64</v>
          </cell>
          <cell r="C14851">
            <v>110</v>
          </cell>
          <cell r="D14851">
            <v>0</v>
          </cell>
          <cell r="E14851">
            <v>173</v>
          </cell>
          <cell r="F14851">
            <v>0.170570484977</v>
          </cell>
          <cell r="G14851">
            <v>1014.2434667013323</v>
          </cell>
          <cell r="H14851">
            <v>4.2680134839621373E-5</v>
          </cell>
          <cell r="I14851">
            <v>0.76655816537589938</v>
          </cell>
        </row>
        <row r="14852">
          <cell r="A14852">
            <v>79815913</v>
          </cell>
          <cell r="B14852">
            <v>132</v>
          </cell>
          <cell r="C14852">
            <v>40</v>
          </cell>
          <cell r="D14852">
            <v>0</v>
          </cell>
          <cell r="E14852">
            <v>171</v>
          </cell>
          <cell r="F14852">
            <v>0.23070331058499999</v>
          </cell>
          <cell r="G14852">
            <v>741.2117301931695</v>
          </cell>
          <cell r="H14852">
            <v>4.2186722876157546E-5</v>
          </cell>
          <cell r="I14852">
            <v>0.82350530713907888</v>
          </cell>
        </row>
        <row r="14853">
          <cell r="A14853">
            <v>79815914</v>
          </cell>
          <cell r="B14853">
            <v>64</v>
          </cell>
          <cell r="C14853">
            <v>80</v>
          </cell>
          <cell r="D14853">
            <v>0</v>
          </cell>
          <cell r="E14853">
            <v>143</v>
          </cell>
          <cell r="F14853">
            <v>0.11737645958700001</v>
          </cell>
          <cell r="G14853">
            <v>1218.3022090047596</v>
          </cell>
          <cell r="H14853">
            <v>3.5278955387663909E-5</v>
          </cell>
          <cell r="I14853">
            <v>0.72341718376240216</v>
          </cell>
        </row>
        <row r="14854">
          <cell r="A14854">
            <v>79815915</v>
          </cell>
          <cell r="B14854">
            <v>3</v>
          </cell>
          <cell r="C14854">
            <v>36</v>
          </cell>
          <cell r="D14854">
            <v>70</v>
          </cell>
          <cell r="E14854">
            <v>106</v>
          </cell>
          <cell r="F14854">
            <v>7.4412850498300001E-2</v>
          </cell>
          <cell r="G14854">
            <v>1424.485143226997</v>
          </cell>
          <cell r="H14854">
            <v>2.615083406358304E-5</v>
          </cell>
          <cell r="I14854">
            <v>0.68864964987486921</v>
          </cell>
        </row>
        <row r="14855">
          <cell r="A14855">
            <v>79815916</v>
          </cell>
          <cell r="B14855">
            <v>101</v>
          </cell>
          <cell r="C14855">
            <v>0</v>
          </cell>
          <cell r="D14855">
            <v>0</v>
          </cell>
          <cell r="E14855">
            <v>101</v>
          </cell>
          <cell r="F14855">
            <v>0.162953761409</v>
          </cell>
          <cell r="G14855">
            <v>619.80772414635237</v>
          </cell>
          <cell r="H14855">
            <v>2.4917304154923461E-5</v>
          </cell>
          <cell r="I14855">
            <v>0.86172425771104133</v>
          </cell>
        </row>
        <row r="14856">
          <cell r="A14856">
            <v>79815917</v>
          </cell>
          <cell r="B14856">
            <v>3</v>
          </cell>
          <cell r="C14856">
            <v>94</v>
          </cell>
          <cell r="D14856">
            <v>0</v>
          </cell>
          <cell r="E14856">
            <v>96</v>
          </cell>
          <cell r="F14856">
            <v>7.6265879091200001E-2</v>
          </cell>
          <cell r="G14856">
            <v>1258.7542573947337</v>
          </cell>
          <cell r="H14856">
            <v>2.3683774246263883E-5</v>
          </cell>
          <cell r="I14856">
            <v>0.71712889499403798</v>
          </cell>
        </row>
        <row r="14857">
          <cell r="A14857">
            <v>79815918</v>
          </cell>
          <cell r="B14857">
            <v>5</v>
          </cell>
          <cell r="C14857">
            <v>0</v>
          </cell>
          <cell r="D14857">
            <v>88</v>
          </cell>
          <cell r="E14857">
            <v>91</v>
          </cell>
          <cell r="F14857">
            <v>6.9488312416600001E-2</v>
          </cell>
          <cell r="G14857">
            <v>1309.5727444700626</v>
          </cell>
          <cell r="H14857">
            <v>2.2450244337604308E-5</v>
          </cell>
          <cell r="I14857">
            <v>0.7088047884644213</v>
          </cell>
        </row>
        <row r="14858">
          <cell r="A14858">
            <v>79815919</v>
          </cell>
          <cell r="B14858">
            <v>78</v>
          </cell>
          <cell r="C14858">
            <v>0</v>
          </cell>
          <cell r="D14858">
            <v>27</v>
          </cell>
          <cell r="E14858">
            <v>103</v>
          </cell>
          <cell r="F14858">
            <v>0.116515673556</v>
          </cell>
          <cell r="G14858">
            <v>884.00124083302774</v>
          </cell>
          <cell r="H14858">
            <v>2.5410716118387292E-5</v>
          </cell>
          <cell r="I14858">
            <v>0.79020073972321525</v>
          </cell>
        </row>
        <row r="14859">
          <cell r="A14859">
            <v>79815920</v>
          </cell>
          <cell r="B14859">
            <v>3</v>
          </cell>
          <cell r="C14859">
            <v>159</v>
          </cell>
          <cell r="D14859">
            <v>25</v>
          </cell>
          <cell r="E14859">
            <v>184</v>
          </cell>
          <cell r="F14859">
            <v>3.9412064953099998E-2</v>
          </cell>
          <cell r="G14859">
            <v>4668.6211498676439</v>
          </cell>
          <cell r="H14859">
            <v>4.5393900638672443E-5</v>
          </cell>
          <cell r="I14859">
            <v>0.2710684441339235</v>
          </cell>
        </row>
        <row r="14860">
          <cell r="A14860">
            <v>79815921</v>
          </cell>
          <cell r="B14860">
            <v>2</v>
          </cell>
          <cell r="C14860">
            <v>105</v>
          </cell>
          <cell r="D14860">
            <v>0</v>
          </cell>
          <cell r="E14860">
            <v>106</v>
          </cell>
          <cell r="F14860">
            <v>3.3115654980100002E-2</v>
          </cell>
          <cell r="G14860">
            <v>3200.9030189406781</v>
          </cell>
          <cell r="H14860">
            <v>2.615083406358304E-5</v>
          </cell>
          <cell r="I14860">
            <v>0.4385386321830908</v>
          </cell>
        </row>
        <row r="14861">
          <cell r="A14861">
            <v>79815922</v>
          </cell>
          <cell r="B14861">
            <v>3</v>
          </cell>
          <cell r="C14861">
            <v>134</v>
          </cell>
          <cell r="D14861">
            <v>0</v>
          </cell>
          <cell r="E14861">
            <v>134</v>
          </cell>
          <cell r="F14861">
            <v>8.9697330610699996E-2</v>
          </cell>
          <cell r="G14861">
            <v>1493.9129078609965</v>
          </cell>
          <cell r="H14861">
            <v>3.3058601552076673E-5</v>
          </cell>
          <cell r="I14861">
            <v>0.67849695860865544</v>
          </cell>
        </row>
        <row r="14862">
          <cell r="A14862">
            <v>79815923</v>
          </cell>
          <cell r="B14862">
            <v>42</v>
          </cell>
          <cell r="C14862">
            <v>50</v>
          </cell>
          <cell r="D14862">
            <v>47</v>
          </cell>
          <cell r="E14862">
            <v>137</v>
          </cell>
          <cell r="F14862">
            <v>8.5692421414599998E-2</v>
          </cell>
          <cell r="G14862">
            <v>1598.7411458145398</v>
          </cell>
          <cell r="H14862">
            <v>3.3798719497272421E-5</v>
          </cell>
          <cell r="I14862">
            <v>0.66308079522218999</v>
          </cell>
        </row>
        <row r="14863">
          <cell r="A14863">
            <v>79815924</v>
          </cell>
          <cell r="B14863">
            <v>3</v>
          </cell>
          <cell r="C14863">
            <v>122</v>
          </cell>
          <cell r="D14863">
            <v>0</v>
          </cell>
          <cell r="E14863">
            <v>123</v>
          </cell>
          <cell r="F14863">
            <v>5.2383608961300003E-2</v>
          </cell>
          <cell r="G14863">
            <v>2348.0627325786204</v>
          </cell>
          <cell r="H14863">
            <v>3.0344835753025602E-5</v>
          </cell>
          <cell r="I14863">
            <v>0.56040077880144024</v>
          </cell>
        </row>
        <row r="14864">
          <cell r="A14864">
            <v>79815925</v>
          </cell>
          <cell r="B14864">
            <v>92</v>
          </cell>
          <cell r="C14864">
            <v>0</v>
          </cell>
          <cell r="D14864">
            <v>33</v>
          </cell>
          <cell r="E14864">
            <v>123</v>
          </cell>
          <cell r="F14864">
            <v>0.105164405675</v>
          </cell>
          <cell r="G14864">
            <v>1169.5972530869342</v>
          </cell>
          <cell r="H14864">
            <v>3.0344835753025602E-5</v>
          </cell>
          <cell r="I14864">
            <v>0.73226060638356416</v>
          </cell>
        </row>
        <row r="14865">
          <cell r="A14865">
            <v>79815926</v>
          </cell>
          <cell r="B14865">
            <v>4</v>
          </cell>
          <cell r="C14865">
            <v>64</v>
          </cell>
          <cell r="D14865">
            <v>62</v>
          </cell>
          <cell r="E14865">
            <v>128</v>
          </cell>
          <cell r="F14865">
            <v>5.4133830349400003E-2</v>
          </cell>
          <cell r="G14865">
            <v>2364.5103103519573</v>
          </cell>
          <cell r="H14865">
            <v>3.1578365661685177E-5</v>
          </cell>
          <cell r="I14865">
            <v>0.55815970166338724</v>
          </cell>
        </row>
        <row r="14866">
          <cell r="A14866">
            <v>79815927</v>
          </cell>
          <cell r="B14866">
            <v>72</v>
          </cell>
          <cell r="C14866">
            <v>176</v>
          </cell>
          <cell r="D14866">
            <v>0</v>
          </cell>
          <cell r="E14866">
            <v>244</v>
          </cell>
          <cell r="F14866">
            <v>0.134594696234</v>
          </cell>
          <cell r="G14866">
            <v>1812.8500366447804</v>
          </cell>
          <cell r="H14866">
            <v>6.0196259542587371E-5</v>
          </cell>
          <cell r="I14866">
            <v>0.63265824708491936</v>
          </cell>
        </row>
        <row r="14867">
          <cell r="A14867">
            <v>79815928</v>
          </cell>
          <cell r="B14867">
            <v>1</v>
          </cell>
          <cell r="C14867">
            <v>118</v>
          </cell>
          <cell r="D14867">
            <v>0</v>
          </cell>
          <cell r="E14867">
            <v>118</v>
          </cell>
          <cell r="F14867">
            <v>2.2740240236499999E-2</v>
          </cell>
          <cell r="G14867">
            <v>5189.0392877468403</v>
          </cell>
          <cell r="H14867">
            <v>2.9111305844366024E-5</v>
          </cell>
          <cell r="I14867">
            <v>0.22744169844239714</v>
          </cell>
        </row>
        <row r="14868">
          <cell r="A14868">
            <v>79815929</v>
          </cell>
          <cell r="B14868">
            <v>1</v>
          </cell>
          <cell r="C14868">
            <v>120</v>
          </cell>
          <cell r="D14868">
            <v>0</v>
          </cell>
          <cell r="E14868">
            <v>120</v>
          </cell>
          <cell r="F14868">
            <v>2.0133716289799999E-2</v>
          </cell>
          <cell r="G14868">
            <v>5960.151532521274</v>
          </cell>
          <cell r="H14868">
            <v>2.9604717807829855E-5</v>
          </cell>
          <cell r="I14868">
            <v>0.17158203664669344</v>
          </cell>
        </row>
        <row r="14869">
          <cell r="A14869">
            <v>79815930</v>
          </cell>
          <cell r="B14869">
            <v>1</v>
          </cell>
          <cell r="C14869">
            <v>123</v>
          </cell>
          <cell r="D14869">
            <v>0</v>
          </cell>
          <cell r="E14869">
            <v>123</v>
          </cell>
          <cell r="F14869">
            <v>2.0072445630100001E-2</v>
          </cell>
          <cell r="G14869">
            <v>6127.8033711822891</v>
          </cell>
          <cell r="H14869">
            <v>3.0344835753025602E-5</v>
          </cell>
          <cell r="I14869">
            <v>0.1612152045883368</v>
          </cell>
        </row>
        <row r="14870">
          <cell r="A14870">
            <v>79815931</v>
          </cell>
          <cell r="B14870">
            <v>1</v>
          </cell>
          <cell r="C14870">
            <v>108</v>
          </cell>
          <cell r="D14870">
            <v>0</v>
          </cell>
          <cell r="E14870">
            <v>108</v>
          </cell>
          <cell r="F14870">
            <v>2.0313728179200002E-2</v>
          </cell>
          <cell r="G14870">
            <v>5316.6016128238489</v>
          </cell>
          <cell r="H14870">
            <v>2.6644246027046871E-5</v>
          </cell>
          <cell r="I14870">
            <v>0.21697198998965819</v>
          </cell>
        </row>
        <row r="14871">
          <cell r="A14871">
            <v>79815932</v>
          </cell>
          <cell r="B14871">
            <v>0</v>
          </cell>
          <cell r="C14871">
            <v>0</v>
          </cell>
          <cell r="D14871">
            <v>0</v>
          </cell>
          <cell r="E14871">
            <v>0</v>
          </cell>
          <cell r="F14871">
            <v>4.9368605965100003E-2</v>
          </cell>
          <cell r="G14871">
            <v>0</v>
          </cell>
          <cell r="H14871">
            <v>0</v>
          </cell>
          <cell r="I14871">
            <v>1.0000000000000056</v>
          </cell>
        </row>
        <row r="14872">
          <cell r="A14872">
            <v>79815933</v>
          </cell>
          <cell r="B14872">
            <v>139</v>
          </cell>
          <cell r="C14872">
            <v>20</v>
          </cell>
          <cell r="D14872">
            <v>6</v>
          </cell>
          <cell r="E14872">
            <v>159</v>
          </cell>
          <cell r="F14872">
            <v>0.23770944432800001</v>
          </cell>
          <cell r="G14872">
            <v>668.88381506881194</v>
          </cell>
          <cell r="H14872">
            <v>3.9226251095374562E-5</v>
          </cell>
          <cell r="I14872">
            <v>0.8450227561597542</v>
          </cell>
        </row>
        <row r="14873">
          <cell r="A14873">
            <v>79815934</v>
          </cell>
          <cell r="B14873">
            <v>2</v>
          </cell>
          <cell r="C14873">
            <v>169</v>
          </cell>
          <cell r="D14873">
            <v>0</v>
          </cell>
          <cell r="E14873">
            <v>169</v>
          </cell>
          <cell r="F14873">
            <v>4.8344764413700003E-2</v>
          </cell>
          <cell r="G14873">
            <v>3495.7249673163897</v>
          </cell>
          <cell r="H14873">
            <v>4.1693310912693712E-5</v>
          </cell>
          <cell r="I14873">
            <v>0.40222647214393359</v>
          </cell>
        </row>
        <row r="14874">
          <cell r="A14874">
            <v>79815935</v>
          </cell>
          <cell r="B14874">
            <v>47</v>
          </cell>
          <cell r="C14874">
            <v>68</v>
          </cell>
          <cell r="D14874">
            <v>0</v>
          </cell>
          <cell r="E14874">
            <v>113</v>
          </cell>
          <cell r="F14874">
            <v>9.5633169786700001E-2</v>
          </cell>
          <cell r="G14874">
            <v>1181.5983957452727</v>
          </cell>
          <cell r="H14874">
            <v>2.7877775935706449E-5</v>
          </cell>
          <cell r="I14874">
            <v>0.73040710434281253</v>
          </cell>
        </row>
        <row r="14875">
          <cell r="A14875">
            <v>79815936</v>
          </cell>
          <cell r="B14875">
            <v>155</v>
          </cell>
          <cell r="C14875">
            <v>0</v>
          </cell>
          <cell r="D14875">
            <v>0</v>
          </cell>
          <cell r="E14875">
            <v>155</v>
          </cell>
          <cell r="F14875">
            <v>0.26309814460800002</v>
          </cell>
          <cell r="G14875">
            <v>589.13376310935382</v>
          </cell>
          <cell r="H14875">
            <v>3.82394271684469E-5</v>
          </cell>
          <cell r="I14875">
            <v>0.87312873512856359</v>
          </cell>
        </row>
        <row r="14876">
          <cell r="A14876">
            <v>79815937</v>
          </cell>
          <cell r="B14876">
            <v>1</v>
          </cell>
          <cell r="C14876">
            <v>0</v>
          </cell>
          <cell r="D14876">
            <v>160</v>
          </cell>
          <cell r="E14876">
            <v>160</v>
          </cell>
          <cell r="F14876">
            <v>7.4636424151299993E-2</v>
          </cell>
          <cell r="G14876">
            <v>2143.7254238715182</v>
          </cell>
          <cell r="H14876">
            <v>3.9472957077106475E-5</v>
          </cell>
          <cell r="I14876">
            <v>0.58954366301146699</v>
          </cell>
        </row>
        <row r="14877">
          <cell r="A14877">
            <v>79815938</v>
          </cell>
          <cell r="B14877">
            <v>1</v>
          </cell>
          <cell r="C14877">
            <v>0</v>
          </cell>
          <cell r="D14877">
            <v>18</v>
          </cell>
          <cell r="E14877">
            <v>18</v>
          </cell>
          <cell r="F14877">
            <v>1.00000827364E-2</v>
          </cell>
          <cell r="G14877">
            <v>1799.9851075712145</v>
          </cell>
          <cell r="H14877">
            <v>4.4407076711744787E-6</v>
          </cell>
          <cell r="I14877">
            <v>0.63558763391200424</v>
          </cell>
        </row>
        <row r="14878">
          <cell r="A14878">
            <v>79815939</v>
          </cell>
          <cell r="B14878">
            <v>167</v>
          </cell>
          <cell r="C14878">
            <v>0</v>
          </cell>
          <cell r="D14878">
            <v>0</v>
          </cell>
          <cell r="E14878">
            <v>167</v>
          </cell>
          <cell r="F14878">
            <v>0.103807038186</v>
          </cell>
          <cell r="G14878">
            <v>1608.754116467245</v>
          </cell>
          <cell r="H14878">
            <v>4.1199898949229884E-5</v>
          </cell>
          <cell r="I14878">
            <v>0.66229059596270279</v>
          </cell>
        </row>
        <row r="14879">
          <cell r="A14879">
            <v>79815940</v>
          </cell>
          <cell r="B14879">
            <v>167</v>
          </cell>
          <cell r="C14879">
            <v>0</v>
          </cell>
          <cell r="D14879">
            <v>0</v>
          </cell>
          <cell r="E14879">
            <v>167</v>
          </cell>
          <cell r="F14879">
            <v>7.6296645408700001E-2</v>
          </cell>
          <cell r="G14879">
            <v>2188.8249359513416</v>
          </cell>
          <cell r="H14879">
            <v>4.1199898949229884E-5</v>
          </cell>
          <cell r="I14879">
            <v>0.58346014020793946</v>
          </cell>
        </row>
        <row r="14880">
          <cell r="A14880">
            <v>79815941</v>
          </cell>
          <cell r="B14880">
            <v>108</v>
          </cell>
          <cell r="C14880">
            <v>0</v>
          </cell>
          <cell r="D14880">
            <v>0</v>
          </cell>
          <cell r="E14880">
            <v>108</v>
          </cell>
          <cell r="F14880">
            <v>4.7523522479399997E-2</v>
          </cell>
          <cell r="G14880">
            <v>2272.5588164643041</v>
          </cell>
          <cell r="H14880">
            <v>2.6644246027046871E-5</v>
          </cell>
          <cell r="I14880">
            <v>0.5720832938603726</v>
          </cell>
        </row>
        <row r="14881">
          <cell r="A14881">
            <v>79815942</v>
          </cell>
          <cell r="B14881">
            <v>141</v>
          </cell>
          <cell r="C14881">
            <v>0</v>
          </cell>
          <cell r="D14881">
            <v>0</v>
          </cell>
          <cell r="E14881">
            <v>141</v>
          </cell>
          <cell r="F14881">
            <v>6.8002274171899996E-2</v>
          </cell>
          <cell r="G14881">
            <v>2073.4600675790962</v>
          </cell>
          <cell r="H14881">
            <v>3.4785543424200082E-5</v>
          </cell>
          <cell r="I14881">
            <v>0.59966329567612853</v>
          </cell>
        </row>
        <row r="14882">
          <cell r="A14882">
            <v>79815943</v>
          </cell>
          <cell r="B14882">
            <v>2</v>
          </cell>
          <cell r="C14882">
            <v>120</v>
          </cell>
          <cell r="D14882">
            <v>0</v>
          </cell>
          <cell r="E14882">
            <v>121</v>
          </cell>
          <cell r="F14882">
            <v>5.3855472890700001E-2</v>
          </cell>
          <cell r="G14882">
            <v>2246.7540159859</v>
          </cell>
          <cell r="H14882">
            <v>2.9851423789561772E-5</v>
          </cell>
          <cell r="I14882">
            <v>0.57570370414228855</v>
          </cell>
        </row>
        <row r="14883">
          <cell r="A14883">
            <v>79815944</v>
          </cell>
          <cell r="B14883">
            <v>1</v>
          </cell>
          <cell r="C14883">
            <v>177</v>
          </cell>
          <cell r="D14883">
            <v>0</v>
          </cell>
          <cell r="E14883">
            <v>177</v>
          </cell>
          <cell r="F14883">
            <v>2.6951141791299999E-2</v>
          </cell>
          <cell r="G14883">
            <v>6567.4397534109939</v>
          </cell>
          <cell r="H14883">
            <v>4.3666958766549034E-5</v>
          </cell>
          <cell r="I14883">
            <v>0.14077240682408487</v>
          </cell>
        </row>
        <row r="14884">
          <cell r="A14884">
            <v>79815945</v>
          </cell>
          <cell r="B14884">
            <v>1</v>
          </cell>
          <cell r="C14884">
            <v>0</v>
          </cell>
          <cell r="D14884">
            <v>140</v>
          </cell>
          <cell r="E14884">
            <v>140</v>
          </cell>
          <cell r="F14884">
            <v>5.3502885690000002E-2</v>
          </cell>
          <cell r="G14884">
            <v>2616.6812910086978</v>
          </cell>
          <cell r="H14884">
            <v>3.4538837442468168E-5</v>
          </cell>
          <cell r="I14884">
            <v>0.52230518122034497</v>
          </cell>
        </row>
        <row r="14885">
          <cell r="A14885">
            <v>79815946</v>
          </cell>
          <cell r="B14885">
            <v>4</v>
          </cell>
          <cell r="C14885">
            <v>74</v>
          </cell>
          <cell r="D14885">
            <v>50</v>
          </cell>
          <cell r="E14885">
            <v>124</v>
          </cell>
          <cell r="F14885">
            <v>7.9033454136000006E-2</v>
          </cell>
          <cell r="G14885">
            <v>1568.955847312734</v>
          </cell>
          <cell r="H14885">
            <v>3.0591541734757516E-5</v>
          </cell>
          <cell r="I14885">
            <v>0.66661929911817108</v>
          </cell>
        </row>
        <row r="14886">
          <cell r="A14886">
            <v>79815947</v>
          </cell>
          <cell r="B14886">
            <v>2</v>
          </cell>
          <cell r="C14886">
            <v>100</v>
          </cell>
          <cell r="D14886">
            <v>0</v>
          </cell>
          <cell r="E14886">
            <v>100</v>
          </cell>
          <cell r="F14886">
            <v>2.7705426553400001E-2</v>
          </cell>
          <cell r="G14886">
            <v>3609.4012054735185</v>
          </cell>
          <cell r="H14886">
            <v>2.4670598173191548E-5</v>
          </cell>
          <cell r="I14886">
            <v>0.38999133568592131</v>
          </cell>
        </row>
        <row r="14887">
          <cell r="A14887">
            <v>79815948</v>
          </cell>
          <cell r="B14887">
            <v>32</v>
          </cell>
          <cell r="C14887">
            <v>120</v>
          </cell>
          <cell r="D14887">
            <v>0</v>
          </cell>
          <cell r="E14887">
            <v>150</v>
          </cell>
          <cell r="F14887">
            <v>0.15792159539100001</v>
          </cell>
          <cell r="G14887">
            <v>949.83842854812326</v>
          </cell>
          <cell r="H14887">
            <v>3.7005897259787318E-5</v>
          </cell>
          <cell r="I14887">
            <v>0.77695879615375441</v>
          </cell>
        </row>
        <row r="14888">
          <cell r="A14888">
            <v>79815949</v>
          </cell>
          <cell r="B14888">
            <v>36</v>
          </cell>
          <cell r="C14888">
            <v>39</v>
          </cell>
          <cell r="D14888">
            <v>0</v>
          </cell>
          <cell r="E14888">
            <v>73</v>
          </cell>
          <cell r="F14888">
            <v>0.15319584380199999</v>
          </cell>
          <cell r="G14888">
            <v>476.51423294714067</v>
          </cell>
          <cell r="H14888">
            <v>1.8009536666429828E-5</v>
          </cell>
          <cell r="I14888">
            <v>0.90710656316857308</v>
          </cell>
        </row>
        <row r="14889">
          <cell r="A14889">
            <v>79815950</v>
          </cell>
          <cell r="B14889">
            <v>43</v>
          </cell>
          <cell r="C14889">
            <v>108</v>
          </cell>
          <cell r="D14889">
            <v>16</v>
          </cell>
          <cell r="E14889">
            <v>165</v>
          </cell>
          <cell r="F14889">
            <v>0.15095062702000001</v>
          </cell>
          <cell r="G14889">
            <v>1093.0726374401779</v>
          </cell>
          <cell r="H14889">
            <v>4.070648698576605E-5</v>
          </cell>
          <cell r="I14889">
            <v>0.74908151363001063</v>
          </cell>
        </row>
        <row r="14890">
          <cell r="A14890">
            <v>79815951</v>
          </cell>
          <cell r="B14890">
            <v>0</v>
          </cell>
          <cell r="C14890">
            <v>0</v>
          </cell>
          <cell r="D14890">
            <v>0</v>
          </cell>
          <cell r="E14890">
            <v>0</v>
          </cell>
          <cell r="F14890">
            <v>0.18542185753599999</v>
          </cell>
          <cell r="G14890">
            <v>0</v>
          </cell>
          <cell r="H14890">
            <v>0</v>
          </cell>
          <cell r="I14890">
            <v>1.0000000000000056</v>
          </cell>
        </row>
        <row r="14891">
          <cell r="A14891">
            <v>79815952</v>
          </cell>
          <cell r="B14891">
            <v>45</v>
          </cell>
          <cell r="C14891">
            <v>73</v>
          </cell>
          <cell r="D14891">
            <v>0</v>
          </cell>
          <cell r="E14891">
            <v>117</v>
          </cell>
          <cell r="F14891">
            <v>7.0719706713299996E-2</v>
          </cell>
          <cell r="G14891">
            <v>1654.4186258339819</v>
          </cell>
          <cell r="H14891">
            <v>2.886459986263411E-5</v>
          </cell>
          <cell r="I14891">
            <v>0.6554654749780896</v>
          </cell>
        </row>
        <row r="14892">
          <cell r="A14892">
            <v>79815953</v>
          </cell>
          <cell r="B14892">
            <v>1</v>
          </cell>
          <cell r="C14892">
            <v>177</v>
          </cell>
          <cell r="D14892">
            <v>0</v>
          </cell>
          <cell r="E14892">
            <v>177</v>
          </cell>
          <cell r="F14892">
            <v>2.49842895791E-2</v>
          </cell>
          <cell r="G14892">
            <v>7084.451988903661</v>
          </cell>
          <cell r="H14892">
            <v>4.3666958766549034E-5</v>
          </cell>
          <cell r="I14892">
            <v>0.1184529166567985</v>
          </cell>
        </row>
        <row r="14893">
          <cell r="A14893">
            <v>79815954</v>
          </cell>
          <cell r="B14893">
            <v>1</v>
          </cell>
          <cell r="C14893">
            <v>132</v>
          </cell>
          <cell r="D14893">
            <v>0</v>
          </cell>
          <cell r="E14893">
            <v>132</v>
          </cell>
          <cell r="F14893">
            <v>2.14725080406E-2</v>
          </cell>
          <cell r="G14893">
            <v>6147.3955324834778</v>
          </cell>
          <cell r="H14893">
            <v>3.2565189588612839E-5</v>
          </cell>
          <cell r="I14893">
            <v>0.15966712455296894</v>
          </cell>
        </row>
        <row r="14894">
          <cell r="A14894">
            <v>79815955</v>
          </cell>
          <cell r="B14894">
            <v>4</v>
          </cell>
          <cell r="C14894">
            <v>148</v>
          </cell>
          <cell r="D14894">
            <v>0</v>
          </cell>
          <cell r="E14894">
            <v>151</v>
          </cell>
          <cell r="F14894">
            <v>4.2045537036000002E-2</v>
          </cell>
          <cell r="G14894">
            <v>3591.3443053590108</v>
          </cell>
          <cell r="H14894">
            <v>3.7252603241519232E-5</v>
          </cell>
          <cell r="I14894">
            <v>0.39194154647151208</v>
          </cell>
        </row>
        <row r="14895">
          <cell r="A14895">
            <v>79815956</v>
          </cell>
          <cell r="B14895">
            <v>91</v>
          </cell>
          <cell r="C14895">
            <v>48</v>
          </cell>
          <cell r="D14895">
            <v>0</v>
          </cell>
          <cell r="E14895">
            <v>136</v>
          </cell>
          <cell r="F14895">
            <v>0.13508494297900001</v>
          </cell>
          <cell r="G14895">
            <v>1006.7739379446771</v>
          </cell>
          <cell r="H14895">
            <v>3.35520135155405E-5</v>
          </cell>
          <cell r="I14895">
            <v>0.76771620325414913</v>
          </cell>
        </row>
        <row r="14896">
          <cell r="A14896">
            <v>79815957</v>
          </cell>
          <cell r="B14896">
            <v>5</v>
          </cell>
          <cell r="C14896">
            <v>157</v>
          </cell>
          <cell r="D14896">
            <v>0</v>
          </cell>
          <cell r="E14896">
            <v>157</v>
          </cell>
          <cell r="F14896">
            <v>4.3885759767000002E-2</v>
          </cell>
          <cell r="G14896">
            <v>3577.4702507954871</v>
          </cell>
          <cell r="H14896">
            <v>3.8732839131910727E-5</v>
          </cell>
          <cell r="I14896">
            <v>0.39382736699587079</v>
          </cell>
        </row>
        <row r="14897">
          <cell r="A14897">
            <v>79815958</v>
          </cell>
          <cell r="B14897">
            <v>13</v>
          </cell>
          <cell r="C14897">
            <v>126</v>
          </cell>
          <cell r="D14897">
            <v>0</v>
          </cell>
          <cell r="E14897">
            <v>138</v>
          </cell>
          <cell r="F14897">
            <v>4.3834570079800003E-2</v>
          </cell>
          <cell r="G14897">
            <v>3148.2001477092995</v>
          </cell>
          <cell r="H14897">
            <v>3.4045425479004334E-5</v>
          </cell>
          <cell r="I14897">
            <v>0.44626768388477006</v>
          </cell>
        </row>
        <row r="14898">
          <cell r="A14898">
            <v>79815959</v>
          </cell>
          <cell r="B14898">
            <v>3</v>
          </cell>
          <cell r="C14898">
            <v>138</v>
          </cell>
          <cell r="D14898">
            <v>0</v>
          </cell>
          <cell r="E14898">
            <v>138</v>
          </cell>
          <cell r="F14898">
            <v>6.4199784234899998E-2</v>
          </cell>
          <cell r="G14898">
            <v>2149.5399345124442</v>
          </cell>
          <cell r="H14898">
            <v>3.4045425479004334E-5</v>
          </cell>
          <cell r="I14898">
            <v>0.58892418429133808</v>
          </cell>
        </row>
        <row r="14899">
          <cell r="A14899">
            <v>79815960</v>
          </cell>
          <cell r="B14899">
            <v>70</v>
          </cell>
          <cell r="C14899">
            <v>70</v>
          </cell>
          <cell r="D14899">
            <v>0</v>
          </cell>
          <cell r="E14899">
            <v>139</v>
          </cell>
          <cell r="F14899">
            <v>8.7307392532100001E-2</v>
          </cell>
          <cell r="G14899">
            <v>1592.0759510587188</v>
          </cell>
          <cell r="H14899">
            <v>3.4292131460736248E-5</v>
          </cell>
          <cell r="I14899">
            <v>0.66426029652085039</v>
          </cell>
        </row>
        <row r="14900">
          <cell r="A14900">
            <v>79815961</v>
          </cell>
          <cell r="B14900">
            <v>13</v>
          </cell>
          <cell r="C14900">
            <v>105</v>
          </cell>
          <cell r="D14900">
            <v>0</v>
          </cell>
          <cell r="E14900">
            <v>116</v>
          </cell>
          <cell r="F14900">
            <v>0.14325382407199999</v>
          </cell>
          <cell r="G14900">
            <v>809.75150751785793</v>
          </cell>
          <cell r="H14900">
            <v>2.8617893880902193E-5</v>
          </cell>
          <cell r="I14900">
            <v>0.80470779156699712</v>
          </cell>
        </row>
        <row r="14901">
          <cell r="A14901">
            <v>79815962</v>
          </cell>
          <cell r="B14901">
            <v>1</v>
          </cell>
          <cell r="C14901">
            <v>540</v>
          </cell>
          <cell r="D14901">
            <v>0</v>
          </cell>
          <cell r="E14901">
            <v>540</v>
          </cell>
          <cell r="F14901">
            <v>8.2901549858700005E-2</v>
          </cell>
          <cell r="G14901">
            <v>6513.7503571452271</v>
          </cell>
          <cell r="H14901">
            <v>1.3322123013523435E-4</v>
          </cell>
          <cell r="I14901">
            <v>0.1439097667937696</v>
          </cell>
        </row>
        <row r="14902">
          <cell r="A14902">
            <v>79815963</v>
          </cell>
          <cell r="B14902">
            <v>55</v>
          </cell>
          <cell r="C14902">
            <v>122</v>
          </cell>
          <cell r="D14902">
            <v>0</v>
          </cell>
          <cell r="E14902">
            <v>175</v>
          </cell>
          <cell r="F14902">
            <v>8.0009171098299997E-2</v>
          </cell>
          <cell r="G14902">
            <v>2187.2492565257726</v>
          </cell>
          <cell r="H14902">
            <v>4.3173546803085207E-5</v>
          </cell>
          <cell r="I14902">
            <v>0.58358818061245832</v>
          </cell>
        </row>
        <row r="14903">
          <cell r="A14903">
            <v>79815964</v>
          </cell>
          <cell r="B14903">
            <v>1</v>
          </cell>
          <cell r="C14903">
            <v>108</v>
          </cell>
          <cell r="D14903">
            <v>0</v>
          </cell>
          <cell r="E14903">
            <v>108</v>
          </cell>
          <cell r="F14903">
            <v>6.3335575698499999E-2</v>
          </cell>
          <cell r="G14903">
            <v>1705.2027838843471</v>
          </cell>
          <cell r="H14903">
            <v>2.6644246027046871E-5</v>
          </cell>
          <cell r="I14903">
            <v>0.64826141360553635</v>
          </cell>
        </row>
        <row r="14904">
          <cell r="A14904">
            <v>79815965</v>
          </cell>
          <cell r="B14904">
            <v>336</v>
          </cell>
          <cell r="C14904">
            <v>0</v>
          </cell>
          <cell r="D14904">
            <v>0</v>
          </cell>
          <cell r="E14904">
            <v>336</v>
          </cell>
          <cell r="F14904">
            <v>5.54389816923E-2</v>
          </cell>
          <cell r="G14904">
            <v>6060.717382308404</v>
          </cell>
          <cell r="H14904">
            <v>8.2893209861923596E-5</v>
          </cell>
          <cell r="I14904">
            <v>0.16565270508174867</v>
          </cell>
        </row>
        <row r="14905">
          <cell r="A14905">
            <v>79815966</v>
          </cell>
          <cell r="B14905">
            <v>501</v>
          </cell>
          <cell r="C14905">
            <v>0</v>
          </cell>
          <cell r="D14905">
            <v>31</v>
          </cell>
          <cell r="E14905">
            <v>529</v>
          </cell>
          <cell r="F14905">
            <v>5.7314662448000001E-2</v>
          </cell>
          <cell r="G14905">
            <v>9229.749900035562</v>
          </cell>
          <cell r="H14905">
            <v>1.3050746433618328E-4</v>
          </cell>
          <cell r="I14905">
            <v>6.8671350133023876E-2</v>
          </cell>
        </row>
        <row r="14906">
          <cell r="A14906">
            <v>79815967</v>
          </cell>
          <cell r="B14906">
            <v>612</v>
          </cell>
          <cell r="C14906">
            <v>0</v>
          </cell>
          <cell r="D14906">
            <v>8</v>
          </cell>
          <cell r="E14906">
            <v>619</v>
          </cell>
          <cell r="F14906">
            <v>7.2231225780700001E-2</v>
          </cell>
          <cell r="G14906">
            <v>8569.7008919568307</v>
          </cell>
          <cell r="H14906">
            <v>1.5271100269205568E-4</v>
          </cell>
          <cell r="I14906">
            <v>7.8688353109284875E-2</v>
          </cell>
        </row>
        <row r="14907">
          <cell r="A14907">
            <v>79815968</v>
          </cell>
          <cell r="B14907">
            <v>351</v>
          </cell>
          <cell r="C14907">
            <v>0</v>
          </cell>
          <cell r="D14907">
            <v>112</v>
          </cell>
          <cell r="E14907">
            <v>453</v>
          </cell>
          <cell r="F14907">
            <v>4.2590619596099999E-2</v>
          </cell>
          <cell r="G14907">
            <v>10636.144867013885</v>
          </cell>
          <cell r="H14907">
            <v>1.117578097245577E-4</v>
          </cell>
          <cell r="I14907">
            <v>4.1898323583512913E-2</v>
          </cell>
        </row>
        <row r="14908">
          <cell r="A14908">
            <v>79815969</v>
          </cell>
          <cell r="B14908">
            <v>449</v>
          </cell>
          <cell r="C14908">
            <v>0</v>
          </cell>
          <cell r="D14908">
            <v>0</v>
          </cell>
          <cell r="E14908">
            <v>449</v>
          </cell>
          <cell r="F14908">
            <v>5.2195347189300002E-2</v>
          </cell>
          <cell r="G14908">
            <v>8602.2993270182633</v>
          </cell>
          <cell r="H14908">
            <v>1.1077098579763005E-4</v>
          </cell>
          <cell r="I14908">
            <v>7.8221338685866379E-2</v>
          </cell>
        </row>
        <row r="14909">
          <cell r="A14909">
            <v>79815970</v>
          </cell>
          <cell r="B14909">
            <v>389</v>
          </cell>
          <cell r="C14909">
            <v>0</v>
          </cell>
          <cell r="D14909">
            <v>0</v>
          </cell>
          <cell r="E14909">
            <v>389</v>
          </cell>
          <cell r="F14909">
            <v>9.6783544002799995E-2</v>
          </cell>
          <cell r="G14909">
            <v>4019.2783185202024</v>
          </cell>
          <cell r="H14909">
            <v>9.5968626893715121E-5</v>
          </cell>
          <cell r="I14909">
            <v>0.34115095248245442</v>
          </cell>
        </row>
        <row r="14910">
          <cell r="A14910">
            <v>79815971</v>
          </cell>
          <cell r="B14910">
            <v>282</v>
          </cell>
          <cell r="C14910">
            <v>0</v>
          </cell>
          <cell r="D14910">
            <v>0</v>
          </cell>
          <cell r="E14910">
            <v>282</v>
          </cell>
          <cell r="F14910">
            <v>0.252454683934</v>
          </cell>
          <cell r="G14910">
            <v>1117.0321564472304</v>
          </cell>
          <cell r="H14910">
            <v>6.9571086848400164E-5</v>
          </cell>
          <cell r="I14910">
            <v>0.74588741128452762</v>
          </cell>
        </row>
        <row r="14911">
          <cell r="A14911">
            <v>79815972</v>
          </cell>
          <cell r="B14911">
            <v>232</v>
          </cell>
          <cell r="C14911">
            <v>0</v>
          </cell>
          <cell r="D14911">
            <v>0</v>
          </cell>
          <cell r="E14911">
            <v>232</v>
          </cell>
          <cell r="F14911">
            <v>5.3586531784499999E-2</v>
          </cell>
          <cell r="G14911">
            <v>4329.4460804628225</v>
          </cell>
          <cell r="H14911">
            <v>5.7235787761804387E-5</v>
          </cell>
          <cell r="I14911">
            <v>0.30647667345601504</v>
          </cell>
        </row>
        <row r="14912">
          <cell r="A14912">
            <v>79815973</v>
          </cell>
          <cell r="B14912">
            <v>278</v>
          </cell>
          <cell r="C14912">
            <v>0</v>
          </cell>
          <cell r="D14912">
            <v>0</v>
          </cell>
          <cell r="E14912">
            <v>278</v>
          </cell>
          <cell r="F14912">
            <v>0.10254959845599999</v>
          </cell>
          <cell r="G14912">
            <v>2710.8833597167022</v>
          </cell>
          <cell r="H14912">
            <v>6.8584262921472496E-5</v>
          </cell>
          <cell r="I14912">
            <v>0.50942811579786684</v>
          </cell>
        </row>
        <row r="14913">
          <cell r="A14913">
            <v>79815974</v>
          </cell>
          <cell r="B14913">
            <v>825</v>
          </cell>
          <cell r="C14913">
            <v>0</v>
          </cell>
          <cell r="D14913">
            <v>17</v>
          </cell>
          <cell r="E14913">
            <v>840</v>
          </cell>
          <cell r="F14913">
            <v>8.9912366784299994E-2</v>
          </cell>
          <cell r="G14913">
            <v>9342.4300798928161</v>
          </cell>
          <cell r="H14913">
            <v>2.0723302465480898E-4</v>
          </cell>
          <cell r="I14913">
            <v>6.7363561723862986E-2</v>
          </cell>
        </row>
        <row r="14914">
          <cell r="A14914">
            <v>79815975</v>
          </cell>
          <cell r="B14914">
            <v>155</v>
          </cell>
          <cell r="C14914">
            <v>0</v>
          </cell>
          <cell r="D14914">
            <v>0</v>
          </cell>
          <cell r="E14914">
            <v>155</v>
          </cell>
          <cell r="F14914">
            <v>1.94367950741E-2</v>
          </cell>
          <cell r="G14914">
            <v>7974.5657351988675</v>
          </cell>
          <cell r="H14914">
            <v>3.82394271684469E-5</v>
          </cell>
          <cell r="I14914">
            <v>9.1244454049530674E-2</v>
          </cell>
        </row>
        <row r="14915">
          <cell r="A14915">
            <v>79815976</v>
          </cell>
          <cell r="B14915">
            <v>282</v>
          </cell>
          <cell r="C14915">
            <v>0</v>
          </cell>
          <cell r="D14915">
            <v>0</v>
          </cell>
          <cell r="E14915">
            <v>282</v>
          </cell>
          <cell r="F14915">
            <v>2.9745402766799999E-2</v>
          </cell>
          <cell r="G14915">
            <v>9480.4566006667483</v>
          </cell>
          <cell r="H14915">
            <v>6.9571086848400164E-5</v>
          </cell>
          <cell r="I14915">
            <v>6.5489829792609075E-2</v>
          </cell>
        </row>
        <row r="14916">
          <cell r="A14916">
            <v>79815977</v>
          </cell>
          <cell r="B14916">
            <v>424</v>
          </cell>
          <cell r="C14916">
            <v>0</v>
          </cell>
          <cell r="D14916">
            <v>0</v>
          </cell>
          <cell r="E14916">
            <v>424</v>
          </cell>
          <cell r="F14916">
            <v>5.0173015972600002E-2</v>
          </cell>
          <cell r="G14916">
            <v>8450.7576788198403</v>
          </cell>
          <cell r="H14916">
            <v>1.0460333625433216E-4</v>
          </cell>
          <cell r="I14916">
            <v>8.0752788764417535E-2</v>
          </cell>
        </row>
        <row r="14917">
          <cell r="A14917">
            <v>79815978</v>
          </cell>
          <cell r="B14917">
            <v>479</v>
          </cell>
          <cell r="C14917">
            <v>0</v>
          </cell>
          <cell r="D14917">
            <v>0</v>
          </cell>
          <cell r="E14917">
            <v>479</v>
          </cell>
          <cell r="F14917">
            <v>7.0131234688800004E-2</v>
          </cell>
          <cell r="G14917">
            <v>6830.0522887628067</v>
          </cell>
          <cell r="H14917">
            <v>1.1817216524958751E-4</v>
          </cell>
          <cell r="I14917">
            <v>0.12849829082095843</v>
          </cell>
        </row>
        <row r="14918">
          <cell r="A14918">
            <v>79815979</v>
          </cell>
          <cell r="B14918">
            <v>334</v>
          </cell>
          <cell r="C14918">
            <v>0</v>
          </cell>
          <cell r="D14918">
            <v>8</v>
          </cell>
          <cell r="E14918">
            <v>341</v>
          </cell>
          <cell r="F14918">
            <v>4.2826342468899999E-2</v>
          </cell>
          <cell r="G14918">
            <v>7962.3890423897465</v>
          </cell>
          <cell r="H14918">
            <v>8.4126739770583171E-5</v>
          </cell>
          <cell r="I14918">
            <v>9.1399138700076585E-2</v>
          </cell>
        </row>
        <row r="14919">
          <cell r="A14919">
            <v>79815980</v>
          </cell>
          <cell r="B14919">
            <v>354</v>
          </cell>
          <cell r="C14919">
            <v>0</v>
          </cell>
          <cell r="D14919">
            <v>18</v>
          </cell>
          <cell r="E14919">
            <v>370</v>
          </cell>
          <cell r="F14919">
            <v>4.9688969779200003E-2</v>
          </cell>
          <cell r="G14919">
            <v>7446.320614899998</v>
          </cell>
          <cell r="H14919">
            <v>9.1281213240808728E-5</v>
          </cell>
          <cell r="I14919">
            <v>0.10478145797314263</v>
          </cell>
        </row>
        <row r="14920">
          <cell r="A14920">
            <v>79815981</v>
          </cell>
          <cell r="B14920">
            <v>129</v>
          </cell>
          <cell r="C14920">
            <v>0</v>
          </cell>
          <cell r="D14920">
            <v>0</v>
          </cell>
          <cell r="E14920">
            <v>129</v>
          </cell>
          <cell r="F14920">
            <v>1.96308928083E-2</v>
          </cell>
          <cell r="G14920">
            <v>6571.2752476269652</v>
          </cell>
          <cell r="H14920">
            <v>3.1825071643417098E-5</v>
          </cell>
          <cell r="I14920">
            <v>0.14050251048007018</v>
          </cell>
        </row>
        <row r="14921">
          <cell r="A14921">
            <v>79815982</v>
          </cell>
          <cell r="B14921">
            <v>277</v>
          </cell>
          <cell r="C14921">
            <v>0</v>
          </cell>
          <cell r="D14921">
            <v>8</v>
          </cell>
          <cell r="E14921">
            <v>284</v>
          </cell>
          <cell r="F14921">
            <v>3.6275256744700002E-2</v>
          </cell>
          <cell r="G14921">
            <v>7829.0279790092409</v>
          </cell>
          <cell r="H14921">
            <v>7.0064498811863991E-5</v>
          </cell>
          <cell r="I14921">
            <v>9.4800227364232798E-2</v>
          </cell>
        </row>
        <row r="14922">
          <cell r="A14922">
            <v>79815983</v>
          </cell>
          <cell r="B14922">
            <v>248</v>
          </cell>
          <cell r="C14922">
            <v>0</v>
          </cell>
          <cell r="D14922">
            <v>0</v>
          </cell>
          <cell r="E14922">
            <v>248</v>
          </cell>
          <cell r="F14922">
            <v>0.10090219563</v>
          </cell>
          <cell r="G14922">
            <v>2457.8256048004691</v>
          </cell>
          <cell r="H14922">
            <v>6.1183083469515032E-5</v>
          </cell>
          <cell r="I14922">
            <v>0.54493256045283101</v>
          </cell>
        </row>
        <row r="14923">
          <cell r="A14923">
            <v>79815984</v>
          </cell>
          <cell r="B14923">
            <v>225</v>
          </cell>
          <cell r="C14923">
            <v>0</v>
          </cell>
          <cell r="D14923">
            <v>0</v>
          </cell>
          <cell r="E14923">
            <v>225</v>
          </cell>
          <cell r="F14923">
            <v>8.2205744782000004E-2</v>
          </cell>
          <cell r="G14923">
            <v>2737.034991857</v>
          </cell>
          <cell r="H14923">
            <v>5.5508845889680978E-5</v>
          </cell>
          <cell r="I14923">
            <v>0.50608821021718053</v>
          </cell>
        </row>
        <row r="14924">
          <cell r="A14924">
            <v>79815985</v>
          </cell>
          <cell r="B14924">
            <v>228</v>
          </cell>
          <cell r="C14924">
            <v>0</v>
          </cell>
          <cell r="D14924">
            <v>0</v>
          </cell>
          <cell r="E14924">
            <v>228</v>
          </cell>
          <cell r="F14924">
            <v>7.5755359123300003E-2</v>
          </cell>
          <cell r="G14924">
            <v>3009.6880621858772</v>
          </cell>
          <cell r="H14924">
            <v>5.6248963834876725E-5</v>
          </cell>
          <cell r="I14924">
            <v>0.46435024552179277</v>
          </cell>
        </row>
        <row r="14925">
          <cell r="A14925">
            <v>79815986</v>
          </cell>
          <cell r="B14925">
            <v>200</v>
          </cell>
          <cell r="C14925">
            <v>0</v>
          </cell>
          <cell r="D14925">
            <v>0</v>
          </cell>
          <cell r="E14925">
            <v>200</v>
          </cell>
          <cell r="F14925">
            <v>0.107462953259</v>
          </cell>
          <cell r="G14925">
            <v>1861.10649237392</v>
          </cell>
          <cell r="H14925">
            <v>4.9341196346383096E-5</v>
          </cell>
          <cell r="I14925">
            <v>0.62682513085284919</v>
          </cell>
        </row>
        <row r="14926">
          <cell r="A14926">
            <v>79815987</v>
          </cell>
          <cell r="B14926">
            <v>433</v>
          </cell>
          <cell r="C14926">
            <v>0</v>
          </cell>
          <cell r="D14926">
            <v>19</v>
          </cell>
          <cell r="E14926">
            <v>450</v>
          </cell>
          <cell r="F14926">
            <v>6.9858270934699998E-2</v>
          </cell>
          <cell r="G14926">
            <v>6441.6137699806141</v>
          </cell>
          <cell r="H14926">
            <v>1.1101769177936196E-4</v>
          </cell>
          <cell r="I14926">
            <v>0.14684482785843428</v>
          </cell>
        </row>
        <row r="14927">
          <cell r="A14927">
            <v>79815988</v>
          </cell>
          <cell r="B14927">
            <v>752</v>
          </cell>
          <cell r="C14927">
            <v>0</v>
          </cell>
          <cell r="D14927">
            <v>28</v>
          </cell>
          <cell r="E14927">
            <v>777</v>
          </cell>
          <cell r="F14927">
            <v>0.102536539735</v>
          </cell>
          <cell r="G14927">
            <v>7577.7864360169888</v>
          </cell>
          <cell r="H14927">
            <v>1.9169054780569832E-4</v>
          </cell>
          <cell r="I14927">
            <v>0.10084427721068299</v>
          </cell>
        </row>
        <row r="14928">
          <cell r="A14928">
            <v>79815989</v>
          </cell>
          <cell r="B14928">
            <v>182</v>
          </cell>
          <cell r="C14928">
            <v>0</v>
          </cell>
          <cell r="D14928">
            <v>0</v>
          </cell>
          <cell r="E14928">
            <v>182</v>
          </cell>
          <cell r="F14928">
            <v>7.8956014891100004E-2</v>
          </cell>
          <cell r="G14928">
            <v>2305.0808763717787</v>
          </cell>
          <cell r="H14928">
            <v>4.4900488675208616E-5</v>
          </cell>
          <cell r="I14928">
            <v>0.56736331501787773</v>
          </cell>
        </row>
        <row r="14929">
          <cell r="A14929">
            <v>79815990</v>
          </cell>
          <cell r="B14929">
            <v>246</v>
          </cell>
          <cell r="C14929">
            <v>0</v>
          </cell>
          <cell r="D14929">
            <v>0</v>
          </cell>
          <cell r="E14929">
            <v>246</v>
          </cell>
          <cell r="F14929">
            <v>7.2788367341299995E-2</v>
          </cell>
          <cell r="G14929">
            <v>3379.6609126637195</v>
          </cell>
          <cell r="H14929">
            <v>6.0689671506051205E-5</v>
          </cell>
          <cell r="I14929">
            <v>0.4159327163710137</v>
          </cell>
        </row>
        <row r="14930">
          <cell r="A14930">
            <v>79815991</v>
          </cell>
          <cell r="B14930">
            <v>542</v>
          </cell>
          <cell r="C14930">
            <v>0</v>
          </cell>
          <cell r="D14930">
            <v>0</v>
          </cell>
          <cell r="E14930">
            <v>542</v>
          </cell>
          <cell r="F14930">
            <v>4.8590248041300001E-2</v>
          </cell>
          <cell r="G14930">
            <v>11154.501609856346</v>
          </cell>
          <cell r="H14930">
            <v>1.3371464209869819E-4</v>
          </cell>
          <cell r="I14930">
            <v>3.7612793974847798E-2</v>
          </cell>
        </row>
        <row r="14931">
          <cell r="A14931">
            <v>79815992</v>
          </cell>
          <cell r="B14931">
            <v>219</v>
          </cell>
          <cell r="C14931">
            <v>0</v>
          </cell>
          <cell r="D14931">
            <v>0</v>
          </cell>
          <cell r="E14931">
            <v>219</v>
          </cell>
          <cell r="F14931">
            <v>8.1653070098199998E-2</v>
          </cell>
          <cell r="G14931">
            <v>2682.0791886529169</v>
          </cell>
          <cell r="H14931">
            <v>5.4028609999289489E-5</v>
          </cell>
          <cell r="I14931">
            <v>0.51398847587018148</v>
          </cell>
        </row>
        <row r="14932">
          <cell r="A14932">
            <v>79815993</v>
          </cell>
          <cell r="B14932">
            <v>539</v>
          </cell>
          <cell r="C14932">
            <v>0</v>
          </cell>
          <cell r="D14932">
            <v>0</v>
          </cell>
          <cell r="E14932">
            <v>539</v>
          </cell>
          <cell r="F14932">
            <v>5.1543633210499998E-2</v>
          </cell>
          <cell r="G14932">
            <v>10457.159622387657</v>
          </cell>
          <cell r="H14932">
            <v>1.3297452415350243E-4</v>
          </cell>
          <cell r="I14932">
            <v>4.3773042338693738E-2</v>
          </cell>
        </row>
        <row r="14933">
          <cell r="A14933">
            <v>79815994</v>
          </cell>
          <cell r="B14933">
            <v>639</v>
          </cell>
          <cell r="C14933">
            <v>0</v>
          </cell>
          <cell r="D14933">
            <v>27</v>
          </cell>
          <cell r="E14933">
            <v>663</v>
          </cell>
          <cell r="F14933">
            <v>7.4317276687100003E-2</v>
          </cell>
          <cell r="G14933">
            <v>8921.2095700364061</v>
          </cell>
          <cell r="H14933">
            <v>1.6356606588825996E-4</v>
          </cell>
          <cell r="I14933">
            <v>7.2395623633248876E-2</v>
          </cell>
        </row>
        <row r="14934">
          <cell r="A14934">
            <v>79815995</v>
          </cell>
          <cell r="B14934">
            <v>450</v>
          </cell>
          <cell r="C14934">
            <v>0</v>
          </cell>
          <cell r="D14934">
            <v>0</v>
          </cell>
          <cell r="E14934">
            <v>450</v>
          </cell>
          <cell r="F14934">
            <v>5.5491606050099999E-2</v>
          </cell>
          <cell r="G14934">
            <v>8109.3345828506444</v>
          </cell>
          <cell r="H14934">
            <v>1.1101769177936196E-4</v>
          </cell>
          <cell r="I14934">
            <v>8.7675358611815066E-2</v>
          </cell>
        </row>
        <row r="14935">
          <cell r="A14935">
            <v>79815996</v>
          </cell>
          <cell r="B14935">
            <v>240</v>
          </cell>
          <cell r="C14935">
            <v>0</v>
          </cell>
          <cell r="D14935">
            <v>0</v>
          </cell>
          <cell r="E14935">
            <v>240</v>
          </cell>
          <cell r="F14935">
            <v>2.7777208663499999E-2</v>
          </cell>
          <cell r="G14935">
            <v>8640.1770209317856</v>
          </cell>
          <cell r="H14935">
            <v>5.9209435615659709E-5</v>
          </cell>
          <cell r="I14935">
            <v>7.76516945740474E-2</v>
          </cell>
        </row>
        <row r="14936">
          <cell r="A14936">
            <v>79815997</v>
          </cell>
          <cell r="B14936">
            <v>251</v>
          </cell>
          <cell r="C14936">
            <v>0</v>
          </cell>
          <cell r="D14936">
            <v>0</v>
          </cell>
          <cell r="E14936">
            <v>251</v>
          </cell>
          <cell r="F14936">
            <v>2.5770775059700001E-2</v>
          </cell>
          <cell r="G14936">
            <v>9739.714828853188</v>
          </cell>
          <cell r="H14936">
            <v>6.192320141471078E-5</v>
          </cell>
          <cell r="I14936">
            <v>5.1087134579099816E-2</v>
          </cell>
        </row>
        <row r="14937">
          <cell r="A14937">
            <v>79815998</v>
          </cell>
          <cell r="B14937">
            <v>308</v>
          </cell>
          <cell r="C14937">
            <v>0</v>
          </cell>
          <cell r="D14937">
            <v>46</v>
          </cell>
          <cell r="E14937">
            <v>348</v>
          </cell>
          <cell r="F14937">
            <v>4.8849393541E-2</v>
          </cell>
          <cell r="G14937">
            <v>7123.9369575370183</v>
          </cell>
          <cell r="H14937">
            <v>8.5853681642706587E-5</v>
          </cell>
          <cell r="I14937">
            <v>0.11735630856800011</v>
          </cell>
        </row>
        <row r="14938">
          <cell r="A14938">
            <v>79815999</v>
          </cell>
          <cell r="B14938">
            <v>375</v>
          </cell>
          <cell r="C14938">
            <v>0</v>
          </cell>
          <cell r="D14938">
            <v>0</v>
          </cell>
          <cell r="E14938">
            <v>375</v>
          </cell>
          <cell r="F14938">
            <v>5.1188262158E-2</v>
          </cell>
          <cell r="G14938">
            <v>7325.8982467993947</v>
          </cell>
          <cell r="H14938">
            <v>9.2514743149468303E-5</v>
          </cell>
          <cell r="I14938">
            <v>0.10944642138171141</v>
          </cell>
        </row>
        <row r="14939">
          <cell r="A14939">
            <v>79816000</v>
          </cell>
          <cell r="B14939">
            <v>473</v>
          </cell>
          <cell r="C14939">
            <v>0</v>
          </cell>
          <cell r="D14939">
            <v>0</v>
          </cell>
          <cell r="E14939">
            <v>473</v>
          </cell>
          <cell r="F14939">
            <v>5.0618742913000003E-2</v>
          </cell>
          <cell r="G14939">
            <v>9344.364809947172</v>
          </cell>
          <cell r="H14939">
            <v>1.1669192935919602E-4</v>
          </cell>
          <cell r="I14939">
            <v>6.7156328699208179E-2</v>
          </cell>
        </row>
        <row r="14940">
          <cell r="A14940">
            <v>79816001</v>
          </cell>
          <cell r="B14940">
            <v>541</v>
          </cell>
          <cell r="C14940">
            <v>0</v>
          </cell>
          <cell r="D14940">
            <v>25</v>
          </cell>
          <cell r="E14940">
            <v>564</v>
          </cell>
          <cell r="F14940">
            <v>5.9203780010900001E-2</v>
          </cell>
          <cell r="G14940">
            <v>9526.4187505622449</v>
          </cell>
          <cell r="H14940">
            <v>1.3914217369680033E-4</v>
          </cell>
          <cell r="I14940">
            <v>6.4822736818005947E-2</v>
          </cell>
        </row>
        <row r="14941">
          <cell r="A14941">
            <v>79816002</v>
          </cell>
          <cell r="B14941">
            <v>458</v>
          </cell>
          <cell r="C14941">
            <v>0</v>
          </cell>
          <cell r="D14941">
            <v>0</v>
          </cell>
          <cell r="E14941">
            <v>458</v>
          </cell>
          <cell r="F14941">
            <v>4.9768485900799998E-2</v>
          </cell>
          <cell r="G14941">
            <v>9202.6106824487088</v>
          </cell>
          <cell r="H14941">
            <v>1.1299133963321728E-4</v>
          </cell>
          <cell r="I14941">
            <v>6.9025373216809169E-2</v>
          </cell>
        </row>
        <row r="14942">
          <cell r="A14942">
            <v>79816003</v>
          </cell>
          <cell r="B14942">
            <v>530</v>
          </cell>
          <cell r="C14942">
            <v>0</v>
          </cell>
          <cell r="D14942">
            <v>25</v>
          </cell>
          <cell r="E14942">
            <v>553</v>
          </cell>
          <cell r="F14942">
            <v>0.11249774984700001</v>
          </cell>
          <cell r="G14942">
            <v>4915.6538753183513</v>
          </cell>
          <cell r="H14942">
            <v>1.3642840789774926E-4</v>
          </cell>
          <cell r="I14942">
            <v>0.24866754099266591</v>
          </cell>
        </row>
        <row r="14943">
          <cell r="A14943">
            <v>79816004</v>
          </cell>
          <cell r="B14943">
            <v>228</v>
          </cell>
          <cell r="C14943">
            <v>0</v>
          </cell>
          <cell r="D14943">
            <v>0</v>
          </cell>
          <cell r="E14943">
            <v>228</v>
          </cell>
          <cell r="F14943">
            <v>7.8236785363899997E-2</v>
          </cell>
          <cell r="G14943">
            <v>2914.2301660211583</v>
          </cell>
          <cell r="H14943">
            <v>5.6248963834876725E-5</v>
          </cell>
          <cell r="I14943">
            <v>0.48414420655409002</v>
          </cell>
        </row>
        <row r="14944">
          <cell r="A14944">
            <v>79816005</v>
          </cell>
          <cell r="B14944">
            <v>201</v>
          </cell>
          <cell r="C14944">
            <v>0</v>
          </cell>
          <cell r="D14944">
            <v>0</v>
          </cell>
          <cell r="E14944">
            <v>201</v>
          </cell>
          <cell r="F14944">
            <v>5.8109440736400002E-2</v>
          </cell>
          <cell r="G14944">
            <v>3458.9904403277578</v>
          </cell>
          <cell r="H14944">
            <v>4.9587902328115009E-5</v>
          </cell>
          <cell r="I14944">
            <v>0.40563076798585229</v>
          </cell>
        </row>
        <row r="14945">
          <cell r="A14945">
            <v>79816006</v>
          </cell>
          <cell r="B14945">
            <v>0</v>
          </cell>
          <cell r="C14945">
            <v>0</v>
          </cell>
          <cell r="D14945">
            <v>0</v>
          </cell>
          <cell r="E14945">
            <v>0</v>
          </cell>
          <cell r="F14945">
            <v>0.27881745697299998</v>
          </cell>
          <cell r="G14945">
            <v>0</v>
          </cell>
          <cell r="H14945">
            <v>0</v>
          </cell>
          <cell r="I14945">
            <v>1.0000000000000056</v>
          </cell>
        </row>
        <row r="14946">
          <cell r="A14946">
            <v>79816007</v>
          </cell>
          <cell r="B14946">
            <v>586</v>
          </cell>
          <cell r="C14946">
            <v>0</v>
          </cell>
          <cell r="D14946">
            <v>11</v>
          </cell>
          <cell r="E14946">
            <v>596</v>
          </cell>
          <cell r="F14946">
            <v>6.2764720889600001E-2</v>
          </cell>
          <cell r="G14946">
            <v>9495.7802974752994</v>
          </cell>
          <cell r="H14946">
            <v>1.4703676511222162E-4</v>
          </cell>
          <cell r="I14946">
            <v>6.5269521350922469E-2</v>
          </cell>
        </row>
        <row r="14947">
          <cell r="A14947">
            <v>79816008</v>
          </cell>
          <cell r="B14947">
            <v>134</v>
          </cell>
          <cell r="C14947">
            <v>0</v>
          </cell>
          <cell r="D14947">
            <v>0</v>
          </cell>
          <cell r="E14947">
            <v>134</v>
          </cell>
          <cell r="F14947">
            <v>5.8089543993800001E-2</v>
          </cell>
          <cell r="G14947">
            <v>2306.7834723285496</v>
          </cell>
          <cell r="H14947">
            <v>3.3058601552076673E-5</v>
          </cell>
          <cell r="I14947">
            <v>0.56704235053564467</v>
          </cell>
        </row>
        <row r="14948">
          <cell r="A14948">
            <v>79816009</v>
          </cell>
          <cell r="B14948">
            <v>319</v>
          </cell>
          <cell r="C14948">
            <v>0</v>
          </cell>
          <cell r="D14948">
            <v>13</v>
          </cell>
          <cell r="E14948">
            <v>331</v>
          </cell>
          <cell r="F14948">
            <v>3.1285052005499997E-2</v>
          </cell>
          <cell r="G14948">
            <v>10580.132644235633</v>
          </cell>
          <cell r="H14948">
            <v>8.1659679953264021E-5</v>
          </cell>
          <cell r="I14948">
            <v>4.2482029936290626E-2</v>
          </cell>
        </row>
        <row r="14949">
          <cell r="A14949">
            <v>79816010</v>
          </cell>
          <cell r="B14949">
            <v>0</v>
          </cell>
          <cell r="C14949">
            <v>0</v>
          </cell>
          <cell r="D14949">
            <v>0</v>
          </cell>
          <cell r="E14949">
            <v>0</v>
          </cell>
          <cell r="F14949">
            <v>0.153200765894</v>
          </cell>
          <cell r="G14949">
            <v>0</v>
          </cell>
          <cell r="H14949">
            <v>0</v>
          </cell>
          <cell r="I14949">
            <v>1.0000000000000056</v>
          </cell>
        </row>
        <row r="14950">
          <cell r="A14950">
            <v>79816011</v>
          </cell>
          <cell r="B14950">
            <v>75</v>
          </cell>
          <cell r="C14950">
            <v>114</v>
          </cell>
          <cell r="D14950">
            <v>0</v>
          </cell>
          <cell r="E14950">
            <v>186</v>
          </cell>
          <cell r="F14950">
            <v>0.14691643164000001</v>
          </cell>
          <cell r="G14950">
            <v>1266.025848325593</v>
          </cell>
          <cell r="H14950">
            <v>4.5887312602136277E-5</v>
          </cell>
          <cell r="I14950">
            <v>0.715730812195563</v>
          </cell>
        </row>
        <row r="14951">
          <cell r="A14951">
            <v>79816012</v>
          </cell>
          <cell r="B14951">
            <v>1</v>
          </cell>
          <cell r="C14951">
            <v>197</v>
          </cell>
          <cell r="D14951">
            <v>0</v>
          </cell>
          <cell r="E14951">
            <v>197</v>
          </cell>
          <cell r="F14951">
            <v>0.10242430766299999</v>
          </cell>
          <cell r="G14951">
            <v>1923.3715559804048</v>
          </cell>
          <cell r="H14951">
            <v>4.8601078401187348E-5</v>
          </cell>
          <cell r="I14951">
            <v>0.61885035999336535</v>
          </cell>
        </row>
        <row r="14952">
          <cell r="A14952">
            <v>79816013</v>
          </cell>
          <cell r="B14952">
            <v>1</v>
          </cell>
          <cell r="C14952">
            <v>234</v>
          </cell>
          <cell r="D14952">
            <v>0</v>
          </cell>
          <cell r="E14952">
            <v>234</v>
          </cell>
          <cell r="F14952">
            <v>3.7893586380800003E-2</v>
          </cell>
          <cell r="G14952">
            <v>6175.1874749591816</v>
          </cell>
          <cell r="H14952">
            <v>5.7729199725268221E-5</v>
          </cell>
          <cell r="I14952">
            <v>0.15837191814887638</v>
          </cell>
        </row>
        <row r="14953">
          <cell r="A14953">
            <v>79816014</v>
          </cell>
          <cell r="B14953">
            <v>857</v>
          </cell>
          <cell r="C14953">
            <v>0</v>
          </cell>
          <cell r="D14953">
            <v>21</v>
          </cell>
          <cell r="E14953">
            <v>876</v>
          </cell>
          <cell r="F14953">
            <v>0.16277089943</v>
          </cell>
          <cell r="G14953">
            <v>5381.7973794309946</v>
          </cell>
          <cell r="H14953">
            <v>2.1611443999715796E-4</v>
          </cell>
          <cell r="I14953">
            <v>0.21360445333901751</v>
          </cell>
        </row>
        <row r="14954">
          <cell r="A14954">
            <v>79816015</v>
          </cell>
          <cell r="B14954">
            <v>733</v>
          </cell>
          <cell r="C14954">
            <v>0</v>
          </cell>
          <cell r="D14954">
            <v>0</v>
          </cell>
          <cell r="E14954">
            <v>733</v>
          </cell>
          <cell r="F14954">
            <v>0.239700567571</v>
          </cell>
          <cell r="G14954">
            <v>3057.9819122993244</v>
          </cell>
          <cell r="H14954">
            <v>1.8083548460949404E-4</v>
          </cell>
          <cell r="I14954">
            <v>0.45917731449683796</v>
          </cell>
        </row>
        <row r="14955">
          <cell r="A14955">
            <v>79816016</v>
          </cell>
          <cell r="B14955">
            <v>573</v>
          </cell>
          <cell r="C14955">
            <v>0</v>
          </cell>
          <cell r="D14955">
            <v>11</v>
          </cell>
          <cell r="E14955">
            <v>583</v>
          </cell>
          <cell r="F14955">
            <v>6.9976346248900007E-2</v>
          </cell>
          <cell r="G14955">
            <v>8331.3866935309507</v>
          </cell>
          <cell r="H14955">
            <v>1.4382958734970671E-4</v>
          </cell>
          <cell r="I14955">
            <v>8.342362772264722E-2</v>
          </cell>
        </row>
        <row r="14956">
          <cell r="A14956">
            <v>79816017</v>
          </cell>
          <cell r="B14956">
            <v>707</v>
          </cell>
          <cell r="C14956">
            <v>0</v>
          </cell>
          <cell r="D14956">
            <v>8</v>
          </cell>
          <cell r="E14956">
            <v>714</v>
          </cell>
          <cell r="F14956">
            <v>0.10333198994499999</v>
          </cell>
          <cell r="G14956">
            <v>6909.7672500068684</v>
          </cell>
          <cell r="H14956">
            <v>1.7614807095658763E-4</v>
          </cell>
          <cell r="I14956">
            <v>0.12464992421192243</v>
          </cell>
        </row>
        <row r="14957">
          <cell r="A14957">
            <v>79816018</v>
          </cell>
          <cell r="B14957">
            <v>385</v>
          </cell>
          <cell r="C14957">
            <v>0</v>
          </cell>
          <cell r="D14957">
            <v>0</v>
          </cell>
          <cell r="E14957">
            <v>385</v>
          </cell>
          <cell r="F14957">
            <v>4.8814936936600002E-2</v>
          </cell>
          <cell r="G14957">
            <v>7886.9301931093623</v>
          </cell>
          <cell r="H14957">
            <v>9.4981802966787453E-5</v>
          </cell>
          <cell r="I14957">
            <v>9.3341454894251996E-2</v>
          </cell>
        </row>
        <row r="14958">
          <cell r="A14958">
            <v>79816019</v>
          </cell>
          <cell r="B14958">
            <v>273</v>
          </cell>
          <cell r="C14958">
            <v>0</v>
          </cell>
          <cell r="D14958">
            <v>0</v>
          </cell>
          <cell r="E14958">
            <v>273</v>
          </cell>
          <cell r="F14958">
            <v>2.38248240944E-2</v>
          </cell>
          <cell r="G14958">
            <v>11458.636543057137</v>
          </cell>
          <cell r="H14958">
            <v>6.7350733012812921E-5</v>
          </cell>
          <cell r="I14958">
            <v>3.4719672927077623E-2</v>
          </cell>
        </row>
        <row r="14959">
          <cell r="A14959">
            <v>79816020</v>
          </cell>
          <cell r="B14959">
            <v>201</v>
          </cell>
          <cell r="C14959">
            <v>0</v>
          </cell>
          <cell r="D14959">
            <v>0</v>
          </cell>
          <cell r="E14959">
            <v>201</v>
          </cell>
          <cell r="F14959">
            <v>2.1424704881100001E-2</v>
          </cell>
          <cell r="G14959">
            <v>9381.6928221640974</v>
          </cell>
          <cell r="H14959">
            <v>4.9587902328115009E-5</v>
          </cell>
          <cell r="I14959">
            <v>6.7002877578570916E-2</v>
          </cell>
        </row>
        <row r="14960">
          <cell r="A14960">
            <v>79816021</v>
          </cell>
          <cell r="B14960">
            <v>9</v>
          </cell>
          <cell r="C14960">
            <v>0</v>
          </cell>
          <cell r="D14960">
            <v>0</v>
          </cell>
          <cell r="E14960">
            <v>9</v>
          </cell>
          <cell r="F14960">
            <v>0.22637327130900001</v>
          </cell>
          <cell r="G14960">
            <v>39.757343912369322</v>
          </cell>
          <cell r="H14960">
            <v>2.2203538355872394E-6</v>
          </cell>
          <cell r="I14960">
            <v>0.98157204998855219</v>
          </cell>
        </row>
        <row r="14961">
          <cell r="A14961">
            <v>79816022</v>
          </cell>
          <cell r="B14961">
            <v>0</v>
          </cell>
          <cell r="C14961">
            <v>0</v>
          </cell>
          <cell r="D14961">
            <v>0</v>
          </cell>
          <cell r="E14961">
            <v>0</v>
          </cell>
          <cell r="F14961">
            <v>0.325228345217</v>
          </cell>
          <cell r="G14961">
            <v>0</v>
          </cell>
          <cell r="H14961">
            <v>0</v>
          </cell>
          <cell r="I14961">
            <v>1.0000000000000056</v>
          </cell>
        </row>
        <row r="14962">
          <cell r="A14962">
            <v>79816023</v>
          </cell>
          <cell r="B14962">
            <v>195</v>
          </cell>
          <cell r="C14962">
            <v>0</v>
          </cell>
          <cell r="D14962">
            <v>0</v>
          </cell>
          <cell r="E14962">
            <v>195</v>
          </cell>
          <cell r="F14962">
            <v>8.8553954021399997E-2</v>
          </cell>
          <cell r="G14962">
            <v>2202.0473524296408</v>
          </cell>
          <cell r="H14962">
            <v>4.8107666437723514E-5</v>
          </cell>
          <cell r="I14962">
            <v>0.58154175449399204</v>
          </cell>
        </row>
        <row r="14963">
          <cell r="A14963">
            <v>79816024</v>
          </cell>
          <cell r="B14963">
            <v>210</v>
          </cell>
          <cell r="C14963">
            <v>0</v>
          </cell>
          <cell r="D14963">
            <v>0</v>
          </cell>
          <cell r="E14963">
            <v>210</v>
          </cell>
          <cell r="F14963">
            <v>6.1402169109400002E-2</v>
          </cell>
          <cell r="G14963">
            <v>3420.0746170032498</v>
          </cell>
          <cell r="H14963">
            <v>5.1808256163702246E-5</v>
          </cell>
          <cell r="I14963">
            <v>0.41056044691281951</v>
          </cell>
        </row>
        <row r="14964">
          <cell r="A14964">
            <v>79816025</v>
          </cell>
          <cell r="B14964">
            <v>209</v>
          </cell>
          <cell r="C14964">
            <v>0</v>
          </cell>
          <cell r="D14964">
            <v>0</v>
          </cell>
          <cell r="E14964">
            <v>209</v>
          </cell>
          <cell r="F14964">
            <v>0.14929344583099999</v>
          </cell>
          <cell r="G14964">
            <v>1399.9274973972251</v>
          </cell>
          <cell r="H14964">
            <v>5.1561550181970332E-5</v>
          </cell>
          <cell r="I14964">
            <v>0.69318385911311997</v>
          </cell>
        </row>
        <row r="14965">
          <cell r="A14965">
            <v>79816026</v>
          </cell>
          <cell r="B14965">
            <v>224</v>
          </cell>
          <cell r="C14965">
            <v>0</v>
          </cell>
          <cell r="D14965">
            <v>0</v>
          </cell>
          <cell r="E14965">
            <v>224</v>
          </cell>
          <cell r="F14965">
            <v>5.3363675117999998E-2</v>
          </cell>
          <cell r="G14965">
            <v>4197.6119430433118</v>
          </cell>
          <cell r="H14965">
            <v>5.5262139907949064E-5</v>
          </cell>
          <cell r="I14965">
            <v>0.32073282531637543</v>
          </cell>
        </row>
        <row r="14966">
          <cell r="A14966">
            <v>79816027</v>
          </cell>
          <cell r="B14966">
            <v>209</v>
          </cell>
          <cell r="C14966">
            <v>0</v>
          </cell>
          <cell r="D14966">
            <v>0</v>
          </cell>
          <cell r="E14966">
            <v>209</v>
          </cell>
          <cell r="F14966">
            <v>5.4856815668399998E-2</v>
          </cell>
          <cell r="G14966">
            <v>3809.9185571282337</v>
          </cell>
          <cell r="H14966">
            <v>5.1561550181970332E-5</v>
          </cell>
          <cell r="I14966">
            <v>0.36473727786593418</v>
          </cell>
        </row>
        <row r="14967">
          <cell r="A14967">
            <v>79816028</v>
          </cell>
          <cell r="B14967">
            <v>413</v>
          </cell>
          <cell r="C14967">
            <v>0</v>
          </cell>
          <cell r="D14967">
            <v>0</v>
          </cell>
          <cell r="E14967">
            <v>413</v>
          </cell>
          <cell r="F14967">
            <v>0.13897260503799999</v>
          </cell>
          <cell r="G14967">
            <v>2971.8087236478823</v>
          </cell>
          <cell r="H14967">
            <v>1.0188957045528109E-4</v>
          </cell>
          <cell r="I14967">
            <v>0.47577890012552376</v>
          </cell>
        </row>
        <row r="14968">
          <cell r="A14968">
            <v>79816029</v>
          </cell>
          <cell r="B14968">
            <v>583</v>
          </cell>
          <cell r="C14968">
            <v>0</v>
          </cell>
          <cell r="D14968">
            <v>0</v>
          </cell>
          <cell r="E14968">
            <v>583</v>
          </cell>
          <cell r="F14968">
            <v>9.0120307453799994E-2</v>
          </cell>
          <cell r="G14968">
            <v>6469.1301713420571</v>
          </cell>
          <cell r="H14968">
            <v>1.4382958734970671E-4</v>
          </cell>
          <cell r="I14968">
            <v>0.14575290718328876</v>
          </cell>
        </row>
        <row r="14969">
          <cell r="A14969">
            <v>79816030</v>
          </cell>
          <cell r="B14969">
            <v>0</v>
          </cell>
          <cell r="C14969">
            <v>0</v>
          </cell>
          <cell r="D14969">
            <v>0</v>
          </cell>
          <cell r="E14969">
            <v>0</v>
          </cell>
          <cell r="F14969">
            <v>9.9202142795100007E-2</v>
          </cell>
          <cell r="G14969">
            <v>0</v>
          </cell>
          <cell r="H14969">
            <v>0</v>
          </cell>
          <cell r="I14969">
            <v>1.0000000000000056</v>
          </cell>
        </row>
        <row r="14970">
          <cell r="A14970">
            <v>79816031</v>
          </cell>
          <cell r="B14970">
            <v>91</v>
          </cell>
          <cell r="C14970">
            <v>0</v>
          </cell>
          <cell r="D14970">
            <v>0</v>
          </cell>
          <cell r="E14970">
            <v>91</v>
          </cell>
          <cell r="F14970">
            <v>8.7028202063300003E-2</v>
          </cell>
          <cell r="G14970">
            <v>1045.6380557398061</v>
          </cell>
          <cell r="H14970">
            <v>2.2450244337604308E-5</v>
          </cell>
          <cell r="I14970">
            <v>0.76009323512461424</v>
          </cell>
        </row>
        <row r="14971">
          <cell r="A14971">
            <v>79816032</v>
          </cell>
          <cell r="B14971">
            <v>1</v>
          </cell>
          <cell r="C14971">
            <v>302</v>
          </cell>
          <cell r="D14971">
            <v>0</v>
          </cell>
          <cell r="E14971">
            <v>302</v>
          </cell>
          <cell r="F14971">
            <v>4.3520022944800001E-2</v>
          </cell>
          <cell r="G14971">
            <v>6939.3345767085475</v>
          </cell>
          <cell r="H14971">
            <v>7.4505206483038464E-5</v>
          </cell>
          <cell r="I14971">
            <v>0.1237511743204731</v>
          </cell>
        </row>
        <row r="14972">
          <cell r="A14972">
            <v>79816033</v>
          </cell>
          <cell r="B14972">
            <v>29</v>
          </cell>
          <cell r="C14972">
            <v>110</v>
          </cell>
          <cell r="D14972">
            <v>0</v>
          </cell>
          <cell r="E14972">
            <v>137</v>
          </cell>
          <cell r="F14972">
            <v>3.2082959103700001E-2</v>
          </cell>
          <cell r="G14972">
            <v>4270.1796787878066</v>
          </cell>
          <cell r="H14972">
            <v>3.3798719497272421E-5</v>
          </cell>
          <cell r="I14972">
            <v>0.31329834055688432</v>
          </cell>
        </row>
        <row r="14973">
          <cell r="A14973">
            <v>79816034</v>
          </cell>
          <cell r="B14973">
            <v>164</v>
          </cell>
          <cell r="C14973">
            <v>0</v>
          </cell>
          <cell r="D14973">
            <v>0</v>
          </cell>
          <cell r="E14973">
            <v>164</v>
          </cell>
          <cell r="F14973">
            <v>1.2139680439300001E-2</v>
          </cell>
          <cell r="G14973">
            <v>13509.416563312483</v>
          </cell>
          <cell r="H14973">
            <v>4.0459781004034137E-5</v>
          </cell>
          <cell r="I14973">
            <v>2.1726408987202857E-2</v>
          </cell>
        </row>
        <row r="14974">
          <cell r="A14974">
            <v>79816035</v>
          </cell>
          <cell r="B14974">
            <v>220</v>
          </cell>
          <cell r="C14974">
            <v>0</v>
          </cell>
          <cell r="D14974">
            <v>0</v>
          </cell>
          <cell r="E14974">
            <v>220</v>
          </cell>
          <cell r="F14974">
            <v>2.0802577109700002E-2</v>
          </cell>
          <cell r="G14974">
            <v>10575.612763738611</v>
          </cell>
          <cell r="H14974">
            <v>5.4275315981021402E-5</v>
          </cell>
          <cell r="I14974">
            <v>4.2564429734189085E-2</v>
          </cell>
        </row>
        <row r="14975">
          <cell r="A14975">
            <v>79816036</v>
          </cell>
          <cell r="B14975">
            <v>273</v>
          </cell>
          <cell r="C14975">
            <v>0</v>
          </cell>
          <cell r="D14975">
            <v>0</v>
          </cell>
          <cell r="E14975">
            <v>273</v>
          </cell>
          <cell r="F14975">
            <v>1.11063438022E-2</v>
          </cell>
          <cell r="G14975">
            <v>24580.546475242627</v>
          </cell>
          <cell r="H14975">
            <v>6.7350733012812921E-5</v>
          </cell>
          <cell r="I14975">
            <v>7.8018299662900937E-3</v>
          </cell>
        </row>
        <row r="14976">
          <cell r="A14976">
            <v>79816037</v>
          </cell>
          <cell r="B14976">
            <v>82</v>
          </cell>
          <cell r="C14976">
            <v>0</v>
          </cell>
          <cell r="D14976">
            <v>0</v>
          </cell>
          <cell r="E14976">
            <v>82</v>
          </cell>
          <cell r="F14976">
            <v>6.9984413728000003E-3</v>
          </cell>
          <cell r="G14976">
            <v>11716.89461009126</v>
          </cell>
          <cell r="H14976">
            <v>2.0229890502017068E-5</v>
          </cell>
          <cell r="I14976">
            <v>3.2952517979931921E-2</v>
          </cell>
        </row>
        <row r="14977">
          <cell r="A14977">
            <v>79816038</v>
          </cell>
          <cell r="B14977">
            <v>189</v>
          </cell>
          <cell r="C14977">
            <v>0</v>
          </cell>
          <cell r="D14977">
            <v>0</v>
          </cell>
          <cell r="E14977">
            <v>189</v>
          </cell>
          <cell r="F14977">
            <v>6.3227372411000004E-3</v>
          </cell>
          <cell r="G14977">
            <v>29892.116783128989</v>
          </cell>
          <cell r="H14977">
            <v>4.6627430547332025E-5</v>
          </cell>
          <cell r="I14977">
            <v>4.5053446383882386E-3</v>
          </cell>
        </row>
        <row r="14978">
          <cell r="A14978">
            <v>79816039</v>
          </cell>
          <cell r="B14978">
            <v>203</v>
          </cell>
          <cell r="C14978">
            <v>0</v>
          </cell>
          <cell r="D14978">
            <v>0</v>
          </cell>
          <cell r="E14978">
            <v>203</v>
          </cell>
          <cell r="F14978">
            <v>1.79610420129E-2</v>
          </cell>
          <cell r="G14978">
            <v>11302.239583549836</v>
          </cell>
          <cell r="H14978">
            <v>5.0081314291578837E-5</v>
          </cell>
          <cell r="I14978">
            <v>3.602992839605583E-2</v>
          </cell>
        </row>
        <row r="14979">
          <cell r="A14979">
            <v>79816040</v>
          </cell>
          <cell r="B14979">
            <v>124</v>
          </cell>
          <cell r="C14979">
            <v>0</v>
          </cell>
          <cell r="D14979">
            <v>0</v>
          </cell>
          <cell r="E14979">
            <v>124</v>
          </cell>
          <cell r="F14979">
            <v>4.1285198156300003E-2</v>
          </cell>
          <cell r="G14979">
            <v>3003.4977555528085</v>
          </cell>
          <cell r="H14979">
            <v>3.0591541734757516E-5</v>
          </cell>
          <cell r="I14979">
            <v>0.46503485462109884</v>
          </cell>
        </row>
        <row r="14980">
          <cell r="A14980">
            <v>79816041</v>
          </cell>
          <cell r="B14980">
            <v>260</v>
          </cell>
          <cell r="C14980">
            <v>0</v>
          </cell>
          <cell r="D14980">
            <v>0</v>
          </cell>
          <cell r="E14980">
            <v>260</v>
          </cell>
          <cell r="F14980">
            <v>2.0353718002100001E-2</v>
          </cell>
          <cell r="G14980">
            <v>12774.078916352011</v>
          </cell>
          <cell r="H14980">
            <v>6.4143555250298023E-5</v>
          </cell>
          <cell r="I14980">
            <v>2.5248876994371148E-2</v>
          </cell>
        </row>
        <row r="14981">
          <cell r="A14981">
            <v>79816042</v>
          </cell>
          <cell r="B14981">
            <v>311</v>
          </cell>
          <cell r="C14981">
            <v>0</v>
          </cell>
          <cell r="D14981">
            <v>0</v>
          </cell>
          <cell r="E14981">
            <v>311</v>
          </cell>
          <cell r="F14981">
            <v>2.7588908472E-2</v>
          </cell>
          <cell r="G14981">
            <v>11272.646045987432</v>
          </cell>
          <cell r="H14981">
            <v>7.6725560318625707E-5</v>
          </cell>
          <cell r="I14981">
            <v>3.6490035051985857E-2</v>
          </cell>
        </row>
        <row r="14982">
          <cell r="A14982">
            <v>79816043</v>
          </cell>
          <cell r="B14982">
            <v>237</v>
          </cell>
          <cell r="C14982">
            <v>0</v>
          </cell>
          <cell r="D14982">
            <v>0</v>
          </cell>
          <cell r="E14982">
            <v>237</v>
          </cell>
          <cell r="F14982">
            <v>3.24228231699E-2</v>
          </cell>
          <cell r="G14982">
            <v>7309.6657486637669</v>
          </cell>
          <cell r="H14982">
            <v>5.8469317670463968E-5</v>
          </cell>
          <cell r="I14982">
            <v>0.10995636264595128</v>
          </cell>
        </row>
        <row r="14983">
          <cell r="A14983">
            <v>79816044</v>
          </cell>
          <cell r="B14983">
            <v>148</v>
          </cell>
          <cell r="C14983">
            <v>0</v>
          </cell>
          <cell r="D14983">
            <v>0</v>
          </cell>
          <cell r="E14983">
            <v>148</v>
          </cell>
          <cell r="F14983">
            <v>1.3621017190300001E-2</v>
          </cell>
          <cell r="G14983">
            <v>10865.561501926299</v>
          </cell>
          <cell r="H14983">
            <v>3.6512485296323491E-5</v>
          </cell>
          <cell r="I14983">
            <v>4.037047343864715E-2</v>
          </cell>
        </row>
        <row r="14984">
          <cell r="A14984">
            <v>79816045</v>
          </cell>
          <cell r="B14984">
            <v>210</v>
          </cell>
          <cell r="C14984">
            <v>0</v>
          </cell>
          <cell r="D14984">
            <v>0</v>
          </cell>
          <cell r="E14984">
            <v>210</v>
          </cell>
          <cell r="F14984">
            <v>2.2306059289000001E-2</v>
          </cell>
          <cell r="G14984">
            <v>9414.482283903877</v>
          </cell>
          <cell r="H14984">
            <v>5.1808256163702246E-5</v>
          </cell>
          <cell r="I14984">
            <v>6.6185540661093084E-2</v>
          </cell>
        </row>
        <row r="14985">
          <cell r="A14985">
            <v>79816046</v>
          </cell>
          <cell r="B14985">
            <v>195</v>
          </cell>
          <cell r="C14985">
            <v>0</v>
          </cell>
          <cell r="D14985">
            <v>0</v>
          </cell>
          <cell r="E14985">
            <v>195</v>
          </cell>
          <cell r="F14985">
            <v>1.0546016607100001E-2</v>
          </cell>
          <cell r="G14985">
            <v>18490.393791786577</v>
          </cell>
          <cell r="H14985">
            <v>4.8107666437723514E-5</v>
          </cell>
          <cell r="I14985">
            <v>1.2301253661116764E-2</v>
          </cell>
        </row>
        <row r="14986">
          <cell r="A14986">
            <v>79816047</v>
          </cell>
          <cell r="B14986">
            <v>1</v>
          </cell>
          <cell r="C14986">
            <v>144</v>
          </cell>
          <cell r="D14986">
            <v>0</v>
          </cell>
          <cell r="E14986">
            <v>144</v>
          </cell>
          <cell r="F14986">
            <v>2.0969375481600001E-2</v>
          </cell>
          <cell r="G14986">
            <v>6867.1573040578005</v>
          </cell>
          <cell r="H14986">
            <v>3.552566136939583E-5</v>
          </cell>
          <cell r="I14986">
            <v>0.1264851700100261</v>
          </cell>
        </row>
        <row r="14987">
          <cell r="A14987">
            <v>79816048</v>
          </cell>
          <cell r="B14987">
            <v>161</v>
          </cell>
          <cell r="C14987">
            <v>0</v>
          </cell>
          <cell r="D14987">
            <v>0</v>
          </cell>
          <cell r="E14987">
            <v>161</v>
          </cell>
          <cell r="F14987">
            <v>5.0566668193700003E-2</v>
          </cell>
          <cell r="G14987">
            <v>3183.9155267908013</v>
          </cell>
          <cell r="H14987">
            <v>3.9719663058838389E-5</v>
          </cell>
          <cell r="I14987">
            <v>0.44146530524437633</v>
          </cell>
        </row>
        <row r="14988">
          <cell r="A14988">
            <v>79816049</v>
          </cell>
          <cell r="B14988">
            <v>245</v>
          </cell>
          <cell r="C14988">
            <v>0</v>
          </cell>
          <cell r="D14988">
            <v>0</v>
          </cell>
          <cell r="E14988">
            <v>245</v>
          </cell>
          <cell r="F14988">
            <v>7.5331952099799995E-2</v>
          </cell>
          <cell r="G14988">
            <v>3252.2720196527398</v>
          </cell>
          <cell r="H14988">
            <v>6.0442965524319291E-5</v>
          </cell>
          <cell r="I14988">
            <v>0.4323458186296561</v>
          </cell>
        </row>
        <row r="14989">
          <cell r="A14989">
            <v>79816050</v>
          </cell>
          <cell r="B14989">
            <v>179</v>
          </cell>
          <cell r="C14989">
            <v>0</v>
          </cell>
          <cell r="D14989">
            <v>0</v>
          </cell>
          <cell r="E14989">
            <v>179</v>
          </cell>
          <cell r="F14989">
            <v>5.5081332868000002E-2</v>
          </cell>
          <cell r="G14989">
            <v>3249.7398062055913</v>
          </cell>
          <cell r="H14989">
            <v>4.4160370730012868E-5</v>
          </cell>
          <cell r="I14989">
            <v>0.43265543463672967</v>
          </cell>
        </row>
        <row r="14990">
          <cell r="A14990">
            <v>79816051</v>
          </cell>
          <cell r="B14990">
            <v>224</v>
          </cell>
          <cell r="C14990">
            <v>0</v>
          </cell>
          <cell r="D14990">
            <v>0</v>
          </cell>
          <cell r="E14990">
            <v>224</v>
          </cell>
          <cell r="F14990">
            <v>6.6461185984299995E-2</v>
          </cell>
          <cell r="G14990">
            <v>3370.3882451468007</v>
          </cell>
          <cell r="H14990">
            <v>5.5262139907949064E-5</v>
          </cell>
          <cell r="I14990">
            <v>0.41743811627154187</v>
          </cell>
        </row>
        <row r="14991">
          <cell r="A14991">
            <v>79816052</v>
          </cell>
          <cell r="B14991">
            <v>228</v>
          </cell>
          <cell r="C14991">
            <v>0</v>
          </cell>
          <cell r="D14991">
            <v>0</v>
          </cell>
          <cell r="E14991">
            <v>228</v>
          </cell>
          <cell r="F14991">
            <v>0.10571688757100001</v>
          </cell>
          <cell r="G14991">
            <v>2156.7036756248999</v>
          </cell>
          <cell r="H14991">
            <v>5.6248963834876725E-5</v>
          </cell>
          <cell r="I14991">
            <v>0.5875159865476125</v>
          </cell>
        </row>
        <row r="14992">
          <cell r="A14992">
            <v>79816053</v>
          </cell>
          <cell r="B14992">
            <v>604</v>
          </cell>
          <cell r="C14992">
            <v>0</v>
          </cell>
          <cell r="D14992">
            <v>0</v>
          </cell>
          <cell r="E14992">
            <v>604</v>
          </cell>
          <cell r="F14992">
            <v>0.307733121208</v>
          </cell>
          <cell r="G14992">
            <v>1962.7396545065103</v>
          </cell>
          <cell r="H14992">
            <v>1.4901041296607693E-4</v>
          </cell>
          <cell r="I14992">
            <v>0.61357998010562576</v>
          </cell>
        </row>
        <row r="14993">
          <cell r="A14993">
            <v>79816054</v>
          </cell>
          <cell r="B14993">
            <v>201</v>
          </cell>
          <cell r="C14993">
            <v>0</v>
          </cell>
          <cell r="D14993">
            <v>0</v>
          </cell>
          <cell r="E14993">
            <v>201</v>
          </cell>
          <cell r="F14993">
            <v>6.5124290702199994E-2</v>
          </cell>
          <cell r="G14993">
            <v>3086.405975907388</v>
          </cell>
          <cell r="H14993">
            <v>4.9587902328115009E-5</v>
          </cell>
          <cell r="I14993">
            <v>0.45485946640456593</v>
          </cell>
        </row>
        <row r="14994">
          <cell r="A14994">
            <v>79816055</v>
          </cell>
          <cell r="B14994">
            <v>195</v>
          </cell>
          <cell r="C14994">
            <v>0</v>
          </cell>
          <cell r="D14994">
            <v>0</v>
          </cell>
          <cell r="E14994">
            <v>195</v>
          </cell>
          <cell r="F14994">
            <v>5.69358900604E-2</v>
          </cell>
          <cell r="G14994">
            <v>3424.9047444965863</v>
          </cell>
          <cell r="H14994">
            <v>4.8107666437723514E-5</v>
          </cell>
          <cell r="I14994">
            <v>0.40981638167191609</v>
          </cell>
        </row>
        <row r="14995">
          <cell r="A14995">
            <v>79816056</v>
          </cell>
          <cell r="B14995">
            <v>250</v>
          </cell>
          <cell r="C14995">
            <v>0</v>
          </cell>
          <cell r="D14995">
            <v>0</v>
          </cell>
          <cell r="E14995">
            <v>250</v>
          </cell>
          <cell r="F14995">
            <v>0.220068032951</v>
          </cell>
          <cell r="G14995">
            <v>1136.0123351294035</v>
          </cell>
          <cell r="H14995">
            <v>6.1676495432978873E-5</v>
          </cell>
          <cell r="I14995">
            <v>0.737146371645784</v>
          </cell>
        </row>
        <row r="14996">
          <cell r="A14996">
            <v>79816057</v>
          </cell>
          <cell r="B14996">
            <v>334</v>
          </cell>
          <cell r="C14996">
            <v>0</v>
          </cell>
          <cell r="D14996">
            <v>0</v>
          </cell>
          <cell r="E14996">
            <v>334</v>
          </cell>
          <cell r="F14996">
            <v>6.9227160055299997E-2</v>
          </cell>
          <cell r="G14996">
            <v>4824.69596807372</v>
          </cell>
          <cell r="H14996">
            <v>8.2399797898459768E-5</v>
          </cell>
          <cell r="I14996">
            <v>0.25780429702610691</v>
          </cell>
        </row>
        <row r="14997">
          <cell r="A14997">
            <v>79816058</v>
          </cell>
          <cell r="B14997">
            <v>229</v>
          </cell>
          <cell r="C14997">
            <v>0</v>
          </cell>
          <cell r="D14997">
            <v>0</v>
          </cell>
          <cell r="E14997">
            <v>229</v>
          </cell>
          <cell r="F14997">
            <v>2.6679669173900002E-2</v>
          </cell>
          <cell r="G14997">
            <v>8583.3148270078436</v>
          </cell>
          <cell r="H14997">
            <v>5.6495669816608639E-5</v>
          </cell>
          <cell r="I14997">
            <v>7.8364921567234347E-2</v>
          </cell>
        </row>
        <row r="14998">
          <cell r="A14998">
            <v>79816059</v>
          </cell>
          <cell r="B14998">
            <v>333</v>
          </cell>
          <cell r="C14998">
            <v>0</v>
          </cell>
          <cell r="D14998">
            <v>0</v>
          </cell>
          <cell r="E14998">
            <v>333</v>
          </cell>
          <cell r="F14998">
            <v>5.1602960668900001E-2</v>
          </cell>
          <cell r="G14998">
            <v>6453.1181095718011</v>
          </cell>
          <cell r="H14998">
            <v>8.2153091916727848E-5</v>
          </cell>
          <cell r="I14998">
            <v>0.14629467351917208</v>
          </cell>
        </row>
        <row r="14999">
          <cell r="A14999">
            <v>79816060</v>
          </cell>
          <cell r="B14999">
            <v>243</v>
          </cell>
          <cell r="C14999">
            <v>0</v>
          </cell>
          <cell r="D14999">
            <v>0</v>
          </cell>
          <cell r="E14999">
            <v>243</v>
          </cell>
          <cell r="F14999">
            <v>3.1872709876999999E-2</v>
          </cell>
          <cell r="G14999">
            <v>7624.0771788078737</v>
          </cell>
          <cell r="H14999">
            <v>5.9949553560855457E-5</v>
          </cell>
          <cell r="I14999">
            <v>9.955400492622507E-2</v>
          </cell>
        </row>
        <row r="15000">
          <cell r="A15000">
            <v>79816061</v>
          </cell>
          <cell r="B15000">
            <v>281</v>
          </cell>
          <cell r="C15000">
            <v>0</v>
          </cell>
          <cell r="D15000">
            <v>0</v>
          </cell>
          <cell r="E15000">
            <v>281</v>
          </cell>
          <cell r="F15000">
            <v>3.7516832614400003E-2</v>
          </cell>
          <cell r="G15000">
            <v>7489.9713120276683</v>
          </cell>
          <cell r="H15000">
            <v>6.9324380866668243E-5</v>
          </cell>
          <cell r="I15000">
            <v>0.10380104840174</v>
          </cell>
        </row>
        <row r="15001">
          <cell r="A15001">
            <v>79816062</v>
          </cell>
          <cell r="B15001">
            <v>369</v>
          </cell>
          <cell r="C15001">
            <v>0</v>
          </cell>
          <cell r="D15001">
            <v>0</v>
          </cell>
          <cell r="E15001">
            <v>369</v>
          </cell>
          <cell r="F15001">
            <v>5.7899701556000001E-2</v>
          </cell>
          <cell r="G15001">
            <v>6373.0898447396476</v>
          </cell>
          <cell r="H15001">
            <v>9.1034507259076807E-5</v>
          </cell>
          <cell r="I15001">
            <v>0.15037519045701803</v>
          </cell>
        </row>
        <row r="15002">
          <cell r="A15002">
            <v>79816063</v>
          </cell>
          <cell r="B15002">
            <v>295</v>
          </cell>
          <cell r="C15002">
            <v>0</v>
          </cell>
          <cell r="D15002">
            <v>0</v>
          </cell>
          <cell r="E15002">
            <v>295</v>
          </cell>
          <cell r="F15002">
            <v>8.9091686862199995E-2</v>
          </cell>
          <cell r="G15002">
            <v>3311.1955827739885</v>
          </cell>
          <cell r="H15002">
            <v>7.2778264610915062E-5</v>
          </cell>
          <cell r="I15002">
            <v>0.42460171786309148</v>
          </cell>
        </row>
        <row r="15003">
          <cell r="A15003">
            <v>79816064</v>
          </cell>
          <cell r="B15003">
            <v>600</v>
          </cell>
          <cell r="C15003">
            <v>0</v>
          </cell>
          <cell r="D15003">
            <v>0</v>
          </cell>
          <cell r="E15003">
            <v>600</v>
          </cell>
          <cell r="F15003">
            <v>16.038214029399999</v>
          </cell>
          <cell r="G15003">
            <v>37.410649271803393</v>
          </cell>
          <cell r="H15003">
            <v>1.4802358903914927E-4</v>
          </cell>
          <cell r="I15003">
            <v>0.98208421160662762</v>
          </cell>
        </row>
        <row r="15004">
          <cell r="A15004">
            <v>79816065</v>
          </cell>
          <cell r="B15004">
            <v>261</v>
          </cell>
          <cell r="C15004">
            <v>0</v>
          </cell>
          <cell r="D15004">
            <v>0</v>
          </cell>
          <cell r="E15004">
            <v>261</v>
          </cell>
          <cell r="F15004">
            <v>2.6274500215199999E-2</v>
          </cell>
          <cell r="G15004">
            <v>9933.5857147535571</v>
          </cell>
          <cell r="H15004">
            <v>6.439026123202993E-5</v>
          </cell>
          <cell r="I15004">
            <v>4.8845564029083632E-2</v>
          </cell>
        </row>
        <row r="15005">
          <cell r="A15005">
            <v>79816066</v>
          </cell>
          <cell r="B15005">
            <v>23</v>
          </cell>
          <cell r="C15005">
            <v>109</v>
          </cell>
          <cell r="D15005">
            <v>0</v>
          </cell>
          <cell r="E15005">
            <v>130</v>
          </cell>
          <cell r="F15005">
            <v>0.12461278246</v>
          </cell>
          <cell r="G15005">
            <v>1043.2316607786947</v>
          </cell>
          <cell r="H15005">
            <v>3.2071777625149011E-5</v>
          </cell>
          <cell r="I15005">
            <v>0.76040630501543194</v>
          </cell>
        </row>
        <row r="15006">
          <cell r="A15006">
            <v>79816067</v>
          </cell>
          <cell r="B15006">
            <v>140</v>
          </cell>
          <cell r="C15006">
            <v>0</v>
          </cell>
          <cell r="D15006">
            <v>0</v>
          </cell>
          <cell r="E15006">
            <v>140</v>
          </cell>
          <cell r="F15006">
            <v>0.22709231984600001</v>
          </cell>
          <cell r="G15006">
            <v>616.48936474355173</v>
          </cell>
          <cell r="H15006">
            <v>3.4538837442468168E-5</v>
          </cell>
          <cell r="I15006">
            <v>0.86356739810056049</v>
          </cell>
        </row>
        <row r="15007">
          <cell r="A15007">
            <v>79816068</v>
          </cell>
          <cell r="B15007">
            <v>2</v>
          </cell>
          <cell r="C15007">
            <v>147</v>
          </cell>
          <cell r="D15007">
            <v>0</v>
          </cell>
          <cell r="E15007">
            <v>147</v>
          </cell>
          <cell r="F15007">
            <v>4.7429827327599997E-2</v>
          </cell>
          <cell r="G15007">
            <v>3099.3155211100443</v>
          </cell>
          <cell r="H15007">
            <v>3.6265779314591571E-5</v>
          </cell>
          <cell r="I15007">
            <v>0.45278417568623702</v>
          </cell>
        </row>
        <row r="15008">
          <cell r="A15008">
            <v>79816069</v>
          </cell>
          <cell r="B15008">
            <v>38</v>
          </cell>
          <cell r="C15008">
            <v>0</v>
          </cell>
          <cell r="D15008">
            <v>65</v>
          </cell>
          <cell r="E15008">
            <v>102</v>
          </cell>
          <cell r="F15008">
            <v>8.6079041335200002E-2</v>
          </cell>
          <cell r="G15008">
            <v>1184.957434676837</v>
          </cell>
          <cell r="H15008">
            <v>2.5164010136655379E-5</v>
          </cell>
          <cell r="I15008">
            <v>0.72978071785519527</v>
          </cell>
        </row>
        <row r="15009">
          <cell r="A15009">
            <v>79816070</v>
          </cell>
          <cell r="B15009">
            <v>135</v>
          </cell>
          <cell r="C15009">
            <v>0</v>
          </cell>
          <cell r="D15009">
            <v>0</v>
          </cell>
          <cell r="E15009">
            <v>135</v>
          </cell>
          <cell r="F15009">
            <v>0.29361374586099998</v>
          </cell>
          <cell r="G15009">
            <v>459.78773781221571</v>
          </cell>
          <cell r="H15009">
            <v>3.3305307533808587E-5</v>
          </cell>
          <cell r="I15009">
            <v>0.91170195549029365</v>
          </cell>
        </row>
        <row r="15010">
          <cell r="A15010">
            <v>79816071</v>
          </cell>
          <cell r="B15010">
            <v>0</v>
          </cell>
          <cell r="C15010">
            <v>0</v>
          </cell>
          <cell r="D15010">
            <v>0</v>
          </cell>
          <cell r="E15010">
            <v>0</v>
          </cell>
          <cell r="F15010">
            <v>0.10165242506200001</v>
          </cell>
          <cell r="G15010">
            <v>0</v>
          </cell>
          <cell r="H15010">
            <v>0</v>
          </cell>
          <cell r="I15010">
            <v>1.0000000000000056</v>
          </cell>
        </row>
        <row r="15011">
          <cell r="A15011">
            <v>79816072</v>
          </cell>
          <cell r="B15011">
            <v>178</v>
          </cell>
          <cell r="C15011">
            <v>0</v>
          </cell>
          <cell r="D15011">
            <v>0</v>
          </cell>
          <cell r="E15011">
            <v>178</v>
          </cell>
          <cell r="F15011">
            <v>0.38328594721999998</v>
          </cell>
          <cell r="G15011">
            <v>464.40523398013039</v>
          </cell>
          <cell r="H15011">
            <v>4.3913664748280955E-5</v>
          </cell>
          <cell r="I15011">
            <v>0.91047187946537822</v>
          </cell>
        </row>
        <row r="15012">
          <cell r="A15012">
            <v>79816073</v>
          </cell>
          <cell r="B15012">
            <v>79</v>
          </cell>
          <cell r="C15012">
            <v>56</v>
          </cell>
          <cell r="D15012">
            <v>0</v>
          </cell>
          <cell r="E15012">
            <v>134</v>
          </cell>
          <cell r="F15012">
            <v>6.6099103777100002E-2</v>
          </cell>
          <cell r="G15012">
            <v>2027.2589542496071</v>
          </cell>
          <cell r="H15012">
            <v>3.3058601552076673E-5</v>
          </cell>
          <cell r="I15012">
            <v>0.6058617834671427</v>
          </cell>
        </row>
        <row r="15013">
          <cell r="A15013">
            <v>79816074</v>
          </cell>
          <cell r="B15013">
            <v>3</v>
          </cell>
          <cell r="C15013">
            <v>153</v>
          </cell>
          <cell r="D15013">
            <v>0</v>
          </cell>
          <cell r="E15013">
            <v>154</v>
          </cell>
          <cell r="F15013">
            <v>4.6966200428200003E-2</v>
          </cell>
          <cell r="G15013">
            <v>3278.9537709236001</v>
          </cell>
          <cell r="H15013">
            <v>3.799272118671498E-5</v>
          </cell>
          <cell r="I15013">
            <v>0.42886159004965635</v>
          </cell>
        </row>
        <row r="15014">
          <cell r="A15014">
            <v>79816075</v>
          </cell>
          <cell r="B15014">
            <v>2</v>
          </cell>
          <cell r="C15014">
            <v>154</v>
          </cell>
          <cell r="D15014">
            <v>0</v>
          </cell>
          <cell r="E15014">
            <v>154</v>
          </cell>
          <cell r="F15014">
            <v>9.4393774691700003E-2</v>
          </cell>
          <cell r="G15014">
            <v>1631.4635207986989</v>
          </cell>
          <cell r="H15014">
            <v>3.799272118671498E-5</v>
          </cell>
          <cell r="I15014">
            <v>0.65876862136749803</v>
          </cell>
        </row>
        <row r="15015">
          <cell r="A15015">
            <v>79816076</v>
          </cell>
          <cell r="B15015">
            <v>1</v>
          </cell>
          <cell r="C15015">
            <v>302</v>
          </cell>
          <cell r="D15015">
            <v>0</v>
          </cell>
          <cell r="E15015">
            <v>302</v>
          </cell>
          <cell r="F15015">
            <v>4.7274649354300001E-2</v>
          </cell>
          <cell r="G15015">
            <v>6388.2017978951062</v>
          </cell>
          <cell r="H15015">
            <v>7.4505206483038464E-5</v>
          </cell>
          <cell r="I15015">
            <v>0.14921616575484148</v>
          </cell>
        </row>
        <row r="15016">
          <cell r="A15016">
            <v>79816077</v>
          </cell>
          <cell r="B15016">
            <v>1</v>
          </cell>
          <cell r="C15016">
            <v>128</v>
          </cell>
          <cell r="D15016">
            <v>0</v>
          </cell>
          <cell r="E15016">
            <v>128</v>
          </cell>
          <cell r="F15016">
            <v>9.2517242197799998E-2</v>
          </cell>
          <cell r="G15016">
            <v>1383.5258915990878</v>
          </cell>
          <cell r="H15016">
            <v>3.1578365661685177E-5</v>
          </cell>
          <cell r="I15016">
            <v>0.69490586686560896</v>
          </cell>
        </row>
        <row r="15017">
          <cell r="A15017">
            <v>79816078</v>
          </cell>
          <cell r="B15017">
            <v>1</v>
          </cell>
          <cell r="C15017">
            <v>70</v>
          </cell>
          <cell r="D15017">
            <v>0</v>
          </cell>
          <cell r="E15017">
            <v>70</v>
          </cell>
          <cell r="F15017">
            <v>0.15060726087000001</v>
          </cell>
          <cell r="G15017">
            <v>464.78502826249559</v>
          </cell>
          <cell r="H15017">
            <v>1.7269418721234084E-5</v>
          </cell>
          <cell r="I15017">
            <v>0.91037492401455755</v>
          </cell>
        </row>
        <row r="15018">
          <cell r="A15018">
            <v>79816079</v>
          </cell>
          <cell r="B15018">
            <v>140</v>
          </cell>
          <cell r="C15018">
            <v>0</v>
          </cell>
          <cell r="D15018">
            <v>0</v>
          </cell>
          <cell r="E15018">
            <v>140</v>
          </cell>
          <cell r="F15018">
            <v>0.32796037435999997</v>
          </cell>
          <cell r="G15018">
            <v>426.88083971487026</v>
          </cell>
          <cell r="H15018">
            <v>3.4538837442468168E-5</v>
          </cell>
          <cell r="I15018">
            <v>0.91988988031799401</v>
          </cell>
        </row>
        <row r="15019">
          <cell r="A15019">
            <v>79816080</v>
          </cell>
          <cell r="B15019">
            <v>140</v>
          </cell>
          <cell r="C15019">
            <v>3</v>
          </cell>
          <cell r="D15019">
            <v>0</v>
          </cell>
          <cell r="E15019">
            <v>142</v>
          </cell>
          <cell r="F15019">
            <v>0.30486317482899999</v>
          </cell>
          <cell r="G15019">
            <v>465.78272393721824</v>
          </cell>
          <cell r="H15019">
            <v>3.5032249405931996E-5</v>
          </cell>
          <cell r="I15019">
            <v>0.91023282136908001</v>
          </cell>
        </row>
        <row r="15020">
          <cell r="A15020">
            <v>79816081</v>
          </cell>
          <cell r="B15020">
            <v>164</v>
          </cell>
          <cell r="C15020">
            <v>0</v>
          </cell>
          <cell r="D15020">
            <v>0</v>
          </cell>
          <cell r="E15020">
            <v>164</v>
          </cell>
          <cell r="F15020">
            <v>0.28433832099700002</v>
          </cell>
          <cell r="G15020">
            <v>576.77769012967588</v>
          </cell>
          <cell r="H15020">
            <v>4.0459781004034137E-5</v>
          </cell>
          <cell r="I15020">
            <v>0.87760521516708923</v>
          </cell>
        </row>
        <row r="15021">
          <cell r="A15021">
            <v>79816082</v>
          </cell>
          <cell r="B15021">
            <v>65</v>
          </cell>
          <cell r="C15021">
            <v>0</v>
          </cell>
          <cell r="D15021">
            <v>0</v>
          </cell>
          <cell r="E15021">
            <v>65</v>
          </cell>
          <cell r="F15021">
            <v>1.3006796219200001</v>
          </cell>
          <cell r="G15021">
            <v>49.973874353509252</v>
          </cell>
          <cell r="H15021">
            <v>1.6035888812574506E-5</v>
          </cell>
          <cell r="I15021">
            <v>0.97878723286676272</v>
          </cell>
        </row>
        <row r="15022">
          <cell r="A15022">
            <v>79816083</v>
          </cell>
          <cell r="B15022">
            <v>124</v>
          </cell>
          <cell r="C15022">
            <v>0</v>
          </cell>
          <cell r="D15022">
            <v>57</v>
          </cell>
          <cell r="E15022">
            <v>179</v>
          </cell>
          <cell r="F15022">
            <v>0.35898897820600001</v>
          </cell>
          <cell r="G15022">
            <v>498.62255073826736</v>
          </cell>
          <cell r="H15022">
            <v>4.4160370730012868E-5</v>
          </cell>
          <cell r="I15022">
            <v>0.90058686418934408</v>
          </cell>
        </row>
        <row r="15023">
          <cell r="A15023">
            <v>79816084</v>
          </cell>
          <cell r="B15023">
            <v>81</v>
          </cell>
          <cell r="C15023">
            <v>0</v>
          </cell>
          <cell r="D15023">
            <v>44</v>
          </cell>
          <cell r="E15023">
            <v>124</v>
          </cell>
          <cell r="F15023">
            <v>7.8725406279100005E-2</v>
          </cell>
          <cell r="G15023">
            <v>1575.0950787143729</v>
          </cell>
          <cell r="H15023">
            <v>3.0591541734757516E-5</v>
          </cell>
          <cell r="I15023">
            <v>0.666009935343293</v>
          </cell>
        </row>
        <row r="15024">
          <cell r="A15024">
            <v>79816085</v>
          </cell>
          <cell r="B15024">
            <v>82</v>
          </cell>
          <cell r="C15024">
            <v>49</v>
          </cell>
          <cell r="D15024">
            <v>22</v>
          </cell>
          <cell r="E15024">
            <v>149</v>
          </cell>
          <cell r="F15024">
            <v>0.16129047667900001</v>
          </cell>
          <cell r="G15024">
            <v>923.79911739326997</v>
          </cell>
          <cell r="H15024">
            <v>3.6759191278055405E-5</v>
          </cell>
          <cell r="I15024">
            <v>0.78243616236016633</v>
          </cell>
        </row>
        <row r="15025">
          <cell r="A15025">
            <v>79816086</v>
          </cell>
          <cell r="B15025">
            <v>141</v>
          </cell>
          <cell r="C15025">
            <v>28</v>
          </cell>
          <cell r="D15025">
            <v>0</v>
          </cell>
          <cell r="E15025">
            <v>168</v>
          </cell>
          <cell r="F15025">
            <v>0.176111860201</v>
          </cell>
          <cell r="G15025">
            <v>953.93916007847645</v>
          </cell>
          <cell r="H15025">
            <v>4.1446604930961798E-5</v>
          </cell>
          <cell r="I15025">
            <v>0.7760894042741312</v>
          </cell>
        </row>
        <row r="15026">
          <cell r="A15026">
            <v>79816087</v>
          </cell>
          <cell r="B15026">
            <v>117</v>
          </cell>
          <cell r="C15026">
            <v>0</v>
          </cell>
          <cell r="D15026">
            <v>0</v>
          </cell>
          <cell r="E15026">
            <v>117</v>
          </cell>
          <cell r="F15026">
            <v>8.5471608434499996E-2</v>
          </cell>
          <cell r="G15026">
            <v>1368.875608438577</v>
          </cell>
          <cell r="H15026">
            <v>2.886459986263411E-5</v>
          </cell>
          <cell r="I15026">
            <v>0.69740647869644379</v>
          </cell>
        </row>
        <row r="15027">
          <cell r="A15027">
            <v>79816088</v>
          </cell>
          <cell r="B15027">
            <v>145</v>
          </cell>
          <cell r="C15027">
            <v>0</v>
          </cell>
          <cell r="D15027">
            <v>0</v>
          </cell>
          <cell r="E15027">
            <v>145</v>
          </cell>
          <cell r="F15027">
            <v>0.23968682647699999</v>
          </cell>
          <cell r="G15027">
            <v>604.95606759562145</v>
          </cell>
          <cell r="H15027">
            <v>3.5772367351127743E-5</v>
          </cell>
          <cell r="I15027">
            <v>0.86818869455036329</v>
          </cell>
        </row>
        <row r="15028">
          <cell r="A15028">
            <v>79816089</v>
          </cell>
          <cell r="B15028">
            <v>154</v>
          </cell>
          <cell r="C15028">
            <v>20</v>
          </cell>
          <cell r="D15028">
            <v>0</v>
          </cell>
          <cell r="E15028">
            <v>173</v>
          </cell>
          <cell r="F15028">
            <v>0.137136930953</v>
          </cell>
          <cell r="G15028">
            <v>1261.5128455754277</v>
          </cell>
          <cell r="H15028">
            <v>4.2680134839621373E-5</v>
          </cell>
          <cell r="I15028">
            <v>0.71675118813600647</v>
          </cell>
        </row>
        <row r="15029">
          <cell r="A15029">
            <v>79816090</v>
          </cell>
          <cell r="B15029">
            <v>47</v>
          </cell>
          <cell r="C15029">
            <v>115</v>
          </cell>
          <cell r="D15029">
            <v>0</v>
          </cell>
          <cell r="E15029">
            <v>158</v>
          </cell>
          <cell r="F15029">
            <v>0.173984403028</v>
          </cell>
          <cell r="G15029">
            <v>908.12737952477517</v>
          </cell>
          <cell r="H15029">
            <v>3.8979545113642641E-5</v>
          </cell>
          <cell r="I15029">
            <v>0.78520050288547272</v>
          </cell>
        </row>
        <row r="15030">
          <cell r="A15030">
            <v>79816091</v>
          </cell>
          <cell r="B15030">
            <v>148</v>
          </cell>
          <cell r="C15030">
            <v>0</v>
          </cell>
          <cell r="D15030">
            <v>0</v>
          </cell>
          <cell r="E15030">
            <v>148</v>
          </cell>
          <cell r="F15030">
            <v>0.10685686134900001</v>
          </cell>
          <cell r="G15030">
            <v>1385.0303867397377</v>
          </cell>
          <cell r="H15030">
            <v>3.6512485296323491E-5</v>
          </cell>
          <cell r="I15030">
            <v>0.69477807316707174</v>
          </cell>
        </row>
        <row r="15031">
          <cell r="A15031">
            <v>79816092</v>
          </cell>
          <cell r="B15031">
            <v>152</v>
          </cell>
          <cell r="C15031">
            <v>0</v>
          </cell>
          <cell r="D15031">
            <v>0</v>
          </cell>
          <cell r="E15031">
            <v>152</v>
          </cell>
          <cell r="F15031">
            <v>0.16638963003099999</v>
          </cell>
          <cell r="G15031">
            <v>913.51846849879371</v>
          </cell>
          <cell r="H15031">
            <v>3.7499309223251152E-5</v>
          </cell>
          <cell r="I15031">
            <v>0.7841680383519245</v>
          </cell>
        </row>
        <row r="15032">
          <cell r="A15032">
            <v>79816093</v>
          </cell>
          <cell r="B15032">
            <v>148</v>
          </cell>
          <cell r="C15032">
            <v>0</v>
          </cell>
          <cell r="D15032">
            <v>0</v>
          </cell>
          <cell r="E15032">
            <v>148</v>
          </cell>
          <cell r="F15032">
            <v>0.198923190158</v>
          </cell>
          <cell r="G15032">
            <v>744.00576364398285</v>
          </cell>
          <cell r="H15032">
            <v>3.6512485296323491E-5</v>
          </cell>
          <cell r="I15032">
            <v>0.82279454720570933</v>
          </cell>
        </row>
        <row r="15033">
          <cell r="A15033">
            <v>79816094</v>
          </cell>
          <cell r="B15033">
            <v>198</v>
          </cell>
          <cell r="C15033">
            <v>0</v>
          </cell>
          <cell r="D15033">
            <v>0</v>
          </cell>
          <cell r="E15033">
            <v>198</v>
          </cell>
          <cell r="F15033">
            <v>0.398824274255</v>
          </cell>
          <cell r="G15033">
            <v>496.45924980334291</v>
          </cell>
          <cell r="H15033">
            <v>4.8847784382919262E-5</v>
          </cell>
          <cell r="I15033">
            <v>0.90140222745896792</v>
          </cell>
        </row>
        <row r="15034">
          <cell r="A15034">
            <v>79816095</v>
          </cell>
          <cell r="B15034">
            <v>140</v>
          </cell>
          <cell r="C15034">
            <v>0</v>
          </cell>
          <cell r="D15034">
            <v>0</v>
          </cell>
          <cell r="E15034">
            <v>140</v>
          </cell>
          <cell r="F15034">
            <v>3.1027566263500002</v>
          </cell>
          <cell r="G15034">
            <v>45.121167032907849</v>
          </cell>
          <cell r="H15034">
            <v>3.4538837442468168E-5</v>
          </cell>
          <cell r="I15034">
            <v>0.97984831529419147</v>
          </cell>
        </row>
        <row r="15035">
          <cell r="A15035">
            <v>79816096</v>
          </cell>
          <cell r="B15035">
            <v>141</v>
          </cell>
          <cell r="C15035">
            <v>0</v>
          </cell>
          <cell r="D15035">
            <v>0</v>
          </cell>
          <cell r="E15035">
            <v>141</v>
          </cell>
          <cell r="F15035">
            <v>0.27843560091300001</v>
          </cell>
          <cell r="G15035">
            <v>506.40076031102382</v>
          </cell>
          <cell r="H15035">
            <v>3.4785543424200082E-5</v>
          </cell>
          <cell r="I15035">
            <v>0.89820195746394149</v>
          </cell>
        </row>
        <row r="15036">
          <cell r="A15036">
            <v>79816097</v>
          </cell>
          <cell r="B15036">
            <v>195</v>
          </cell>
          <cell r="C15036">
            <v>0</v>
          </cell>
          <cell r="D15036">
            <v>0</v>
          </cell>
          <cell r="E15036">
            <v>195</v>
          </cell>
          <cell r="F15036">
            <v>7.5845208661000002E-2</v>
          </cell>
          <cell r="G15036">
            <v>2571.0259546068069</v>
          </cell>
          <cell r="H15036">
            <v>4.8107666437723514E-5</v>
          </cell>
          <cell r="I15036">
            <v>0.52906295147194504</v>
          </cell>
        </row>
        <row r="15037">
          <cell r="A15037">
            <v>79816098</v>
          </cell>
          <cell r="B15037">
            <v>164</v>
          </cell>
          <cell r="C15037">
            <v>0</v>
          </cell>
          <cell r="D15037">
            <v>0</v>
          </cell>
          <cell r="E15037">
            <v>164</v>
          </cell>
          <cell r="F15037">
            <v>5.4028334392700002E-2</v>
          </cell>
          <cell r="G15037">
            <v>3035.4443060928184</v>
          </cell>
          <cell r="H15037">
            <v>4.0459781004034137E-5</v>
          </cell>
          <cell r="I15037">
            <v>0.46193474725465566</v>
          </cell>
        </row>
        <row r="15038">
          <cell r="A15038">
            <v>79816099</v>
          </cell>
          <cell r="B15038">
            <v>234</v>
          </cell>
          <cell r="C15038">
            <v>0</v>
          </cell>
          <cell r="D15038">
            <v>0</v>
          </cell>
          <cell r="E15038">
            <v>234</v>
          </cell>
          <cell r="F15038">
            <v>7.8811167179799996E-2</v>
          </cell>
          <cell r="G15038">
            <v>2969.1223766062467</v>
          </cell>
          <cell r="H15038">
            <v>5.7729199725268221E-5</v>
          </cell>
          <cell r="I15038">
            <v>0.47634286999976289</v>
          </cell>
        </row>
        <row r="15039">
          <cell r="A15039">
            <v>79816100</v>
          </cell>
          <cell r="B15039">
            <v>0</v>
          </cell>
          <cell r="C15039">
            <v>0</v>
          </cell>
          <cell r="D15039">
            <v>0</v>
          </cell>
          <cell r="E15039">
            <v>0</v>
          </cell>
          <cell r="F15039">
            <v>4.7321079780199997E-2</v>
          </cell>
          <cell r="G15039">
            <v>0</v>
          </cell>
          <cell r="H15039">
            <v>0</v>
          </cell>
          <cell r="I15039">
            <v>1.0000000000000056</v>
          </cell>
        </row>
        <row r="15040">
          <cell r="A15040">
            <v>79816101</v>
          </cell>
          <cell r="B15040">
            <v>152</v>
          </cell>
          <cell r="C15040">
            <v>0</v>
          </cell>
          <cell r="D15040">
            <v>0</v>
          </cell>
          <cell r="E15040">
            <v>152</v>
          </cell>
          <cell r="F15040">
            <v>6.2476254894000001E-2</v>
          </cell>
          <cell r="G15040">
            <v>2432.9243207341729</v>
          </cell>
          <cell r="H15040">
            <v>3.7499309223251152E-5</v>
          </cell>
          <cell r="I15040">
            <v>0.54872936551168505</v>
          </cell>
        </row>
        <row r="15041">
          <cell r="A15041">
            <v>79816102</v>
          </cell>
          <cell r="B15041">
            <v>384</v>
          </cell>
          <cell r="C15041">
            <v>0</v>
          </cell>
          <cell r="D15041">
            <v>18</v>
          </cell>
          <cell r="E15041">
            <v>400</v>
          </cell>
          <cell r="F15041">
            <v>4.5777927048699998E-2</v>
          </cell>
          <cell r="G15041">
            <v>8737.8355855752798</v>
          </cell>
          <cell r="H15041">
            <v>9.8682392692766191E-5</v>
          </cell>
          <cell r="I15041">
            <v>7.5086199070017193E-2</v>
          </cell>
        </row>
        <row r="15042">
          <cell r="A15042">
            <v>79816103</v>
          </cell>
          <cell r="B15042">
            <v>481</v>
          </cell>
          <cell r="C15042">
            <v>0</v>
          </cell>
          <cell r="D15042">
            <v>0</v>
          </cell>
          <cell r="E15042">
            <v>481</v>
          </cell>
          <cell r="F15042">
            <v>6.7059964910199998E-2</v>
          </cell>
          <cell r="G15042">
            <v>7172.6849342093619</v>
          </cell>
          <cell r="H15042">
            <v>1.1866557721305134E-4</v>
          </cell>
          <cell r="I15042">
            <v>0.11589457562623849</v>
          </cell>
        </row>
        <row r="15043">
          <cell r="A15043">
            <v>79816104</v>
          </cell>
          <cell r="B15043">
            <v>360</v>
          </cell>
          <cell r="C15043">
            <v>0</v>
          </cell>
          <cell r="D15043">
            <v>18</v>
          </cell>
          <cell r="E15043">
            <v>376</v>
          </cell>
          <cell r="F15043">
            <v>5.2138775800200002E-2</v>
          </cell>
          <cell r="G15043">
            <v>7211.5233668098072</v>
          </cell>
          <cell r="H15043">
            <v>9.2761449131200209E-5</v>
          </cell>
          <cell r="I15043">
            <v>0.11342504874910198</v>
          </cell>
        </row>
        <row r="15044">
          <cell r="A15044">
            <v>79816105</v>
          </cell>
          <cell r="B15044">
            <v>377</v>
          </cell>
          <cell r="C15044">
            <v>0</v>
          </cell>
          <cell r="D15044">
            <v>8</v>
          </cell>
          <cell r="E15044">
            <v>384</v>
          </cell>
          <cell r="F15044">
            <v>6.30637470049E-2</v>
          </cell>
          <cell r="G15044">
            <v>6089.0768188918992</v>
          </cell>
          <cell r="H15044">
            <v>9.4735096985055532E-5</v>
          </cell>
          <cell r="I15044">
            <v>0.16412806211464542</v>
          </cell>
        </row>
        <row r="15045">
          <cell r="A15045">
            <v>79816106</v>
          </cell>
          <cell r="B15045">
            <v>233</v>
          </cell>
          <cell r="C15045">
            <v>0</v>
          </cell>
          <cell r="D15045">
            <v>21</v>
          </cell>
          <cell r="E15045">
            <v>252</v>
          </cell>
          <cell r="F15045">
            <v>4.16685776977E-2</v>
          </cell>
          <cell r="G15045">
            <v>6047.7226227452866</v>
          </cell>
          <cell r="H15045">
            <v>6.21699073964427E-5</v>
          </cell>
          <cell r="I15045">
            <v>0.166741911991095</v>
          </cell>
        </row>
        <row r="15046">
          <cell r="A15046">
            <v>79816107</v>
          </cell>
          <cell r="B15046">
            <v>429</v>
          </cell>
          <cell r="C15046">
            <v>0</v>
          </cell>
          <cell r="D15046">
            <v>0</v>
          </cell>
          <cell r="E15046">
            <v>429</v>
          </cell>
          <cell r="F15046">
            <v>5.2070246253699999E-2</v>
          </cell>
          <cell r="G15046">
            <v>8238.8701968068035</v>
          </cell>
          <cell r="H15046">
            <v>1.0583686616299173E-4</v>
          </cell>
          <cell r="I15046">
            <v>8.4800247100711323E-2</v>
          </cell>
        </row>
        <row r="15047">
          <cell r="A15047">
            <v>79816108</v>
          </cell>
          <cell r="B15047">
            <v>347</v>
          </cell>
          <cell r="C15047">
            <v>0</v>
          </cell>
          <cell r="D15047">
            <v>0</v>
          </cell>
          <cell r="E15047">
            <v>347</v>
          </cell>
          <cell r="F15047">
            <v>2.9849754549100001E-2</v>
          </cell>
          <cell r="G15047">
            <v>11624.886209004435</v>
          </cell>
          <cell r="H15047">
            <v>8.5606975660974666E-5</v>
          </cell>
          <cell r="I15047">
            <v>3.3875445057591012E-2</v>
          </cell>
        </row>
        <row r="15048">
          <cell r="A15048">
            <v>79816109</v>
          </cell>
          <cell r="B15048">
            <v>365</v>
          </cell>
          <cell r="C15048">
            <v>0</v>
          </cell>
          <cell r="D15048">
            <v>0</v>
          </cell>
          <cell r="E15048">
            <v>365</v>
          </cell>
          <cell r="F15048">
            <v>2.9671834972099999E-2</v>
          </cell>
          <cell r="G15048">
            <v>12301.227758350782</v>
          </cell>
          <cell r="H15048">
            <v>9.0047683332149139E-5</v>
          </cell>
          <cell r="I15048">
            <v>2.7765771420000151E-2</v>
          </cell>
        </row>
        <row r="15049">
          <cell r="A15049">
            <v>79816110</v>
          </cell>
          <cell r="B15049">
            <v>401</v>
          </cell>
          <cell r="C15049">
            <v>0</v>
          </cell>
          <cell r="D15049">
            <v>0</v>
          </cell>
          <cell r="E15049">
            <v>401</v>
          </cell>
          <cell r="F15049">
            <v>5.5003839242800001E-2</v>
          </cell>
          <cell r="G15049">
            <v>7290.4001887921104</v>
          </cell>
          <cell r="H15049">
            <v>9.8929098674498098E-5</v>
          </cell>
          <cell r="I15049">
            <v>0.110656020810143</v>
          </cell>
        </row>
        <row r="15050">
          <cell r="A15050">
            <v>79816111</v>
          </cell>
          <cell r="B15050">
            <v>399</v>
          </cell>
          <cell r="C15050">
            <v>0</v>
          </cell>
          <cell r="D15050">
            <v>36</v>
          </cell>
          <cell r="E15050">
            <v>432</v>
          </cell>
          <cell r="F15050">
            <v>4.4761029736199998E-2</v>
          </cell>
          <cell r="G15050">
            <v>9651.2524967812496</v>
          </cell>
          <cell r="H15050">
            <v>1.0657698410818748E-4</v>
          </cell>
          <cell r="I15050">
            <v>6.271315396821632E-2</v>
          </cell>
        </row>
        <row r="15051">
          <cell r="A15051">
            <v>79816112</v>
          </cell>
          <cell r="B15051">
            <v>295</v>
          </cell>
          <cell r="C15051">
            <v>0</v>
          </cell>
          <cell r="D15051">
            <v>0</v>
          </cell>
          <cell r="E15051">
            <v>295</v>
          </cell>
          <cell r="F15051">
            <v>4.6812332117100001E-2</v>
          </cell>
          <cell r="G15051">
            <v>6301.7582474221554</v>
          </cell>
          <cell r="H15051">
            <v>7.2778264610915062E-5</v>
          </cell>
          <cell r="I15051">
            <v>0.15324586126045059</v>
          </cell>
        </row>
        <row r="15052">
          <cell r="A15052">
            <v>79816113</v>
          </cell>
          <cell r="B15052">
            <v>316</v>
          </cell>
          <cell r="C15052">
            <v>0</v>
          </cell>
          <cell r="D15052">
            <v>0</v>
          </cell>
          <cell r="E15052">
            <v>316</v>
          </cell>
          <cell r="F15052">
            <v>9.0387304539399999E-2</v>
          </cell>
          <cell r="G15052">
            <v>3496.0661965780273</v>
          </cell>
          <cell r="H15052">
            <v>7.7959090227285282E-5</v>
          </cell>
          <cell r="I15052">
            <v>0.40204859713110486</v>
          </cell>
        </row>
        <row r="15053">
          <cell r="A15053">
            <v>79816114</v>
          </cell>
          <cell r="B15053">
            <v>448</v>
          </cell>
          <cell r="C15053">
            <v>0</v>
          </cell>
          <cell r="D15053">
            <v>11</v>
          </cell>
          <cell r="E15053">
            <v>458</v>
          </cell>
          <cell r="F15053">
            <v>5.6848724890099997E-2</v>
          </cell>
          <cell r="G15053">
            <v>8056.4691800107385</v>
          </cell>
          <cell r="H15053">
            <v>1.1299133963321728E-4</v>
          </cell>
          <cell r="I15053">
            <v>8.8807492361982807E-2</v>
          </cell>
        </row>
        <row r="15054">
          <cell r="A15054">
            <v>79816115</v>
          </cell>
          <cell r="B15054">
            <v>198</v>
          </cell>
          <cell r="C15054">
            <v>0</v>
          </cell>
          <cell r="D15054">
            <v>0</v>
          </cell>
          <cell r="E15054">
            <v>198</v>
          </cell>
          <cell r="F15054">
            <v>3.7431257620599998E-2</v>
          </cell>
          <cell r="G15054">
            <v>5289.6967023366124</v>
          </cell>
          <cell r="H15054">
            <v>4.8847784382919262E-5</v>
          </cell>
          <cell r="I15054">
            <v>0.21913461462552014</v>
          </cell>
        </row>
        <row r="15055">
          <cell r="A15055">
            <v>79816116</v>
          </cell>
          <cell r="B15055">
            <v>430</v>
          </cell>
          <cell r="C15055">
            <v>0</v>
          </cell>
          <cell r="D15055">
            <v>0</v>
          </cell>
          <cell r="E15055">
            <v>430</v>
          </cell>
          <cell r="F15055">
            <v>6.0045240856100003E-2</v>
          </cell>
          <cell r="G15055">
            <v>7161.2669691925512</v>
          </cell>
          <cell r="H15055">
            <v>1.0608357214472365E-4</v>
          </cell>
          <cell r="I15055">
            <v>0.11637811935043305</v>
          </cell>
        </row>
        <row r="15056">
          <cell r="A15056">
            <v>79816117</v>
          </cell>
          <cell r="B15056">
            <v>355</v>
          </cell>
          <cell r="C15056">
            <v>0</v>
          </cell>
          <cell r="D15056">
            <v>0</v>
          </cell>
          <cell r="E15056">
            <v>355</v>
          </cell>
          <cell r="F15056">
            <v>0.13135948238600001</v>
          </cell>
          <cell r="G15056">
            <v>2702.507603956843</v>
          </cell>
          <cell r="H15056">
            <v>8.7580623514829989E-5</v>
          </cell>
          <cell r="I15056">
            <v>0.51139263553039849</v>
          </cell>
        </row>
        <row r="15057">
          <cell r="A15057">
            <v>79816118</v>
          </cell>
          <cell r="B15057">
            <v>322</v>
          </cell>
          <cell r="C15057">
            <v>0</v>
          </cell>
          <cell r="D15057">
            <v>0</v>
          </cell>
          <cell r="E15057">
            <v>322</v>
          </cell>
          <cell r="F15057">
            <v>2.71245724464E-2</v>
          </cell>
          <cell r="G15057">
            <v>11871.154859170367</v>
          </cell>
          <cell r="H15057">
            <v>7.9439326117676778E-5</v>
          </cell>
          <cell r="I15057">
            <v>3.2027123842455513E-2</v>
          </cell>
        </row>
        <row r="15058">
          <cell r="A15058">
            <v>79816119</v>
          </cell>
          <cell r="B15058">
            <v>480</v>
          </cell>
          <cell r="C15058">
            <v>0</v>
          </cell>
          <cell r="D15058">
            <v>14</v>
          </cell>
          <cell r="E15058">
            <v>493</v>
          </cell>
          <cell r="F15058">
            <v>7.0271945267300004E-2</v>
          </cell>
          <cell r="G15058">
            <v>7015.6020033987897</v>
          </cell>
          <cell r="H15058">
            <v>1.2162604899383433E-4</v>
          </cell>
          <cell r="I15058">
            <v>0.120812906078046</v>
          </cell>
        </row>
        <row r="15059">
          <cell r="A15059">
            <v>79816120</v>
          </cell>
          <cell r="B15059">
            <v>460</v>
          </cell>
          <cell r="C15059">
            <v>0</v>
          </cell>
          <cell r="D15059">
            <v>0</v>
          </cell>
          <cell r="E15059">
            <v>460</v>
          </cell>
          <cell r="F15059">
            <v>0.162685445402</v>
          </cell>
          <cell r="G15059">
            <v>2827.5424323505272</v>
          </cell>
          <cell r="H15059">
            <v>1.1348475159668112E-4</v>
          </cell>
          <cell r="I15059">
            <v>0.49502813435015697</v>
          </cell>
        </row>
        <row r="15060">
          <cell r="A15060">
            <v>79816121</v>
          </cell>
          <cell r="B15060">
            <v>341</v>
          </cell>
          <cell r="C15060">
            <v>0</v>
          </cell>
          <cell r="D15060">
            <v>0</v>
          </cell>
          <cell r="E15060">
            <v>341</v>
          </cell>
          <cell r="F15060">
            <v>6.2483535224300002E-2</v>
          </cell>
          <cell r="G15060">
            <v>5457.4376877988216</v>
          </cell>
          <cell r="H15060">
            <v>8.4126739770583171E-5</v>
          </cell>
          <cell r="I15060">
            <v>0.20681115742604744</v>
          </cell>
        </row>
        <row r="15061">
          <cell r="A15061">
            <v>79816122</v>
          </cell>
          <cell r="B15061">
            <v>535</v>
          </cell>
          <cell r="C15061">
            <v>0</v>
          </cell>
          <cell r="D15061">
            <v>0</v>
          </cell>
          <cell r="E15061">
            <v>535</v>
          </cell>
          <cell r="F15061">
            <v>6.4930942295100005E-2</v>
          </cell>
          <cell r="G15061">
            <v>8239.5231162442815</v>
          </cell>
          <cell r="H15061">
            <v>1.3198770022657477E-4</v>
          </cell>
          <cell r="I15061">
            <v>8.4694410234548337E-2</v>
          </cell>
        </row>
        <row r="15062">
          <cell r="A15062">
            <v>79816123</v>
          </cell>
          <cell r="B15062">
            <v>355</v>
          </cell>
          <cell r="C15062">
            <v>0</v>
          </cell>
          <cell r="D15062">
            <v>0</v>
          </cell>
          <cell r="E15062">
            <v>355</v>
          </cell>
          <cell r="F15062">
            <v>8.3925539415699996E-2</v>
          </cell>
          <cell r="G15062">
            <v>4229.9400453253438</v>
          </cell>
          <cell r="H15062">
            <v>8.7580623514829989E-5</v>
          </cell>
          <cell r="I15062">
            <v>0.31708182349272479</v>
          </cell>
        </row>
        <row r="15063">
          <cell r="A15063">
            <v>79816124</v>
          </cell>
          <cell r="B15063">
            <v>391</v>
          </cell>
          <cell r="C15063">
            <v>0</v>
          </cell>
          <cell r="D15063">
            <v>0</v>
          </cell>
          <cell r="E15063">
            <v>391</v>
          </cell>
          <cell r="F15063">
            <v>9.7891992566200001E-2</v>
          </cell>
          <cell r="G15063">
            <v>3994.1979905617313</v>
          </cell>
          <cell r="H15063">
            <v>9.6462038857178948E-5</v>
          </cell>
          <cell r="I15063">
            <v>0.34383955427136886</v>
          </cell>
        </row>
        <row r="15064">
          <cell r="A15064">
            <v>79816125</v>
          </cell>
          <cell r="B15064">
            <v>0</v>
          </cell>
          <cell r="C15064">
            <v>0</v>
          </cell>
          <cell r="D15064">
            <v>0</v>
          </cell>
          <cell r="E15064">
            <v>0</v>
          </cell>
          <cell r="F15064">
            <v>0.122217580807</v>
          </cell>
          <cell r="G15064">
            <v>0</v>
          </cell>
          <cell r="H15064">
            <v>0</v>
          </cell>
          <cell r="I15064">
            <v>1.0000000000000056</v>
          </cell>
        </row>
        <row r="15065">
          <cell r="A15065">
            <v>79816126</v>
          </cell>
          <cell r="B15065">
            <v>318</v>
          </cell>
          <cell r="C15065">
            <v>0</v>
          </cell>
          <cell r="D15065">
            <v>16</v>
          </cell>
          <cell r="E15065">
            <v>333</v>
          </cell>
          <cell r="F15065">
            <v>5.4235478150699998E-2</v>
          </cell>
          <cell r="G15065">
            <v>6139.8923980114687</v>
          </cell>
          <cell r="H15065">
            <v>8.2153091916727848E-5</v>
          </cell>
          <cell r="I15065">
            <v>0.16054761820177013</v>
          </cell>
        </row>
        <row r="15066">
          <cell r="A15066">
            <v>79816127</v>
          </cell>
          <cell r="B15066">
            <v>16</v>
          </cell>
          <cell r="C15066">
            <v>0</v>
          </cell>
          <cell r="D15066">
            <v>0</v>
          </cell>
          <cell r="E15066">
            <v>16</v>
          </cell>
          <cell r="F15066">
            <v>0.17509557194299999</v>
          </cell>
          <cell r="G15066">
            <v>91.378667218429626</v>
          </cell>
          <cell r="H15066">
            <v>3.9472957077106472E-6</v>
          </cell>
          <cell r="I15066">
            <v>0.97132092303562745</v>
          </cell>
        </row>
        <row r="15067">
          <cell r="A15067">
            <v>79816128</v>
          </cell>
          <cell r="B15067">
            <v>412</v>
          </cell>
          <cell r="C15067">
            <v>0</v>
          </cell>
          <cell r="D15067">
            <v>0</v>
          </cell>
          <cell r="E15067">
            <v>412</v>
          </cell>
          <cell r="F15067">
            <v>6.3463521323700006E-2</v>
          </cell>
          <cell r="G15067">
            <v>6491.9183714777819</v>
          </cell>
          <cell r="H15067">
            <v>1.0164286447354917E-4</v>
          </cell>
          <cell r="I15067">
            <v>0.1452067001397343</v>
          </cell>
        </row>
        <row r="15068">
          <cell r="A15068">
            <v>79816129</v>
          </cell>
          <cell r="B15068">
            <v>5</v>
          </cell>
          <cell r="C15068">
            <v>0</v>
          </cell>
          <cell r="D15068">
            <v>0</v>
          </cell>
          <cell r="E15068">
            <v>5</v>
          </cell>
          <cell r="F15068">
            <v>0.265311803811</v>
          </cell>
          <cell r="G15068">
            <v>18.845750276387427</v>
          </cell>
          <cell r="H15068">
            <v>1.2335299086595773E-6</v>
          </cell>
          <cell r="I15068">
            <v>0.98762621478025436</v>
          </cell>
        </row>
        <row r="15069">
          <cell r="A15069">
            <v>79816130</v>
          </cell>
          <cell r="B15069">
            <v>233</v>
          </cell>
          <cell r="C15069">
            <v>0</v>
          </cell>
          <cell r="D15069">
            <v>0</v>
          </cell>
          <cell r="E15069">
            <v>233</v>
          </cell>
          <cell r="F15069">
            <v>2.7446884591899999E-2</v>
          </cell>
          <cell r="G15069">
            <v>8489.1237553701048</v>
          </cell>
          <cell r="H15069">
            <v>5.74824937435363E-5</v>
          </cell>
          <cell r="I15069">
            <v>8.0240627146342072E-2</v>
          </cell>
        </row>
        <row r="15070">
          <cell r="A15070">
            <v>79816131</v>
          </cell>
          <cell r="B15070">
            <v>220</v>
          </cell>
          <cell r="C15070">
            <v>0</v>
          </cell>
          <cell r="D15070">
            <v>0</v>
          </cell>
          <cell r="E15070">
            <v>220</v>
          </cell>
          <cell r="F15070">
            <v>2.8330474967400002E-2</v>
          </cell>
          <cell r="G15070">
            <v>7765.4892921193496</v>
          </cell>
          <cell r="H15070">
            <v>5.4275315981021402E-5</v>
          </cell>
          <cell r="I15070">
            <v>9.591706534353317E-2</v>
          </cell>
        </row>
        <row r="15071">
          <cell r="A15071">
            <v>79816132</v>
          </cell>
          <cell r="B15071">
            <v>286</v>
          </cell>
          <cell r="C15071">
            <v>0</v>
          </cell>
          <cell r="D15071">
            <v>9</v>
          </cell>
          <cell r="E15071">
            <v>294</v>
          </cell>
          <cell r="F15071">
            <v>5.7411122969999999E-2</v>
          </cell>
          <cell r="G15071">
            <v>5120.9588802788057</v>
          </cell>
          <cell r="H15071">
            <v>7.2531558629183141E-5</v>
          </cell>
          <cell r="I15071">
            <v>0.2327759751794046</v>
          </cell>
        </row>
        <row r="15072">
          <cell r="A15072">
            <v>79816133</v>
          </cell>
          <cell r="B15072">
            <v>261</v>
          </cell>
          <cell r="C15072">
            <v>0</v>
          </cell>
          <cell r="D15072">
            <v>10</v>
          </cell>
          <cell r="E15072">
            <v>270</v>
          </cell>
          <cell r="F15072">
            <v>3.9769828128300003E-2</v>
          </cell>
          <cell r="G15072">
            <v>6789.0663024482474</v>
          </cell>
          <cell r="H15072">
            <v>6.6610615067617173E-5</v>
          </cell>
          <cell r="I15072">
            <v>0.13145876260174147</v>
          </cell>
        </row>
        <row r="15073">
          <cell r="A15073">
            <v>79816134</v>
          </cell>
          <cell r="B15073">
            <v>322</v>
          </cell>
          <cell r="C15073">
            <v>0</v>
          </cell>
          <cell r="D15073">
            <v>0</v>
          </cell>
          <cell r="E15073">
            <v>322</v>
          </cell>
          <cell r="F15073">
            <v>6.0125206477400002E-2</v>
          </cell>
          <cell r="G15073">
            <v>5355.4909640274427</v>
          </cell>
          <cell r="H15073">
            <v>7.9439326117676778E-5</v>
          </cell>
          <cell r="I15073">
            <v>0.21493493869849772</v>
          </cell>
        </row>
        <row r="15074">
          <cell r="A15074">
            <v>79816135</v>
          </cell>
          <cell r="B15074">
            <v>426</v>
          </cell>
          <cell r="C15074">
            <v>0</v>
          </cell>
          <cell r="D15074">
            <v>0</v>
          </cell>
          <cell r="E15074">
            <v>426</v>
          </cell>
          <cell r="F15074">
            <v>6.48228663959E-2</v>
          </cell>
          <cell r="G15074">
            <v>6571.7550562827964</v>
          </cell>
          <cell r="H15074">
            <v>1.0509674821779599E-4</v>
          </cell>
          <cell r="I15074">
            <v>0.14047068540842675</v>
          </cell>
        </row>
        <row r="15075">
          <cell r="A15075">
            <v>79816136</v>
          </cell>
          <cell r="B15075">
            <v>340</v>
          </cell>
          <cell r="C15075">
            <v>0</v>
          </cell>
          <cell r="D15075">
            <v>0</v>
          </cell>
          <cell r="E15075">
            <v>340</v>
          </cell>
          <cell r="F15075">
            <v>4.7577638699899998E-2</v>
          </cell>
          <cell r="G15075">
            <v>7146.2142571761269</v>
          </cell>
          <cell r="H15075">
            <v>8.3880033788851264E-5</v>
          </cell>
          <cell r="I15075">
            <v>0.11691741862649903</v>
          </cell>
        </row>
        <row r="15076">
          <cell r="A15076">
            <v>79816137</v>
          </cell>
          <cell r="B15076">
            <v>0</v>
          </cell>
          <cell r="C15076">
            <v>0</v>
          </cell>
          <cell r="D15076">
            <v>0</v>
          </cell>
          <cell r="E15076">
            <v>0</v>
          </cell>
          <cell r="F15076">
            <v>9.8308378664799995E-2</v>
          </cell>
          <cell r="G15076">
            <v>0</v>
          </cell>
          <cell r="H15076">
            <v>0</v>
          </cell>
          <cell r="I15076">
            <v>1.0000000000000056</v>
          </cell>
        </row>
        <row r="15077">
          <cell r="A15077">
            <v>79816138</v>
          </cell>
          <cell r="B15077">
            <v>325</v>
          </cell>
          <cell r="C15077">
            <v>0</v>
          </cell>
          <cell r="D15077">
            <v>0</v>
          </cell>
          <cell r="E15077">
            <v>325</v>
          </cell>
          <cell r="F15077">
            <v>0.141851088949</v>
          </cell>
          <cell r="G15077">
            <v>2291.1350375099896</v>
          </cell>
          <cell r="H15077">
            <v>8.0179444062872525E-5</v>
          </cell>
          <cell r="I15077">
            <v>0.57021227569491773</v>
          </cell>
        </row>
        <row r="15078">
          <cell r="A15078">
            <v>79816139</v>
          </cell>
          <cell r="B15078">
            <v>528</v>
          </cell>
          <cell r="C15078">
            <v>0</v>
          </cell>
          <cell r="D15078">
            <v>0</v>
          </cell>
          <cell r="E15078">
            <v>528</v>
          </cell>
          <cell r="F15078">
            <v>3.6940365644899997E-2</v>
          </cell>
          <cell r="G15078">
            <v>14293.307355848978</v>
          </cell>
          <cell r="H15078">
            <v>1.3026075835445136E-4</v>
          </cell>
          <cell r="I15078">
            <v>1.920655408979308E-2</v>
          </cell>
        </row>
        <row r="15079">
          <cell r="A15079">
            <v>79816140</v>
          </cell>
          <cell r="B15079">
            <v>499</v>
          </cell>
          <cell r="C15079">
            <v>0</v>
          </cell>
          <cell r="D15079">
            <v>20</v>
          </cell>
          <cell r="E15079">
            <v>517</v>
          </cell>
          <cell r="F15079">
            <v>7.1890948104100003E-2</v>
          </cell>
          <cell r="G15079">
            <v>7191.4477918884904</v>
          </cell>
          <cell r="H15079">
            <v>1.2754699255540028E-4</v>
          </cell>
          <cell r="I15079">
            <v>0.11514853673748118</v>
          </cell>
        </row>
        <row r="15080">
          <cell r="A15080">
            <v>79816141</v>
          </cell>
          <cell r="B15080">
            <v>397</v>
          </cell>
          <cell r="C15080">
            <v>0</v>
          </cell>
          <cell r="D15080">
            <v>12</v>
          </cell>
          <cell r="E15080">
            <v>408</v>
          </cell>
          <cell r="F15080">
            <v>5.8419511563099998E-2</v>
          </cell>
          <cell r="G15080">
            <v>6983.9680114290522</v>
          </cell>
          <cell r="H15080">
            <v>1.0065604054662151E-4</v>
          </cell>
          <cell r="I15080">
            <v>0.12188657051054329</v>
          </cell>
        </row>
        <row r="15081">
          <cell r="A15081">
            <v>79816142</v>
          </cell>
          <cell r="B15081">
            <v>461</v>
          </cell>
          <cell r="C15081">
            <v>0</v>
          </cell>
          <cell r="D15081">
            <v>0</v>
          </cell>
          <cell r="E15081">
            <v>461</v>
          </cell>
          <cell r="F15081">
            <v>3.3233821730200001E-2</v>
          </cell>
          <cell r="G15081">
            <v>13871.410990361164</v>
          </cell>
          <cell r="H15081">
            <v>1.1373145757841303E-4</v>
          </cell>
          <cell r="I15081">
            <v>2.0474376129913392E-2</v>
          </cell>
        </row>
        <row r="15082">
          <cell r="A15082">
            <v>79816143</v>
          </cell>
          <cell r="B15082">
            <v>414</v>
          </cell>
          <cell r="C15082">
            <v>0</v>
          </cell>
          <cell r="D15082">
            <v>0</v>
          </cell>
          <cell r="E15082">
            <v>414</v>
          </cell>
          <cell r="F15082">
            <v>2.21842188206E-2</v>
          </cell>
          <cell r="G15082">
            <v>18661.914730824985</v>
          </cell>
          <cell r="H15082">
            <v>1.02136276437013E-4</v>
          </cell>
          <cell r="I15082">
            <v>1.1886787611807146E-2</v>
          </cell>
        </row>
        <row r="15083">
          <cell r="A15083">
            <v>79816144</v>
          </cell>
          <cell r="B15083">
            <v>422</v>
          </cell>
          <cell r="C15083">
            <v>0</v>
          </cell>
          <cell r="D15083">
            <v>29</v>
          </cell>
          <cell r="E15083">
            <v>448</v>
          </cell>
          <cell r="F15083">
            <v>5.9343337986500003E-2</v>
          </cell>
          <cell r="G15083">
            <v>7549.2888536522059</v>
          </cell>
          <cell r="H15083">
            <v>1.1052427981589813E-4</v>
          </cell>
          <cell r="I15083">
            <v>0.10203932098619237</v>
          </cell>
        </row>
        <row r="15084">
          <cell r="A15084">
            <v>79816145</v>
          </cell>
          <cell r="B15084">
            <v>353</v>
          </cell>
          <cell r="C15084">
            <v>0</v>
          </cell>
          <cell r="D15084">
            <v>44</v>
          </cell>
          <cell r="E15084">
            <v>392</v>
          </cell>
          <cell r="F15084">
            <v>4.90595964683E-2</v>
          </cell>
          <cell r="G15084">
            <v>7990.2817841824672</v>
          </cell>
          <cell r="H15084">
            <v>9.6708744838910869E-5</v>
          </cell>
          <cell r="I15084">
            <v>9.0677770409492459E-2</v>
          </cell>
        </row>
        <row r="15085">
          <cell r="A15085">
            <v>79816146</v>
          </cell>
          <cell r="B15085">
            <v>413</v>
          </cell>
          <cell r="C15085">
            <v>0</v>
          </cell>
          <cell r="D15085">
            <v>0</v>
          </cell>
          <cell r="E15085">
            <v>413</v>
          </cell>
          <cell r="F15085">
            <v>0.17469389204800001</v>
          </cell>
          <cell r="G15085">
            <v>2364.1353178308118</v>
          </cell>
          <cell r="H15085">
            <v>1.0188957045528109E-4</v>
          </cell>
          <cell r="I15085">
            <v>0.55830698513448118</v>
          </cell>
        </row>
        <row r="15086">
          <cell r="A15086">
            <v>79816147</v>
          </cell>
          <cell r="B15086">
            <v>345</v>
          </cell>
          <cell r="C15086">
            <v>0</v>
          </cell>
          <cell r="D15086">
            <v>6</v>
          </cell>
          <cell r="E15086">
            <v>350</v>
          </cell>
          <cell r="F15086">
            <v>7.1169203395199998E-2</v>
          </cell>
          <cell r="G15086">
            <v>4917.8574903594572</v>
          </cell>
          <cell r="H15086">
            <v>8.6347093606170414E-5</v>
          </cell>
          <cell r="I15086">
            <v>0.24828095271929204</v>
          </cell>
        </row>
        <row r="15087">
          <cell r="A15087">
            <v>79816148</v>
          </cell>
          <cell r="B15087">
            <v>0</v>
          </cell>
          <cell r="C15087">
            <v>0</v>
          </cell>
          <cell r="D15087">
            <v>0</v>
          </cell>
          <cell r="E15087">
            <v>0</v>
          </cell>
          <cell r="F15087">
            <v>0.13306474588700001</v>
          </cell>
          <cell r="G15087">
            <v>0</v>
          </cell>
          <cell r="H15087">
            <v>0</v>
          </cell>
          <cell r="I15087">
            <v>1.0000000000000056</v>
          </cell>
        </row>
        <row r="15088">
          <cell r="A15088">
            <v>79816149</v>
          </cell>
          <cell r="B15088">
            <v>261</v>
          </cell>
          <cell r="C15088">
            <v>0</v>
          </cell>
          <cell r="D15088">
            <v>14</v>
          </cell>
          <cell r="E15088">
            <v>274</v>
          </cell>
          <cell r="F15088">
            <v>3.7323799838500003E-2</v>
          </cell>
          <cell r="G15088">
            <v>7341.1603637785374</v>
          </cell>
          <cell r="H15088">
            <v>6.7597438994544841E-5</v>
          </cell>
          <cell r="I15088">
            <v>0.10908623064838281</v>
          </cell>
        </row>
        <row r="15089">
          <cell r="A15089">
            <v>79816150</v>
          </cell>
          <cell r="B15089">
            <v>244</v>
          </cell>
          <cell r="C15089">
            <v>0</v>
          </cell>
          <cell r="D15089">
            <v>0</v>
          </cell>
          <cell r="E15089">
            <v>244</v>
          </cell>
          <cell r="F15089">
            <v>7.3071381444099998E-2</v>
          </cell>
          <cell r="G15089">
            <v>3339.2005895859697</v>
          </cell>
          <cell r="H15089">
            <v>6.0196259542587371E-5</v>
          </cell>
          <cell r="I15089">
            <v>0.42114610717697237</v>
          </cell>
        </row>
        <row r="15090">
          <cell r="A15090">
            <v>79816151</v>
          </cell>
          <cell r="B15090">
            <v>338</v>
          </cell>
          <cell r="C15090">
            <v>0</v>
          </cell>
          <cell r="D15090">
            <v>0</v>
          </cell>
          <cell r="E15090">
            <v>338</v>
          </cell>
          <cell r="F15090">
            <v>5.7186662589900003E-2</v>
          </cell>
          <cell r="G15090">
            <v>5910.4690620588117</v>
          </cell>
          <cell r="H15090">
            <v>8.3386621825387423E-5</v>
          </cell>
          <cell r="I15090">
            <v>0.17526239648217015</v>
          </cell>
        </row>
        <row r="15091">
          <cell r="A15091">
            <v>79816152</v>
          </cell>
          <cell r="B15091">
            <v>3</v>
          </cell>
          <cell r="C15091">
            <v>0</v>
          </cell>
          <cell r="D15091">
            <v>0</v>
          </cell>
          <cell r="E15091">
            <v>3</v>
          </cell>
          <cell r="F15091">
            <v>8.2413014787600006E-2</v>
          </cell>
          <cell r="G15091">
            <v>36.402017420813792</v>
          </cell>
          <cell r="H15091">
            <v>7.4011794519574635E-7</v>
          </cell>
          <cell r="I15091">
            <v>0.98241529103411174</v>
          </cell>
        </row>
        <row r="15092">
          <cell r="A15092">
            <v>79816153</v>
          </cell>
          <cell r="B15092">
            <v>403</v>
          </cell>
          <cell r="C15092">
            <v>0</v>
          </cell>
          <cell r="D15092">
            <v>0</v>
          </cell>
          <cell r="E15092">
            <v>403</v>
          </cell>
          <cell r="F15092">
            <v>5.5758524578900001E-2</v>
          </cell>
          <cell r="G15092">
            <v>7227.5944000229556</v>
          </cell>
          <cell r="H15092">
            <v>9.9422510637961939E-5</v>
          </cell>
          <cell r="I15092">
            <v>0.11263608301952333</v>
          </cell>
        </row>
        <row r="15093">
          <cell r="A15093">
            <v>79816154</v>
          </cell>
          <cell r="B15093">
            <v>542</v>
          </cell>
          <cell r="C15093">
            <v>0</v>
          </cell>
          <cell r="D15093">
            <v>65</v>
          </cell>
          <cell r="E15093">
            <v>601</v>
          </cell>
          <cell r="F15093">
            <v>8.2746293069299995E-2</v>
          </cell>
          <cell r="G15093">
            <v>7263.1652453199649</v>
          </cell>
          <cell r="H15093">
            <v>1.4827029502088119E-4</v>
          </cell>
          <cell r="I15093">
            <v>0.11122763856981584</v>
          </cell>
        </row>
        <row r="15094">
          <cell r="A15094">
            <v>79816155</v>
          </cell>
          <cell r="B15094">
            <v>450</v>
          </cell>
          <cell r="C15094">
            <v>0</v>
          </cell>
          <cell r="D15094">
            <v>0</v>
          </cell>
          <cell r="E15094">
            <v>450</v>
          </cell>
          <cell r="F15094">
            <v>6.6217329938199995E-2</v>
          </cell>
          <cell r="G15094">
            <v>6795.8040654913257</v>
          </cell>
          <cell r="H15094">
            <v>1.1101769177936196E-4</v>
          </cell>
          <cell r="I15094">
            <v>0.13095844287078909</v>
          </cell>
        </row>
        <row r="15095">
          <cell r="A15095">
            <v>79816156</v>
          </cell>
          <cell r="B15095">
            <v>2</v>
          </cell>
          <cell r="C15095">
            <v>0</v>
          </cell>
          <cell r="D15095">
            <v>0</v>
          </cell>
          <cell r="E15095">
            <v>2</v>
          </cell>
          <cell r="F15095">
            <v>0.1226689202</v>
          </cell>
          <cell r="G15095">
            <v>16.304048301225691</v>
          </cell>
          <cell r="H15095">
            <v>4.934119634638309E-7</v>
          </cell>
          <cell r="I15095">
            <v>0.98850103419147606</v>
          </cell>
        </row>
        <row r="15096">
          <cell r="A15096">
            <v>79816157</v>
          </cell>
          <cell r="B15096">
            <v>320</v>
          </cell>
          <cell r="C15096">
            <v>0</v>
          </cell>
          <cell r="D15096">
            <v>0</v>
          </cell>
          <cell r="E15096">
            <v>320</v>
          </cell>
          <cell r="F15096">
            <v>0.202907289893</v>
          </cell>
          <cell r="G15096">
            <v>1577.0749299778586</v>
          </cell>
          <cell r="H15096">
            <v>7.894591415421295E-5</v>
          </cell>
          <cell r="I15096">
            <v>0.66576372277352458</v>
          </cell>
        </row>
        <row r="15097">
          <cell r="A15097">
            <v>79816158</v>
          </cell>
          <cell r="B15097">
            <v>402</v>
          </cell>
          <cell r="C15097">
            <v>0</v>
          </cell>
          <cell r="D15097">
            <v>22</v>
          </cell>
          <cell r="E15097">
            <v>422</v>
          </cell>
          <cell r="F15097">
            <v>5.2651146619100003E-2</v>
          </cell>
          <cell r="G15097">
            <v>8015.0201296264477</v>
          </cell>
          <cell r="H15097">
            <v>1.0410992429086833E-4</v>
          </cell>
          <cell r="I15097">
            <v>8.9743988268637151E-2</v>
          </cell>
        </row>
        <row r="15098">
          <cell r="A15098">
            <v>79816159</v>
          </cell>
          <cell r="B15098">
            <v>414</v>
          </cell>
          <cell r="C15098">
            <v>0</v>
          </cell>
          <cell r="D15098">
            <v>7</v>
          </cell>
          <cell r="E15098">
            <v>420</v>
          </cell>
          <cell r="F15098">
            <v>6.0845855937200002E-2</v>
          </cell>
          <cell r="G15098">
            <v>6902.6886635219471</v>
          </cell>
          <cell r="H15098">
            <v>1.0361651232740449E-4</v>
          </cell>
          <cell r="I15098">
            <v>0.12528987952853501</v>
          </cell>
        </row>
        <row r="15099">
          <cell r="A15099">
            <v>79816160</v>
          </cell>
          <cell r="B15099">
            <v>412</v>
          </cell>
          <cell r="C15099">
            <v>0</v>
          </cell>
          <cell r="D15099">
            <v>0</v>
          </cell>
          <cell r="E15099">
            <v>412</v>
          </cell>
          <cell r="F15099">
            <v>5.4257939970800001E-2</v>
          </cell>
          <cell r="G15099">
            <v>7593.3586903912328</v>
          </cell>
          <cell r="H15099">
            <v>1.0164286447354917E-4</v>
          </cell>
          <cell r="I15099">
            <v>0.10030423781667183</v>
          </cell>
        </row>
        <row r="15100">
          <cell r="A15100">
            <v>79816161</v>
          </cell>
          <cell r="B15100">
            <v>497</v>
          </cell>
          <cell r="C15100">
            <v>0</v>
          </cell>
          <cell r="D15100">
            <v>55</v>
          </cell>
          <cell r="E15100">
            <v>548</v>
          </cell>
          <cell r="F15100">
            <v>6.8383039228900003E-2</v>
          </cell>
          <cell r="G15100">
            <v>8013.6830152527727</v>
          </cell>
          <cell r="H15100">
            <v>1.3519487798908968E-4</v>
          </cell>
          <cell r="I15100">
            <v>8.987918314662624E-2</v>
          </cell>
        </row>
        <row r="15101">
          <cell r="A15101">
            <v>79816162</v>
          </cell>
          <cell r="B15101">
            <v>440</v>
          </cell>
          <cell r="C15101">
            <v>0</v>
          </cell>
          <cell r="D15101">
            <v>21</v>
          </cell>
          <cell r="E15101">
            <v>459</v>
          </cell>
          <cell r="F15101">
            <v>8.4498940130599998E-2</v>
          </cell>
          <cell r="G15101">
            <v>5432.0207956523254</v>
          </cell>
          <cell r="H15101">
            <v>1.132380456149492E-4</v>
          </cell>
          <cell r="I15101">
            <v>0.20866539958474459</v>
          </cell>
        </row>
        <row r="15102">
          <cell r="A15102">
            <v>79816163</v>
          </cell>
          <cell r="B15102">
            <v>355</v>
          </cell>
          <cell r="C15102">
            <v>0</v>
          </cell>
          <cell r="D15102">
            <v>6</v>
          </cell>
          <cell r="E15102">
            <v>360</v>
          </cell>
          <cell r="F15102">
            <v>5.7017122002299997E-2</v>
          </cell>
          <cell r="G15102">
            <v>6313.8928686277441</v>
          </cell>
          <cell r="H15102">
            <v>8.8814153423489564E-5</v>
          </cell>
          <cell r="I15102">
            <v>0.1528338622709583</v>
          </cell>
        </row>
        <row r="15103">
          <cell r="A15103">
            <v>79816164</v>
          </cell>
          <cell r="B15103">
            <v>414</v>
          </cell>
          <cell r="C15103">
            <v>0</v>
          </cell>
          <cell r="D15103">
            <v>20</v>
          </cell>
          <cell r="E15103">
            <v>432</v>
          </cell>
          <cell r="F15103">
            <v>7.3093724061099999E-2</v>
          </cell>
          <cell r="G15103">
            <v>5910.2201392678471</v>
          </cell>
          <cell r="H15103">
            <v>1.0657698410818748E-4</v>
          </cell>
          <cell r="I15103">
            <v>0.17536897346627833</v>
          </cell>
        </row>
        <row r="15104">
          <cell r="A15104">
            <v>79816165</v>
          </cell>
          <cell r="B15104">
            <v>491</v>
          </cell>
          <cell r="C15104">
            <v>0</v>
          </cell>
          <cell r="D15104">
            <v>8</v>
          </cell>
          <cell r="E15104">
            <v>498</v>
          </cell>
          <cell r="F15104">
            <v>5.9157323838099997E-2</v>
          </cell>
          <cell r="G15104">
            <v>8418.2307056842455</v>
          </cell>
          <cell r="H15104">
            <v>1.2285957890249391E-4</v>
          </cell>
          <cell r="I15104">
            <v>8.1617986642351342E-2</v>
          </cell>
        </row>
        <row r="15105">
          <cell r="A15105">
            <v>79816166</v>
          </cell>
          <cell r="B15105">
            <v>321</v>
          </cell>
          <cell r="C15105">
            <v>0</v>
          </cell>
          <cell r="D15105">
            <v>0</v>
          </cell>
          <cell r="E15105">
            <v>321</v>
          </cell>
          <cell r="F15105">
            <v>3.9586508433899999E-2</v>
          </cell>
          <cell r="G15105">
            <v>8108.8232506282593</v>
          </cell>
          <cell r="H15105">
            <v>7.9192620135944871E-5</v>
          </cell>
          <cell r="I15105">
            <v>8.7754551231951014E-2</v>
          </cell>
        </row>
        <row r="15106">
          <cell r="A15106">
            <v>79816167</v>
          </cell>
          <cell r="B15106">
            <v>314</v>
          </cell>
          <cell r="C15106">
            <v>0</v>
          </cell>
          <cell r="D15106">
            <v>0</v>
          </cell>
          <cell r="E15106">
            <v>314</v>
          </cell>
          <cell r="F15106">
            <v>3.4602169209599999E-2</v>
          </cell>
          <cell r="G15106">
            <v>9074.5755879629669</v>
          </cell>
          <cell r="H15106">
            <v>7.7465678263821455E-5</v>
          </cell>
          <cell r="I15106">
            <v>7.0467369680032213E-2</v>
          </cell>
        </row>
        <row r="15107">
          <cell r="A15107">
            <v>79816168</v>
          </cell>
          <cell r="B15107">
            <v>388</v>
          </cell>
          <cell r="C15107">
            <v>0</v>
          </cell>
          <cell r="D15107">
            <v>0</v>
          </cell>
          <cell r="E15107">
            <v>388</v>
          </cell>
          <cell r="F15107">
            <v>4.7178554438600001E-2</v>
          </cell>
          <cell r="G15107">
            <v>8224.0756338763676</v>
          </cell>
          <cell r="H15107">
            <v>9.57219209119832E-5</v>
          </cell>
          <cell r="I15107">
            <v>8.5064715913127947E-2</v>
          </cell>
        </row>
        <row r="15108">
          <cell r="A15108">
            <v>79816169</v>
          </cell>
          <cell r="B15108">
            <v>296</v>
          </cell>
          <cell r="C15108">
            <v>0</v>
          </cell>
          <cell r="D15108">
            <v>0</v>
          </cell>
          <cell r="E15108">
            <v>296</v>
          </cell>
          <cell r="F15108">
            <v>3.7102047325700001E-2</v>
          </cell>
          <cell r="G15108">
            <v>7977.9964000791269</v>
          </cell>
          <cell r="H15108">
            <v>7.3024970592646982E-5</v>
          </cell>
          <cell r="I15108">
            <v>9.1146265068801371E-2</v>
          </cell>
        </row>
        <row r="15109">
          <cell r="A15109">
            <v>79816170</v>
          </cell>
          <cell r="B15109">
            <v>390</v>
          </cell>
          <cell r="C15109">
            <v>0</v>
          </cell>
          <cell r="D15109">
            <v>19</v>
          </cell>
          <cell r="E15109">
            <v>407</v>
          </cell>
          <cell r="F15109">
            <v>5.5266489307699999E-2</v>
          </cell>
          <cell r="G15109">
            <v>7364.3179637121393</v>
          </cell>
          <cell r="H15109">
            <v>1.0040933456488959E-4</v>
          </cell>
          <cell r="I15109">
            <v>0.10826568655314245</v>
          </cell>
        </row>
        <row r="15110">
          <cell r="A15110">
            <v>79816171</v>
          </cell>
          <cell r="B15110">
            <v>504</v>
          </cell>
          <cell r="C15110">
            <v>0</v>
          </cell>
          <cell r="D15110">
            <v>25</v>
          </cell>
          <cell r="E15110">
            <v>526</v>
          </cell>
          <cell r="F15110">
            <v>7.8307910796600003E-2</v>
          </cell>
          <cell r="G15110">
            <v>6717.0735963861016</v>
          </cell>
          <cell r="H15110">
            <v>1.2976734639098754E-4</v>
          </cell>
          <cell r="I15110">
            <v>0.1338486034467786</v>
          </cell>
        </row>
        <row r="15111">
          <cell r="A15111">
            <v>79816172</v>
          </cell>
          <cell r="B15111">
            <v>431</v>
          </cell>
          <cell r="C15111">
            <v>0</v>
          </cell>
          <cell r="D15111">
            <v>63</v>
          </cell>
          <cell r="E15111">
            <v>489</v>
          </cell>
          <cell r="F15111">
            <v>7.1748873419999998E-2</v>
          </cell>
          <cell r="G15111">
            <v>6815.4380228037317</v>
          </cell>
          <cell r="H15111">
            <v>1.2063922506690666E-4</v>
          </cell>
          <cell r="I15111">
            <v>0.12918265321428279</v>
          </cell>
        </row>
        <row r="15112">
          <cell r="A15112">
            <v>79816173</v>
          </cell>
          <cell r="B15112">
            <v>369</v>
          </cell>
          <cell r="C15112">
            <v>0</v>
          </cell>
          <cell r="D15112">
            <v>0</v>
          </cell>
          <cell r="E15112">
            <v>369</v>
          </cell>
          <cell r="F15112">
            <v>4.7422749065799998E-2</v>
          </cell>
          <cell r="G15112">
            <v>7781.0756919217238</v>
          </cell>
          <cell r="H15112">
            <v>9.1034507259076807E-5</v>
          </cell>
          <cell r="I15112">
            <v>9.5614357103948111E-2</v>
          </cell>
        </row>
        <row r="15113">
          <cell r="A15113">
            <v>79816174</v>
          </cell>
          <cell r="B15113">
            <v>396</v>
          </cell>
          <cell r="C15113">
            <v>0</v>
          </cell>
          <cell r="D15113">
            <v>28</v>
          </cell>
          <cell r="E15113">
            <v>422</v>
          </cell>
          <cell r="F15113">
            <v>0.10233445719299999</v>
          </cell>
          <cell r="G15113">
            <v>4123.7332133801183</v>
          </cell>
          <cell r="H15113">
            <v>1.0410992429086833E-4</v>
          </cell>
          <cell r="I15113">
            <v>0.32947435836708255</v>
          </cell>
        </row>
        <row r="15114">
          <cell r="A15114">
            <v>79816175</v>
          </cell>
          <cell r="B15114">
            <v>8</v>
          </cell>
          <cell r="C15114">
            <v>165</v>
          </cell>
          <cell r="D15114">
            <v>0</v>
          </cell>
          <cell r="E15114">
            <v>166</v>
          </cell>
          <cell r="F15114">
            <v>0.18121040675399999</v>
          </cell>
          <cell r="G15114">
            <v>916.06217862173503</v>
          </cell>
          <cell r="H15114">
            <v>4.0953192967497964E-5</v>
          </cell>
          <cell r="I15114">
            <v>0.78374173041549167</v>
          </cell>
        </row>
        <row r="15115">
          <cell r="A15115">
            <v>79816176</v>
          </cell>
          <cell r="B15115">
            <v>2</v>
          </cell>
          <cell r="C15115">
            <v>134</v>
          </cell>
          <cell r="D15115">
            <v>0</v>
          </cell>
          <cell r="E15115">
            <v>134</v>
          </cell>
          <cell r="F15115">
            <v>7.4092068652000007E-2</v>
          </cell>
          <cell r="G15115">
            <v>1808.5606521445513</v>
          </cell>
          <cell r="H15115">
            <v>3.3058601552076673E-5</v>
          </cell>
          <cell r="I15115">
            <v>0.63351875754920028</v>
          </cell>
        </row>
        <row r="15116">
          <cell r="A15116">
            <v>79816177</v>
          </cell>
          <cell r="B15116">
            <v>401</v>
          </cell>
          <cell r="C15116">
            <v>0</v>
          </cell>
          <cell r="D15116">
            <v>12</v>
          </cell>
          <cell r="E15116">
            <v>412</v>
          </cell>
          <cell r="F15116">
            <v>5.5755086429199997E-2</v>
          </cell>
          <cell r="G15116">
            <v>7389.4603414017447</v>
          </cell>
          <cell r="H15116">
            <v>1.0164286447354917E-4</v>
          </cell>
          <cell r="I15116">
            <v>0.10691447789119675</v>
          </cell>
        </row>
        <row r="15117">
          <cell r="A15117">
            <v>79816178</v>
          </cell>
          <cell r="B15117">
            <v>394</v>
          </cell>
          <cell r="C15117">
            <v>0</v>
          </cell>
          <cell r="D15117">
            <v>0</v>
          </cell>
          <cell r="E15117">
            <v>394</v>
          </cell>
          <cell r="F15117">
            <v>5.7620311152000003E-2</v>
          </cell>
          <cell r="G15117">
            <v>6837.8665807729549</v>
          </cell>
          <cell r="H15117">
            <v>9.7202156802374696E-5</v>
          </cell>
          <cell r="I15117">
            <v>0.1279977243840244</v>
          </cell>
        </row>
        <row r="15118">
          <cell r="A15118">
            <v>79816179</v>
          </cell>
          <cell r="B15118">
            <v>449</v>
          </cell>
          <cell r="C15118">
            <v>0</v>
          </cell>
          <cell r="D15118">
            <v>0</v>
          </cell>
          <cell r="E15118">
            <v>449</v>
          </cell>
          <cell r="F15118">
            <v>6.3252303802900006E-2</v>
          </cell>
          <cell r="G15118">
            <v>7098.5556731518473</v>
          </cell>
          <cell r="H15118">
            <v>1.1077098579763005E-4</v>
          </cell>
          <cell r="I15118">
            <v>0.11823384174502055</v>
          </cell>
        </row>
        <row r="15119">
          <cell r="A15119">
            <v>79816180</v>
          </cell>
          <cell r="B15119">
            <v>291</v>
          </cell>
          <cell r="C15119">
            <v>0</v>
          </cell>
          <cell r="D15119">
            <v>0</v>
          </cell>
          <cell r="E15119">
            <v>291</v>
          </cell>
          <cell r="F15119">
            <v>4.2443637736299999E-2</v>
          </cell>
          <cell r="G15119">
            <v>6856.1512518782456</v>
          </cell>
          <cell r="H15119">
            <v>7.1791440683987394E-5</v>
          </cell>
          <cell r="I15119">
            <v>0.12709083319517794</v>
          </cell>
        </row>
        <row r="15120">
          <cell r="A15120">
            <v>79816181</v>
          </cell>
          <cell r="B15120">
            <v>354</v>
          </cell>
          <cell r="C15120">
            <v>0</v>
          </cell>
          <cell r="D15120">
            <v>0</v>
          </cell>
          <cell r="E15120">
            <v>354</v>
          </cell>
          <cell r="F15120">
            <v>5.2145678562699999E-2</v>
          </cell>
          <cell r="G15120">
            <v>6788.6737646792753</v>
          </cell>
          <cell r="H15120">
            <v>8.7333917533098069E-5</v>
          </cell>
          <cell r="I15120">
            <v>0.13164502561794908</v>
          </cell>
        </row>
        <row r="15121">
          <cell r="A15121">
            <v>79816182</v>
          </cell>
          <cell r="B15121">
            <v>383</v>
          </cell>
          <cell r="C15121">
            <v>0</v>
          </cell>
          <cell r="D15121">
            <v>0</v>
          </cell>
          <cell r="E15121">
            <v>383</v>
          </cell>
          <cell r="F15121">
            <v>6.9279972521599995E-2</v>
          </cell>
          <cell r="G15121">
            <v>5528.2931857484336</v>
          </cell>
          <cell r="H15121">
            <v>9.4488391003323625E-5</v>
          </cell>
          <cell r="I15121">
            <v>0.2024587704963331</v>
          </cell>
        </row>
        <row r="15122">
          <cell r="A15122">
            <v>79816183</v>
          </cell>
          <cell r="B15122">
            <v>333</v>
          </cell>
          <cell r="C15122">
            <v>0</v>
          </cell>
          <cell r="D15122">
            <v>23</v>
          </cell>
          <cell r="E15122">
            <v>354</v>
          </cell>
          <cell r="F15122">
            <v>6.71998287813E-2</v>
          </cell>
          <cell r="G15122">
            <v>5267.8705648504447</v>
          </cell>
          <cell r="H15122">
            <v>8.7333917533098069E-5</v>
          </cell>
          <cell r="I15122">
            <v>0.22071624667440345</v>
          </cell>
        </row>
        <row r="15123">
          <cell r="A15123">
            <v>79816184</v>
          </cell>
          <cell r="B15123">
            <v>706</v>
          </cell>
          <cell r="C15123">
            <v>0</v>
          </cell>
          <cell r="D15123">
            <v>0</v>
          </cell>
          <cell r="E15123">
            <v>706</v>
          </cell>
          <cell r="F15123">
            <v>0.123840909359</v>
          </cell>
          <cell r="G15123">
            <v>5700.8625312447466</v>
          </cell>
          <cell r="H15123">
            <v>1.7417442310273232E-4</v>
          </cell>
          <cell r="I15123">
            <v>0.18965349651453814</v>
          </cell>
        </row>
        <row r="15124">
          <cell r="A15124">
            <v>79816185</v>
          </cell>
          <cell r="B15124">
            <v>358</v>
          </cell>
          <cell r="C15124">
            <v>0</v>
          </cell>
          <cell r="D15124">
            <v>0</v>
          </cell>
          <cell r="E15124">
            <v>358</v>
          </cell>
          <cell r="F15124">
            <v>5.7925198911099998E-2</v>
          </cell>
          <cell r="G15124">
            <v>6180.3844739391607</v>
          </cell>
          <cell r="H15124">
            <v>8.8320741460025737E-5</v>
          </cell>
          <cell r="I15124">
            <v>0.15818096771901588</v>
          </cell>
        </row>
        <row r="15125">
          <cell r="A15125">
            <v>79816186</v>
          </cell>
          <cell r="B15125">
            <v>407</v>
          </cell>
          <cell r="C15125">
            <v>0</v>
          </cell>
          <cell r="D15125">
            <v>0</v>
          </cell>
          <cell r="E15125">
            <v>407</v>
          </cell>
          <cell r="F15125">
            <v>5.7732376519199997E-2</v>
          </cell>
          <cell r="G15125">
            <v>7049.7704154729263</v>
          </cell>
          <cell r="H15125">
            <v>1.0040933456488959E-4</v>
          </cell>
          <cell r="I15125">
            <v>0.11973825482162179</v>
          </cell>
        </row>
        <row r="15126">
          <cell r="A15126">
            <v>79816187</v>
          </cell>
          <cell r="B15126">
            <v>372</v>
          </cell>
          <cell r="C15126">
            <v>0</v>
          </cell>
          <cell r="D15126">
            <v>0</v>
          </cell>
          <cell r="E15126">
            <v>372</v>
          </cell>
          <cell r="F15126">
            <v>5.1485651929299998E-2</v>
          </cell>
          <cell r="G15126">
            <v>7225.3139672938341</v>
          </cell>
          <cell r="H15126">
            <v>9.1774625204272555E-5</v>
          </cell>
          <cell r="I15126">
            <v>0.11285022381166662</v>
          </cell>
        </row>
        <row r="15127">
          <cell r="A15127">
            <v>79816188</v>
          </cell>
          <cell r="B15127">
            <v>247</v>
          </cell>
          <cell r="C15127">
            <v>0</v>
          </cell>
          <cell r="D15127">
            <v>0</v>
          </cell>
          <cell r="E15127">
            <v>247</v>
          </cell>
          <cell r="F15127">
            <v>1.5365709045699999E-2</v>
          </cell>
          <cell r="G15127">
            <v>16074.754459126079</v>
          </cell>
          <cell r="H15127">
            <v>6.0936377487783118E-5</v>
          </cell>
          <cell r="I15127">
            <v>1.5264439207698802E-2</v>
          </cell>
        </row>
        <row r="15128">
          <cell r="A15128">
            <v>79816189</v>
          </cell>
          <cell r="B15128">
            <v>373</v>
          </cell>
          <cell r="C15128">
            <v>0</v>
          </cell>
          <cell r="D15128">
            <v>0</v>
          </cell>
          <cell r="E15128">
            <v>373</v>
          </cell>
          <cell r="F15128">
            <v>0.16059202224800001</v>
          </cell>
          <cell r="G15128">
            <v>2322.6558503882675</v>
          </cell>
          <cell r="H15128">
            <v>9.2021331186004462E-5</v>
          </cell>
          <cell r="I15128">
            <v>0.5643932217038079</v>
          </cell>
        </row>
        <row r="15129">
          <cell r="A15129">
            <v>79816190</v>
          </cell>
          <cell r="B15129">
            <v>340</v>
          </cell>
          <cell r="C15129">
            <v>0</v>
          </cell>
          <cell r="D15129">
            <v>10</v>
          </cell>
          <cell r="E15129">
            <v>349</v>
          </cell>
          <cell r="F15129">
            <v>4.6129930301000002E-2</v>
          </cell>
          <cell r="G15129">
            <v>7565.586978405523</v>
          </cell>
          <cell r="H15129">
            <v>8.6100387624438494E-5</v>
          </cell>
          <cell r="I15129">
            <v>0.10149952829816294</v>
          </cell>
        </row>
        <row r="15130">
          <cell r="A15130">
            <v>79816191</v>
          </cell>
          <cell r="B15130">
            <v>412</v>
          </cell>
          <cell r="C15130">
            <v>0</v>
          </cell>
          <cell r="D15130">
            <v>12</v>
          </cell>
          <cell r="E15130">
            <v>423</v>
          </cell>
          <cell r="F15130">
            <v>5.3759218789000002E-2</v>
          </cell>
          <cell r="G15130">
            <v>7868.4179109863217</v>
          </cell>
          <cell r="H15130">
            <v>1.0435663027260024E-4</v>
          </cell>
          <cell r="I15130">
            <v>9.4010274810727212E-2</v>
          </cell>
        </row>
        <row r="15131">
          <cell r="A15131">
            <v>79816192</v>
          </cell>
          <cell r="B15131">
            <v>419</v>
          </cell>
          <cell r="C15131">
            <v>0</v>
          </cell>
          <cell r="D15131">
            <v>6</v>
          </cell>
          <cell r="E15131">
            <v>424</v>
          </cell>
          <cell r="F15131">
            <v>6.6481160763899996E-2</v>
          </cell>
          <cell r="G15131">
            <v>6377.7466447342276</v>
          </cell>
          <cell r="H15131">
            <v>1.0460333625433216E-4</v>
          </cell>
          <cell r="I15131">
            <v>0.14993062627793713</v>
          </cell>
        </row>
        <row r="15132">
          <cell r="A15132">
            <v>79816193</v>
          </cell>
          <cell r="B15132">
            <v>307</v>
          </cell>
          <cell r="C15132">
            <v>0</v>
          </cell>
          <cell r="D15132">
            <v>0</v>
          </cell>
          <cell r="E15132">
            <v>307</v>
          </cell>
          <cell r="F15132">
            <v>4.7066374126600002E-2</v>
          </cell>
          <cell r="G15132">
            <v>6522.7034309935525</v>
          </cell>
          <cell r="H15132">
            <v>7.5738736391698053E-5</v>
          </cell>
          <cell r="I15132">
            <v>0.14328831442578693</v>
          </cell>
        </row>
        <row r="15133">
          <cell r="A15133">
            <v>79816194</v>
          </cell>
          <cell r="B15133">
            <v>359</v>
          </cell>
          <cell r="C15133">
            <v>0</v>
          </cell>
          <cell r="D15133">
            <v>0</v>
          </cell>
          <cell r="E15133">
            <v>359</v>
          </cell>
          <cell r="F15133">
            <v>4.9204746247199997E-2</v>
          </cell>
          <cell r="G15133">
            <v>7296.0441294914499</v>
          </cell>
          <cell r="H15133">
            <v>8.8567447441757657E-5</v>
          </cell>
          <cell r="I15133">
            <v>0.11019196685850527</v>
          </cell>
        </row>
        <row r="15134">
          <cell r="A15134">
            <v>79816195</v>
          </cell>
          <cell r="B15134">
            <v>479</v>
          </cell>
          <cell r="C15134">
            <v>0</v>
          </cell>
          <cell r="D15134">
            <v>0</v>
          </cell>
          <cell r="E15134">
            <v>479</v>
          </cell>
          <cell r="F15134">
            <v>6.7643684851800001E-2</v>
          </cell>
          <cell r="G15134">
            <v>7081.2227490184368</v>
          </cell>
          <cell r="H15134">
            <v>1.1817216524958751E-4</v>
          </cell>
          <cell r="I15134">
            <v>0.11883703787035509</v>
          </cell>
        </row>
        <row r="15135">
          <cell r="A15135">
            <v>79816196</v>
          </cell>
          <cell r="B15135">
            <v>401</v>
          </cell>
          <cell r="C15135">
            <v>0</v>
          </cell>
          <cell r="D15135">
            <v>8</v>
          </cell>
          <cell r="E15135">
            <v>408</v>
          </cell>
          <cell r="F15135">
            <v>6.2212202647000003E-2</v>
          </cell>
          <cell r="G15135">
            <v>6558.1989166184039</v>
          </cell>
          <cell r="H15135">
            <v>1.0065604054662151E-4</v>
          </cell>
          <cell r="I15135">
            <v>0.14178513487909439</v>
          </cell>
        </row>
        <row r="15136">
          <cell r="A15136">
            <v>79816197</v>
          </cell>
          <cell r="B15136">
            <v>176</v>
          </cell>
          <cell r="C15136">
            <v>0</v>
          </cell>
          <cell r="D15136">
            <v>0</v>
          </cell>
          <cell r="E15136">
            <v>176</v>
          </cell>
          <cell r="F15136">
            <v>1.30712598159E-2</v>
          </cell>
          <cell r="G15136">
            <v>13464.654706496767</v>
          </cell>
          <cell r="H15136">
            <v>4.3420252784817121E-5</v>
          </cell>
          <cell r="I15136">
            <v>2.1964480259574155E-2</v>
          </cell>
        </row>
        <row r="15137">
          <cell r="A15137">
            <v>79816198</v>
          </cell>
          <cell r="B15137">
            <v>384</v>
          </cell>
          <cell r="C15137">
            <v>0</v>
          </cell>
          <cell r="D15137">
            <v>0</v>
          </cell>
          <cell r="E15137">
            <v>384</v>
          </cell>
          <cell r="F15137">
            <v>5.3920798757699999E-2</v>
          </cell>
          <cell r="G15137">
            <v>7121.5562240751124</v>
          </cell>
          <cell r="H15137">
            <v>9.4735096985055532E-5</v>
          </cell>
          <cell r="I15137">
            <v>0.11750482556900273</v>
          </cell>
        </row>
        <row r="15138">
          <cell r="A15138">
            <v>79816199</v>
          </cell>
          <cell r="B15138">
            <v>152</v>
          </cell>
          <cell r="C15138">
            <v>0</v>
          </cell>
          <cell r="D15138">
            <v>0</v>
          </cell>
          <cell r="E15138">
            <v>152</v>
          </cell>
          <cell r="F15138">
            <v>1.7220397707300002E-2</v>
          </cell>
          <cell r="G15138">
            <v>8826.7415528716137</v>
          </cell>
          <cell r="H15138">
            <v>3.7499309223251152E-5</v>
          </cell>
          <cell r="I15138">
            <v>7.3659251671679776E-2</v>
          </cell>
        </row>
        <row r="15139">
          <cell r="A15139">
            <v>79816200</v>
          </cell>
          <cell r="B15139">
            <v>417</v>
          </cell>
          <cell r="C15139">
            <v>0</v>
          </cell>
          <cell r="D15139">
            <v>0</v>
          </cell>
          <cell r="E15139">
            <v>417</v>
          </cell>
          <cell r="F15139">
            <v>6.5166851034499998E-2</v>
          </cell>
          <cell r="G15139">
            <v>6398.9588783296576</v>
          </cell>
          <cell r="H15139">
            <v>1.0287639438220874E-4</v>
          </cell>
          <cell r="I15139">
            <v>0.14896329212356624</v>
          </cell>
        </row>
        <row r="15140">
          <cell r="A15140">
            <v>79816201</v>
          </cell>
          <cell r="B15140">
            <v>379</v>
          </cell>
          <cell r="C15140">
            <v>0</v>
          </cell>
          <cell r="D15140">
            <v>0</v>
          </cell>
          <cell r="E15140">
            <v>379</v>
          </cell>
          <cell r="F15140">
            <v>6.5598862067399996E-2</v>
          </cell>
          <cell r="G15140">
            <v>5777.5392446685109</v>
          </cell>
          <cell r="H15140">
            <v>9.3501567076395957E-5</v>
          </cell>
          <cell r="I15140">
            <v>0.18438015615501846</v>
          </cell>
        </row>
        <row r="15141">
          <cell r="A15141">
            <v>79816202</v>
          </cell>
          <cell r="B15141">
            <v>381</v>
          </cell>
          <cell r="C15141">
            <v>0</v>
          </cell>
          <cell r="D15141">
            <v>0</v>
          </cell>
          <cell r="E15141">
            <v>381</v>
          </cell>
          <cell r="F15141">
            <v>6.2233445886000001E-2</v>
          </cell>
          <cell r="G15141">
            <v>6122.1099776142964</v>
          </cell>
          <cell r="H15141">
            <v>9.3994979039859798E-5</v>
          </cell>
          <cell r="I15141">
            <v>0.16191979687216312</v>
          </cell>
        </row>
        <row r="15142">
          <cell r="A15142">
            <v>79816203</v>
          </cell>
          <cell r="B15142">
            <v>178</v>
          </cell>
          <cell r="C15142">
            <v>0</v>
          </cell>
          <cell r="D15142">
            <v>0</v>
          </cell>
          <cell r="E15142">
            <v>178</v>
          </cell>
          <cell r="F15142">
            <v>1.12244346312E-2</v>
          </cell>
          <cell r="G15142">
            <v>15858.259756373143</v>
          </cell>
          <cell r="H15142">
            <v>4.3913664748280955E-5</v>
          </cell>
          <cell r="I15142">
            <v>1.595866984029241E-2</v>
          </cell>
        </row>
        <row r="15143">
          <cell r="A15143">
            <v>79816204</v>
          </cell>
          <cell r="B15143">
            <v>390</v>
          </cell>
          <cell r="C15143">
            <v>0</v>
          </cell>
          <cell r="D15143">
            <v>12</v>
          </cell>
          <cell r="E15143">
            <v>401</v>
          </cell>
          <cell r="F15143">
            <v>4.8608256309400001E-2</v>
          </cell>
          <cell r="G15143">
            <v>8249.6273358905382</v>
          </cell>
          <cell r="H15143">
            <v>9.8929098674498098E-5</v>
          </cell>
          <cell r="I15143">
            <v>8.4469661085190564E-2</v>
          </cell>
        </row>
        <row r="15144">
          <cell r="A15144">
            <v>79816205</v>
          </cell>
          <cell r="B15144">
            <v>415</v>
          </cell>
          <cell r="C15144">
            <v>0</v>
          </cell>
          <cell r="D15144">
            <v>11</v>
          </cell>
          <cell r="E15144">
            <v>425</v>
          </cell>
          <cell r="F15144">
            <v>9.8784876583100006E-2</v>
          </cell>
          <cell r="G15144">
            <v>4302.2779872836172</v>
          </cell>
          <cell r="H15144">
            <v>1.0485004223606407E-4</v>
          </cell>
          <cell r="I15144">
            <v>0.30992759672848119</v>
          </cell>
        </row>
        <row r="15145">
          <cell r="A15145">
            <v>79816206</v>
          </cell>
          <cell r="B15145">
            <v>554</v>
          </cell>
          <cell r="C15145">
            <v>0</v>
          </cell>
          <cell r="D15145">
            <v>50</v>
          </cell>
          <cell r="E15145">
            <v>599</v>
          </cell>
          <cell r="F15145">
            <v>6.7226088194699996E-2</v>
          </cell>
          <cell r="G15145">
            <v>8910.2313712673276</v>
          </cell>
          <cell r="H15145">
            <v>1.4777688305741735E-4</v>
          </cell>
          <cell r="I15145">
            <v>7.2582133355438214E-2</v>
          </cell>
        </row>
        <row r="15146">
          <cell r="A15146">
            <v>79816207</v>
          </cell>
          <cell r="B15146">
            <v>382</v>
          </cell>
          <cell r="C15146">
            <v>0</v>
          </cell>
          <cell r="D15146">
            <v>0</v>
          </cell>
          <cell r="E15146">
            <v>382</v>
          </cell>
          <cell r="F15146">
            <v>5.2767189169000001E-2</v>
          </cell>
          <cell r="G15146">
            <v>7239.3471400674825</v>
          </cell>
          <cell r="H15146">
            <v>9.4241685021591705E-5</v>
          </cell>
          <cell r="I15146">
            <v>0.11232375324665073</v>
          </cell>
        </row>
        <row r="15147">
          <cell r="A15147">
            <v>79816208</v>
          </cell>
          <cell r="B15147">
            <v>383</v>
          </cell>
          <cell r="C15147">
            <v>0</v>
          </cell>
          <cell r="D15147">
            <v>45</v>
          </cell>
          <cell r="E15147">
            <v>423</v>
          </cell>
          <cell r="F15147">
            <v>5.03119875153E-2</v>
          </cell>
          <cell r="G15147">
            <v>8407.5390556050806</v>
          </cell>
          <cell r="H15147">
            <v>1.0435663027260024E-4</v>
          </cell>
          <cell r="I15147">
            <v>8.192044817595466E-2</v>
          </cell>
        </row>
        <row r="15148">
          <cell r="A15148">
            <v>79816209</v>
          </cell>
          <cell r="B15148">
            <v>338</v>
          </cell>
          <cell r="C15148">
            <v>0</v>
          </cell>
          <cell r="D15148">
            <v>13</v>
          </cell>
          <cell r="E15148">
            <v>349</v>
          </cell>
          <cell r="F15148">
            <v>4.2257105645099997E-2</v>
          </cell>
          <cell r="G15148">
            <v>8258.9660288403811</v>
          </cell>
          <cell r="H15148">
            <v>8.6100387624438494E-5</v>
          </cell>
          <cell r="I15148">
            <v>8.4298447133868609E-2</v>
          </cell>
        </row>
        <row r="15149">
          <cell r="A15149">
            <v>79816210</v>
          </cell>
          <cell r="B15149">
            <v>531</v>
          </cell>
          <cell r="C15149">
            <v>0</v>
          </cell>
          <cell r="D15149">
            <v>9</v>
          </cell>
          <cell r="E15149">
            <v>539</v>
          </cell>
          <cell r="F15149">
            <v>5.4871744890599997E-2</v>
          </cell>
          <cell r="G15149">
            <v>9822.906143674234</v>
          </cell>
          <cell r="H15149">
            <v>1.3297452415350243E-4</v>
          </cell>
          <cell r="I15149">
            <v>4.9454187686016268E-2</v>
          </cell>
        </row>
        <row r="15150">
          <cell r="A15150">
            <v>79816211</v>
          </cell>
          <cell r="B15150">
            <v>680</v>
          </cell>
          <cell r="C15150">
            <v>0</v>
          </cell>
          <cell r="D15150">
            <v>35</v>
          </cell>
          <cell r="E15150">
            <v>712</v>
          </cell>
          <cell r="F15150">
            <v>6.5524414525199998E-2</v>
          </cell>
          <cell r="G15150">
            <v>10866.178739012958</v>
          </cell>
          <cell r="H15150">
            <v>1.7565465899312382E-4</v>
          </cell>
          <cell r="I15150">
            <v>4.0333960953350824E-2</v>
          </cell>
        </row>
        <row r="15151">
          <cell r="A15151">
            <v>79816212</v>
          </cell>
          <cell r="B15151">
            <v>394</v>
          </cell>
          <cell r="C15151">
            <v>0</v>
          </cell>
          <cell r="D15151">
            <v>39</v>
          </cell>
          <cell r="E15151">
            <v>430</v>
          </cell>
          <cell r="F15151">
            <v>8.9084951030399998E-2</v>
          </cell>
          <cell r="G15151">
            <v>4826.8534138079467</v>
          </cell>
          <cell r="H15151">
            <v>1.0608357214472365E-4</v>
          </cell>
          <cell r="I15151">
            <v>0.25725192233300914</v>
          </cell>
        </row>
        <row r="15152">
          <cell r="A15152">
            <v>79816213</v>
          </cell>
          <cell r="B15152">
            <v>577</v>
          </cell>
          <cell r="C15152">
            <v>0</v>
          </cell>
          <cell r="D15152">
            <v>0</v>
          </cell>
          <cell r="E15152">
            <v>577</v>
          </cell>
          <cell r="F15152">
            <v>6.8925885303999998E-2</v>
          </cell>
          <cell r="G15152">
            <v>8371.3106832813464</v>
          </cell>
          <cell r="H15152">
            <v>1.4234935145931521E-4</v>
          </cell>
          <cell r="I15152">
            <v>8.25044012347141E-2</v>
          </cell>
        </row>
        <row r="15153">
          <cell r="A15153">
            <v>79816214</v>
          </cell>
          <cell r="B15153">
            <v>182</v>
          </cell>
          <cell r="C15153">
            <v>0</v>
          </cell>
          <cell r="D15153">
            <v>0</v>
          </cell>
          <cell r="E15153">
            <v>182</v>
          </cell>
          <cell r="F15153">
            <v>6.1227262313599998E-2</v>
          </cell>
          <cell r="G15153">
            <v>2972.5320571711004</v>
          </cell>
          <cell r="H15153">
            <v>4.4900488675208616E-5</v>
          </cell>
          <cell r="I15153">
            <v>0.47534223053785835</v>
          </cell>
        </row>
        <row r="15154">
          <cell r="A15154">
            <v>79816215</v>
          </cell>
          <cell r="B15154">
            <v>3</v>
          </cell>
          <cell r="C15154">
            <v>0</v>
          </cell>
          <cell r="D15154">
            <v>0</v>
          </cell>
          <cell r="E15154">
            <v>3</v>
          </cell>
          <cell r="F15154">
            <v>3.22774918388E-2</v>
          </cell>
          <cell r="G15154">
            <v>92.944024739672358</v>
          </cell>
          <cell r="H15154">
            <v>7.4011794519574635E-7</v>
          </cell>
          <cell r="I15154">
            <v>0.9712471579470896</v>
          </cell>
        </row>
        <row r="15155">
          <cell r="A15155">
            <v>79816216</v>
          </cell>
          <cell r="B15155">
            <v>210</v>
          </cell>
          <cell r="C15155">
            <v>0</v>
          </cell>
          <cell r="D15155">
            <v>0</v>
          </cell>
          <cell r="E15155">
            <v>210</v>
          </cell>
          <cell r="F15155">
            <v>6.2323633345800003E-2</v>
          </cell>
          <cell r="G15155">
            <v>3369.5083024897476</v>
          </cell>
          <cell r="H15155">
            <v>5.1808256163702246E-5</v>
          </cell>
          <cell r="I15155">
            <v>0.41754074595994234</v>
          </cell>
        </row>
        <row r="15156">
          <cell r="A15156">
            <v>79816217</v>
          </cell>
          <cell r="B15156">
            <v>303</v>
          </cell>
          <cell r="C15156">
            <v>0</v>
          </cell>
          <cell r="D15156">
            <v>0</v>
          </cell>
          <cell r="E15156">
            <v>303</v>
          </cell>
          <cell r="F15156">
            <v>6.2400821414299999E-2</v>
          </cell>
          <cell r="G15156">
            <v>4855.7053117663518</v>
          </cell>
          <cell r="H15156">
            <v>7.4751912464770384E-5</v>
          </cell>
          <cell r="I15156">
            <v>0.25377756199227886</v>
          </cell>
        </row>
        <row r="15157">
          <cell r="A15157">
            <v>79816218</v>
          </cell>
          <cell r="B15157">
            <v>328</v>
          </cell>
          <cell r="C15157">
            <v>0</v>
          </cell>
          <cell r="D15157">
            <v>22</v>
          </cell>
          <cell r="E15157">
            <v>348</v>
          </cell>
          <cell r="F15157">
            <v>5.41442472897E-2</v>
          </cell>
          <cell r="G15157">
            <v>6427.2756095032264</v>
          </cell>
          <cell r="H15157">
            <v>8.5853681642706587E-5</v>
          </cell>
          <cell r="I15157">
            <v>0.14744851739573228</v>
          </cell>
        </row>
        <row r="15158">
          <cell r="A15158">
            <v>79816219</v>
          </cell>
          <cell r="B15158">
            <v>289</v>
          </cell>
          <cell r="C15158">
            <v>0</v>
          </cell>
          <cell r="D15158">
            <v>0</v>
          </cell>
          <cell r="E15158">
            <v>289</v>
          </cell>
          <cell r="F15158">
            <v>0.113738113169</v>
          </cell>
          <cell r="G15158">
            <v>2540.9248663250087</v>
          </cell>
          <cell r="H15158">
            <v>7.1298028720523566E-5</v>
          </cell>
          <cell r="I15158">
            <v>0.53230713513171957</v>
          </cell>
        </row>
        <row r="15159">
          <cell r="A15159">
            <v>79816220</v>
          </cell>
          <cell r="B15159">
            <v>266</v>
          </cell>
          <cell r="C15159">
            <v>0</v>
          </cell>
          <cell r="D15159">
            <v>0</v>
          </cell>
          <cell r="E15159">
            <v>266</v>
          </cell>
          <cell r="F15159">
            <v>0.11682551891</v>
          </cell>
          <cell r="G15159">
            <v>2276.8997945125411</v>
          </cell>
          <cell r="H15159">
            <v>6.5623791140689518E-5</v>
          </cell>
          <cell r="I15159">
            <v>0.57161948661471662</v>
          </cell>
        </row>
        <row r="15160">
          <cell r="A15160">
            <v>79816221</v>
          </cell>
          <cell r="B15160">
            <v>254</v>
          </cell>
          <cell r="C15160">
            <v>0</v>
          </cell>
          <cell r="D15160">
            <v>0</v>
          </cell>
          <cell r="E15160">
            <v>254</v>
          </cell>
          <cell r="F15160">
            <v>8.2141004614300003E-2</v>
          </cell>
          <cell r="G15160">
            <v>3092.243650935101</v>
          </cell>
          <cell r="H15160">
            <v>6.2663319359906528E-5</v>
          </cell>
          <cell r="I15160">
            <v>0.4540152385350793</v>
          </cell>
        </row>
        <row r="15161">
          <cell r="A15161">
            <v>79816222</v>
          </cell>
          <cell r="B15161">
            <v>274</v>
          </cell>
          <cell r="C15161">
            <v>0</v>
          </cell>
          <cell r="D15161">
            <v>0</v>
          </cell>
          <cell r="E15161">
            <v>274</v>
          </cell>
          <cell r="F15161">
            <v>6.17798566097E-2</v>
          </cell>
          <cell r="G15161">
            <v>4435.1025566637445</v>
          </cell>
          <cell r="H15161">
            <v>6.7597438994544841E-5</v>
          </cell>
          <cell r="I15161">
            <v>0.29523526869241867</v>
          </cell>
        </row>
        <row r="15162">
          <cell r="A15162">
            <v>79816223</v>
          </cell>
          <cell r="B15162">
            <v>239</v>
          </cell>
          <cell r="C15162">
            <v>0</v>
          </cell>
          <cell r="D15162">
            <v>0</v>
          </cell>
          <cell r="E15162">
            <v>239</v>
          </cell>
          <cell r="F15162">
            <v>5.2664387399399999E-2</v>
          </cell>
          <cell r="G15162">
            <v>4538.1710830025322</v>
          </cell>
          <cell r="H15162">
            <v>5.8962729633927796E-5</v>
          </cell>
          <cell r="I15162">
            <v>0.28342471322896651</v>
          </cell>
        </row>
        <row r="15163">
          <cell r="A15163">
            <v>79816224</v>
          </cell>
          <cell r="B15163">
            <v>372</v>
          </cell>
          <cell r="C15163">
            <v>0</v>
          </cell>
          <cell r="D15163">
            <v>0</v>
          </cell>
          <cell r="E15163">
            <v>372</v>
          </cell>
          <cell r="F15163">
            <v>6.1459229405600002E-2</v>
          </cell>
          <cell r="G15163">
            <v>6052.7931052468475</v>
          </cell>
          <cell r="H15163">
            <v>9.1774625204272555E-5</v>
          </cell>
          <cell r="I15163">
            <v>0.16624825332164947</v>
          </cell>
        </row>
        <row r="15164">
          <cell r="A15164">
            <v>79816225</v>
          </cell>
          <cell r="B15164">
            <v>1</v>
          </cell>
          <cell r="C15164">
            <v>0</v>
          </cell>
          <cell r="D15164">
            <v>0</v>
          </cell>
          <cell r="E15164">
            <v>1</v>
          </cell>
          <cell r="F15164">
            <v>0.12029078054300001</v>
          </cell>
          <cell r="G15164">
            <v>8.3131890531089603</v>
          </cell>
          <cell r="H15164">
            <v>2.4670598173191545E-7</v>
          </cell>
          <cell r="I15164">
            <v>0.99284355288192216</v>
          </cell>
        </row>
        <row r="15165">
          <cell r="A15165">
            <v>79816226</v>
          </cell>
          <cell r="B15165">
            <v>420</v>
          </cell>
          <cell r="C15165">
            <v>0</v>
          </cell>
          <cell r="D15165">
            <v>29</v>
          </cell>
          <cell r="E15165">
            <v>445</v>
          </cell>
          <cell r="F15165">
            <v>0.20924471344100001</v>
          </cell>
          <cell r="G15165">
            <v>2126.6965013454214</v>
          </cell>
          <cell r="H15165">
            <v>1.0978416187070238E-4</v>
          </cell>
          <cell r="I15165">
            <v>0.5923124442444444</v>
          </cell>
        </row>
        <row r="15166">
          <cell r="A15166">
            <v>79816227</v>
          </cell>
          <cell r="B15166">
            <v>309</v>
          </cell>
          <cell r="C15166">
            <v>0</v>
          </cell>
          <cell r="D15166">
            <v>0</v>
          </cell>
          <cell r="E15166">
            <v>309</v>
          </cell>
          <cell r="F15166">
            <v>7.9405482651199996E-2</v>
          </cell>
          <cell r="G15166">
            <v>3891.4189509725284</v>
          </cell>
          <cell r="H15166">
            <v>7.623214835516188E-5</v>
          </cell>
          <cell r="I15166">
            <v>0.35543695576660461</v>
          </cell>
        </row>
        <row r="15167">
          <cell r="A15167">
            <v>79816228</v>
          </cell>
          <cell r="B15167">
            <v>186</v>
          </cell>
          <cell r="C15167">
            <v>0</v>
          </cell>
          <cell r="D15167">
            <v>0</v>
          </cell>
          <cell r="E15167">
            <v>186</v>
          </cell>
          <cell r="F15167">
            <v>4.0846048218600002E-2</v>
          </cell>
          <cell r="G15167">
            <v>4553.6840921443527</v>
          </cell>
          <cell r="H15167">
            <v>4.5887312602136277E-5</v>
          </cell>
          <cell r="I15167">
            <v>0.28236042362377511</v>
          </cell>
        </row>
        <row r="15168">
          <cell r="A15168">
            <v>79816229</v>
          </cell>
          <cell r="B15168">
            <v>347</v>
          </cell>
          <cell r="C15168">
            <v>0</v>
          </cell>
          <cell r="D15168">
            <v>0</v>
          </cell>
          <cell r="E15168">
            <v>347</v>
          </cell>
          <cell r="F15168">
            <v>5.3818374452899997E-2</v>
          </cell>
          <cell r="G15168">
            <v>6447.6120568019487</v>
          </cell>
          <cell r="H15168">
            <v>8.5606975660974666E-5</v>
          </cell>
          <cell r="I15168">
            <v>0.14650708736944326</v>
          </cell>
        </row>
        <row r="15169">
          <cell r="A15169">
            <v>79816230</v>
          </cell>
          <cell r="B15169">
            <v>387</v>
          </cell>
          <cell r="C15169">
            <v>0</v>
          </cell>
          <cell r="D15169">
            <v>0</v>
          </cell>
          <cell r="E15169">
            <v>387</v>
          </cell>
          <cell r="F15169">
            <v>5.89043490596E-2</v>
          </cell>
          <cell r="G15169">
            <v>6569.9732902307369</v>
          </cell>
          <cell r="H15169">
            <v>9.547521493025128E-5</v>
          </cell>
          <cell r="I15169">
            <v>0.1406850729065518</v>
          </cell>
        </row>
        <row r="15170">
          <cell r="A15170">
            <v>79816231</v>
          </cell>
          <cell r="B15170">
            <v>209</v>
          </cell>
          <cell r="C15170">
            <v>0</v>
          </cell>
          <cell r="D15170">
            <v>0</v>
          </cell>
          <cell r="E15170">
            <v>209</v>
          </cell>
          <cell r="F15170">
            <v>8.8475084028600007E-2</v>
          </cell>
          <cell r="G15170">
            <v>2362.2469794144499</v>
          </cell>
          <cell r="H15170">
            <v>5.1561550181970332E-5</v>
          </cell>
          <cell r="I15170">
            <v>0.55845648895941069</v>
          </cell>
        </row>
        <row r="15171">
          <cell r="A15171">
            <v>79816232</v>
          </cell>
          <cell r="B15171">
            <v>209</v>
          </cell>
          <cell r="C15171">
            <v>0</v>
          </cell>
          <cell r="D15171">
            <v>11</v>
          </cell>
          <cell r="E15171">
            <v>219</v>
          </cell>
          <cell r="F15171">
            <v>9.7145154292199998E-2</v>
          </cell>
          <cell r="G15171">
            <v>2254.3584556083615</v>
          </cell>
          <cell r="H15171">
            <v>5.4028609999289489E-5</v>
          </cell>
          <cell r="I15171">
            <v>0.57468949585138873</v>
          </cell>
        </row>
        <row r="15172">
          <cell r="A15172">
            <v>79816233</v>
          </cell>
          <cell r="B15172">
            <v>108</v>
          </cell>
          <cell r="C15172">
            <v>0</v>
          </cell>
          <cell r="D15172">
            <v>0</v>
          </cell>
          <cell r="E15172">
            <v>108</v>
          </cell>
          <cell r="F15172">
            <v>4.25415462789E-2</v>
          </cell>
          <cell r="G15172">
            <v>2538.6947454132965</v>
          </cell>
          <cell r="H15172">
            <v>2.6644246027046871E-5</v>
          </cell>
          <cell r="I15172">
            <v>0.53280005368321992</v>
          </cell>
        </row>
        <row r="15173">
          <cell r="A15173">
            <v>79816234</v>
          </cell>
          <cell r="B15173">
            <v>177</v>
          </cell>
          <cell r="C15173">
            <v>0</v>
          </cell>
          <cell r="D15173">
            <v>0</v>
          </cell>
          <cell r="E15173">
            <v>177</v>
          </cell>
          <cell r="F15173">
            <v>2.4690738132200001</v>
          </cell>
          <cell r="G15173">
            <v>71.686799743410063</v>
          </cell>
          <cell r="H15173">
            <v>4.3666958766549034E-5</v>
          </cell>
          <cell r="I15173">
            <v>0.97502027923169721</v>
          </cell>
        </row>
        <row r="15174">
          <cell r="A15174">
            <v>79816235</v>
          </cell>
          <cell r="B15174">
            <v>213</v>
          </cell>
          <cell r="C15174">
            <v>0</v>
          </cell>
          <cell r="D15174">
            <v>0</v>
          </cell>
          <cell r="E15174">
            <v>213</v>
          </cell>
          <cell r="F15174">
            <v>4.8637737359200003E-2</v>
          </cell>
          <cell r="G15174">
            <v>4379.3155595818498</v>
          </cell>
          <cell r="H15174">
            <v>5.2548374108897993E-5</v>
          </cell>
          <cell r="I15174">
            <v>0.30115596554800284</v>
          </cell>
        </row>
        <row r="15175">
          <cell r="A15175">
            <v>79816236</v>
          </cell>
          <cell r="B15175">
            <v>367</v>
          </cell>
          <cell r="C15175">
            <v>0</v>
          </cell>
          <cell r="D15175">
            <v>0</v>
          </cell>
          <cell r="E15175">
            <v>367</v>
          </cell>
          <cell r="F15175">
            <v>5.3166154528199998E-2</v>
          </cell>
          <cell r="G15175">
            <v>6902.8878100510083</v>
          </cell>
          <cell r="H15175">
            <v>9.054109529561298E-5</v>
          </cell>
          <cell r="I15175">
            <v>0.12518626301620761</v>
          </cell>
        </row>
        <row r="15176">
          <cell r="A15176">
            <v>79816237</v>
          </cell>
          <cell r="B15176">
            <v>3</v>
          </cell>
          <cell r="C15176">
            <v>0</v>
          </cell>
          <cell r="D15176">
            <v>0</v>
          </cell>
          <cell r="E15176">
            <v>3</v>
          </cell>
          <cell r="F15176">
            <v>0.105417546775</v>
          </cell>
          <cell r="G15176">
            <v>28.458260429860967</v>
          </cell>
          <cell r="H15176">
            <v>7.4011794519574635E-7</v>
          </cell>
          <cell r="I15176">
            <v>0.98435563358043365</v>
          </cell>
        </row>
        <row r="15177">
          <cell r="A15177">
            <v>79816238</v>
          </cell>
          <cell r="B15177">
            <v>185</v>
          </cell>
          <cell r="C15177">
            <v>0</v>
          </cell>
          <cell r="D15177">
            <v>10</v>
          </cell>
          <cell r="E15177">
            <v>194</v>
          </cell>
          <cell r="F15177">
            <v>5.3625413254199998E-2</v>
          </cell>
          <cell r="G15177">
            <v>3617.6877384680242</v>
          </cell>
          <cell r="H15177">
            <v>4.78609604559916E-5</v>
          </cell>
          <cell r="I15177">
            <v>0.38931215411821335</v>
          </cell>
        </row>
        <row r="15178">
          <cell r="A15178">
            <v>79816239</v>
          </cell>
          <cell r="B15178">
            <v>499</v>
          </cell>
          <cell r="C15178">
            <v>0</v>
          </cell>
          <cell r="D15178">
            <v>10</v>
          </cell>
          <cell r="E15178">
            <v>508</v>
          </cell>
          <cell r="F15178">
            <v>8.7610316639900002E-2</v>
          </cell>
          <cell r="G15178">
            <v>5798.4038807667503</v>
          </cell>
          <cell r="H15178">
            <v>1.2532663871981306E-4</v>
          </cell>
          <cell r="I15178">
            <v>0.18355319770425305</v>
          </cell>
        </row>
        <row r="15179">
          <cell r="A15179">
            <v>79816240</v>
          </cell>
          <cell r="B15179">
            <v>4</v>
          </cell>
          <cell r="C15179">
            <v>0</v>
          </cell>
          <cell r="D15179">
            <v>6</v>
          </cell>
          <cell r="E15179">
            <v>9</v>
          </cell>
          <cell r="F15179">
            <v>1.36278687164</v>
          </cell>
          <cell r="G15179">
            <v>6.6041141041880254</v>
          </cell>
          <cell r="H15179">
            <v>2.2203538355872394E-6</v>
          </cell>
          <cell r="I15179">
            <v>0.99431021994331836</v>
          </cell>
        </row>
        <row r="15180">
          <cell r="A15180">
            <v>79816241</v>
          </cell>
          <cell r="B15180">
            <v>205</v>
          </cell>
          <cell r="C15180">
            <v>0</v>
          </cell>
          <cell r="D15180">
            <v>0</v>
          </cell>
          <cell r="E15180">
            <v>205</v>
          </cell>
          <cell r="F15180">
            <v>9.7181231766499995E-2</v>
          </cell>
          <cell r="G15180">
            <v>2109.4608112455203</v>
          </cell>
          <cell r="H15180">
            <v>5.0574726255042671E-5</v>
          </cell>
          <cell r="I15180">
            <v>0.5945584555021316</v>
          </cell>
        </row>
        <row r="15181">
          <cell r="A15181">
            <v>79816242</v>
          </cell>
          <cell r="B15181">
            <v>269</v>
          </cell>
          <cell r="C15181">
            <v>0</v>
          </cell>
          <cell r="D15181">
            <v>0</v>
          </cell>
          <cell r="E15181">
            <v>269</v>
          </cell>
          <cell r="F15181">
            <v>6.74192031335E-2</v>
          </cell>
          <cell r="G15181">
            <v>3989.9611312127226</v>
          </cell>
          <cell r="H15181">
            <v>6.6363909085885266E-5</v>
          </cell>
          <cell r="I15181">
            <v>0.34412129250250673</v>
          </cell>
        </row>
        <row r="15182">
          <cell r="A15182">
            <v>79816243</v>
          </cell>
          <cell r="B15182">
            <v>270</v>
          </cell>
          <cell r="C15182">
            <v>0</v>
          </cell>
          <cell r="D15182">
            <v>0</v>
          </cell>
          <cell r="E15182">
            <v>270</v>
          </cell>
          <cell r="F15182">
            <v>7.4452698712200005E-2</v>
          </cell>
          <cell r="G15182">
            <v>3626.4635758026207</v>
          </cell>
          <cell r="H15182">
            <v>6.6610615067617173E-5</v>
          </cell>
          <cell r="I15182">
            <v>0.38779417221261681</v>
          </cell>
        </row>
        <row r="15183">
          <cell r="A15183">
            <v>79816244</v>
          </cell>
          <cell r="B15183">
            <v>564</v>
          </cell>
          <cell r="C15183">
            <v>0</v>
          </cell>
          <cell r="D15183">
            <v>12</v>
          </cell>
          <cell r="E15183">
            <v>575</v>
          </cell>
          <cell r="F15183">
            <v>7.1214446308900003E-2</v>
          </cell>
          <cell r="G15183">
            <v>8074.2044599473293</v>
          </cell>
          <cell r="H15183">
            <v>1.418559394958514E-4</v>
          </cell>
          <cell r="I15183">
            <v>8.8262765554318751E-2</v>
          </cell>
        </row>
        <row r="15184">
          <cell r="A15184">
            <v>79816245</v>
          </cell>
          <cell r="B15184">
            <v>401</v>
          </cell>
          <cell r="C15184">
            <v>0</v>
          </cell>
          <cell r="D15184">
            <v>0</v>
          </cell>
          <cell r="E15184">
            <v>401</v>
          </cell>
          <cell r="F15184">
            <v>5.90667895777E-2</v>
          </cell>
          <cell r="G15184">
            <v>6788.9249249360428</v>
          </cell>
          <cell r="H15184">
            <v>9.8929098674498098E-5</v>
          </cell>
          <cell r="I15184">
            <v>0.13155769170041598</v>
          </cell>
        </row>
        <row r="15185">
          <cell r="A15185">
            <v>79816246</v>
          </cell>
          <cell r="B15185">
            <v>470</v>
          </cell>
          <cell r="C15185">
            <v>0</v>
          </cell>
          <cell r="D15185">
            <v>0</v>
          </cell>
          <cell r="E15185">
            <v>470</v>
          </cell>
          <cell r="F15185">
            <v>0.21095255860199999</v>
          </cell>
          <cell r="G15185">
            <v>2227.9890943951036</v>
          </cell>
          <cell r="H15185">
            <v>1.1595181141400027E-4</v>
          </cell>
          <cell r="I15185">
            <v>0.57853342175275346</v>
          </cell>
        </row>
        <row r="15186">
          <cell r="A15186">
            <v>79816247</v>
          </cell>
          <cell r="B15186">
            <v>534</v>
          </cell>
          <cell r="C15186">
            <v>0</v>
          </cell>
          <cell r="D15186">
            <v>0</v>
          </cell>
          <cell r="E15186">
            <v>534</v>
          </cell>
          <cell r="F15186">
            <v>9.8945029899199996E-2</v>
          </cell>
          <cell r="G15186">
            <v>5396.9360618114033</v>
          </cell>
          <cell r="H15186">
            <v>1.3174099424484285E-4</v>
          </cell>
          <cell r="I15186">
            <v>0.21146871965516434</v>
          </cell>
        </row>
        <row r="15187">
          <cell r="A15187">
            <v>79816248</v>
          </cell>
          <cell r="B15187">
            <v>121</v>
          </cell>
          <cell r="C15187">
            <v>0</v>
          </cell>
          <cell r="D15187">
            <v>0</v>
          </cell>
          <cell r="E15187">
            <v>121</v>
          </cell>
          <cell r="F15187">
            <v>1.73719406054</v>
          </cell>
          <cell r="G15187">
            <v>69.652552209617625</v>
          </cell>
          <cell r="H15187">
            <v>2.9851423789561772E-5</v>
          </cell>
          <cell r="I15187">
            <v>0.97543499198698858</v>
          </cell>
        </row>
        <row r="15188">
          <cell r="A15188">
            <v>79816249</v>
          </cell>
          <cell r="B15188">
            <v>192</v>
          </cell>
          <cell r="C15188">
            <v>0</v>
          </cell>
          <cell r="D15188">
            <v>0</v>
          </cell>
          <cell r="E15188">
            <v>192</v>
          </cell>
          <cell r="F15188">
            <v>3.0129088098499999</v>
          </cell>
          <cell r="G15188">
            <v>63.72579195636488</v>
          </cell>
          <cell r="H15188">
            <v>4.7367548492527766E-5</v>
          </cell>
          <cell r="I15188">
            <v>0.97636013941848354</v>
          </cell>
        </row>
        <row r="15189">
          <cell r="A15189">
            <v>79816250</v>
          </cell>
          <cell r="B15189">
            <v>149</v>
          </cell>
          <cell r="C15189">
            <v>0</v>
          </cell>
          <cell r="D15189">
            <v>0</v>
          </cell>
          <cell r="E15189">
            <v>149</v>
          </cell>
          <cell r="F15189">
            <v>1.4691528089699999</v>
          </cell>
          <cell r="G15189">
            <v>101.41899405580661</v>
          </cell>
          <cell r="H15189">
            <v>3.6759191278055405E-5</v>
          </cell>
          <cell r="I15189">
            <v>0.97003435134089533</v>
          </cell>
        </row>
        <row r="15190">
          <cell r="A15190">
            <v>79816251</v>
          </cell>
          <cell r="B15190">
            <v>112</v>
          </cell>
          <cell r="C15190">
            <v>0</v>
          </cell>
          <cell r="D15190">
            <v>0</v>
          </cell>
          <cell r="E15190">
            <v>112</v>
          </cell>
          <cell r="F15190">
            <v>2.0748193211500001</v>
          </cell>
          <cell r="G15190">
            <v>53.980603929368797</v>
          </cell>
          <cell r="H15190">
            <v>2.7631069953974532E-5</v>
          </cell>
          <cell r="I15190">
            <v>0.97796964924330276</v>
          </cell>
        </row>
        <row r="15191">
          <cell r="A15191">
            <v>79816252</v>
          </cell>
          <cell r="B15191">
            <v>131</v>
          </cell>
          <cell r="C15191">
            <v>0</v>
          </cell>
          <cell r="D15191">
            <v>0</v>
          </cell>
          <cell r="E15191">
            <v>131</v>
          </cell>
          <cell r="F15191">
            <v>1.78943435513</v>
          </cell>
          <cell r="G15191">
            <v>73.207491308326325</v>
          </cell>
          <cell r="H15191">
            <v>3.2318483606880925E-5</v>
          </cell>
          <cell r="I15191">
            <v>0.97478664866699682</v>
          </cell>
        </row>
        <row r="15192">
          <cell r="A15192">
            <v>79816253</v>
          </cell>
          <cell r="B15192">
            <v>145</v>
          </cell>
          <cell r="C15192">
            <v>0</v>
          </cell>
          <cell r="D15192">
            <v>0</v>
          </cell>
          <cell r="E15192">
            <v>145</v>
          </cell>
          <cell r="F15192">
            <v>2.0389708839999998</v>
          </cell>
          <cell r="G15192">
            <v>71.114306309044878</v>
          </cell>
          <cell r="H15192">
            <v>3.5772367351127743E-5</v>
          </cell>
          <cell r="I15192">
            <v>0.97523466672982229</v>
          </cell>
        </row>
        <row r="15193">
          <cell r="A15193">
            <v>79816254</v>
          </cell>
          <cell r="B15193">
            <v>88</v>
          </cell>
          <cell r="C15193">
            <v>0</v>
          </cell>
          <cell r="D15193">
            <v>0</v>
          </cell>
          <cell r="E15193">
            <v>88</v>
          </cell>
          <cell r="F15193">
            <v>3.0428877391100002</v>
          </cell>
          <cell r="G15193">
            <v>28.919897000780811</v>
          </cell>
          <cell r="H15193">
            <v>2.171012639240856E-5</v>
          </cell>
          <cell r="I15193">
            <v>0.9842865559055487</v>
          </cell>
        </row>
        <row r="15194">
          <cell r="A15194">
            <v>79816255</v>
          </cell>
          <cell r="B15194">
            <v>0</v>
          </cell>
          <cell r="C15194">
            <v>0</v>
          </cell>
          <cell r="D15194">
            <v>0</v>
          </cell>
          <cell r="E15194">
            <v>0</v>
          </cell>
          <cell r="F15194">
            <v>1.4873278215800001</v>
          </cell>
          <cell r="G15194">
            <v>0</v>
          </cell>
          <cell r="H15194">
            <v>0</v>
          </cell>
          <cell r="I15194">
            <v>1.0000000000000056</v>
          </cell>
        </row>
        <row r="15195">
          <cell r="A15195">
            <v>79816256</v>
          </cell>
          <cell r="B15195">
            <v>0</v>
          </cell>
          <cell r="C15195">
            <v>0</v>
          </cell>
          <cell r="D15195">
            <v>0</v>
          </cell>
          <cell r="E15195">
            <v>0</v>
          </cell>
          <cell r="F15195">
            <v>1.19452359551</v>
          </cell>
          <cell r="G15195">
            <v>0</v>
          </cell>
          <cell r="H15195">
            <v>0</v>
          </cell>
          <cell r="I15195">
            <v>1.0000000000000056</v>
          </cell>
        </row>
        <row r="15196">
          <cell r="A15196">
            <v>79816257</v>
          </cell>
          <cell r="B15196">
            <v>3</v>
          </cell>
          <cell r="C15196">
            <v>140</v>
          </cell>
          <cell r="D15196">
            <v>0</v>
          </cell>
          <cell r="E15196">
            <v>141</v>
          </cell>
          <cell r="F15196">
            <v>0.12587707004500001</v>
          </cell>
          <cell r="G15196">
            <v>1120.1404668029982</v>
          </cell>
          <cell r="H15196">
            <v>3.4785543424200082E-5</v>
          </cell>
          <cell r="I15196">
            <v>0.74528446186517494</v>
          </cell>
        </row>
        <row r="15197">
          <cell r="A15197">
            <v>79816258</v>
          </cell>
          <cell r="B15197">
            <v>173</v>
          </cell>
          <cell r="C15197">
            <v>0</v>
          </cell>
          <cell r="D15197">
            <v>0</v>
          </cell>
          <cell r="E15197">
            <v>173</v>
          </cell>
          <cell r="F15197">
            <v>0.33718313031699998</v>
          </cell>
          <cell r="G15197">
            <v>513.07430427303836</v>
          </cell>
          <cell r="H15197">
            <v>4.2680134839621373E-5</v>
          </cell>
          <cell r="I15197">
            <v>0.89645330546542534</v>
          </cell>
        </row>
        <row r="15198">
          <cell r="A15198">
            <v>79816259</v>
          </cell>
          <cell r="B15198">
            <v>155</v>
          </cell>
          <cell r="C15198">
            <v>0</v>
          </cell>
          <cell r="D15198">
            <v>0</v>
          </cell>
          <cell r="E15198">
            <v>155</v>
          </cell>
          <cell r="F15198">
            <v>0.232076603903</v>
          </cell>
          <cell r="G15198">
            <v>667.88292052388294</v>
          </cell>
          <cell r="H15198">
            <v>3.82394271684469E-5</v>
          </cell>
          <cell r="I15198">
            <v>0.84532817816513828</v>
          </cell>
        </row>
        <row r="15199">
          <cell r="A15199">
            <v>79816260</v>
          </cell>
          <cell r="B15199">
            <v>142</v>
          </cell>
          <cell r="C15199">
            <v>0</v>
          </cell>
          <cell r="D15199">
            <v>0</v>
          </cell>
          <cell r="E15199">
            <v>142</v>
          </cell>
          <cell r="F15199">
            <v>0.21925716948000001</v>
          </cell>
          <cell r="G15199">
            <v>647.64130786132773</v>
          </cell>
          <cell r="H15199">
            <v>3.5032249405931996E-5</v>
          </cell>
          <cell r="I15199">
            <v>0.85159697716094651</v>
          </cell>
        </row>
        <row r="15200">
          <cell r="A15200">
            <v>79816261</v>
          </cell>
          <cell r="B15200">
            <v>2</v>
          </cell>
          <cell r="C15200">
            <v>104</v>
          </cell>
          <cell r="D15200">
            <v>29</v>
          </cell>
          <cell r="E15200">
            <v>133</v>
          </cell>
          <cell r="F15200">
            <v>5.4527191103799999E-2</v>
          </cell>
          <cell r="G15200">
            <v>2439.1500333625518</v>
          </cell>
          <cell r="H15200">
            <v>3.2811895570344759E-5</v>
          </cell>
          <cell r="I15200">
            <v>0.54780273784430011</v>
          </cell>
        </row>
        <row r="15201">
          <cell r="A15201">
            <v>79816262</v>
          </cell>
          <cell r="B15201">
            <v>2</v>
          </cell>
          <cell r="C15201">
            <v>0</v>
          </cell>
          <cell r="D15201">
            <v>214</v>
          </cell>
          <cell r="E15201">
            <v>214</v>
          </cell>
          <cell r="F15201">
            <v>0.112070752499</v>
          </cell>
          <cell r="G15201">
            <v>1909.5080137157954</v>
          </cell>
          <cell r="H15201">
            <v>5.2795080090629907E-5</v>
          </cell>
          <cell r="I15201">
            <v>0.62059185751841073</v>
          </cell>
        </row>
        <row r="15202">
          <cell r="A15202">
            <v>79816263</v>
          </cell>
          <cell r="B15202">
            <v>4</v>
          </cell>
          <cell r="C15202">
            <v>445</v>
          </cell>
          <cell r="D15202">
            <v>0</v>
          </cell>
          <cell r="E15202">
            <v>447</v>
          </cell>
          <cell r="F15202">
            <v>0.17936181249899999</v>
          </cell>
          <cell r="G15202">
            <v>2492.1692849334481</v>
          </cell>
          <cell r="H15202">
            <v>1.1027757383416621E-4</v>
          </cell>
          <cell r="I15202">
            <v>0.53935873220756236</v>
          </cell>
        </row>
        <row r="15203">
          <cell r="A15203">
            <v>79816264</v>
          </cell>
          <cell r="B15203">
            <v>0</v>
          </cell>
          <cell r="C15203">
            <v>0</v>
          </cell>
          <cell r="D15203">
            <v>0</v>
          </cell>
          <cell r="E15203">
            <v>0</v>
          </cell>
          <cell r="F15203">
            <v>0.17029999569900001</v>
          </cell>
          <cell r="G15203">
            <v>0</v>
          </cell>
          <cell r="H15203">
            <v>0</v>
          </cell>
          <cell r="I15203">
            <v>1.0000000000000056</v>
          </cell>
        </row>
        <row r="15204">
          <cell r="A15204">
            <v>79816265</v>
          </cell>
          <cell r="B15204">
            <v>2</v>
          </cell>
          <cell r="C15204">
            <v>88</v>
          </cell>
          <cell r="D15204">
            <v>60</v>
          </cell>
          <cell r="E15204">
            <v>148</v>
          </cell>
          <cell r="F15204">
            <v>5.0424749030799999E-2</v>
          </cell>
          <cell r="G15204">
            <v>2935.0666655693208</v>
          </cell>
          <cell r="H15204">
            <v>3.6512485296323491E-5</v>
          </cell>
          <cell r="I15204">
            <v>0.48061236371961558</v>
          </cell>
        </row>
        <row r="15205">
          <cell r="A15205">
            <v>79816266</v>
          </cell>
          <cell r="B15205">
            <v>171</v>
          </cell>
          <cell r="C15205">
            <v>56</v>
          </cell>
          <cell r="D15205">
            <v>0</v>
          </cell>
          <cell r="E15205">
            <v>226</v>
          </cell>
          <cell r="F15205">
            <v>0.10025949078800001</v>
          </cell>
          <cell r="G15205">
            <v>2254.1506866205809</v>
          </cell>
          <cell r="H15205">
            <v>5.5755551871412898E-5</v>
          </cell>
          <cell r="I15205">
            <v>0.57474525140326016</v>
          </cell>
        </row>
        <row r="15206">
          <cell r="A15206">
            <v>79816267</v>
          </cell>
          <cell r="B15206">
            <v>1</v>
          </cell>
          <cell r="C15206">
            <v>98</v>
          </cell>
          <cell r="D15206">
            <v>0</v>
          </cell>
          <cell r="E15206">
            <v>98</v>
          </cell>
          <cell r="F15206">
            <v>3.03924653431E-2</v>
          </cell>
          <cell r="G15206">
            <v>3224.4834005296952</v>
          </cell>
          <cell r="H15206">
            <v>2.4177186209727717E-5</v>
          </cell>
          <cell r="I15206">
            <v>0.43609821661179876</v>
          </cell>
        </row>
        <row r="15207">
          <cell r="A15207">
            <v>79816268</v>
          </cell>
          <cell r="B15207">
            <v>1</v>
          </cell>
          <cell r="C15207">
            <v>93</v>
          </cell>
          <cell r="D15207">
            <v>0</v>
          </cell>
          <cell r="E15207">
            <v>93</v>
          </cell>
          <cell r="F15207">
            <v>2.5994421992299999E-2</v>
          </cell>
          <cell r="G15207">
            <v>3577.6906302262933</v>
          </cell>
          <cell r="H15207">
            <v>2.2943656301068139E-5</v>
          </cell>
          <cell r="I15207">
            <v>0.39378863415673887</v>
          </cell>
        </row>
        <row r="15208">
          <cell r="A15208">
            <v>79816269</v>
          </cell>
          <cell r="B15208">
            <v>142</v>
          </cell>
          <cell r="C15208">
            <v>0</v>
          </cell>
          <cell r="D15208">
            <v>0</v>
          </cell>
          <cell r="E15208">
            <v>142</v>
          </cell>
          <cell r="F15208">
            <v>0.23501114120200001</v>
          </cell>
          <cell r="G15208">
            <v>604.22667314289674</v>
          </cell>
          <cell r="H15208">
            <v>3.5032249405931996E-5</v>
          </cell>
          <cell r="I15208">
            <v>0.86832240919246195</v>
          </cell>
        </row>
        <row r="15209">
          <cell r="A15209">
            <v>79816270</v>
          </cell>
          <cell r="B15209">
            <v>30</v>
          </cell>
          <cell r="C15209">
            <v>59</v>
          </cell>
          <cell r="D15209">
            <v>107</v>
          </cell>
          <cell r="E15209">
            <v>191</v>
          </cell>
          <cell r="F15209">
            <v>0.28895088585500001</v>
          </cell>
          <cell r="G15209">
            <v>661.01198975332693</v>
          </cell>
          <cell r="H15209">
            <v>4.7120842510795852E-5</v>
          </cell>
          <cell r="I15209">
            <v>0.8474540436097221</v>
          </cell>
        </row>
        <row r="15210">
          <cell r="A15210">
            <v>79816271</v>
          </cell>
          <cell r="B15210">
            <v>2</v>
          </cell>
          <cell r="C15210">
            <v>0</v>
          </cell>
          <cell r="D15210">
            <v>59</v>
          </cell>
          <cell r="E15210">
            <v>59</v>
          </cell>
          <cell r="F15210">
            <v>6.3775696013200003E-2</v>
          </cell>
          <cell r="G15210">
            <v>925.11730468278154</v>
          </cell>
          <cell r="H15210">
            <v>1.4555652922183012E-5</v>
          </cell>
          <cell r="I15210">
            <v>0.78206610338756855</v>
          </cell>
        </row>
        <row r="15211">
          <cell r="A15211">
            <v>79816272</v>
          </cell>
          <cell r="B15211">
            <v>0</v>
          </cell>
          <cell r="C15211">
            <v>0</v>
          </cell>
          <cell r="D15211">
            <v>0</v>
          </cell>
          <cell r="E15211">
            <v>0</v>
          </cell>
          <cell r="F15211">
            <v>0.12675789478499999</v>
          </cell>
          <cell r="G15211">
            <v>0</v>
          </cell>
          <cell r="H15211">
            <v>0</v>
          </cell>
          <cell r="I15211">
            <v>1.0000000000000056</v>
          </cell>
        </row>
        <row r="15212">
          <cell r="A15212">
            <v>79816273</v>
          </cell>
          <cell r="B15212">
            <v>1</v>
          </cell>
          <cell r="C15212">
            <v>120</v>
          </cell>
          <cell r="D15212">
            <v>0</v>
          </cell>
          <cell r="E15212">
            <v>120</v>
          </cell>
          <cell r="F15212">
            <v>6.5899061135700002E-2</v>
          </cell>
          <cell r="G15212">
            <v>1820.9667623776127</v>
          </cell>
          <cell r="H15212">
            <v>2.9604717807829855E-5</v>
          </cell>
          <cell r="I15212">
            <v>0.63163491067269517</v>
          </cell>
        </row>
        <row r="15213">
          <cell r="A15213">
            <v>79816274</v>
          </cell>
          <cell r="B15213">
            <v>4</v>
          </cell>
          <cell r="C15213">
            <v>362</v>
          </cell>
          <cell r="D15213">
            <v>25</v>
          </cell>
          <cell r="E15213">
            <v>387</v>
          </cell>
          <cell r="F15213">
            <v>0.106618193615</v>
          </cell>
          <cell r="G15213">
            <v>3629.7744960626815</v>
          </cell>
          <cell r="H15213">
            <v>9.547521493025128E-5</v>
          </cell>
          <cell r="I15213">
            <v>0.38758274518627256</v>
          </cell>
        </row>
        <row r="15214">
          <cell r="A15214">
            <v>79816275</v>
          </cell>
          <cell r="B15214">
            <v>0</v>
          </cell>
          <cell r="C15214">
            <v>0</v>
          </cell>
          <cell r="D15214">
            <v>0</v>
          </cell>
          <cell r="E15214">
            <v>0</v>
          </cell>
          <cell r="F15214">
            <v>7.7811355715000002E-2</v>
          </cell>
          <cell r="G15214">
            <v>0</v>
          </cell>
          <cell r="H15214">
            <v>0</v>
          </cell>
          <cell r="I15214">
            <v>1.0000000000000056</v>
          </cell>
        </row>
        <row r="15215">
          <cell r="A15215">
            <v>79816276</v>
          </cell>
          <cell r="B15215">
            <v>2</v>
          </cell>
          <cell r="C15215">
            <v>216</v>
          </cell>
          <cell r="D15215">
            <v>0</v>
          </cell>
          <cell r="E15215">
            <v>217</v>
          </cell>
          <cell r="F15215">
            <v>5.0693998471799999E-2</v>
          </cell>
          <cell r="G15215">
            <v>4280.5856026668034</v>
          </cell>
          <cell r="H15215">
            <v>5.3535198035825655E-5</v>
          </cell>
          <cell r="I15215">
            <v>0.31214202962050686</v>
          </cell>
        </row>
        <row r="15216">
          <cell r="A15216">
            <v>79816277</v>
          </cell>
          <cell r="B15216">
            <v>4</v>
          </cell>
          <cell r="C15216">
            <v>0</v>
          </cell>
          <cell r="D15216">
            <v>0</v>
          </cell>
          <cell r="E15216">
            <v>4</v>
          </cell>
          <cell r="F15216">
            <v>1.64995517406</v>
          </cell>
          <cell r="G15216">
            <v>2.4243082859986482</v>
          </cell>
          <cell r="H15216">
            <v>9.8682392692766179E-7</v>
          </cell>
          <cell r="I15216">
            <v>0.9979185416321309</v>
          </cell>
        </row>
        <row r="15217">
          <cell r="A15217">
            <v>79816278</v>
          </cell>
          <cell r="B15217">
            <v>1</v>
          </cell>
          <cell r="C15217">
            <v>0</v>
          </cell>
          <cell r="D15217">
            <v>0</v>
          </cell>
          <cell r="E15217">
            <v>1</v>
          </cell>
          <cell r="F15217">
            <v>0.10056759202399999</v>
          </cell>
          <cell r="G15217">
            <v>9.9435611400674144</v>
          </cell>
          <cell r="H15217">
            <v>2.4670598173191545E-7</v>
          </cell>
          <cell r="I15217">
            <v>0.99217596649535555</v>
          </cell>
        </row>
        <row r="15218">
          <cell r="A15218">
            <v>79816279</v>
          </cell>
          <cell r="B15218">
            <v>0</v>
          </cell>
          <cell r="C15218">
            <v>0</v>
          </cell>
          <cell r="D15218">
            <v>0</v>
          </cell>
          <cell r="E15218">
            <v>0</v>
          </cell>
          <cell r="F15218">
            <v>0.323603606155</v>
          </cell>
          <cell r="G15218">
            <v>0</v>
          </cell>
          <cell r="H15218">
            <v>0</v>
          </cell>
          <cell r="I15218">
            <v>1.0000000000000056</v>
          </cell>
        </row>
        <row r="15219">
          <cell r="A15219">
            <v>79816280</v>
          </cell>
          <cell r="B15219">
            <v>1</v>
          </cell>
          <cell r="C15219">
            <v>144</v>
          </cell>
          <cell r="D15219">
            <v>0</v>
          </cell>
          <cell r="E15219">
            <v>144</v>
          </cell>
          <cell r="F15219">
            <v>3.2655397552899999E-2</v>
          </cell>
          <cell r="G15219">
            <v>4409.6844868211356</v>
          </cell>
          <cell r="H15219">
            <v>3.552566136939583E-5</v>
          </cell>
          <cell r="I15219">
            <v>0.29859343051575349</v>
          </cell>
        </row>
        <row r="15220">
          <cell r="A15220">
            <v>79816281</v>
          </cell>
          <cell r="B15220">
            <v>1</v>
          </cell>
          <cell r="C15220">
            <v>224</v>
          </cell>
          <cell r="D15220">
            <v>0</v>
          </cell>
          <cell r="E15220">
            <v>224</v>
          </cell>
          <cell r="F15220">
            <v>2.9190839614E-2</v>
          </cell>
          <cell r="G15220">
            <v>7673.6401885668629</v>
          </cell>
          <cell r="H15220">
            <v>5.5262139907949064E-5</v>
          </cell>
          <cell r="I15220">
            <v>9.8184046609667772E-2</v>
          </cell>
        </row>
        <row r="15221">
          <cell r="A15221">
            <v>79816282</v>
          </cell>
          <cell r="B15221">
            <v>2</v>
          </cell>
          <cell r="C15221">
            <v>115</v>
          </cell>
          <cell r="D15221">
            <v>0</v>
          </cell>
          <cell r="E15221">
            <v>115</v>
          </cell>
          <cell r="F15221">
            <v>5.8083456337899998E-2</v>
          </cell>
          <cell r="G15221">
            <v>1979.9097238805575</v>
          </cell>
          <cell r="H15221">
            <v>2.837118789917028E-5</v>
          </cell>
          <cell r="I15221">
            <v>0.61203560065998408</v>
          </cell>
        </row>
        <row r="15222">
          <cell r="A15222">
            <v>79816283</v>
          </cell>
          <cell r="B15222">
            <v>4</v>
          </cell>
          <cell r="C15222">
            <v>166</v>
          </cell>
          <cell r="D15222">
            <v>51</v>
          </cell>
          <cell r="E15222">
            <v>218</v>
          </cell>
          <cell r="F15222">
            <v>0.100983746735</v>
          </cell>
          <cell r="G15222">
            <v>2158.763237138272</v>
          </cell>
          <cell r="H15222">
            <v>5.3781904017557568E-5</v>
          </cell>
          <cell r="I15222">
            <v>0.58718293347227446</v>
          </cell>
        </row>
        <row r="15223">
          <cell r="A15223">
            <v>79816284</v>
          </cell>
          <cell r="B15223">
            <v>1</v>
          </cell>
          <cell r="C15223">
            <v>324</v>
          </cell>
          <cell r="D15223">
            <v>0</v>
          </cell>
          <cell r="E15223">
            <v>324</v>
          </cell>
          <cell r="F15223">
            <v>0.19142521227199999</v>
          </cell>
          <cell r="G15223">
            <v>1692.5670143158666</v>
          </cell>
          <cell r="H15223">
            <v>7.9932738081140605E-5</v>
          </cell>
          <cell r="I15223">
            <v>0.65029673795482446</v>
          </cell>
        </row>
        <row r="15224">
          <cell r="A15224">
            <v>79816285</v>
          </cell>
          <cell r="B15224">
            <v>7</v>
          </cell>
          <cell r="C15224">
            <v>0</v>
          </cell>
          <cell r="D15224">
            <v>125</v>
          </cell>
          <cell r="E15224">
            <v>126</v>
          </cell>
          <cell r="F15224">
            <v>0.36957789139899999</v>
          </cell>
          <cell r="G15224">
            <v>340.92948450741915</v>
          </cell>
          <cell r="H15224">
            <v>3.108495369822135E-5</v>
          </cell>
          <cell r="I15224">
            <v>0.93811503801245644</v>
          </cell>
        </row>
        <row r="15225">
          <cell r="A15225">
            <v>79816286</v>
          </cell>
          <cell r="B15225">
            <v>43</v>
          </cell>
          <cell r="C15225">
            <v>0</v>
          </cell>
          <cell r="D15225">
            <v>0</v>
          </cell>
          <cell r="E15225">
            <v>43</v>
          </cell>
          <cell r="F15225">
            <v>0.29025856392600002</v>
          </cell>
          <cell r="G15225">
            <v>148.14377711509189</v>
          </cell>
          <cell r="H15225">
            <v>1.0608357214472365E-5</v>
          </cell>
          <cell r="I15225">
            <v>0.96450246311252075</v>
          </cell>
        </row>
        <row r="15226">
          <cell r="A15226">
            <v>79816287</v>
          </cell>
          <cell r="B15226">
            <v>334</v>
          </cell>
          <cell r="C15226">
            <v>0</v>
          </cell>
          <cell r="D15226">
            <v>0</v>
          </cell>
          <cell r="E15226">
            <v>334</v>
          </cell>
          <cell r="F15226">
            <v>4.0782404006900004</v>
          </cell>
          <cell r="G15226">
            <v>81.898065632298255</v>
          </cell>
          <cell r="H15226">
            <v>8.2399797898459768E-5</v>
          </cell>
          <cell r="I15226">
            <v>0.97368535316454607</v>
          </cell>
        </row>
        <row r="15227">
          <cell r="A15227">
            <v>79816288</v>
          </cell>
          <cell r="B15227">
            <v>3</v>
          </cell>
          <cell r="C15227">
            <v>26</v>
          </cell>
          <cell r="D15227">
            <v>0</v>
          </cell>
          <cell r="E15227">
            <v>28</v>
          </cell>
          <cell r="F15227">
            <v>0.19083932294200001</v>
          </cell>
          <cell r="G15227">
            <v>146.72028577941336</v>
          </cell>
          <cell r="H15227">
            <v>6.907767488493633E-6</v>
          </cell>
          <cell r="I15227">
            <v>0.96458313596854717</v>
          </cell>
        </row>
        <row r="15228">
          <cell r="A15228">
            <v>79816289</v>
          </cell>
          <cell r="B15228">
            <v>1</v>
          </cell>
          <cell r="C15228">
            <v>90</v>
          </cell>
          <cell r="D15228">
            <v>0</v>
          </cell>
          <cell r="E15228">
            <v>90</v>
          </cell>
          <cell r="F15228">
            <v>6.0865136741799997E-2</v>
          </cell>
          <cell r="G15228">
            <v>1478.6790076853836</v>
          </cell>
          <cell r="H15228">
            <v>2.2203538355872391E-5</v>
          </cell>
          <cell r="I15228">
            <v>0.68088137192209464</v>
          </cell>
        </row>
        <row r="15229">
          <cell r="A15229">
            <v>79816290</v>
          </cell>
          <cell r="B15229">
            <v>1</v>
          </cell>
          <cell r="C15229">
            <v>0</v>
          </cell>
          <cell r="D15229">
            <v>80</v>
          </cell>
          <cell r="E15229">
            <v>80</v>
          </cell>
          <cell r="F15229">
            <v>9.4455977292800003E-2</v>
          </cell>
          <cell r="G15229">
            <v>846.95539967800505</v>
          </cell>
          <cell r="H15229">
            <v>1.9736478538553238E-5</v>
          </cell>
          <cell r="I15229">
            <v>0.79736779519850931</v>
          </cell>
        </row>
        <row r="15230">
          <cell r="A15230">
            <v>79816291</v>
          </cell>
          <cell r="B15230">
            <v>2</v>
          </cell>
          <cell r="C15230">
            <v>162</v>
          </cell>
          <cell r="D15230">
            <v>0</v>
          </cell>
          <cell r="E15230">
            <v>162</v>
          </cell>
          <cell r="F15230">
            <v>7.82939183594E-2</v>
          </cell>
          <cell r="G15230">
            <v>2069.126228379017</v>
          </cell>
          <cell r="H15230">
            <v>3.9966369040570302E-5</v>
          </cell>
          <cell r="I15230">
            <v>0.6002280056683128</v>
          </cell>
        </row>
        <row r="15231">
          <cell r="A15231">
            <v>79816292</v>
          </cell>
          <cell r="B15231">
            <v>2</v>
          </cell>
          <cell r="C15231">
            <v>71</v>
          </cell>
          <cell r="D15231">
            <v>0</v>
          </cell>
          <cell r="E15231">
            <v>72</v>
          </cell>
          <cell r="F15231">
            <v>8.7082016992899997E-2</v>
          </cell>
          <cell r="G15231">
            <v>826.80675627747951</v>
          </cell>
          <cell r="H15231">
            <v>1.7762830684697915E-5</v>
          </cell>
          <cell r="I15231">
            <v>0.80131410408229309</v>
          </cell>
        </row>
        <row r="15232">
          <cell r="A15232">
            <v>79816293</v>
          </cell>
          <cell r="B15232">
            <v>2</v>
          </cell>
          <cell r="C15232">
            <v>111</v>
          </cell>
          <cell r="D15232">
            <v>0</v>
          </cell>
          <cell r="E15232">
            <v>111</v>
          </cell>
          <cell r="F15232">
            <v>5.3085090018900001E-2</v>
          </cell>
          <cell r="G15232">
            <v>2090.9826084966689</v>
          </cell>
          <cell r="H15232">
            <v>2.7384363972242615E-5</v>
          </cell>
          <cell r="I15232">
            <v>0.59758627801592734</v>
          </cell>
        </row>
        <row r="15233">
          <cell r="A15233">
            <v>79816294</v>
          </cell>
          <cell r="B15233">
            <v>45</v>
          </cell>
          <cell r="C15233">
            <v>0</v>
          </cell>
          <cell r="D15233">
            <v>0</v>
          </cell>
          <cell r="E15233">
            <v>45</v>
          </cell>
          <cell r="F15233">
            <v>0.23652385017700001</v>
          </cell>
          <cell r="G15233">
            <v>190.25565483702701</v>
          </cell>
          <cell r="H15233">
            <v>1.1101769177936196E-5</v>
          </cell>
          <cell r="I15233">
            <v>0.958973535355927</v>
          </cell>
        </row>
        <row r="15234">
          <cell r="A15234">
            <v>79816295</v>
          </cell>
          <cell r="B15234">
            <v>2</v>
          </cell>
          <cell r="C15234">
            <v>0</v>
          </cell>
          <cell r="D15234">
            <v>21</v>
          </cell>
          <cell r="E15234">
            <v>21</v>
          </cell>
          <cell r="F15234">
            <v>7.0356083356899995E-2</v>
          </cell>
          <cell r="G15234">
            <v>298.48165216178819</v>
          </cell>
          <cell r="H15234">
            <v>5.1808256163702247E-6</v>
          </cell>
          <cell r="I15234">
            <v>0.94567657635253999</v>
          </cell>
        </row>
        <row r="15235">
          <cell r="A15235">
            <v>79816296</v>
          </cell>
          <cell r="B15235">
            <v>1</v>
          </cell>
          <cell r="C15235">
            <v>0</v>
          </cell>
          <cell r="D15235">
            <v>45</v>
          </cell>
          <cell r="E15235">
            <v>45</v>
          </cell>
          <cell r="F15235">
            <v>0.52160212715200005</v>
          </cell>
          <cell r="G15235">
            <v>86.272654303970185</v>
          </cell>
          <cell r="H15235">
            <v>1.1101769177936196E-5</v>
          </cell>
          <cell r="I15235">
            <v>0.97291809756135994</v>
          </cell>
        </row>
        <row r="15236">
          <cell r="A15236">
            <v>79816297</v>
          </cell>
          <cell r="B15236">
            <v>361</v>
          </cell>
          <cell r="C15236">
            <v>90</v>
          </cell>
          <cell r="D15236">
            <v>33</v>
          </cell>
          <cell r="E15236">
            <v>482</v>
          </cell>
          <cell r="F15236">
            <v>0.91908150584600001</v>
          </cell>
          <cell r="G15236">
            <v>524.43662170780669</v>
          </cell>
          <cell r="H15236">
            <v>1.1891228319478326E-4</v>
          </cell>
          <cell r="I15236">
            <v>0.89340969376879886</v>
          </cell>
        </row>
        <row r="15237">
          <cell r="A15237">
            <v>79816298</v>
          </cell>
          <cell r="B15237">
            <v>2</v>
          </cell>
          <cell r="C15237">
            <v>0</v>
          </cell>
          <cell r="D15237">
            <v>158</v>
          </cell>
          <cell r="E15237">
            <v>158</v>
          </cell>
          <cell r="F15237">
            <v>8.5034650945799997E-2</v>
          </cell>
          <cell r="G15237">
            <v>1858.0660735669649</v>
          </cell>
          <cell r="H15237">
            <v>3.8979545113642641E-5</v>
          </cell>
          <cell r="I15237">
            <v>0.62735974271526218</v>
          </cell>
        </row>
        <row r="15238">
          <cell r="A15238">
            <v>79816299</v>
          </cell>
          <cell r="B15238">
            <v>199</v>
          </cell>
          <cell r="C15238">
            <v>0</v>
          </cell>
          <cell r="D15238">
            <v>133</v>
          </cell>
          <cell r="E15238">
            <v>329</v>
          </cell>
          <cell r="F15238">
            <v>0.68081506041600004</v>
          </cell>
          <cell r="G15238">
            <v>483.24430396555908</v>
          </cell>
          <cell r="H15238">
            <v>8.1166267989800193E-5</v>
          </cell>
          <cell r="I15238">
            <v>0.9051506781454024</v>
          </cell>
        </row>
        <row r="15239">
          <cell r="A15239">
            <v>79816300</v>
          </cell>
          <cell r="B15239">
            <v>128</v>
          </cell>
          <cell r="C15239">
            <v>11</v>
          </cell>
          <cell r="D15239">
            <v>0</v>
          </cell>
          <cell r="E15239">
            <v>138</v>
          </cell>
          <cell r="F15239">
            <v>2.6740180121399999</v>
          </cell>
          <cell r="G15239">
            <v>51.607730154951149</v>
          </cell>
          <cell r="H15239">
            <v>3.4045425479004334E-5</v>
          </cell>
          <cell r="I15239">
            <v>0.97839299670795499</v>
          </cell>
        </row>
        <row r="15240">
          <cell r="A15240">
            <v>79816301</v>
          </cell>
          <cell r="B15240">
            <v>1</v>
          </cell>
          <cell r="C15240">
            <v>151</v>
          </cell>
          <cell r="D15240">
            <v>0</v>
          </cell>
          <cell r="E15240">
            <v>151</v>
          </cell>
          <cell r="F15240">
            <v>0.17671643403199999</v>
          </cell>
          <cell r="G15240">
            <v>854.47627339886662</v>
          </cell>
          <cell r="H15240">
            <v>3.7252603241519232E-5</v>
          </cell>
          <cell r="I15240">
            <v>0.79571264476707004</v>
          </cell>
        </row>
        <row r="15241">
          <cell r="A15241">
            <v>79816302</v>
          </cell>
          <cell r="B15241">
            <v>36</v>
          </cell>
          <cell r="C15241">
            <v>130</v>
          </cell>
          <cell r="D15241">
            <v>50</v>
          </cell>
          <cell r="E15241">
            <v>209</v>
          </cell>
          <cell r="F15241">
            <v>0.171093800755</v>
          </cell>
          <cell r="G15241">
            <v>1221.5521490418012</v>
          </cell>
          <cell r="H15241">
            <v>5.1561550181970332E-5</v>
          </cell>
          <cell r="I15241">
            <v>0.72309350551437002</v>
          </cell>
        </row>
        <row r="15242">
          <cell r="A15242">
            <v>79816303</v>
          </cell>
          <cell r="B15242">
            <v>148</v>
          </cell>
          <cell r="C15242">
            <v>10</v>
          </cell>
          <cell r="D15242">
            <v>8</v>
          </cell>
          <cell r="E15242">
            <v>163</v>
          </cell>
          <cell r="F15242">
            <v>0.52249762358700003</v>
          </cell>
          <cell r="G15242">
            <v>311.96314134596099</v>
          </cell>
          <cell r="H15242">
            <v>4.0213075022302223E-5</v>
          </cell>
          <cell r="I15242">
            <v>0.94337135565923669</v>
          </cell>
        </row>
        <row r="15243">
          <cell r="A15243">
            <v>79816304</v>
          </cell>
          <cell r="B15243">
            <v>179</v>
          </cell>
          <cell r="C15243">
            <v>0</v>
          </cell>
          <cell r="D15243">
            <v>0</v>
          </cell>
          <cell r="E15243">
            <v>179</v>
          </cell>
          <cell r="F15243">
            <v>5.7175082429399997E-2</v>
          </cell>
          <cell r="G15243">
            <v>3130.7344457444351</v>
          </cell>
          <cell r="H15243">
            <v>4.4160370730012868E-5</v>
          </cell>
          <cell r="I15243">
            <v>0.44878901901807022</v>
          </cell>
        </row>
        <row r="15244">
          <cell r="A15244">
            <v>79816305</v>
          </cell>
          <cell r="B15244">
            <v>204</v>
          </cell>
          <cell r="C15244">
            <v>0</v>
          </cell>
          <cell r="D15244">
            <v>0</v>
          </cell>
          <cell r="E15244">
            <v>204</v>
          </cell>
          <cell r="F15244">
            <v>6.0892302383699998E-2</v>
          </cell>
          <cell r="G15244">
            <v>3350.1771490678252</v>
          </cell>
          <cell r="H15244">
            <v>5.0328020273310757E-5</v>
          </cell>
          <cell r="I15244">
            <v>0.41950057827882065</v>
          </cell>
        </row>
        <row r="15245">
          <cell r="A15245">
            <v>79816306</v>
          </cell>
          <cell r="B15245">
            <v>130</v>
          </cell>
          <cell r="C15245">
            <v>0</v>
          </cell>
          <cell r="D15245">
            <v>0</v>
          </cell>
          <cell r="E15245">
            <v>130</v>
          </cell>
          <cell r="F15245">
            <v>0.110502056189</v>
          </cell>
          <cell r="G15245">
            <v>1176.4486968247106</v>
          </cell>
          <cell r="H15245">
            <v>3.2071777625149011E-5</v>
          </cell>
          <cell r="I15245">
            <v>0.73125774656782416</v>
          </cell>
        </row>
        <row r="15246">
          <cell r="A15246">
            <v>79816307</v>
          </cell>
          <cell r="B15246">
            <v>193</v>
          </cell>
          <cell r="C15246">
            <v>0</v>
          </cell>
          <cell r="D15246">
            <v>0</v>
          </cell>
          <cell r="E15246">
            <v>193</v>
          </cell>
          <cell r="F15246">
            <v>8.7425175805599997E-2</v>
          </cell>
          <cell r="G15246">
            <v>2207.6020805397961</v>
          </cell>
          <cell r="H15246">
            <v>4.7614254474259687E-5</v>
          </cell>
          <cell r="I15246">
            <v>0.58081545208377328</v>
          </cell>
        </row>
        <row r="15247">
          <cell r="A15247">
            <v>79816308</v>
          </cell>
          <cell r="B15247">
            <v>140</v>
          </cell>
          <cell r="C15247">
            <v>0</v>
          </cell>
          <cell r="D15247">
            <v>0</v>
          </cell>
          <cell r="E15247">
            <v>140</v>
          </cell>
          <cell r="F15247">
            <v>3.80059591187E-2</v>
          </cell>
          <cell r="G15247">
            <v>3683.6328630137391</v>
          </cell>
          <cell r="H15247">
            <v>3.4538837442468168E-5</v>
          </cell>
          <cell r="I15247">
            <v>0.37967335141194752</v>
          </cell>
        </row>
        <row r="15248">
          <cell r="A15248">
            <v>79816309</v>
          </cell>
          <cell r="B15248">
            <v>269</v>
          </cell>
          <cell r="C15248">
            <v>0</v>
          </cell>
          <cell r="D15248">
            <v>0</v>
          </cell>
          <cell r="E15248">
            <v>269</v>
          </cell>
          <cell r="F15248">
            <v>6.1951397068500003E-2</v>
          </cell>
          <cell r="G15248">
            <v>4342.1135394665143</v>
          </cell>
          <cell r="H15248">
            <v>6.6363909085885266E-5</v>
          </cell>
          <cell r="I15248">
            <v>0.30548392858552587</v>
          </cell>
        </row>
        <row r="15249">
          <cell r="A15249">
            <v>79816310</v>
          </cell>
          <cell r="B15249">
            <v>221</v>
          </cell>
          <cell r="C15249">
            <v>0</v>
          </cell>
          <cell r="D15249">
            <v>0</v>
          </cell>
          <cell r="E15249">
            <v>221</v>
          </cell>
          <cell r="F15249">
            <v>5.6007668221199999E-2</v>
          </cell>
          <cell r="G15249">
            <v>3945.8882510010867</v>
          </cell>
          <cell r="H15249">
            <v>5.4522021962753316E-5</v>
          </cell>
          <cell r="I15249">
            <v>0.35003310794274867</v>
          </cell>
        </row>
        <row r="15250">
          <cell r="A15250">
            <v>79816311</v>
          </cell>
          <cell r="B15250">
            <v>231</v>
          </cell>
          <cell r="C15250">
            <v>0</v>
          </cell>
          <cell r="D15250">
            <v>0</v>
          </cell>
          <cell r="E15250">
            <v>231</v>
          </cell>
          <cell r="F15250">
            <v>5.1562852749599999E-2</v>
          </cell>
          <cell r="G15250">
            <v>4479.9693516141224</v>
          </cell>
          <cell r="H15250">
            <v>5.6989081780072473E-5</v>
          </cell>
          <cell r="I15250">
            <v>0.28949244684966302</v>
          </cell>
        </row>
        <row r="15251">
          <cell r="A15251">
            <v>79816312</v>
          </cell>
          <cell r="B15251">
            <v>214</v>
          </cell>
          <cell r="C15251">
            <v>0</v>
          </cell>
          <cell r="D15251">
            <v>0</v>
          </cell>
          <cell r="E15251">
            <v>214</v>
          </cell>
          <cell r="F15251">
            <v>7.5461073108400001E-2</v>
          </cell>
          <cell r="G15251">
            <v>2835.8992416207561</v>
          </cell>
          <cell r="H15251">
            <v>5.2795080090629907E-5</v>
          </cell>
          <cell r="I15251">
            <v>0.49388465212482952</v>
          </cell>
        </row>
        <row r="15252">
          <cell r="A15252">
            <v>79816313</v>
          </cell>
          <cell r="B15252">
            <v>1</v>
          </cell>
          <cell r="C15252">
            <v>79</v>
          </cell>
          <cell r="D15252">
            <v>0</v>
          </cell>
          <cell r="E15252">
            <v>79</v>
          </cell>
          <cell r="F15252">
            <v>1.96081481853E-2</v>
          </cell>
          <cell r="G15252">
            <v>4028.9373200078821</v>
          </cell>
          <cell r="H15252">
            <v>1.9489772556821321E-5</v>
          </cell>
          <cell r="I15252">
            <v>0.33983132218617046</v>
          </cell>
        </row>
        <row r="15253">
          <cell r="A15253">
            <v>79816314</v>
          </cell>
          <cell r="B15253">
            <v>0</v>
          </cell>
          <cell r="C15253">
            <v>0</v>
          </cell>
          <cell r="D15253">
            <v>0</v>
          </cell>
          <cell r="E15253">
            <v>0</v>
          </cell>
          <cell r="F15253">
            <v>0.113253207494</v>
          </cell>
          <cell r="G15253">
            <v>0</v>
          </cell>
          <cell r="H15253">
            <v>0</v>
          </cell>
          <cell r="I15253">
            <v>1.0000000000000056</v>
          </cell>
        </row>
        <row r="15254">
          <cell r="A15254">
            <v>79816315</v>
          </cell>
          <cell r="B15254">
            <v>140</v>
          </cell>
          <cell r="C15254">
            <v>0</v>
          </cell>
          <cell r="D15254">
            <v>0</v>
          </cell>
          <cell r="E15254">
            <v>140</v>
          </cell>
          <cell r="F15254">
            <v>2.30134240281</v>
          </cell>
          <cell r="G15254">
            <v>60.834059212160824</v>
          </cell>
          <cell r="H15254">
            <v>3.4538837442468168E-5</v>
          </cell>
          <cell r="I15254">
            <v>0.97685651185372824</v>
          </cell>
        </row>
        <row r="15255">
          <cell r="A15255">
            <v>79816316</v>
          </cell>
          <cell r="B15255">
            <v>1</v>
          </cell>
          <cell r="C15255">
            <v>159</v>
          </cell>
          <cell r="D15255">
            <v>0</v>
          </cell>
          <cell r="E15255">
            <v>159</v>
          </cell>
          <cell r="F15255">
            <v>4.5754326866199999E-2</v>
          </cell>
          <cell r="G15255">
            <v>3475.0811757096953</v>
          </cell>
          <cell r="H15255">
            <v>3.9226251095374562E-5</v>
          </cell>
          <cell r="I15255">
            <v>0.40367093566697393</v>
          </cell>
        </row>
        <row r="15256">
          <cell r="A15256">
            <v>79816317</v>
          </cell>
          <cell r="B15256">
            <v>13</v>
          </cell>
          <cell r="C15256">
            <v>0</v>
          </cell>
          <cell r="D15256">
            <v>47</v>
          </cell>
          <cell r="E15256">
            <v>58</v>
          </cell>
          <cell r="F15256">
            <v>0.72837713209099997</v>
          </cell>
          <cell r="G15256">
            <v>79.629078734934467</v>
          </cell>
          <cell r="H15256">
            <v>1.4308946940451097E-5</v>
          </cell>
          <cell r="I15256">
            <v>0.97392860526253344</v>
          </cell>
        </row>
        <row r="15257">
          <cell r="A15257">
            <v>79816318</v>
          </cell>
          <cell r="B15257">
            <v>0</v>
          </cell>
          <cell r="C15257">
            <v>0</v>
          </cell>
          <cell r="D15257">
            <v>0</v>
          </cell>
          <cell r="E15257">
            <v>0</v>
          </cell>
          <cell r="F15257">
            <v>1.44428753856</v>
          </cell>
          <cell r="G15257">
            <v>0</v>
          </cell>
          <cell r="H15257">
            <v>0</v>
          </cell>
          <cell r="I15257">
            <v>1.0000000000000056</v>
          </cell>
        </row>
        <row r="15258">
          <cell r="A15258">
            <v>79816319</v>
          </cell>
          <cell r="B15258">
            <v>148</v>
          </cell>
          <cell r="C15258">
            <v>0</v>
          </cell>
          <cell r="D15258">
            <v>0</v>
          </cell>
          <cell r="E15258">
            <v>148</v>
          </cell>
          <cell r="F15258">
            <v>0.250546548732</v>
          </cell>
          <cell r="G15258">
            <v>590.70859586379663</v>
          </cell>
          <cell r="H15258">
            <v>3.6512485296323491E-5</v>
          </cell>
          <cell r="I15258">
            <v>0.87244832003094697</v>
          </cell>
        </row>
        <row r="15259">
          <cell r="A15259">
            <v>79816320</v>
          </cell>
          <cell r="B15259">
            <v>135</v>
          </cell>
          <cell r="C15259">
            <v>0</v>
          </cell>
          <cell r="D15259">
            <v>0</v>
          </cell>
          <cell r="E15259">
            <v>135</v>
          </cell>
          <cell r="F15259">
            <v>2.2993397554800001</v>
          </cell>
          <cell r="G15259">
            <v>58.712506352423759</v>
          </cell>
          <cell r="H15259">
            <v>3.3305307533808587E-5</v>
          </cell>
          <cell r="I15259">
            <v>0.97718808469317575</v>
          </cell>
        </row>
        <row r="15260">
          <cell r="A15260">
            <v>79816321</v>
          </cell>
          <cell r="B15260">
            <v>164</v>
          </cell>
          <cell r="C15260">
            <v>0</v>
          </cell>
          <cell r="D15260">
            <v>0</v>
          </cell>
          <cell r="E15260">
            <v>164</v>
          </cell>
          <cell r="F15260">
            <v>0.250220385968</v>
          </cell>
          <cell r="G15260">
            <v>655.4222165614176</v>
          </cell>
          <cell r="H15260">
            <v>4.0459781004034137E-5</v>
          </cell>
          <cell r="I15260">
            <v>0.84898411410842345</v>
          </cell>
        </row>
        <row r="15261">
          <cell r="A15261">
            <v>79816322</v>
          </cell>
          <cell r="B15261">
            <v>116</v>
          </cell>
          <cell r="C15261">
            <v>0</v>
          </cell>
          <cell r="D15261">
            <v>0</v>
          </cell>
          <cell r="E15261">
            <v>116</v>
          </cell>
          <cell r="F15261">
            <v>1.78033182199</v>
          </cell>
          <cell r="G15261">
            <v>65.156393076397848</v>
          </cell>
          <cell r="H15261">
            <v>2.8617893880902193E-5</v>
          </cell>
          <cell r="I15261">
            <v>0.97588449028570423</v>
          </cell>
        </row>
        <row r="15262">
          <cell r="A15262">
            <v>79816323</v>
          </cell>
          <cell r="B15262">
            <v>1</v>
          </cell>
          <cell r="C15262">
            <v>0</v>
          </cell>
          <cell r="D15262">
            <v>0</v>
          </cell>
          <cell r="E15262">
            <v>1</v>
          </cell>
          <cell r="F15262">
            <v>0.847505657503</v>
          </cell>
          <cell r="G15262">
            <v>1.1799331262829478</v>
          </cell>
          <cell r="H15262">
            <v>2.4670598173191545E-7</v>
          </cell>
          <cell r="I15262">
            <v>0.99956185017644839</v>
          </cell>
        </row>
        <row r="15263">
          <cell r="A15263">
            <v>79816324</v>
          </cell>
          <cell r="B15263">
            <v>81</v>
          </cell>
          <cell r="C15263">
            <v>0</v>
          </cell>
          <cell r="D15263">
            <v>0</v>
          </cell>
          <cell r="E15263">
            <v>81</v>
          </cell>
          <cell r="F15263">
            <v>1.78181993652</v>
          </cell>
          <cell r="G15263">
            <v>45.459138906144354</v>
          </cell>
          <cell r="H15263">
            <v>1.9983184520285151E-5</v>
          </cell>
          <cell r="I15263">
            <v>0.9797550604330969</v>
          </cell>
        </row>
        <row r="15264">
          <cell r="A15264">
            <v>79816325</v>
          </cell>
          <cell r="B15264">
            <v>104</v>
          </cell>
          <cell r="C15264">
            <v>0</v>
          </cell>
          <cell r="D15264">
            <v>0</v>
          </cell>
          <cell r="E15264">
            <v>104</v>
          </cell>
          <cell r="F15264">
            <v>1.45670356812</v>
          </cell>
          <cell r="G15264">
            <v>71.394072394715735</v>
          </cell>
          <cell r="H15264">
            <v>2.5657422100119209E-5</v>
          </cell>
          <cell r="I15264">
            <v>0.97516238187717486</v>
          </cell>
        </row>
        <row r="15265">
          <cell r="A15265">
            <v>79816326</v>
          </cell>
          <cell r="B15265">
            <v>106</v>
          </cell>
          <cell r="C15265">
            <v>0</v>
          </cell>
          <cell r="D15265">
            <v>0</v>
          </cell>
          <cell r="E15265">
            <v>106</v>
          </cell>
          <cell r="F15265">
            <v>1.3244376269</v>
          </cell>
          <cell r="G15265">
            <v>80.033969019821114</v>
          </cell>
          <cell r="H15265">
            <v>2.615083406358304E-5</v>
          </cell>
          <cell r="I15265">
            <v>0.9738760568884246</v>
          </cell>
        </row>
        <row r="15266">
          <cell r="A15266">
            <v>79816327</v>
          </cell>
          <cell r="B15266">
            <v>70</v>
          </cell>
          <cell r="C15266">
            <v>0</v>
          </cell>
          <cell r="D15266">
            <v>0</v>
          </cell>
          <cell r="E15266">
            <v>70</v>
          </cell>
          <cell r="F15266">
            <v>1.3650107169800001</v>
          </cell>
          <cell r="G15266">
            <v>51.281648656115003</v>
          </cell>
          <cell r="H15266">
            <v>1.7269418721234084E-5</v>
          </cell>
          <cell r="I15266">
            <v>0.97845960732302262</v>
          </cell>
        </row>
        <row r="15267">
          <cell r="A15267">
            <v>79816328</v>
          </cell>
          <cell r="B15267">
            <v>132</v>
          </cell>
          <cell r="C15267">
            <v>0</v>
          </cell>
          <cell r="D15267">
            <v>0</v>
          </cell>
          <cell r="E15267">
            <v>132</v>
          </cell>
          <cell r="F15267">
            <v>0.19886561706299999</v>
          </cell>
          <cell r="G15267">
            <v>663.76481741528414</v>
          </cell>
          <cell r="H15267">
            <v>3.2565189588612839E-5</v>
          </cell>
          <cell r="I15267">
            <v>0.84635200798932564</v>
          </cell>
        </row>
        <row r="15268">
          <cell r="A15268">
            <v>79816329</v>
          </cell>
          <cell r="B15268">
            <v>7</v>
          </cell>
          <cell r="C15268">
            <v>168</v>
          </cell>
          <cell r="D15268">
            <v>0</v>
          </cell>
          <cell r="E15268">
            <v>168</v>
          </cell>
          <cell r="F15268">
            <v>0.149566959724</v>
          </cell>
          <cell r="G15268">
            <v>1123.2427289423747</v>
          </cell>
          <cell r="H15268">
            <v>4.1446604930961798E-5</v>
          </cell>
          <cell r="I15268">
            <v>0.74502838105613722</v>
          </cell>
        </row>
        <row r="15269">
          <cell r="A15269">
            <v>79816330</v>
          </cell>
          <cell r="B15269">
            <v>84</v>
          </cell>
          <cell r="C15269">
            <v>58</v>
          </cell>
          <cell r="D15269">
            <v>21</v>
          </cell>
          <cell r="E15269">
            <v>161</v>
          </cell>
          <cell r="F15269">
            <v>0.150198864825</v>
          </cell>
          <cell r="G15269">
            <v>1071.9122290809896</v>
          </cell>
          <cell r="H15269">
            <v>3.9719663058838389E-5</v>
          </cell>
          <cell r="I15269">
            <v>0.75234864094608611</v>
          </cell>
        </row>
        <row r="15270">
          <cell r="A15270">
            <v>79816331</v>
          </cell>
          <cell r="B15270">
            <v>7</v>
          </cell>
          <cell r="C15270">
            <v>170</v>
          </cell>
          <cell r="D15270">
            <v>0</v>
          </cell>
          <cell r="E15270">
            <v>170</v>
          </cell>
          <cell r="F15270">
            <v>0.103754914591</v>
          </cell>
          <cell r="G15270">
            <v>1638.4766029651407</v>
          </cell>
          <cell r="H15270">
            <v>4.1940016894425632E-5</v>
          </cell>
          <cell r="I15270">
            <v>0.65774133765956666</v>
          </cell>
        </row>
        <row r="15271">
          <cell r="A15271">
            <v>79816332</v>
          </cell>
          <cell r="B15271">
            <v>1</v>
          </cell>
          <cell r="C15271">
            <v>0</v>
          </cell>
          <cell r="D15271">
            <v>93</v>
          </cell>
          <cell r="E15271">
            <v>93</v>
          </cell>
          <cell r="F15271">
            <v>7.5306092934800006E-2</v>
          </cell>
          <cell r="G15271">
            <v>1234.9598336023005</v>
          </cell>
          <cell r="H15271">
            <v>2.2943656301068139E-5</v>
          </cell>
          <cell r="I15271">
            <v>0.72065555700289541</v>
          </cell>
        </row>
        <row r="15272">
          <cell r="A15272">
            <v>79816333</v>
          </cell>
          <cell r="B15272">
            <v>509</v>
          </cell>
          <cell r="C15272">
            <v>0</v>
          </cell>
          <cell r="D15272">
            <v>11</v>
          </cell>
          <cell r="E15272">
            <v>519</v>
          </cell>
          <cell r="F15272">
            <v>7.8256016796799999E-2</v>
          </cell>
          <cell r="G15272">
            <v>6632.0779058770422</v>
          </cell>
          <cell r="H15272">
            <v>1.2804040451886413E-4</v>
          </cell>
          <cell r="I15272">
            <v>0.13715076301226031</v>
          </cell>
        </row>
        <row r="15273">
          <cell r="A15273">
            <v>79816334</v>
          </cell>
          <cell r="B15273">
            <v>387</v>
          </cell>
          <cell r="C15273">
            <v>0</v>
          </cell>
          <cell r="D15273">
            <v>0</v>
          </cell>
          <cell r="E15273">
            <v>387</v>
          </cell>
          <cell r="F15273">
            <v>5.5243263084899998E-2</v>
          </cell>
          <cell r="G15273">
            <v>7005.3790885821381</v>
          </cell>
          <cell r="H15273">
            <v>9.547521493025128E-5</v>
          </cell>
          <cell r="I15273">
            <v>0.12124266789822299</v>
          </cell>
        </row>
        <row r="15274">
          <cell r="A15274">
            <v>79816335</v>
          </cell>
          <cell r="B15274">
            <v>397</v>
          </cell>
          <cell r="C15274">
            <v>0</v>
          </cell>
          <cell r="D15274">
            <v>0</v>
          </cell>
          <cell r="E15274">
            <v>397</v>
          </cell>
          <cell r="F15274">
            <v>5.8082066428500001E-2</v>
          </cell>
          <cell r="G15274">
            <v>6835.1562609900193</v>
          </cell>
          <cell r="H15274">
            <v>9.7942274747570444E-5</v>
          </cell>
          <cell r="I15274">
            <v>0.1283310241653442</v>
          </cell>
        </row>
        <row r="15275">
          <cell r="A15275">
            <v>79816336</v>
          </cell>
          <cell r="B15275">
            <v>443</v>
          </cell>
          <cell r="C15275">
            <v>0</v>
          </cell>
          <cell r="D15275">
            <v>24</v>
          </cell>
          <cell r="E15275">
            <v>465</v>
          </cell>
          <cell r="F15275">
            <v>9.2341117860299998E-2</v>
          </cell>
          <cell r="G15275">
            <v>5035.67653039986</v>
          </cell>
          <cell r="H15275">
            <v>1.1471828150534069E-4</v>
          </cell>
          <cell r="I15275">
            <v>0.23907487230498398</v>
          </cell>
        </row>
        <row r="15276">
          <cell r="A15276">
            <v>79816337</v>
          </cell>
          <cell r="B15276">
            <v>393</v>
          </cell>
          <cell r="C15276">
            <v>0</v>
          </cell>
          <cell r="D15276">
            <v>40</v>
          </cell>
          <cell r="E15276">
            <v>429</v>
          </cell>
          <cell r="F15276">
            <v>5.6493149206299997E-2</v>
          </cell>
          <cell r="G15276">
            <v>7593.8411298933006</v>
          </cell>
          <cell r="H15276">
            <v>1.0583686616299173E-4</v>
          </cell>
          <cell r="I15276">
            <v>0.10020259495219828</v>
          </cell>
        </row>
        <row r="15277">
          <cell r="A15277">
            <v>79816338</v>
          </cell>
          <cell r="B15277">
            <v>363</v>
          </cell>
          <cell r="C15277">
            <v>0</v>
          </cell>
          <cell r="D15277">
            <v>10</v>
          </cell>
          <cell r="E15277">
            <v>372</v>
          </cell>
          <cell r="F15277">
            <v>5.4377638012800003E-2</v>
          </cell>
          <cell r="G15277">
            <v>6841.0474157122189</v>
          </cell>
          <cell r="H15277">
            <v>9.1774625204272555E-5</v>
          </cell>
          <cell r="I15277">
            <v>0.12764123424042181</v>
          </cell>
        </row>
        <row r="15278">
          <cell r="A15278">
            <v>79816339</v>
          </cell>
          <cell r="B15278">
            <v>204</v>
          </cell>
          <cell r="C15278">
            <v>0</v>
          </cell>
          <cell r="D15278">
            <v>17</v>
          </cell>
          <cell r="E15278">
            <v>219</v>
          </cell>
          <cell r="F15278">
            <v>2.89359056233E-2</v>
          </cell>
          <cell r="G15278">
            <v>7568.4515581103869</v>
          </cell>
          <cell r="H15278">
            <v>5.4028609999289489E-5</v>
          </cell>
          <cell r="I15278">
            <v>0.10117659016807587</v>
          </cell>
        </row>
        <row r="15279">
          <cell r="A15279">
            <v>79816340</v>
          </cell>
          <cell r="B15279">
            <v>400</v>
          </cell>
          <cell r="C15279">
            <v>0</v>
          </cell>
          <cell r="D15279">
            <v>9</v>
          </cell>
          <cell r="E15279">
            <v>408</v>
          </cell>
          <cell r="F15279">
            <v>5.6655312960600002E-2</v>
          </cell>
          <cell r="G15279">
            <v>7201.4428776297964</v>
          </cell>
          <cell r="H15279">
            <v>1.0065604054662151E-4</v>
          </cell>
          <cell r="I15279">
            <v>0.11455422202748898</v>
          </cell>
        </row>
        <row r="15280">
          <cell r="A15280">
            <v>79816341</v>
          </cell>
          <cell r="B15280">
            <v>167</v>
          </cell>
          <cell r="C15280">
            <v>0</v>
          </cell>
          <cell r="D15280">
            <v>0</v>
          </cell>
          <cell r="E15280">
            <v>167</v>
          </cell>
          <cell r="F15280">
            <v>2.65143617124E-2</v>
          </cell>
          <cell r="G15280">
            <v>6298.4733259446684</v>
          </cell>
          <cell r="H15280">
            <v>4.1199898949229884E-5</v>
          </cell>
          <cell r="I15280">
            <v>0.1534168285057908</v>
          </cell>
        </row>
        <row r="15281">
          <cell r="A15281">
            <v>79816342</v>
          </cell>
          <cell r="B15281">
            <v>444</v>
          </cell>
          <cell r="C15281">
            <v>0</v>
          </cell>
          <cell r="D15281">
            <v>14</v>
          </cell>
          <cell r="E15281">
            <v>457</v>
          </cell>
          <cell r="F15281">
            <v>5.5037748674799998E-2</v>
          </cell>
          <cell r="G15281">
            <v>8303.3919628555868</v>
          </cell>
          <cell r="H15281">
            <v>1.1274463365148537E-4</v>
          </cell>
          <cell r="I15281">
            <v>8.3805281876386514E-2</v>
          </cell>
        </row>
        <row r="15282">
          <cell r="A15282">
            <v>79816343</v>
          </cell>
          <cell r="B15282">
            <v>353</v>
          </cell>
          <cell r="C15282">
            <v>0</v>
          </cell>
          <cell r="D15282">
            <v>29</v>
          </cell>
          <cell r="E15282">
            <v>380</v>
          </cell>
          <cell r="F15282">
            <v>5.6345081399399997E-2</v>
          </cell>
          <cell r="G15282">
            <v>6744.15566651478</v>
          </cell>
          <cell r="H15282">
            <v>9.3748273058127878E-5</v>
          </cell>
          <cell r="I15282">
            <v>0.13277987313391593</v>
          </cell>
        </row>
        <row r="15283">
          <cell r="A15283">
            <v>79816344</v>
          </cell>
          <cell r="B15283">
            <v>520</v>
          </cell>
          <cell r="C15283">
            <v>0</v>
          </cell>
          <cell r="D15283">
            <v>24</v>
          </cell>
          <cell r="E15283">
            <v>542</v>
          </cell>
          <cell r="F15283">
            <v>0.12864201183900001</v>
          </cell>
          <cell r="G15283">
            <v>4213.2425655650659</v>
          </cell>
          <cell r="H15283">
            <v>1.3371464209869819E-4</v>
          </cell>
          <cell r="I15283">
            <v>0.31903499475009639</v>
          </cell>
        </row>
        <row r="15284">
          <cell r="A15284">
            <v>79816345</v>
          </cell>
          <cell r="B15284">
            <v>152</v>
          </cell>
          <cell r="C15284">
            <v>0</v>
          </cell>
          <cell r="D15284">
            <v>0</v>
          </cell>
          <cell r="E15284">
            <v>152</v>
          </cell>
          <cell r="F15284">
            <v>2.06273195886E-2</v>
          </cell>
          <cell r="G15284">
            <v>7368.8682306548981</v>
          </cell>
          <cell r="H15284">
            <v>3.7499309223251152E-5</v>
          </cell>
          <cell r="I15284">
            <v>0.10813049167515336</v>
          </cell>
        </row>
        <row r="15285">
          <cell r="A15285">
            <v>79816346</v>
          </cell>
          <cell r="B15285">
            <v>462</v>
          </cell>
          <cell r="C15285">
            <v>0</v>
          </cell>
          <cell r="D15285">
            <v>27</v>
          </cell>
          <cell r="E15285">
            <v>486</v>
          </cell>
          <cell r="F15285">
            <v>6.3136061274899999E-2</v>
          </cell>
          <cell r="G15285">
            <v>7697.6610543364905</v>
          </cell>
          <cell r="H15285">
            <v>1.1989910712171091E-4</v>
          </cell>
          <cell r="I15285">
            <v>9.7500424334288627E-2</v>
          </cell>
        </row>
        <row r="15286">
          <cell r="A15286">
            <v>79816347</v>
          </cell>
          <cell r="B15286">
            <v>303</v>
          </cell>
          <cell r="C15286">
            <v>0</v>
          </cell>
          <cell r="D15286">
            <v>0</v>
          </cell>
          <cell r="E15286">
            <v>303</v>
          </cell>
          <cell r="F15286">
            <v>4.0572329696700001E-2</v>
          </cell>
          <cell r="G15286">
            <v>7468.1439854474238</v>
          </cell>
          <cell r="H15286">
            <v>7.4751912464770384E-5</v>
          </cell>
          <cell r="I15286">
            <v>0.10437537992721189</v>
          </cell>
        </row>
        <row r="15287">
          <cell r="A15287">
            <v>79816348</v>
          </cell>
          <cell r="B15287">
            <v>154</v>
          </cell>
          <cell r="C15287">
            <v>0</v>
          </cell>
          <cell r="D15287">
            <v>0</v>
          </cell>
          <cell r="E15287">
            <v>154</v>
          </cell>
          <cell r="F15287">
            <v>2.0057045607600001E-2</v>
          </cell>
          <cell r="G15287">
            <v>7678.0999062816327</v>
          </cell>
          <cell r="H15287">
            <v>3.799272118671498E-5</v>
          </cell>
          <cell r="I15287">
            <v>9.8023441015560292E-2</v>
          </cell>
        </row>
        <row r="15288">
          <cell r="A15288">
            <v>79816349</v>
          </cell>
          <cell r="B15288">
            <v>525</v>
          </cell>
          <cell r="C15288">
            <v>0</v>
          </cell>
          <cell r="D15288">
            <v>10</v>
          </cell>
          <cell r="E15288">
            <v>534</v>
          </cell>
          <cell r="F15288">
            <v>8.8829339115299999E-2</v>
          </cell>
          <cell r="G15288">
            <v>6011.5273322800576</v>
          </cell>
          <cell r="H15288">
            <v>1.3174099424484285E-4</v>
          </cell>
          <cell r="I15288">
            <v>0.16883792601188941</v>
          </cell>
        </row>
        <row r="15289">
          <cell r="A15289">
            <v>79816350</v>
          </cell>
          <cell r="B15289">
            <v>338</v>
          </cell>
          <cell r="C15289">
            <v>0</v>
          </cell>
          <cell r="D15289">
            <v>6</v>
          </cell>
          <cell r="E15289">
            <v>343</v>
          </cell>
          <cell r="F15289">
            <v>5.24913994821E-2</v>
          </cell>
          <cell r="G15289">
            <v>6534.4037953677689</v>
          </cell>
          <cell r="H15289">
            <v>8.4620151734046998E-5</v>
          </cell>
          <cell r="I15289">
            <v>0.14259901791282797</v>
          </cell>
        </row>
        <row r="15290">
          <cell r="A15290">
            <v>79816351</v>
          </cell>
          <cell r="B15290">
            <v>376</v>
          </cell>
          <cell r="C15290">
            <v>0</v>
          </cell>
          <cell r="D15290">
            <v>0</v>
          </cell>
          <cell r="E15290">
            <v>376</v>
          </cell>
          <cell r="F15290">
            <v>5.6572707944499999E-2</v>
          </cell>
          <cell r="G15290">
            <v>6646.3143388658445</v>
          </cell>
          <cell r="H15290">
            <v>9.2761449131200209E-5</v>
          </cell>
          <cell r="I15290">
            <v>0.13672223472199196</v>
          </cell>
        </row>
        <row r="15291">
          <cell r="A15291">
            <v>79816352</v>
          </cell>
          <cell r="B15291">
            <v>164</v>
          </cell>
          <cell r="C15291">
            <v>0</v>
          </cell>
          <cell r="D15291">
            <v>0</v>
          </cell>
          <cell r="E15291">
            <v>164</v>
          </cell>
          <cell r="F15291">
            <v>5.0035036905299997</v>
          </cell>
          <cell r="G15291">
            <v>32.777031884756774</v>
          </cell>
          <cell r="H15291">
            <v>4.0459781004034137E-5</v>
          </cell>
          <cell r="I15291">
            <v>0.98335672106040095</v>
          </cell>
        </row>
        <row r="15292">
          <cell r="A15292">
            <v>79816353</v>
          </cell>
          <cell r="B15292">
            <v>32</v>
          </cell>
          <cell r="C15292">
            <v>0</v>
          </cell>
          <cell r="D15292">
            <v>0</v>
          </cell>
          <cell r="E15292">
            <v>32</v>
          </cell>
          <cell r="F15292">
            <v>0.88015389346899997</v>
          </cell>
          <cell r="G15292">
            <v>36.357278241281875</v>
          </cell>
          <cell r="H15292">
            <v>7.8945914154212944E-6</v>
          </cell>
          <cell r="I15292">
            <v>0.98248658906283226</v>
          </cell>
        </row>
        <row r="15293">
          <cell r="A15293">
            <v>79816354</v>
          </cell>
          <cell r="B15293">
            <v>125</v>
          </cell>
          <cell r="C15293">
            <v>0</v>
          </cell>
          <cell r="D15293">
            <v>53</v>
          </cell>
          <cell r="E15293">
            <v>174</v>
          </cell>
          <cell r="F15293">
            <v>2.78312726449</v>
          </cell>
          <cell r="G15293">
            <v>62.519598805297534</v>
          </cell>
          <cell r="H15293">
            <v>4.2926840821353293E-5</v>
          </cell>
          <cell r="I15293">
            <v>0.97663768364793202</v>
          </cell>
        </row>
        <row r="15294">
          <cell r="A15294">
            <v>79816355</v>
          </cell>
          <cell r="B15294">
            <v>18</v>
          </cell>
          <cell r="C15294">
            <v>0</v>
          </cell>
          <cell r="D15294">
            <v>0</v>
          </cell>
          <cell r="E15294">
            <v>18</v>
          </cell>
          <cell r="F15294">
            <v>0.56589266683700001</v>
          </cell>
          <cell r="G15294">
            <v>31.80815206637892</v>
          </cell>
          <cell r="H15294">
            <v>4.4407076711744787E-6</v>
          </cell>
          <cell r="I15294">
            <v>0.98353656972108339</v>
          </cell>
        </row>
        <row r="15295">
          <cell r="A15295">
            <v>79816356</v>
          </cell>
          <cell r="B15295">
            <v>170</v>
          </cell>
          <cell r="C15295">
            <v>0</v>
          </cell>
          <cell r="D15295">
            <v>0</v>
          </cell>
          <cell r="E15295">
            <v>170</v>
          </cell>
          <cell r="F15295">
            <v>3.4095908286099998</v>
          </cell>
          <cell r="G15295">
            <v>49.859355138312743</v>
          </cell>
          <cell r="H15295">
            <v>4.1940016894425632E-5</v>
          </cell>
          <cell r="I15295">
            <v>0.97885112971603128</v>
          </cell>
        </row>
        <row r="15296">
          <cell r="A15296">
            <v>79816357</v>
          </cell>
          <cell r="B15296">
            <v>327</v>
          </cell>
          <cell r="C15296">
            <v>0</v>
          </cell>
          <cell r="D15296">
            <v>0</v>
          </cell>
          <cell r="E15296">
            <v>327</v>
          </cell>
          <cell r="F15296">
            <v>5.0198524826999998E-2</v>
          </cell>
          <cell r="G15296">
            <v>6514.1356469526836</v>
          </cell>
          <cell r="H15296">
            <v>8.0672856026336353E-5</v>
          </cell>
          <cell r="I15296">
            <v>0.14377654556363437</v>
          </cell>
        </row>
        <row r="15297">
          <cell r="A15297">
            <v>79816358</v>
          </cell>
          <cell r="B15297">
            <v>379</v>
          </cell>
          <cell r="C15297">
            <v>0</v>
          </cell>
          <cell r="D15297">
            <v>0</v>
          </cell>
          <cell r="E15297">
            <v>379</v>
          </cell>
          <cell r="F15297">
            <v>5.2064024729700002E-2</v>
          </cell>
          <cell r="G15297">
            <v>7279.4986935345178</v>
          </cell>
          <cell r="H15297">
            <v>9.3501567076395957E-5</v>
          </cell>
          <cell r="I15297">
            <v>0.11088225019539118</v>
          </cell>
        </row>
        <row r="15298">
          <cell r="A15298">
            <v>79816359</v>
          </cell>
          <cell r="B15298">
            <v>352</v>
          </cell>
          <cell r="C15298">
            <v>0</v>
          </cell>
          <cell r="D15298">
            <v>15</v>
          </cell>
          <cell r="E15298">
            <v>366</v>
          </cell>
          <cell r="F15298">
            <v>7.0232001925099999E-2</v>
          </cell>
          <cell r="G15298">
            <v>5211.2995496031335</v>
          </cell>
          <cell r="H15298">
            <v>9.0294389313881059E-5</v>
          </cell>
          <cell r="I15298">
            <v>0.22467908485896315</v>
          </cell>
        </row>
        <row r="15299">
          <cell r="A15299">
            <v>79816360</v>
          </cell>
          <cell r="B15299">
            <v>438</v>
          </cell>
          <cell r="C15299">
            <v>0</v>
          </cell>
          <cell r="D15299">
            <v>0</v>
          </cell>
          <cell r="E15299">
            <v>438</v>
          </cell>
          <cell r="F15299">
            <v>6.3509269200600002E-2</v>
          </cell>
          <cell r="G15299">
            <v>6896.6310825674245</v>
          </cell>
          <cell r="H15299">
            <v>1.0805721999857898E-4</v>
          </cell>
          <cell r="I15299">
            <v>0.12554102621793811</v>
          </cell>
        </row>
        <row r="15300">
          <cell r="A15300">
            <v>79816361</v>
          </cell>
          <cell r="B15300">
            <v>530</v>
          </cell>
          <cell r="C15300">
            <v>0</v>
          </cell>
          <cell r="D15300">
            <v>0</v>
          </cell>
          <cell r="E15300">
            <v>530</v>
          </cell>
          <cell r="F15300">
            <v>0.107305956419</v>
          </cell>
          <cell r="G15300">
            <v>4939.1479996739135</v>
          </cell>
          <cell r="H15300">
            <v>1.307541703179152E-4</v>
          </cell>
          <cell r="I15300">
            <v>0.24679035517766781</v>
          </cell>
        </row>
        <row r="15301">
          <cell r="A15301">
            <v>79816362</v>
          </cell>
          <cell r="B15301">
            <v>397</v>
          </cell>
          <cell r="C15301">
            <v>0</v>
          </cell>
          <cell r="D15301">
            <v>0</v>
          </cell>
          <cell r="E15301">
            <v>397</v>
          </cell>
          <cell r="F15301">
            <v>5.99262049018E-2</v>
          </cell>
          <cell r="G15301">
            <v>6624.8146474577661</v>
          </cell>
          <cell r="H15301">
            <v>9.7942274747570444E-5</v>
          </cell>
          <cell r="I15301">
            <v>0.13762912591083851</v>
          </cell>
        </row>
        <row r="15302">
          <cell r="A15302">
            <v>79816363</v>
          </cell>
          <cell r="B15302">
            <v>419</v>
          </cell>
          <cell r="C15302">
            <v>0</v>
          </cell>
          <cell r="D15302">
            <v>0</v>
          </cell>
          <cell r="E15302">
            <v>419</v>
          </cell>
          <cell r="F15302">
            <v>6.1151194670999998E-2</v>
          </cell>
          <cell r="G15302">
            <v>6851.869407527769</v>
          </cell>
          <cell r="H15302">
            <v>1.0336980634567258E-4</v>
          </cell>
          <cell r="I15302">
            <v>0.12731730928640783</v>
          </cell>
        </row>
        <row r="15303">
          <cell r="A15303">
            <v>79816364</v>
          </cell>
          <cell r="B15303">
            <v>490</v>
          </cell>
          <cell r="C15303">
            <v>0</v>
          </cell>
          <cell r="D15303">
            <v>16</v>
          </cell>
          <cell r="E15303">
            <v>505</v>
          </cell>
          <cell r="F15303">
            <v>8.79552227627E-2</v>
          </cell>
          <cell r="G15303">
            <v>5741.5578533917387</v>
          </cell>
          <cell r="H15303">
            <v>1.2458652077461732E-4</v>
          </cell>
          <cell r="I15303">
            <v>0.18723109047991249</v>
          </cell>
        </row>
        <row r="15304">
          <cell r="A15304">
            <v>79816365</v>
          </cell>
          <cell r="B15304">
            <v>427</v>
          </cell>
          <cell r="C15304">
            <v>0</v>
          </cell>
          <cell r="D15304">
            <v>0</v>
          </cell>
          <cell r="E15304">
            <v>427</v>
          </cell>
          <cell r="F15304">
            <v>8.04080251922E-2</v>
          </cell>
          <cell r="G15304">
            <v>5310.4152101651325</v>
          </cell>
          <cell r="H15304">
            <v>1.0534345419952791E-4</v>
          </cell>
          <cell r="I15304">
            <v>0.21754681492709352</v>
          </cell>
        </row>
        <row r="15305">
          <cell r="A15305">
            <v>79816366</v>
          </cell>
          <cell r="B15305">
            <v>351</v>
          </cell>
          <cell r="C15305">
            <v>0</v>
          </cell>
          <cell r="D15305">
            <v>0</v>
          </cell>
          <cell r="E15305">
            <v>351</v>
          </cell>
          <cell r="F15305">
            <v>6.2749633000100002E-2</v>
          </cell>
          <cell r="G15305">
            <v>5593.6582130996785</v>
          </cell>
          <cell r="H15305">
            <v>8.6593799587902334E-5</v>
          </cell>
          <cell r="I15305">
            <v>0.19727177723041961</v>
          </cell>
        </row>
        <row r="15306">
          <cell r="A15306">
            <v>79816367</v>
          </cell>
          <cell r="B15306">
            <v>404</v>
          </cell>
          <cell r="C15306">
            <v>0</v>
          </cell>
          <cell r="D15306">
            <v>0</v>
          </cell>
          <cell r="E15306">
            <v>404</v>
          </cell>
          <cell r="F15306">
            <v>0.120888410993</v>
          </cell>
          <cell r="G15306">
            <v>3341.9249759465652</v>
          </cell>
          <cell r="H15306">
            <v>9.9669216619693846E-5</v>
          </cell>
          <cell r="I15306">
            <v>0.42056536129597549</v>
          </cell>
        </row>
        <row r="15307">
          <cell r="A15307">
            <v>79816368</v>
          </cell>
          <cell r="B15307">
            <v>315</v>
          </cell>
          <cell r="C15307">
            <v>0</v>
          </cell>
          <cell r="D15307">
            <v>0</v>
          </cell>
          <cell r="E15307">
            <v>315</v>
          </cell>
          <cell r="F15307">
            <v>6.3407686072700004E-2</v>
          </cell>
          <cell r="G15307">
            <v>4967.8519988702492</v>
          </cell>
          <cell r="H15307">
            <v>7.7712384245553375E-5</v>
          </cell>
          <cell r="I15307">
            <v>0.24430405229377364</v>
          </cell>
        </row>
        <row r="15308">
          <cell r="A15308">
            <v>79816369</v>
          </cell>
          <cell r="B15308">
            <v>420</v>
          </cell>
          <cell r="C15308">
            <v>0</v>
          </cell>
          <cell r="D15308">
            <v>0</v>
          </cell>
          <cell r="E15308">
            <v>420</v>
          </cell>
          <cell r="F15308">
            <v>6.78404467141E-2</v>
          </cell>
          <cell r="G15308">
            <v>6190.9969692564973</v>
          </cell>
          <cell r="H15308">
            <v>1.0361651232740449E-4</v>
          </cell>
          <cell r="I15308">
            <v>0.15800432623609581</v>
          </cell>
        </row>
        <row r="15309">
          <cell r="A15309">
            <v>79816370</v>
          </cell>
          <cell r="B15309">
            <v>484</v>
          </cell>
          <cell r="C15309">
            <v>0</v>
          </cell>
          <cell r="D15309">
            <v>0</v>
          </cell>
          <cell r="E15309">
            <v>484</v>
          </cell>
          <cell r="F15309">
            <v>6.2870431665999996E-2</v>
          </cell>
          <cell r="G15309">
            <v>7698.3724649968435</v>
          </cell>
          <cell r="H15309">
            <v>1.1940569515824709E-4</v>
          </cell>
          <cell r="I15309">
            <v>9.738052522716692E-2</v>
          </cell>
        </row>
        <row r="15310">
          <cell r="A15310">
            <v>79816371</v>
          </cell>
          <cell r="B15310">
            <v>435</v>
          </cell>
          <cell r="C15310">
            <v>0</v>
          </cell>
          <cell r="D15310">
            <v>0</v>
          </cell>
          <cell r="E15310">
            <v>435</v>
          </cell>
          <cell r="F15310">
            <v>6.6831415246400003E-2</v>
          </cell>
          <cell r="G15310">
            <v>6508.9149825153836</v>
          </cell>
          <cell r="H15310">
            <v>1.0731710205338323E-4</v>
          </cell>
          <cell r="I15310">
            <v>0.14429610836116177</v>
          </cell>
        </row>
        <row r="15311">
          <cell r="A15311">
            <v>79816372</v>
          </cell>
          <cell r="B15311">
            <v>416</v>
          </cell>
          <cell r="C15311">
            <v>0</v>
          </cell>
          <cell r="D15311">
            <v>15</v>
          </cell>
          <cell r="E15311">
            <v>428</v>
          </cell>
          <cell r="F15311">
            <v>6.3106681351800004E-2</v>
          </cell>
          <cell r="G15311">
            <v>6782.1661800599832</v>
          </cell>
          <cell r="H15311">
            <v>1.0559016018125981E-4</v>
          </cell>
          <cell r="I15311">
            <v>0.13188655077406464</v>
          </cell>
        </row>
        <row r="15312">
          <cell r="A15312">
            <v>79816373</v>
          </cell>
          <cell r="B15312">
            <v>205</v>
          </cell>
          <cell r="C15312">
            <v>0</v>
          </cell>
          <cell r="D15312">
            <v>0</v>
          </cell>
          <cell r="E15312">
            <v>205</v>
          </cell>
          <cell r="F15312">
            <v>3.0344280352899999E-2</v>
          </cell>
          <cell r="G15312">
            <v>6755.8036511618302</v>
          </cell>
          <cell r="H15312">
            <v>5.0574726255042671E-5</v>
          </cell>
          <cell r="I15312">
            <v>0.1325154043214993</v>
          </cell>
        </row>
        <row r="15313">
          <cell r="A15313">
            <v>79816374</v>
          </cell>
          <cell r="B15313">
            <v>337</v>
          </cell>
          <cell r="C15313">
            <v>0</v>
          </cell>
          <cell r="D15313">
            <v>0</v>
          </cell>
          <cell r="E15313">
            <v>337</v>
          </cell>
          <cell r="F15313">
            <v>3.7111777735800003E-2</v>
          </cell>
          <cell r="G15313">
            <v>9080.6752077228521</v>
          </cell>
          <cell r="H15313">
            <v>8.3139915843655516E-5</v>
          </cell>
          <cell r="I15313">
            <v>7.0389904001768394E-2</v>
          </cell>
        </row>
        <row r="15314">
          <cell r="A15314">
            <v>79816375</v>
          </cell>
          <cell r="B15314">
            <v>385</v>
          </cell>
          <cell r="C15314">
            <v>0</v>
          </cell>
          <cell r="D15314">
            <v>0</v>
          </cell>
          <cell r="E15314">
            <v>385</v>
          </cell>
          <cell r="F15314">
            <v>0.110845646619</v>
          </cell>
          <cell r="G15314">
            <v>3473.298336409428</v>
          </cell>
          <cell r="H15314">
            <v>9.4981802966787453E-5</v>
          </cell>
          <cell r="I15314">
            <v>0.40393885836313481</v>
          </cell>
        </row>
        <row r="15315">
          <cell r="A15315">
            <v>79816376</v>
          </cell>
          <cell r="B15315">
            <v>261</v>
          </cell>
          <cell r="C15315">
            <v>0</v>
          </cell>
          <cell r="D15315">
            <v>0</v>
          </cell>
          <cell r="E15315">
            <v>261</v>
          </cell>
          <cell r="F15315">
            <v>5.8544966694300003E-2</v>
          </cell>
          <cell r="G15315">
            <v>4458.1116829879629</v>
          </cell>
          <cell r="H15315">
            <v>6.439026123202993E-5</v>
          </cell>
          <cell r="I15315">
            <v>0.29243392226985271</v>
          </cell>
        </row>
        <row r="15316">
          <cell r="A15316">
            <v>79816377</v>
          </cell>
          <cell r="B15316">
            <v>412</v>
          </cell>
          <cell r="C15316">
            <v>0</v>
          </cell>
          <cell r="D15316">
            <v>0</v>
          </cell>
          <cell r="E15316">
            <v>412</v>
          </cell>
          <cell r="F15316">
            <v>6.5079686878900006E-2</v>
          </cell>
          <cell r="G15316">
            <v>6330.700403747298</v>
          </cell>
          <cell r="H15316">
            <v>1.0164286447354917E-4</v>
          </cell>
          <cell r="I15316">
            <v>0.15238929809187737</v>
          </cell>
        </row>
        <row r="15317">
          <cell r="A15317">
            <v>79816378</v>
          </cell>
          <cell r="B15317">
            <v>323</v>
          </cell>
          <cell r="C15317">
            <v>0</v>
          </cell>
          <cell r="D15317">
            <v>0</v>
          </cell>
          <cell r="E15317">
            <v>323</v>
          </cell>
          <cell r="F15317">
            <v>5.5368124363600002E-2</v>
          </cell>
          <cell r="G15317">
            <v>5833.6814496166317</v>
          </cell>
          <cell r="H15317">
            <v>7.9686032099408698E-5</v>
          </cell>
          <cell r="I15317">
            <v>0.1802665806156204</v>
          </cell>
        </row>
        <row r="15318">
          <cell r="A15318">
            <v>79816379</v>
          </cell>
          <cell r="B15318">
            <v>1</v>
          </cell>
          <cell r="C15318">
            <v>171</v>
          </cell>
          <cell r="D15318">
            <v>0</v>
          </cell>
          <cell r="E15318">
            <v>171</v>
          </cell>
          <cell r="F15318">
            <v>5.0533017190600001E-2</v>
          </cell>
          <cell r="G15318">
            <v>3383.9261834499939</v>
          </cell>
          <cell r="H15318">
            <v>4.2186722876157546E-5</v>
          </cell>
          <cell r="I15318">
            <v>0.41533100048156957</v>
          </cell>
        </row>
        <row r="15319">
          <cell r="A15319">
            <v>79816380</v>
          </cell>
          <cell r="B15319">
            <v>1</v>
          </cell>
          <cell r="C15319">
            <v>301</v>
          </cell>
          <cell r="D15319">
            <v>0</v>
          </cell>
          <cell r="E15319">
            <v>301</v>
          </cell>
          <cell r="F15319">
            <v>3.51603908448E-2</v>
          </cell>
          <cell r="G15319">
            <v>8560.7694558525072</v>
          </cell>
          <cell r="H15319">
            <v>7.4258500501306557E-5</v>
          </cell>
          <cell r="I15319">
            <v>7.8832676108598038E-2</v>
          </cell>
        </row>
        <row r="15320">
          <cell r="A15320">
            <v>79816381</v>
          </cell>
          <cell r="B15320">
            <v>0</v>
          </cell>
          <cell r="C15320">
            <v>0</v>
          </cell>
          <cell r="D15320">
            <v>0</v>
          </cell>
          <cell r="E15320">
            <v>0</v>
          </cell>
          <cell r="F15320">
            <v>2.1963175685199999E-2</v>
          </cell>
          <cell r="G15320">
            <v>0</v>
          </cell>
          <cell r="H15320">
            <v>0</v>
          </cell>
          <cell r="I15320">
            <v>1.0000000000000056</v>
          </cell>
        </row>
        <row r="15321">
          <cell r="A15321">
            <v>79816382</v>
          </cell>
          <cell r="B15321">
            <v>9</v>
          </cell>
          <cell r="C15321">
            <v>0</v>
          </cell>
          <cell r="D15321">
            <v>0</v>
          </cell>
          <cell r="E15321">
            <v>9</v>
          </cell>
          <cell r="F15321">
            <v>0.29257934461599999</v>
          </cell>
          <cell r="G15321">
            <v>30.760886459063542</v>
          </cell>
          <cell r="H15321">
            <v>2.2203538355872394E-6</v>
          </cell>
          <cell r="I15321">
            <v>0.98395671000797291</v>
          </cell>
        </row>
        <row r="15322">
          <cell r="A15322">
            <v>79816383</v>
          </cell>
          <cell r="B15322">
            <v>251</v>
          </cell>
          <cell r="C15322">
            <v>0</v>
          </cell>
          <cell r="D15322">
            <v>0</v>
          </cell>
          <cell r="E15322">
            <v>251</v>
          </cell>
          <cell r="F15322">
            <v>5.7761164908500001E-2</v>
          </cell>
          <cell r="G15322">
            <v>4345.4802270281671</v>
          </cell>
          <cell r="H15322">
            <v>6.192320141471078E-5</v>
          </cell>
          <cell r="I15322">
            <v>0.3052863170941586</v>
          </cell>
        </row>
        <row r="15323">
          <cell r="A15323">
            <v>79816384</v>
          </cell>
          <cell r="B15323">
            <v>2</v>
          </cell>
          <cell r="C15323">
            <v>0</v>
          </cell>
          <cell r="D15323">
            <v>22</v>
          </cell>
          <cell r="E15323">
            <v>23</v>
          </cell>
          <cell r="F15323">
            <v>0.51399766981200001</v>
          </cell>
          <cell r="G15323">
            <v>44.747284571178092</v>
          </cell>
          <cell r="H15323">
            <v>5.6742375798340554E-6</v>
          </cell>
          <cell r="I15323">
            <v>0.97992627438441882</v>
          </cell>
        </row>
        <row r="15324">
          <cell r="A15324">
            <v>79816385</v>
          </cell>
          <cell r="B15324">
            <v>10</v>
          </cell>
          <cell r="C15324">
            <v>172</v>
          </cell>
          <cell r="D15324">
            <v>20</v>
          </cell>
          <cell r="E15324">
            <v>199</v>
          </cell>
          <cell r="F15324">
            <v>0.137379385381</v>
          </cell>
          <cell r="G15324">
            <v>1448.5433855167205</v>
          </cell>
          <cell r="H15324">
            <v>4.9094490364651175E-5</v>
          </cell>
          <cell r="I15324">
            <v>0.68466386803400814</v>
          </cell>
        </row>
        <row r="15325">
          <cell r="A15325">
            <v>79816386</v>
          </cell>
          <cell r="B15325">
            <v>2</v>
          </cell>
          <cell r="C15325">
            <v>93</v>
          </cell>
          <cell r="D15325">
            <v>0</v>
          </cell>
          <cell r="E15325">
            <v>93</v>
          </cell>
          <cell r="F15325">
            <v>5.50371309176E-2</v>
          </cell>
          <cell r="G15325">
            <v>1689.7683154893541</v>
          </cell>
          <cell r="H15325">
            <v>2.2943656301068139E-5</v>
          </cell>
          <cell r="I15325">
            <v>0.65100700447623061</v>
          </cell>
        </row>
        <row r="15326">
          <cell r="A15326">
            <v>79816387</v>
          </cell>
          <cell r="B15326">
            <v>11</v>
          </cell>
          <cell r="C15326">
            <v>0</v>
          </cell>
          <cell r="D15326">
            <v>210</v>
          </cell>
          <cell r="E15326">
            <v>217</v>
          </cell>
          <cell r="F15326">
            <v>0.12997456326500001</v>
          </cell>
          <cell r="G15326">
            <v>1669.5574468487905</v>
          </cell>
          <cell r="H15326">
            <v>5.3535198035825655E-5</v>
          </cell>
          <cell r="I15326">
            <v>0.65344470628172358</v>
          </cell>
        </row>
        <row r="15327">
          <cell r="A15327">
            <v>79816388</v>
          </cell>
          <cell r="B15327">
            <v>53</v>
          </cell>
          <cell r="C15327">
            <v>60</v>
          </cell>
          <cell r="D15327">
            <v>0</v>
          </cell>
          <cell r="E15327">
            <v>112</v>
          </cell>
          <cell r="F15327">
            <v>5.5296636480699997E-2</v>
          </cell>
          <cell r="G15327">
            <v>2025.4396492830263</v>
          </cell>
          <cell r="H15327">
            <v>2.7631069953974532E-5</v>
          </cell>
          <cell r="I15327">
            <v>0.6063601295502411</v>
          </cell>
        </row>
        <row r="15328">
          <cell r="A15328">
            <v>79816389</v>
          </cell>
          <cell r="B15328">
            <v>2</v>
          </cell>
          <cell r="C15328">
            <v>80</v>
          </cell>
          <cell r="D15328">
            <v>0</v>
          </cell>
          <cell r="E15328">
            <v>81</v>
          </cell>
          <cell r="F15328">
            <v>3.0981340257000001E-2</v>
          </cell>
          <cell r="G15328">
            <v>2614.4769505799109</v>
          </cell>
          <cell r="H15328">
            <v>1.9983184520285151E-5</v>
          </cell>
          <cell r="I15328">
            <v>0.5226212115829435</v>
          </cell>
        </row>
        <row r="15329">
          <cell r="A15329">
            <v>79816390</v>
          </cell>
          <cell r="B15329">
            <v>7</v>
          </cell>
          <cell r="C15329">
            <v>111</v>
          </cell>
          <cell r="D15329">
            <v>26</v>
          </cell>
          <cell r="E15329">
            <v>137</v>
          </cell>
          <cell r="F15329">
            <v>9.7695651597500002E-2</v>
          </cell>
          <cell r="G15329">
            <v>1402.3142049804987</v>
          </cell>
          <cell r="H15329">
            <v>3.3798719497272421E-5</v>
          </cell>
          <cell r="I15329">
            <v>0.69290483464778119</v>
          </cell>
        </row>
        <row r="15330">
          <cell r="A15330">
            <v>79816391</v>
          </cell>
          <cell r="B15330">
            <v>98</v>
          </cell>
          <cell r="C15330">
            <v>0</v>
          </cell>
          <cell r="D15330">
            <v>0</v>
          </cell>
          <cell r="E15330">
            <v>98</v>
          </cell>
          <cell r="F15330">
            <v>0.24000968307600001</v>
          </cell>
          <cell r="G15330">
            <v>408.31685932007963</v>
          </cell>
          <cell r="H15330">
            <v>2.4177186209727717E-5</v>
          </cell>
          <cell r="I15330">
            <v>0.92401036362488032</v>
          </cell>
        </row>
        <row r="15331">
          <cell r="A15331">
            <v>79816392</v>
          </cell>
          <cell r="B15331">
            <v>14</v>
          </cell>
          <cell r="C15331">
            <v>163</v>
          </cell>
          <cell r="D15331">
            <v>0</v>
          </cell>
          <cell r="E15331">
            <v>175</v>
          </cell>
          <cell r="F15331">
            <v>8.9390144782200004E-2</v>
          </cell>
          <cell r="G15331">
            <v>1957.7102199172994</v>
          </cell>
          <cell r="H15331">
            <v>4.3173546803085207E-5</v>
          </cell>
          <cell r="I15331">
            <v>0.61420932706502407</v>
          </cell>
        </row>
        <row r="15332">
          <cell r="A15332">
            <v>79816393</v>
          </cell>
          <cell r="B15332">
            <v>130</v>
          </cell>
          <cell r="C15332">
            <v>46</v>
          </cell>
          <cell r="D15332">
            <v>0</v>
          </cell>
          <cell r="E15332">
            <v>175</v>
          </cell>
          <cell r="F15332">
            <v>0.11472141487699999</v>
          </cell>
          <cell r="G15332">
            <v>1525.4344638934977</v>
          </cell>
          <cell r="H15332">
            <v>4.3173546803085207E-5</v>
          </cell>
          <cell r="I15332">
            <v>0.67374219422273496</v>
          </cell>
        </row>
        <row r="15333">
          <cell r="A15333">
            <v>79816394</v>
          </cell>
          <cell r="B15333">
            <v>71</v>
          </cell>
          <cell r="C15333">
            <v>78</v>
          </cell>
          <cell r="D15333">
            <v>0</v>
          </cell>
          <cell r="E15333">
            <v>147</v>
          </cell>
          <cell r="F15333">
            <v>0.15510091172000001</v>
          </cell>
          <cell r="G15333">
            <v>947.77005737642344</v>
          </cell>
          <cell r="H15333">
            <v>3.6265779314591571E-5</v>
          </cell>
          <cell r="I15333">
            <v>0.77735697960826977</v>
          </cell>
        </row>
        <row r="15334">
          <cell r="A15334">
            <v>79816395</v>
          </cell>
          <cell r="B15334">
            <v>44</v>
          </cell>
          <cell r="C15334">
            <v>119</v>
          </cell>
          <cell r="D15334">
            <v>0</v>
          </cell>
          <cell r="E15334">
            <v>161</v>
          </cell>
          <cell r="F15334">
            <v>8.2323915795800007E-2</v>
          </cell>
          <cell r="G15334">
            <v>1955.6892847438373</v>
          </cell>
          <cell r="H15334">
            <v>3.9719663058838389E-5</v>
          </cell>
          <cell r="I15334">
            <v>0.61484730873378302</v>
          </cell>
        </row>
        <row r="15335">
          <cell r="A15335">
            <v>79816396</v>
          </cell>
          <cell r="B15335">
            <v>1</v>
          </cell>
          <cell r="C15335">
            <v>0</v>
          </cell>
          <cell r="D15335">
            <v>28</v>
          </cell>
          <cell r="E15335">
            <v>28</v>
          </cell>
          <cell r="F15335">
            <v>0.16040774775</v>
          </cell>
          <cell r="G15335">
            <v>174.55515954029099</v>
          </cell>
          <cell r="H15335">
            <v>6.907767488493633E-6</v>
          </cell>
          <cell r="I15335">
            <v>0.96043033417805412</v>
          </cell>
        </row>
        <row r="15336">
          <cell r="A15336">
            <v>79816397</v>
          </cell>
          <cell r="B15336">
            <v>2</v>
          </cell>
          <cell r="C15336">
            <v>508</v>
          </cell>
          <cell r="D15336">
            <v>0</v>
          </cell>
          <cell r="E15336">
            <v>508</v>
          </cell>
          <cell r="F15336">
            <v>0.16399995296600001</v>
          </cell>
          <cell r="G15336">
            <v>3097.5618639678337</v>
          </cell>
          <cell r="H15336">
            <v>1.2532663871981306E-4</v>
          </cell>
          <cell r="I15336">
            <v>0.45306171991568545</v>
          </cell>
        </row>
        <row r="15337">
          <cell r="A15337">
            <v>79816398</v>
          </cell>
          <cell r="B15337">
            <v>0</v>
          </cell>
          <cell r="C15337">
            <v>0</v>
          </cell>
          <cell r="D15337">
            <v>0</v>
          </cell>
          <cell r="E15337">
            <v>0</v>
          </cell>
          <cell r="F15337">
            <v>5.6132410081700002E-2</v>
          </cell>
          <cell r="G15337">
            <v>0</v>
          </cell>
          <cell r="H15337">
            <v>0</v>
          </cell>
          <cell r="I15337">
            <v>1.0000000000000056</v>
          </cell>
        </row>
        <row r="15338">
          <cell r="A15338">
            <v>79816399</v>
          </cell>
          <cell r="B15338">
            <v>2</v>
          </cell>
          <cell r="C15338">
            <v>191</v>
          </cell>
          <cell r="D15338">
            <v>0</v>
          </cell>
          <cell r="E15338">
            <v>191</v>
          </cell>
          <cell r="F15338">
            <v>0.112954295717</v>
          </cell>
          <cell r="G15338">
            <v>1690.9494126592467</v>
          </cell>
          <cell r="H15338">
            <v>4.7120842510795852E-5</v>
          </cell>
          <cell r="I15338">
            <v>0.6507038028246821</v>
          </cell>
        </row>
        <row r="15339">
          <cell r="A15339">
            <v>79816400</v>
          </cell>
          <cell r="B15339">
            <v>6</v>
          </cell>
          <cell r="C15339">
            <v>181</v>
          </cell>
          <cell r="D15339">
            <v>162</v>
          </cell>
          <cell r="E15339">
            <v>346</v>
          </cell>
          <cell r="F15339">
            <v>0.264114640658</v>
          </cell>
          <cell r="G15339">
            <v>1310.0371836184299</v>
          </cell>
          <cell r="H15339">
            <v>8.5360269679242746E-5</v>
          </cell>
          <cell r="I15339">
            <v>0.70872608925624891</v>
          </cell>
        </row>
        <row r="15340">
          <cell r="A15340">
            <v>79816401</v>
          </cell>
          <cell r="B15340">
            <v>1</v>
          </cell>
          <cell r="C15340">
            <v>263</v>
          </cell>
          <cell r="D15340">
            <v>0</v>
          </cell>
          <cell r="E15340">
            <v>263</v>
          </cell>
          <cell r="F15340">
            <v>3.1317534052200002E-2</v>
          </cell>
          <cell r="G15340">
            <v>8397.8514898916419</v>
          </cell>
          <cell r="H15340">
            <v>6.4883673195493771E-5</v>
          </cell>
          <cell r="I15340">
            <v>8.2068965176957262E-2</v>
          </cell>
        </row>
        <row r="15341">
          <cell r="A15341">
            <v>79816402</v>
          </cell>
          <cell r="B15341">
            <v>0</v>
          </cell>
          <cell r="C15341">
            <v>0</v>
          </cell>
          <cell r="D15341">
            <v>0</v>
          </cell>
          <cell r="E15341">
            <v>0</v>
          </cell>
          <cell r="F15341">
            <v>0.112103120444</v>
          </cell>
          <cell r="G15341">
            <v>0</v>
          </cell>
          <cell r="H15341">
            <v>0</v>
          </cell>
          <cell r="I15341">
            <v>1.0000000000000056</v>
          </cell>
        </row>
        <row r="15342">
          <cell r="A15342">
            <v>79816403</v>
          </cell>
          <cell r="B15342">
            <v>1</v>
          </cell>
          <cell r="C15342">
            <v>228</v>
          </cell>
          <cell r="D15342">
            <v>0</v>
          </cell>
          <cell r="E15342">
            <v>228</v>
          </cell>
          <cell r="F15342">
            <v>3.0884944222499999E-2</v>
          </cell>
          <cell r="G15342">
            <v>7382.2377128950639</v>
          </cell>
          <cell r="H15342">
            <v>5.6248963834876725E-5</v>
          </cell>
          <cell r="I15342">
            <v>0.10745723105100696</v>
          </cell>
        </row>
        <row r="15343">
          <cell r="A15343">
            <v>79816404</v>
          </cell>
          <cell r="B15343">
            <v>1</v>
          </cell>
          <cell r="C15343">
            <v>136</v>
          </cell>
          <cell r="D15343">
            <v>0</v>
          </cell>
          <cell r="E15343">
            <v>136</v>
          </cell>
          <cell r="F15343">
            <v>0.112501145629</v>
          </cell>
          <cell r="G15343">
            <v>1208.8765784527493</v>
          </cell>
          <cell r="H15343">
            <v>3.35520135155405E-5</v>
          </cell>
          <cell r="I15343">
            <v>0.72523343319991251</v>
          </cell>
        </row>
        <row r="15344">
          <cell r="A15344">
            <v>79816405</v>
          </cell>
          <cell r="B15344">
            <v>0</v>
          </cell>
          <cell r="C15344">
            <v>0</v>
          </cell>
          <cell r="D15344">
            <v>0</v>
          </cell>
          <cell r="E15344">
            <v>0</v>
          </cell>
          <cell r="F15344">
            <v>0.110305272116</v>
          </cell>
          <cell r="G15344">
            <v>0</v>
          </cell>
          <cell r="H15344">
            <v>0</v>
          </cell>
          <cell r="I15344">
            <v>1.0000000000000056</v>
          </cell>
        </row>
        <row r="15345">
          <cell r="A15345">
            <v>79816406</v>
          </cell>
          <cell r="B15345">
            <v>0</v>
          </cell>
          <cell r="C15345">
            <v>0</v>
          </cell>
          <cell r="D15345">
            <v>0</v>
          </cell>
          <cell r="E15345">
            <v>0</v>
          </cell>
          <cell r="F15345">
            <v>0.15822548373500001</v>
          </cell>
          <cell r="G15345">
            <v>0</v>
          </cell>
          <cell r="H15345">
            <v>0</v>
          </cell>
          <cell r="I15345">
            <v>1.0000000000000056</v>
          </cell>
        </row>
        <row r="15346">
          <cell r="A15346">
            <v>79816407</v>
          </cell>
          <cell r="B15346">
            <v>0</v>
          </cell>
          <cell r="C15346">
            <v>0</v>
          </cell>
          <cell r="D15346">
            <v>0</v>
          </cell>
          <cell r="E15346">
            <v>0</v>
          </cell>
          <cell r="F15346">
            <v>9.0352030081200005E-2</v>
          </cell>
          <cell r="G15346">
            <v>0</v>
          </cell>
          <cell r="H15346">
            <v>0</v>
          </cell>
          <cell r="I15346">
            <v>1.0000000000000056</v>
          </cell>
        </row>
        <row r="15347">
          <cell r="A15347">
            <v>79816408</v>
          </cell>
          <cell r="B15347">
            <v>200</v>
          </cell>
          <cell r="C15347">
            <v>0</v>
          </cell>
          <cell r="D15347">
            <v>119</v>
          </cell>
          <cell r="E15347">
            <v>318</v>
          </cell>
          <cell r="F15347">
            <v>0.71103250258100004</v>
          </cell>
          <cell r="G15347">
            <v>447.23693902273305</v>
          </cell>
          <cell r="H15347">
            <v>7.8452502190749123E-5</v>
          </cell>
          <cell r="I15347">
            <v>0.9144783846087049</v>
          </cell>
        </row>
        <row r="15348">
          <cell r="A15348">
            <v>79816409</v>
          </cell>
          <cell r="B15348">
            <v>69</v>
          </cell>
          <cell r="C15348">
            <v>106</v>
          </cell>
          <cell r="D15348">
            <v>0</v>
          </cell>
          <cell r="E15348">
            <v>174</v>
          </cell>
          <cell r="F15348">
            <v>9.6250275191000004E-2</v>
          </cell>
          <cell r="G15348">
            <v>1807.787039098981</v>
          </cell>
          <cell r="H15348">
            <v>4.2926840821353293E-5</v>
          </cell>
          <cell r="I15348">
            <v>0.6336004172291535</v>
          </cell>
        </row>
        <row r="15349">
          <cell r="A15349">
            <v>79816410</v>
          </cell>
          <cell r="B15349">
            <v>1</v>
          </cell>
          <cell r="C15349">
            <v>117</v>
          </cell>
          <cell r="D15349">
            <v>0</v>
          </cell>
          <cell r="E15349">
            <v>117</v>
          </cell>
          <cell r="F15349">
            <v>2.4356327838399999E-2</v>
          </cell>
          <cell r="G15349">
            <v>4803.6797983782553</v>
          </cell>
          <cell r="H15349">
            <v>2.886459986263411E-5</v>
          </cell>
          <cell r="I15349">
            <v>0.25928009220882736</v>
          </cell>
        </row>
        <row r="15350">
          <cell r="A15350">
            <v>79816411</v>
          </cell>
          <cell r="B15350">
            <v>310</v>
          </cell>
          <cell r="C15350">
            <v>38</v>
          </cell>
          <cell r="D15350">
            <v>0</v>
          </cell>
          <cell r="E15350">
            <v>345</v>
          </cell>
          <cell r="F15350">
            <v>0.67797685839999999</v>
          </cell>
          <cell r="G15350">
            <v>508.8669262461068</v>
          </cell>
          <cell r="H15350">
            <v>8.5113563697510839E-5</v>
          </cell>
          <cell r="I15350">
            <v>0.89768510843221305</v>
          </cell>
        </row>
        <row r="15351">
          <cell r="A15351">
            <v>79816412</v>
          </cell>
          <cell r="B15351">
            <v>101</v>
          </cell>
          <cell r="C15351">
            <v>12</v>
          </cell>
          <cell r="D15351">
            <v>0</v>
          </cell>
          <cell r="E15351">
            <v>112</v>
          </cell>
          <cell r="F15351">
            <v>0.27139222188700002</v>
          </cell>
          <cell r="G15351">
            <v>412.68684570714635</v>
          </cell>
          <cell r="H15351">
            <v>2.7631069953974532E-5</v>
          </cell>
          <cell r="I15351">
            <v>0.92293521895649255</v>
          </cell>
        </row>
        <row r="15352">
          <cell r="A15352">
            <v>79816413</v>
          </cell>
          <cell r="B15352">
            <v>3</v>
          </cell>
          <cell r="C15352">
            <v>83</v>
          </cell>
          <cell r="D15352">
            <v>0</v>
          </cell>
          <cell r="E15352">
            <v>84</v>
          </cell>
          <cell r="F15352">
            <v>8.3657817799E-2</v>
          </cell>
          <cell r="G15352">
            <v>1004.0902597031893</v>
          </cell>
          <cell r="H15352">
            <v>2.0723302465480899E-5</v>
          </cell>
          <cell r="I15352">
            <v>0.76799596783743329</v>
          </cell>
        </row>
        <row r="15353">
          <cell r="A15353">
            <v>79816414</v>
          </cell>
          <cell r="B15353">
            <v>641</v>
          </cell>
          <cell r="C15353">
            <v>0</v>
          </cell>
          <cell r="D15353">
            <v>0</v>
          </cell>
          <cell r="E15353">
            <v>641</v>
          </cell>
          <cell r="F15353">
            <v>6.5591092241400002</v>
          </cell>
          <cell r="G15353">
            <v>97.726684843252471</v>
          </cell>
          <cell r="H15353">
            <v>1.5813853429015782E-4</v>
          </cell>
          <cell r="I15353">
            <v>0.97068886231043006</v>
          </cell>
        </row>
        <row r="15354">
          <cell r="A15354">
            <v>79816415</v>
          </cell>
          <cell r="B15354">
            <v>135</v>
          </cell>
          <cell r="C15354">
            <v>0</v>
          </cell>
          <cell r="D15354">
            <v>0</v>
          </cell>
          <cell r="E15354">
            <v>135</v>
          </cell>
          <cell r="F15354">
            <v>0.28893377072900001</v>
          </cell>
          <cell r="G15354">
            <v>467.23510256134341</v>
          </cell>
          <cell r="H15354">
            <v>3.3305307533808587E-5</v>
          </cell>
          <cell r="I15354">
            <v>0.90987090369387924</v>
          </cell>
        </row>
        <row r="15355">
          <cell r="A15355">
            <v>79816416</v>
          </cell>
          <cell r="B15355">
            <v>180</v>
          </cell>
          <cell r="C15355">
            <v>0</v>
          </cell>
          <cell r="D15355">
            <v>0</v>
          </cell>
          <cell r="E15355">
            <v>180</v>
          </cell>
          <cell r="F15355">
            <v>0.51332015200900005</v>
          </cell>
          <cell r="G15355">
            <v>350.65835482111379</v>
          </cell>
          <cell r="H15355">
            <v>4.4407076711744782E-5</v>
          </cell>
          <cell r="I15355">
            <v>0.93602790540700453</v>
          </cell>
        </row>
        <row r="15356">
          <cell r="A15356">
            <v>79816417</v>
          </cell>
          <cell r="B15356">
            <v>136</v>
          </cell>
          <cell r="C15356">
            <v>0</v>
          </cell>
          <cell r="D15356">
            <v>0</v>
          </cell>
          <cell r="E15356">
            <v>136</v>
          </cell>
          <cell r="F15356">
            <v>0.196556828292</v>
          </cell>
          <cell r="G15356">
            <v>691.91185664616921</v>
          </cell>
          <cell r="H15356">
            <v>3.35520135155405E-5</v>
          </cell>
          <cell r="I15356">
            <v>0.83787173657327363</v>
          </cell>
        </row>
        <row r="15357">
          <cell r="A15357">
            <v>79816418</v>
          </cell>
          <cell r="B15357">
            <v>30</v>
          </cell>
          <cell r="C15357">
            <v>0</v>
          </cell>
          <cell r="D15357">
            <v>0</v>
          </cell>
          <cell r="E15357">
            <v>30</v>
          </cell>
          <cell r="F15357">
            <v>1.52684043283</v>
          </cell>
          <cell r="G15357">
            <v>19.648418626427762</v>
          </cell>
          <cell r="H15357">
            <v>7.4011794519574637E-6</v>
          </cell>
          <cell r="I15357">
            <v>0.98730352335614868</v>
          </cell>
        </row>
        <row r="15358">
          <cell r="A15358">
            <v>79816419</v>
          </cell>
          <cell r="B15358">
            <v>102</v>
          </cell>
          <cell r="C15358">
            <v>0</v>
          </cell>
          <cell r="D15358">
            <v>0</v>
          </cell>
          <cell r="E15358">
            <v>102</v>
          </cell>
          <cell r="F15358">
            <v>3.1123691181200002</v>
          </cell>
          <cell r="G15358">
            <v>32.772462432608968</v>
          </cell>
          <cell r="H15358">
            <v>2.5164010136655379E-5</v>
          </cell>
          <cell r="I15358">
            <v>0.98338188507053759</v>
          </cell>
        </row>
        <row r="15359">
          <cell r="A15359">
            <v>79816420</v>
          </cell>
          <cell r="B15359">
            <v>393</v>
          </cell>
          <cell r="C15359">
            <v>0</v>
          </cell>
          <cell r="D15359">
            <v>0</v>
          </cell>
          <cell r="E15359">
            <v>393</v>
          </cell>
          <cell r="F15359">
            <v>24.128113795299999</v>
          </cell>
          <cell r="G15359">
            <v>16.288053153850505</v>
          </cell>
          <cell r="H15359">
            <v>9.6955450820642775E-5</v>
          </cell>
          <cell r="I15359">
            <v>0.98859798964229673</v>
          </cell>
        </row>
        <row r="15360">
          <cell r="A15360">
            <v>79816421</v>
          </cell>
          <cell r="B15360">
            <v>141</v>
          </cell>
          <cell r="C15360">
            <v>0</v>
          </cell>
          <cell r="D15360">
            <v>0</v>
          </cell>
          <cell r="E15360">
            <v>141</v>
          </cell>
          <cell r="F15360">
            <v>1.73932258656E-2</v>
          </cell>
          <cell r="G15360">
            <v>8106.604323403124</v>
          </cell>
          <cell r="H15360">
            <v>3.4785543424200082E-5</v>
          </cell>
          <cell r="I15360">
            <v>8.7789336775375218E-2</v>
          </cell>
        </row>
        <row r="15361">
          <cell r="A15361">
            <v>79816422</v>
          </cell>
          <cell r="B15361">
            <v>144</v>
          </cell>
          <cell r="C15361">
            <v>0</v>
          </cell>
          <cell r="D15361">
            <v>0</v>
          </cell>
          <cell r="E15361">
            <v>144</v>
          </cell>
          <cell r="F15361">
            <v>1.7153497714300001E-2</v>
          </cell>
          <cell r="G15361">
            <v>8394.7893542408256</v>
          </cell>
          <cell r="H15361">
            <v>3.552566136939583E-5</v>
          </cell>
          <cell r="I15361">
            <v>8.210449083832666E-2</v>
          </cell>
        </row>
        <row r="15362">
          <cell r="A15362">
            <v>79816423</v>
          </cell>
          <cell r="B15362">
            <v>140</v>
          </cell>
          <cell r="C15362">
            <v>0</v>
          </cell>
          <cell r="D15362">
            <v>0</v>
          </cell>
          <cell r="E15362">
            <v>140</v>
          </cell>
          <cell r="F15362">
            <v>1.3141954029199999E-2</v>
          </cell>
          <cell r="G15362">
            <v>10652.905929280772</v>
          </cell>
          <cell r="H15362">
            <v>3.4538837442468168E-5</v>
          </cell>
          <cell r="I15362">
            <v>4.1747339522692981E-2</v>
          </cell>
        </row>
        <row r="15363">
          <cell r="A15363">
            <v>79816424</v>
          </cell>
          <cell r="B15363">
            <v>137</v>
          </cell>
          <cell r="C15363">
            <v>0</v>
          </cell>
          <cell r="D15363">
            <v>0</v>
          </cell>
          <cell r="E15363">
            <v>137</v>
          </cell>
          <cell r="F15363">
            <v>1.29986733687E-2</v>
          </cell>
          <cell r="G15363">
            <v>10539.537083060146</v>
          </cell>
          <cell r="H15363">
            <v>3.3798719497272421E-5</v>
          </cell>
          <cell r="I15363">
            <v>4.282717160473358E-2</v>
          </cell>
        </row>
        <row r="15364">
          <cell r="A15364">
            <v>79816425</v>
          </cell>
          <cell r="B15364">
            <v>176</v>
          </cell>
          <cell r="C15364">
            <v>0</v>
          </cell>
          <cell r="D15364">
            <v>0</v>
          </cell>
          <cell r="E15364">
            <v>176</v>
          </cell>
          <cell r="F15364">
            <v>1.7454269387099999E-2</v>
          </cell>
          <cell r="G15364">
            <v>10083.492817526758</v>
          </cell>
          <cell r="H15364">
            <v>4.3420252784817121E-5</v>
          </cell>
          <cell r="I15364">
            <v>4.7401593918006739E-2</v>
          </cell>
        </row>
        <row r="15365">
          <cell r="A15365">
            <v>79816426</v>
          </cell>
          <cell r="B15365">
            <v>180</v>
          </cell>
          <cell r="C15365">
            <v>0</v>
          </cell>
          <cell r="D15365">
            <v>0</v>
          </cell>
          <cell r="E15365">
            <v>180</v>
          </cell>
          <cell r="F15365">
            <v>1.76728573215E-2</v>
          </cell>
          <cell r="G15365">
            <v>10185.110235741004</v>
          </cell>
          <cell r="H15365">
            <v>4.4407076711744782E-5</v>
          </cell>
          <cell r="I15365">
            <v>4.6184593310123208E-2</v>
          </cell>
        </row>
        <row r="15366">
          <cell r="A15366">
            <v>79816427</v>
          </cell>
          <cell r="B15366">
            <v>149</v>
          </cell>
          <cell r="C15366">
            <v>0</v>
          </cell>
          <cell r="D15366">
            <v>0</v>
          </cell>
          <cell r="E15366">
            <v>149</v>
          </cell>
          <cell r="F15366">
            <v>1.28684898042E-2</v>
          </cell>
          <cell r="G15366">
            <v>11578.670245468087</v>
          </cell>
          <cell r="H15366">
            <v>3.6759191278055405E-5</v>
          </cell>
          <cell r="I15366">
            <v>3.4029636296173456E-2</v>
          </cell>
        </row>
        <row r="15367">
          <cell r="A15367">
            <v>79816428</v>
          </cell>
          <cell r="B15367">
            <v>139</v>
          </cell>
          <cell r="C15367">
            <v>0</v>
          </cell>
          <cell r="D15367">
            <v>0</v>
          </cell>
          <cell r="E15367">
            <v>139</v>
          </cell>
          <cell r="F15367">
            <v>1.27435265036E-2</v>
          </cell>
          <cell r="G15367">
            <v>10907.498796407181</v>
          </cell>
          <cell r="H15367">
            <v>3.4292131460736248E-5</v>
          </cell>
          <cell r="I15367">
            <v>3.9898031483630532E-2</v>
          </cell>
        </row>
        <row r="15368">
          <cell r="A15368">
            <v>79816429</v>
          </cell>
          <cell r="B15368">
            <v>2</v>
          </cell>
          <cell r="C15368">
            <v>0</v>
          </cell>
          <cell r="D15368">
            <v>0</v>
          </cell>
          <cell r="E15368">
            <v>2</v>
          </cell>
          <cell r="F15368">
            <v>0.16371938767300001</v>
          </cell>
          <cell r="G15368">
            <v>12.216024188867843</v>
          </cell>
          <cell r="H15368">
            <v>4.934119634638309E-7</v>
          </cell>
          <cell r="I15368">
            <v>0.9911291930148669</v>
          </cell>
        </row>
        <row r="15369">
          <cell r="A15369">
            <v>79816430</v>
          </cell>
          <cell r="B15369">
            <v>139</v>
          </cell>
          <cell r="C15369">
            <v>0</v>
          </cell>
          <cell r="D15369">
            <v>0</v>
          </cell>
          <cell r="E15369">
            <v>139</v>
          </cell>
          <cell r="F15369">
            <v>2.4698748485600001E-2</v>
          </cell>
          <cell r="G15369">
            <v>5627.8155179012629</v>
          </cell>
          <cell r="H15369">
            <v>3.4292131460736248E-5</v>
          </cell>
          <cell r="I15369">
            <v>0.19496828347898879</v>
          </cell>
        </row>
        <row r="15370">
          <cell r="A15370">
            <v>79816431</v>
          </cell>
          <cell r="B15370">
            <v>156</v>
          </cell>
          <cell r="C15370">
            <v>0</v>
          </cell>
          <cell r="D15370">
            <v>0</v>
          </cell>
          <cell r="E15370">
            <v>156</v>
          </cell>
          <cell r="F15370">
            <v>3.1358915492599997E-2</v>
          </cell>
          <cell r="G15370">
            <v>4974.6618321929054</v>
          </cell>
          <cell r="H15370">
            <v>3.8486133150178814E-5</v>
          </cell>
          <cell r="I15370">
            <v>0.24363325872944452</v>
          </cell>
        </row>
        <row r="15371">
          <cell r="A15371">
            <v>79816432</v>
          </cell>
          <cell r="B15371">
            <v>239</v>
          </cell>
          <cell r="C15371">
            <v>0</v>
          </cell>
          <cell r="D15371">
            <v>0</v>
          </cell>
          <cell r="E15371">
            <v>239</v>
          </cell>
          <cell r="F15371">
            <v>5.3186826288399998E-2</v>
          </cell>
          <cell r="G15371">
            <v>4493.5939344086355</v>
          </cell>
          <cell r="H15371">
            <v>5.8962729633927796E-5</v>
          </cell>
          <cell r="I15371">
            <v>0.28808350898799195</v>
          </cell>
        </row>
        <row r="15372">
          <cell r="A15372">
            <v>79816433</v>
          </cell>
          <cell r="B15372">
            <v>134</v>
          </cell>
          <cell r="C15372">
            <v>0</v>
          </cell>
          <cell r="D15372">
            <v>0</v>
          </cell>
          <cell r="E15372">
            <v>134</v>
          </cell>
          <cell r="F15372">
            <v>1.48357344715E-2</v>
          </cell>
          <cell r="G15372">
            <v>9032.2457750520553</v>
          </cell>
          <cell r="H15372">
            <v>3.3058601552076673E-5</v>
          </cell>
          <cell r="I15372">
            <v>7.1065631685732114E-2</v>
          </cell>
        </row>
        <row r="15373">
          <cell r="A15373">
            <v>79816434</v>
          </cell>
          <cell r="B15373">
            <v>164</v>
          </cell>
          <cell r="C15373">
            <v>0</v>
          </cell>
          <cell r="D15373">
            <v>0</v>
          </cell>
          <cell r="E15373">
            <v>164</v>
          </cell>
          <cell r="F15373">
            <v>0.36789819703499999</v>
          </cell>
          <cell r="G15373">
            <v>445.7754925730116</v>
          </cell>
          <cell r="H15373">
            <v>4.0459781004034137E-5</v>
          </cell>
          <cell r="I15373">
            <v>0.91477196472696587</v>
          </cell>
        </row>
        <row r="15374">
          <cell r="A15374">
            <v>79816435</v>
          </cell>
          <cell r="B15374">
            <v>508</v>
          </cell>
          <cell r="C15374">
            <v>0</v>
          </cell>
          <cell r="D15374">
            <v>0</v>
          </cell>
          <cell r="E15374">
            <v>508</v>
          </cell>
          <cell r="F15374">
            <v>5.5884237283200001E-2</v>
          </cell>
          <cell r="G15374">
            <v>9090.2197953539162</v>
          </cell>
          <cell r="H15374">
            <v>1.2532663871981306E-4</v>
          </cell>
          <cell r="I15374">
            <v>7.0206848163323302E-2</v>
          </cell>
        </row>
        <row r="15375">
          <cell r="A15375">
            <v>79816436</v>
          </cell>
          <cell r="B15375">
            <v>113</v>
          </cell>
          <cell r="C15375">
            <v>0</v>
          </cell>
          <cell r="D15375">
            <v>0</v>
          </cell>
          <cell r="E15375">
            <v>113</v>
          </cell>
          <cell r="F15375">
            <v>1.11062041179E-2</v>
          </cell>
          <cell r="G15375">
            <v>10174.493355283877</v>
          </cell>
          <cell r="H15375">
            <v>2.7877775935706449E-5</v>
          </cell>
          <cell r="I15375">
            <v>4.6265759578113005E-2</v>
          </cell>
        </row>
        <row r="15376">
          <cell r="A15376">
            <v>79816437</v>
          </cell>
          <cell r="B15376">
            <v>134</v>
          </cell>
          <cell r="C15376">
            <v>0</v>
          </cell>
          <cell r="D15376">
            <v>0</v>
          </cell>
          <cell r="E15376">
            <v>134</v>
          </cell>
          <cell r="F15376">
            <v>1.1959697496499999E-2</v>
          </cell>
          <cell r="G15376">
            <v>11204.296767473847</v>
          </cell>
          <cell r="H15376">
            <v>3.3058601552076673E-5</v>
          </cell>
          <cell r="I15376">
            <v>3.7094218001247306E-2</v>
          </cell>
        </row>
        <row r="15377">
          <cell r="A15377">
            <v>79816438</v>
          </cell>
          <cell r="B15377">
            <v>216</v>
          </cell>
          <cell r="C15377">
            <v>0</v>
          </cell>
          <cell r="D15377">
            <v>0</v>
          </cell>
          <cell r="E15377">
            <v>216</v>
          </cell>
          <cell r="F15377">
            <v>2.1208185682900001E-2</v>
          </cell>
          <cell r="G15377">
            <v>10184.746740224891</v>
          </cell>
          <cell r="H15377">
            <v>5.3288492054093741E-5</v>
          </cell>
          <cell r="I15377">
            <v>4.6237881802177298E-2</v>
          </cell>
        </row>
        <row r="15378">
          <cell r="A15378">
            <v>79816439</v>
          </cell>
          <cell r="B15378">
            <v>4</v>
          </cell>
          <cell r="C15378">
            <v>0</v>
          </cell>
          <cell r="D15378">
            <v>0</v>
          </cell>
          <cell r="E15378">
            <v>4</v>
          </cell>
          <cell r="F15378">
            <v>0.38607552512100002</v>
          </cell>
          <cell r="G15378">
            <v>10.360667122699267</v>
          </cell>
          <cell r="H15378">
            <v>9.8682392692766179E-7</v>
          </cell>
          <cell r="I15378">
            <v>0.99172030054709681</v>
          </cell>
        </row>
        <row r="15379">
          <cell r="A15379">
            <v>79816440</v>
          </cell>
          <cell r="B15379">
            <v>144</v>
          </cell>
          <cell r="C15379">
            <v>0</v>
          </cell>
          <cell r="D15379">
            <v>0</v>
          </cell>
          <cell r="E15379">
            <v>144</v>
          </cell>
          <cell r="F15379">
            <v>0.13935971372600001</v>
          </cell>
          <cell r="G15379">
            <v>1033.2971857499895</v>
          </cell>
          <cell r="H15379">
            <v>3.552566136939583E-5</v>
          </cell>
          <cell r="I15379">
            <v>0.763208391555943</v>
          </cell>
        </row>
        <row r="15380">
          <cell r="A15380">
            <v>79816441</v>
          </cell>
          <cell r="B15380">
            <v>133</v>
          </cell>
          <cell r="C15380">
            <v>0</v>
          </cell>
          <cell r="D15380">
            <v>0</v>
          </cell>
          <cell r="E15380">
            <v>133</v>
          </cell>
          <cell r="F15380">
            <v>4.6025572748299999E-2</v>
          </cell>
          <cell r="G15380">
            <v>2889.6978800749957</v>
          </cell>
          <cell r="H15380">
            <v>3.2811895570344759E-5</v>
          </cell>
          <cell r="I15380">
            <v>0.48767530927061886</v>
          </cell>
        </row>
        <row r="15381">
          <cell r="A15381">
            <v>79816442</v>
          </cell>
          <cell r="B15381">
            <v>185</v>
          </cell>
          <cell r="C15381">
            <v>0</v>
          </cell>
          <cell r="D15381">
            <v>0</v>
          </cell>
          <cell r="E15381">
            <v>185</v>
          </cell>
          <cell r="F15381">
            <v>6.40043548687E-2</v>
          </cell>
          <cell r="G15381">
            <v>2890.4283213152175</v>
          </cell>
          <cell r="H15381">
            <v>4.5640606620404364E-5</v>
          </cell>
          <cell r="I15381">
            <v>0.4876424973750485</v>
          </cell>
        </row>
        <row r="15382">
          <cell r="A15382">
            <v>79816443</v>
          </cell>
          <cell r="B15382">
            <v>174</v>
          </cell>
          <cell r="C15382">
            <v>0</v>
          </cell>
          <cell r="D15382">
            <v>0</v>
          </cell>
          <cell r="E15382">
            <v>174</v>
          </cell>
          <cell r="F15382">
            <v>2.9677312303200001E-2</v>
          </cell>
          <cell r="G15382">
            <v>5863.0646273597422</v>
          </cell>
          <cell r="H15382">
            <v>4.2926840821353293E-5</v>
          </cell>
          <cell r="I15382">
            <v>0.17847574189422841</v>
          </cell>
        </row>
        <row r="15383">
          <cell r="A15383">
            <v>79816444</v>
          </cell>
          <cell r="B15383">
            <v>0</v>
          </cell>
          <cell r="C15383">
            <v>0</v>
          </cell>
          <cell r="D15383">
            <v>0</v>
          </cell>
          <cell r="E15383">
            <v>0</v>
          </cell>
          <cell r="F15383">
            <v>0.10801704217200001</v>
          </cell>
          <cell r="G15383">
            <v>0</v>
          </cell>
          <cell r="H15383">
            <v>0</v>
          </cell>
          <cell r="I15383">
            <v>1.0000000000000056</v>
          </cell>
        </row>
        <row r="15384">
          <cell r="A15384">
            <v>79816445</v>
          </cell>
          <cell r="B15384">
            <v>172</v>
          </cell>
          <cell r="C15384">
            <v>0</v>
          </cell>
          <cell r="D15384">
            <v>0</v>
          </cell>
          <cell r="E15384">
            <v>172</v>
          </cell>
          <cell r="F15384">
            <v>3.5571992205900002E-2</v>
          </cell>
          <cell r="G15384">
            <v>4835.2647499869836</v>
          </cell>
          <cell r="H15384">
            <v>4.2433428857889459E-5</v>
          </cell>
          <cell r="I15384">
            <v>0.25612472270247605</v>
          </cell>
        </row>
        <row r="15385">
          <cell r="A15385">
            <v>79816446</v>
          </cell>
          <cell r="B15385">
            <v>172</v>
          </cell>
          <cell r="C15385">
            <v>0</v>
          </cell>
          <cell r="D15385">
            <v>0</v>
          </cell>
          <cell r="E15385">
            <v>172</v>
          </cell>
          <cell r="F15385">
            <v>4.3290891398999998E-2</v>
          </cell>
          <cell r="G15385">
            <v>3973.1221613046555</v>
          </cell>
          <cell r="H15385">
            <v>4.2433428857889459E-5</v>
          </cell>
          <cell r="I15385">
            <v>0.34668062035699365</v>
          </cell>
        </row>
        <row r="15386">
          <cell r="A15386">
            <v>79816447</v>
          </cell>
          <cell r="B15386">
            <v>112</v>
          </cell>
          <cell r="C15386">
            <v>0</v>
          </cell>
          <cell r="D15386">
            <v>0</v>
          </cell>
          <cell r="E15386">
            <v>112</v>
          </cell>
          <cell r="F15386">
            <v>1.8998176656399999E-2</v>
          </cell>
          <cell r="G15386">
            <v>5895.3025874864716</v>
          </cell>
          <cell r="H15386">
            <v>2.7631069953974532E-5</v>
          </cell>
          <cell r="I15386">
            <v>0.17645077919617283</v>
          </cell>
        </row>
        <row r="15387">
          <cell r="A15387">
            <v>79816448</v>
          </cell>
          <cell r="B15387">
            <v>132</v>
          </cell>
          <cell r="C15387">
            <v>0</v>
          </cell>
          <cell r="D15387">
            <v>0</v>
          </cell>
          <cell r="E15387">
            <v>132</v>
          </cell>
          <cell r="F15387">
            <v>2.4106285900699999E-2</v>
          </cell>
          <cell r="G15387">
            <v>5475.7502065536764</v>
          </cell>
          <cell r="H15387">
            <v>3.2565189588612839E-5</v>
          </cell>
          <cell r="I15387">
            <v>0.20532352035620399</v>
          </cell>
        </row>
        <row r="15388">
          <cell r="A15388">
            <v>79816449</v>
          </cell>
          <cell r="B15388">
            <v>145</v>
          </cell>
          <cell r="C15388">
            <v>0</v>
          </cell>
          <cell r="D15388">
            <v>0</v>
          </cell>
          <cell r="E15388">
            <v>145</v>
          </cell>
          <cell r="F15388">
            <v>2.430114324E-2</v>
          </cell>
          <cell r="G15388">
            <v>5966.7974698954949</v>
          </cell>
          <cell r="H15388">
            <v>3.5772367351127743E-5</v>
          </cell>
          <cell r="I15388">
            <v>0.17109405221482774</v>
          </cell>
        </row>
        <row r="15389">
          <cell r="A15389">
            <v>79816450</v>
          </cell>
          <cell r="B15389">
            <v>0</v>
          </cell>
          <cell r="C15389">
            <v>0</v>
          </cell>
          <cell r="D15389">
            <v>0</v>
          </cell>
          <cell r="E15389">
            <v>0</v>
          </cell>
          <cell r="F15389">
            <v>2.6674982303300001</v>
          </cell>
          <cell r="G15389">
            <v>0</v>
          </cell>
          <cell r="H15389">
            <v>0</v>
          </cell>
          <cell r="I15389">
            <v>1.0000000000000056</v>
          </cell>
        </row>
        <row r="15390">
          <cell r="A15390">
            <v>79816451</v>
          </cell>
          <cell r="B15390">
            <v>0</v>
          </cell>
          <cell r="C15390">
            <v>0</v>
          </cell>
          <cell r="D15390">
            <v>0</v>
          </cell>
          <cell r="E15390">
            <v>0</v>
          </cell>
          <cell r="F15390">
            <v>0.16501137885299999</v>
          </cell>
          <cell r="G15390">
            <v>0</v>
          </cell>
          <cell r="H15390">
            <v>0</v>
          </cell>
          <cell r="I15390">
            <v>1.0000000000000056</v>
          </cell>
        </row>
        <row r="15391">
          <cell r="A15391">
            <v>79816452</v>
          </cell>
          <cell r="B15391">
            <v>243</v>
          </cell>
          <cell r="C15391">
            <v>0</v>
          </cell>
          <cell r="D15391">
            <v>0</v>
          </cell>
          <cell r="E15391">
            <v>243</v>
          </cell>
          <cell r="F15391">
            <v>3.01557145183E-2</v>
          </cell>
          <cell r="G15391">
            <v>8058.1741763252003</v>
          </cell>
          <cell r="H15391">
            <v>5.9949553560855457E-5</v>
          </cell>
          <cell r="I15391">
            <v>8.8654534653309025E-2</v>
          </cell>
        </row>
        <row r="15392">
          <cell r="A15392">
            <v>79816453</v>
          </cell>
          <cell r="B15392">
            <v>336</v>
          </cell>
          <cell r="C15392">
            <v>0</v>
          </cell>
          <cell r="D15392">
            <v>48</v>
          </cell>
          <cell r="E15392">
            <v>379</v>
          </cell>
          <cell r="F15392">
            <v>4.1894874933200002E-2</v>
          </cell>
          <cell r="G15392">
            <v>9046.4525936478622</v>
          </cell>
          <cell r="H15392">
            <v>9.3501567076395957E-5</v>
          </cell>
          <cell r="I15392">
            <v>7.094079845897576E-2</v>
          </cell>
        </row>
        <row r="15393">
          <cell r="A15393">
            <v>79816454</v>
          </cell>
          <cell r="B15393">
            <v>178</v>
          </cell>
          <cell r="C15393">
            <v>0</v>
          </cell>
          <cell r="D15393">
            <v>0</v>
          </cell>
          <cell r="E15393">
            <v>178</v>
          </cell>
          <cell r="F15393">
            <v>2.8281468902E-2</v>
          </cell>
          <cell r="G15393">
            <v>6293.8739362088882</v>
          </cell>
          <cell r="H15393">
            <v>4.3913664748280955E-5</v>
          </cell>
          <cell r="I15393">
            <v>0.15372693792482783</v>
          </cell>
        </row>
        <row r="15394">
          <cell r="A15394">
            <v>79816455</v>
          </cell>
          <cell r="B15394">
            <v>173</v>
          </cell>
          <cell r="C15394">
            <v>0</v>
          </cell>
          <cell r="D15394">
            <v>0</v>
          </cell>
          <cell r="E15394">
            <v>173</v>
          </cell>
          <cell r="F15394">
            <v>0.242764129419</v>
          </cell>
          <cell r="G15394">
            <v>712.62587439930121</v>
          </cell>
          <cell r="H15394">
            <v>4.2680134839621373E-5</v>
          </cell>
          <cell r="I15394">
            <v>0.83201814374472005</v>
          </cell>
        </row>
        <row r="15395">
          <cell r="A15395">
            <v>79816456</v>
          </cell>
          <cell r="B15395">
            <v>182</v>
          </cell>
          <cell r="C15395">
            <v>0</v>
          </cell>
          <cell r="D15395">
            <v>0</v>
          </cell>
          <cell r="E15395">
            <v>182</v>
          </cell>
          <cell r="F15395">
            <v>0.19530300259200001</v>
          </cell>
          <cell r="G15395">
            <v>931.88531453461167</v>
          </cell>
          <cell r="H15395">
            <v>4.4900488675208616E-5</v>
          </cell>
          <cell r="I15395">
            <v>0.7799288894678249</v>
          </cell>
        </row>
        <row r="15396">
          <cell r="A15396">
            <v>79816457</v>
          </cell>
          <cell r="B15396">
            <v>460</v>
          </cell>
          <cell r="C15396">
            <v>0</v>
          </cell>
          <cell r="D15396">
            <v>0</v>
          </cell>
          <cell r="E15396">
            <v>460</v>
          </cell>
          <cell r="F15396">
            <v>6.5247363783599993E-2</v>
          </cell>
          <cell r="G15396">
            <v>7050.0932654634171</v>
          </cell>
          <cell r="H15396">
            <v>1.1348475159668112E-4</v>
          </cell>
          <cell r="I15396">
            <v>0.1196378454870569</v>
          </cell>
        </row>
        <row r="15397">
          <cell r="A15397">
            <v>79816458</v>
          </cell>
          <cell r="B15397">
            <v>411</v>
          </cell>
          <cell r="C15397">
            <v>0</v>
          </cell>
          <cell r="D15397">
            <v>0</v>
          </cell>
          <cell r="E15397">
            <v>411</v>
          </cell>
          <cell r="F15397">
            <v>6.5552540608599996E-2</v>
          </cell>
          <cell r="G15397">
            <v>6269.7798770911395</v>
          </cell>
          <cell r="H15397">
            <v>1.0139615849181726E-4</v>
          </cell>
          <cell r="I15397">
            <v>0.15494344512074792</v>
          </cell>
        </row>
        <row r="15398">
          <cell r="A15398">
            <v>79816459</v>
          </cell>
          <cell r="B15398">
            <v>1</v>
          </cell>
          <cell r="C15398">
            <v>93</v>
          </cell>
          <cell r="D15398">
            <v>0</v>
          </cell>
          <cell r="E15398">
            <v>93</v>
          </cell>
          <cell r="F15398">
            <v>3.43318228835E-2</v>
          </cell>
          <cell r="G15398">
            <v>2708.8570366794052</v>
          </cell>
          <cell r="H15398">
            <v>2.2943656301068139E-5</v>
          </cell>
          <cell r="I15398">
            <v>0.50997308931151275</v>
          </cell>
        </row>
        <row r="15399">
          <cell r="A15399">
            <v>79816460</v>
          </cell>
          <cell r="B15399">
            <v>1</v>
          </cell>
          <cell r="C15399">
            <v>192</v>
          </cell>
          <cell r="D15399">
            <v>0</v>
          </cell>
          <cell r="E15399">
            <v>192</v>
          </cell>
          <cell r="F15399">
            <v>2.7450529978600001E-2</v>
          </cell>
          <cell r="G15399">
            <v>6994.4004778661892</v>
          </cell>
          <cell r="H15399">
            <v>4.7367548492527766E-5</v>
          </cell>
          <cell r="I15399">
            <v>0.12146198951598265</v>
          </cell>
        </row>
        <row r="15400">
          <cell r="A15400">
            <v>79816461</v>
          </cell>
          <cell r="B15400">
            <v>0</v>
          </cell>
          <cell r="C15400">
            <v>0</v>
          </cell>
          <cell r="D15400">
            <v>0</v>
          </cell>
          <cell r="E15400">
            <v>0</v>
          </cell>
          <cell r="F15400">
            <v>7.1208832807300004E-2</v>
          </cell>
          <cell r="G15400">
            <v>0</v>
          </cell>
          <cell r="H15400">
            <v>0</v>
          </cell>
          <cell r="I15400">
            <v>1.0000000000000056</v>
          </cell>
        </row>
        <row r="15401">
          <cell r="A15401">
            <v>79816462</v>
          </cell>
          <cell r="B15401">
            <v>4</v>
          </cell>
          <cell r="C15401">
            <v>0</v>
          </cell>
          <cell r="D15401">
            <v>0</v>
          </cell>
          <cell r="E15401">
            <v>4</v>
          </cell>
          <cell r="F15401">
            <v>3.8248693199100001E-2</v>
          </cell>
          <cell r="G15401">
            <v>104.57873630292082</v>
          </cell>
          <cell r="H15401">
            <v>9.8682392692766179E-7</v>
          </cell>
          <cell r="I15401">
            <v>0.96922737607465037</v>
          </cell>
        </row>
        <row r="15402">
          <cell r="A15402">
            <v>79816463</v>
          </cell>
          <cell r="B15402">
            <v>391</v>
          </cell>
          <cell r="C15402">
            <v>7</v>
          </cell>
          <cell r="D15402">
            <v>0</v>
          </cell>
          <cell r="E15402">
            <v>397</v>
          </cell>
          <cell r="F15402">
            <v>11.473517430399999</v>
          </cell>
          <cell r="G15402">
            <v>34.601420393376216</v>
          </cell>
          <cell r="H15402">
            <v>9.7942274747570444E-5</v>
          </cell>
          <cell r="I15402">
            <v>0.9829025353480324</v>
          </cell>
        </row>
        <row r="15403">
          <cell r="A15403">
            <v>79816464</v>
          </cell>
          <cell r="B15403">
            <v>0</v>
          </cell>
          <cell r="C15403">
            <v>0</v>
          </cell>
          <cell r="D15403">
            <v>0</v>
          </cell>
          <cell r="E15403">
            <v>0</v>
          </cell>
          <cell r="F15403">
            <v>0.90520330371400004</v>
          </cell>
          <cell r="G15403">
            <v>0</v>
          </cell>
          <cell r="H15403">
            <v>0</v>
          </cell>
          <cell r="I15403">
            <v>1.0000000000000056</v>
          </cell>
        </row>
        <row r="15404">
          <cell r="A15404">
            <v>79816465</v>
          </cell>
          <cell r="B15404">
            <v>52</v>
          </cell>
          <cell r="C15404">
            <v>0</v>
          </cell>
          <cell r="D15404">
            <v>0</v>
          </cell>
          <cell r="E15404">
            <v>52</v>
          </cell>
          <cell r="F15404">
            <v>4.6168436767100003</v>
          </cell>
          <cell r="G15404">
            <v>11.263106061467434</v>
          </cell>
          <cell r="H15404">
            <v>1.2828711050059605E-5</v>
          </cell>
          <cell r="I15404">
            <v>0.99143880902194059</v>
          </cell>
        </row>
        <row r="15405">
          <cell r="A15405">
            <v>79816466</v>
          </cell>
          <cell r="B15405">
            <v>281</v>
          </cell>
          <cell r="C15405">
            <v>0</v>
          </cell>
          <cell r="D15405">
            <v>0</v>
          </cell>
          <cell r="E15405">
            <v>281</v>
          </cell>
          <cell r="F15405">
            <v>4.4264107607200003E-2</v>
          </cell>
          <cell r="G15405">
            <v>6348.2585595895425</v>
          </cell>
          <cell r="H15405">
            <v>6.9324380866668243E-5</v>
          </cell>
          <cell r="I15405">
            <v>0.15138717839408233</v>
          </cell>
        </row>
        <row r="15406">
          <cell r="A15406">
            <v>79816467</v>
          </cell>
          <cell r="B15406">
            <v>259</v>
          </cell>
          <cell r="C15406">
            <v>0</v>
          </cell>
          <cell r="D15406">
            <v>0</v>
          </cell>
          <cell r="E15406">
            <v>259</v>
          </cell>
          <cell r="F15406">
            <v>4.7494927995500001E-2</v>
          </cell>
          <cell r="G15406">
            <v>5453.2138679005775</v>
          </cell>
          <cell r="H15406">
            <v>6.3896849268566103E-5</v>
          </cell>
          <cell r="I15406">
            <v>0.20703195927969753</v>
          </cell>
        </row>
        <row r="15407">
          <cell r="A15407">
            <v>79816468</v>
          </cell>
          <cell r="B15407">
            <v>287</v>
          </cell>
          <cell r="C15407">
            <v>0</v>
          </cell>
          <cell r="D15407">
            <v>0</v>
          </cell>
          <cell r="E15407">
            <v>287</v>
          </cell>
          <cell r="F15407">
            <v>4.8944209082599999E-2</v>
          </cell>
          <cell r="G15407">
            <v>5863.8193440954074</v>
          </cell>
          <cell r="H15407">
            <v>7.0804616757059739E-5</v>
          </cell>
          <cell r="I15407">
            <v>0.17843281505340705</v>
          </cell>
        </row>
        <row r="15408">
          <cell r="A15408">
            <v>79816469</v>
          </cell>
          <cell r="B15408">
            <v>0</v>
          </cell>
          <cell r="C15408">
            <v>0</v>
          </cell>
          <cell r="D15408">
            <v>0</v>
          </cell>
          <cell r="E15408">
            <v>0</v>
          </cell>
          <cell r="F15408">
            <v>1.39263513644</v>
          </cell>
          <cell r="G15408">
            <v>0</v>
          </cell>
          <cell r="H15408">
            <v>0</v>
          </cell>
          <cell r="I15408">
            <v>1.0000000000000056</v>
          </cell>
        </row>
        <row r="15409">
          <cell r="A15409">
            <v>79816470</v>
          </cell>
          <cell r="B15409">
            <v>1</v>
          </cell>
          <cell r="C15409">
            <v>0</v>
          </cell>
          <cell r="D15409">
            <v>0</v>
          </cell>
          <cell r="E15409">
            <v>1</v>
          </cell>
          <cell r="F15409">
            <v>0.42826740022900001</v>
          </cell>
          <cell r="G15409">
            <v>2.3349897738312264</v>
          </cell>
          <cell r="H15409">
            <v>2.4670598173191545E-7</v>
          </cell>
          <cell r="I15409">
            <v>0.99804978921441234</v>
          </cell>
        </row>
        <row r="15410">
          <cell r="A15410">
            <v>79816471</v>
          </cell>
          <cell r="B15410">
            <v>82</v>
          </cell>
          <cell r="C15410">
            <v>0</v>
          </cell>
          <cell r="D15410">
            <v>542</v>
          </cell>
          <cell r="E15410">
            <v>622</v>
          </cell>
          <cell r="F15410">
            <v>0.170468868691</v>
          </cell>
          <cell r="G15410">
            <v>3648.7600626215622</v>
          </cell>
          <cell r="H15410">
            <v>1.5345112063725141E-4</v>
          </cell>
          <cell r="I15410">
            <v>0.38433658787864422</v>
          </cell>
        </row>
        <row r="15411">
          <cell r="A15411">
            <v>79816472</v>
          </cell>
          <cell r="B15411">
            <v>0</v>
          </cell>
          <cell r="C15411">
            <v>0</v>
          </cell>
          <cell r="D15411">
            <v>0</v>
          </cell>
          <cell r="E15411">
            <v>0</v>
          </cell>
          <cell r="F15411">
            <v>0.16160840960200001</v>
          </cell>
          <cell r="G15411">
            <v>0</v>
          </cell>
          <cell r="H15411">
            <v>0</v>
          </cell>
          <cell r="I15411">
            <v>1.0000000000000056</v>
          </cell>
        </row>
        <row r="15412">
          <cell r="A15412">
            <v>79816473</v>
          </cell>
          <cell r="B15412">
            <v>2</v>
          </cell>
          <cell r="C15412">
            <v>58</v>
          </cell>
          <cell r="D15412">
            <v>34</v>
          </cell>
          <cell r="E15412">
            <v>92</v>
          </cell>
          <cell r="F15412">
            <v>9.9577188662999999E-2</v>
          </cell>
          <cell r="G15412">
            <v>923.90638092180382</v>
          </cell>
          <cell r="H15412">
            <v>2.2696950319336222E-5</v>
          </cell>
          <cell r="I15412">
            <v>0.78234759491272454</v>
          </cell>
        </row>
        <row r="15413">
          <cell r="A15413">
            <v>79816474</v>
          </cell>
          <cell r="B15413">
            <v>103</v>
          </cell>
          <cell r="C15413">
            <v>0</v>
          </cell>
          <cell r="D15413">
            <v>0</v>
          </cell>
          <cell r="E15413">
            <v>103</v>
          </cell>
          <cell r="F15413">
            <v>0.159311182375</v>
          </cell>
          <cell r="G15413">
            <v>646.53339749591453</v>
          </cell>
          <cell r="H15413">
            <v>2.5410716118387292E-5</v>
          </cell>
          <cell r="I15413">
            <v>0.85205116287331495</v>
          </cell>
        </row>
        <row r="15414">
          <cell r="A15414">
            <v>79816475</v>
          </cell>
          <cell r="B15414">
            <v>147</v>
          </cell>
          <cell r="C15414">
            <v>18</v>
          </cell>
          <cell r="D15414">
            <v>0</v>
          </cell>
          <cell r="E15414">
            <v>156</v>
          </cell>
          <cell r="F15414">
            <v>0.27098333548699999</v>
          </cell>
          <cell r="G15414">
            <v>575.68115662774346</v>
          </cell>
          <cell r="H15414">
            <v>3.8486133150178814E-5</v>
          </cell>
          <cell r="I15414">
            <v>0.87791162399640021</v>
          </cell>
        </row>
        <row r="15415">
          <cell r="A15415">
            <v>79816476</v>
          </cell>
          <cell r="B15415">
            <v>150</v>
          </cell>
          <cell r="C15415">
            <v>0</v>
          </cell>
          <cell r="D15415">
            <v>0</v>
          </cell>
          <cell r="E15415">
            <v>150</v>
          </cell>
          <cell r="F15415">
            <v>0.21416028562600001</v>
          </cell>
          <cell r="G15415">
            <v>700.409973593112</v>
          </cell>
          <cell r="H15415">
            <v>3.7005897259787318E-5</v>
          </cell>
          <cell r="I15415">
            <v>0.83567432639398731</v>
          </cell>
        </row>
        <row r="15416">
          <cell r="A15416">
            <v>79816477</v>
          </cell>
          <cell r="B15416">
            <v>34</v>
          </cell>
          <cell r="C15416">
            <v>0</v>
          </cell>
          <cell r="D15416">
            <v>0</v>
          </cell>
          <cell r="E15416">
            <v>34</v>
          </cell>
          <cell r="F15416">
            <v>0.15986693065599999</v>
          </cell>
          <cell r="G15416">
            <v>212.67687983051886</v>
          </cell>
          <cell r="H15416">
            <v>8.388003378885125E-6</v>
          </cell>
          <cell r="I15416">
            <v>0.95667250866431341</v>
          </cell>
        </row>
        <row r="15417">
          <cell r="A15417">
            <v>79816478</v>
          </cell>
          <cell r="B15417">
            <v>28</v>
          </cell>
          <cell r="C15417">
            <v>102</v>
          </cell>
          <cell r="D15417">
            <v>0</v>
          </cell>
          <cell r="E15417">
            <v>129</v>
          </cell>
          <cell r="F15417">
            <v>4.2768304535699998E-2</v>
          </cell>
          <cell r="G15417">
            <v>3016.2523719480109</v>
          </cell>
          <cell r="H15417">
            <v>3.1825071643417098E-5</v>
          </cell>
          <cell r="I15417">
            <v>0.4637717199946314</v>
          </cell>
        </row>
        <row r="15418">
          <cell r="A15418">
            <v>79816479</v>
          </cell>
          <cell r="B15418">
            <v>1</v>
          </cell>
          <cell r="C15418">
            <v>0</v>
          </cell>
          <cell r="D15418">
            <v>204</v>
          </cell>
          <cell r="E15418">
            <v>204</v>
          </cell>
          <cell r="F15418">
            <v>0.70773024778899996</v>
          </cell>
          <cell r="G15418">
            <v>288.24541643841087</v>
          </cell>
          <cell r="H15418">
            <v>5.0328020273310757E-5</v>
          </cell>
          <cell r="I15418">
            <v>0.94668560381782352</v>
          </cell>
        </row>
        <row r="15419">
          <cell r="A15419">
            <v>79816480</v>
          </cell>
          <cell r="B15419">
            <v>1</v>
          </cell>
          <cell r="C15419">
            <v>384</v>
          </cell>
          <cell r="D15419">
            <v>0</v>
          </cell>
          <cell r="E15419">
            <v>384</v>
          </cell>
          <cell r="F15419">
            <v>7.4277124407599995E-2</v>
          </cell>
          <cell r="G15419">
            <v>5169.8285718867883</v>
          </cell>
          <cell r="H15419">
            <v>9.4735096985055532E-5</v>
          </cell>
          <cell r="I15419">
            <v>0.22918072890762536</v>
          </cell>
        </row>
        <row r="15420">
          <cell r="A15420">
            <v>79816481</v>
          </cell>
          <cell r="B15420">
            <v>62</v>
          </cell>
          <cell r="C15420">
            <v>0</v>
          </cell>
          <cell r="D15420">
            <v>0</v>
          </cell>
          <cell r="E15420">
            <v>62</v>
          </cell>
          <cell r="F15420">
            <v>0.37491683071300003</v>
          </cell>
          <cell r="G15420">
            <v>165.3700098821682</v>
          </cell>
          <cell r="H15420">
            <v>1.5295770867378758E-5</v>
          </cell>
          <cell r="I15420">
            <v>0.96105672066567138</v>
          </cell>
        </row>
        <row r="15421">
          <cell r="A15421">
            <v>79816482</v>
          </cell>
          <cell r="B15421">
            <v>147</v>
          </cell>
          <cell r="C15421">
            <v>0</v>
          </cell>
          <cell r="D15421">
            <v>0</v>
          </cell>
          <cell r="E15421">
            <v>147</v>
          </cell>
          <cell r="F15421">
            <v>0.52400395812099998</v>
          </cell>
          <cell r="G15421">
            <v>280.53223209824608</v>
          </cell>
          <cell r="H15421">
            <v>3.6265779314591571E-5</v>
          </cell>
          <cell r="I15421">
            <v>0.94799931317054587</v>
          </cell>
        </row>
        <row r="15422">
          <cell r="A15422">
            <v>79816483</v>
          </cell>
          <cell r="B15422">
            <v>1</v>
          </cell>
          <cell r="C15422">
            <v>0</v>
          </cell>
          <cell r="D15422">
            <v>260</v>
          </cell>
          <cell r="E15422">
            <v>260</v>
          </cell>
          <cell r="F15422">
            <v>0.21082429471200001</v>
          </cell>
          <cell r="G15422">
            <v>1233.2544517944541</v>
          </cell>
          <cell r="H15422">
            <v>6.4143555250298023E-5</v>
          </cell>
          <cell r="I15422">
            <v>0.72100267231919224</v>
          </cell>
        </row>
        <row r="15423">
          <cell r="A15423">
            <v>79816484</v>
          </cell>
          <cell r="B15423">
            <v>400</v>
          </cell>
          <cell r="C15423">
            <v>0</v>
          </cell>
          <cell r="D15423">
            <v>457</v>
          </cell>
          <cell r="E15423">
            <v>855</v>
          </cell>
          <cell r="F15423">
            <v>11.510113952499999</v>
          </cell>
          <cell r="G15423">
            <v>74.282496552894145</v>
          </cell>
          <cell r="H15423">
            <v>2.1093361438078773E-4</v>
          </cell>
          <cell r="I15423">
            <v>0.97466428250005777</v>
          </cell>
        </row>
        <row r="15424">
          <cell r="A15424">
            <v>79816485</v>
          </cell>
          <cell r="B15424">
            <v>61</v>
          </cell>
          <cell r="C15424">
            <v>0</v>
          </cell>
          <cell r="D15424">
            <v>0</v>
          </cell>
          <cell r="E15424">
            <v>61</v>
          </cell>
          <cell r="F15424">
            <v>2.0874054419900001</v>
          </cell>
          <cell r="G15424">
            <v>29.222880602364658</v>
          </cell>
          <cell r="H15424">
            <v>1.5049064885646843E-5</v>
          </cell>
          <cell r="I15424">
            <v>0.98425917154157649</v>
          </cell>
        </row>
        <row r="15425">
          <cell r="A15425">
            <v>79816486</v>
          </cell>
          <cell r="B15425">
            <v>72</v>
          </cell>
          <cell r="C15425">
            <v>0</v>
          </cell>
          <cell r="D15425">
            <v>8</v>
          </cell>
          <cell r="E15425">
            <v>79</v>
          </cell>
          <cell r="F15425">
            <v>7.4343201617999997</v>
          </cell>
          <cell r="G15425">
            <v>10.626391960616409</v>
          </cell>
          <cell r="H15425">
            <v>1.9489772556821321E-5</v>
          </cell>
          <cell r="I15425">
            <v>0.99162531874413018</v>
          </cell>
        </row>
        <row r="15426">
          <cell r="A15426">
            <v>79816487</v>
          </cell>
          <cell r="B15426">
            <v>118</v>
          </cell>
          <cell r="C15426">
            <v>0</v>
          </cell>
          <cell r="D15426">
            <v>0</v>
          </cell>
          <cell r="E15426">
            <v>118</v>
          </cell>
          <cell r="F15426">
            <v>1.3645878759400001</v>
          </cell>
          <cell r="G15426">
            <v>86.472994579931594</v>
          </cell>
          <cell r="H15426">
            <v>2.9111305844366024E-5</v>
          </cell>
          <cell r="I15426">
            <v>0.97287369048464822</v>
          </cell>
        </row>
        <row r="15427">
          <cell r="A15427">
            <v>79816488</v>
          </cell>
          <cell r="B15427">
            <v>85</v>
          </cell>
          <cell r="C15427">
            <v>0</v>
          </cell>
          <cell r="D15427">
            <v>6</v>
          </cell>
          <cell r="E15427">
            <v>90</v>
          </cell>
          <cell r="F15427">
            <v>5.4337008954200003</v>
          </cell>
          <cell r="G15427">
            <v>16.563296679774901</v>
          </cell>
          <cell r="H15427">
            <v>2.2203538355872391E-5</v>
          </cell>
          <cell r="I15427">
            <v>0.98848129771293725</v>
          </cell>
        </row>
        <row r="15428">
          <cell r="A15428">
            <v>79816489</v>
          </cell>
          <cell r="B15428">
            <v>0</v>
          </cell>
          <cell r="C15428">
            <v>0</v>
          </cell>
          <cell r="D15428">
            <v>0</v>
          </cell>
          <cell r="E15428">
            <v>0</v>
          </cell>
          <cell r="F15428">
            <v>0.27030656946300002</v>
          </cell>
          <cell r="G15428">
            <v>0</v>
          </cell>
          <cell r="H15428">
            <v>0</v>
          </cell>
          <cell r="I15428">
            <v>1.0000000000000056</v>
          </cell>
        </row>
        <row r="15429">
          <cell r="A15429">
            <v>79816490</v>
          </cell>
          <cell r="B15429">
            <v>231</v>
          </cell>
          <cell r="C15429">
            <v>0</v>
          </cell>
          <cell r="D15429">
            <v>0</v>
          </cell>
          <cell r="E15429">
            <v>231</v>
          </cell>
          <cell r="F15429">
            <v>0.21133675872499999</v>
          </cell>
          <cell r="G15429">
            <v>1093.0422203578253</v>
          </cell>
          <cell r="H15429">
            <v>5.6989081780072473E-5</v>
          </cell>
          <cell r="I15429">
            <v>0.74913850271179072</v>
          </cell>
        </row>
        <row r="15430">
          <cell r="A15430">
            <v>79816491</v>
          </cell>
          <cell r="B15430">
            <v>209</v>
          </cell>
          <cell r="C15430">
            <v>0</v>
          </cell>
          <cell r="D15430">
            <v>0</v>
          </cell>
          <cell r="E15430">
            <v>209</v>
          </cell>
          <cell r="F15430">
            <v>3.2914084134699997E-2</v>
          </cell>
          <cell r="G15430">
            <v>6349.8652778753667</v>
          </cell>
          <cell r="H15430">
            <v>5.1561550181970332E-5</v>
          </cell>
          <cell r="I15430">
            <v>0.15122361232819406</v>
          </cell>
        </row>
        <row r="15431">
          <cell r="A15431">
            <v>79816492</v>
          </cell>
          <cell r="B15431">
            <v>164</v>
          </cell>
          <cell r="C15431">
            <v>0</v>
          </cell>
          <cell r="D15431">
            <v>0</v>
          </cell>
          <cell r="E15431">
            <v>164</v>
          </cell>
          <cell r="F15431">
            <v>1.5729229207200001E-2</v>
          </cell>
          <cell r="G15431">
            <v>10426.448609759565</v>
          </cell>
          <cell r="H15431">
            <v>4.0459781004034137E-5</v>
          </cell>
          <cell r="I15431">
            <v>4.4105108590104886E-2</v>
          </cell>
        </row>
        <row r="15432">
          <cell r="A15432">
            <v>79816493</v>
          </cell>
          <cell r="B15432">
            <v>534</v>
          </cell>
          <cell r="C15432">
            <v>0</v>
          </cell>
          <cell r="D15432">
            <v>0</v>
          </cell>
          <cell r="E15432">
            <v>534</v>
          </cell>
          <cell r="F15432">
            <v>5.6382711370300001E-2</v>
          </cell>
          <cell r="G15432">
            <v>9470.9883051365341</v>
          </cell>
          <cell r="H15432">
            <v>1.3174099424484285E-4</v>
          </cell>
          <cell r="I15432">
            <v>6.5621570786853919E-2</v>
          </cell>
        </row>
        <row r="15433">
          <cell r="A15433">
            <v>79816494</v>
          </cell>
          <cell r="B15433">
            <v>199</v>
          </cell>
          <cell r="C15433">
            <v>0</v>
          </cell>
          <cell r="D15433">
            <v>0</v>
          </cell>
          <cell r="E15433">
            <v>199</v>
          </cell>
          <cell r="F15433">
            <v>1.8807741994999998E-2</v>
          </cell>
          <cell r="G15433">
            <v>10580.749143246636</v>
          </cell>
          <cell r="H15433">
            <v>4.9094490364651175E-5</v>
          </cell>
          <cell r="I15433">
            <v>4.2400370256337361E-2</v>
          </cell>
        </row>
        <row r="15434">
          <cell r="A15434">
            <v>79816495</v>
          </cell>
          <cell r="B15434">
            <v>157</v>
          </cell>
          <cell r="C15434">
            <v>0</v>
          </cell>
          <cell r="D15434">
            <v>0</v>
          </cell>
          <cell r="E15434">
            <v>157</v>
          </cell>
          <cell r="F15434">
            <v>1.39497756681E-2</v>
          </cell>
          <cell r="G15434">
            <v>11254.66127451954</v>
          </cell>
          <cell r="H15434">
            <v>3.8732839131910727E-5</v>
          </cell>
          <cell r="I15434">
            <v>3.6624736518011479E-2</v>
          </cell>
        </row>
        <row r="15435">
          <cell r="A15435">
            <v>79816496</v>
          </cell>
          <cell r="B15435">
            <v>144</v>
          </cell>
          <cell r="C15435">
            <v>0</v>
          </cell>
          <cell r="D15435">
            <v>0</v>
          </cell>
          <cell r="E15435">
            <v>144</v>
          </cell>
          <cell r="F15435">
            <v>3.8529226154799999E-2</v>
          </cell>
          <cell r="G15435">
            <v>3737.4225846490399</v>
          </cell>
          <cell r="H15435">
            <v>3.552566136939583E-5</v>
          </cell>
          <cell r="I15435">
            <v>0.37427937182736115</v>
          </cell>
        </row>
        <row r="15436">
          <cell r="A15436">
            <v>79816497</v>
          </cell>
          <cell r="B15436">
            <v>181</v>
          </cell>
          <cell r="C15436">
            <v>0</v>
          </cell>
          <cell r="D15436">
            <v>0</v>
          </cell>
          <cell r="E15436">
            <v>181</v>
          </cell>
          <cell r="F15436">
            <v>1.3547019079399999E-2</v>
          </cell>
          <cell r="G15436">
            <v>13360.872893080515</v>
          </cell>
          <cell r="H15436">
            <v>4.4653782693476702E-5</v>
          </cell>
          <cell r="I15436">
            <v>2.2308141692126714E-2</v>
          </cell>
        </row>
        <row r="15437">
          <cell r="A15437">
            <v>79816498</v>
          </cell>
          <cell r="B15437">
            <v>315</v>
          </cell>
          <cell r="C15437">
            <v>0</v>
          </cell>
          <cell r="D15437">
            <v>0</v>
          </cell>
          <cell r="E15437">
            <v>315</v>
          </cell>
          <cell r="F15437">
            <v>3.0055813349799999E-2</v>
          </cell>
          <cell r="G15437">
            <v>10480.501603264585</v>
          </cell>
          <cell r="H15437">
            <v>7.7712384245553375E-5</v>
          </cell>
          <cell r="I15437">
            <v>4.339730912851604E-2</v>
          </cell>
        </row>
        <row r="15438">
          <cell r="A15438">
            <v>79816499</v>
          </cell>
          <cell r="B15438">
            <v>196</v>
          </cell>
          <cell r="C15438">
            <v>0</v>
          </cell>
          <cell r="D15438">
            <v>0</v>
          </cell>
          <cell r="E15438">
            <v>196</v>
          </cell>
          <cell r="F15438">
            <v>1.9197560674000001E-2</v>
          </cell>
          <cell r="G15438">
            <v>10209.6304488023</v>
          </cell>
          <cell r="H15438">
            <v>4.8354372419455434E-5</v>
          </cell>
          <cell r="I15438">
            <v>4.5852280352730319E-2</v>
          </cell>
        </row>
        <row r="15439">
          <cell r="A15439">
            <v>79816500</v>
          </cell>
          <cell r="B15439">
            <v>217</v>
          </cell>
          <cell r="C15439">
            <v>0</v>
          </cell>
          <cell r="D15439">
            <v>0</v>
          </cell>
          <cell r="E15439">
            <v>217</v>
          </cell>
          <cell r="F15439">
            <v>1.69685335214E-2</v>
          </cell>
          <cell r="G15439">
            <v>12788.376775537423</v>
          </cell>
          <cell r="H15439">
            <v>5.3535198035825655E-5</v>
          </cell>
          <cell r="I15439">
            <v>2.5184733439120848E-2</v>
          </cell>
        </row>
        <row r="15440">
          <cell r="A15440">
            <v>79816501</v>
          </cell>
          <cell r="B15440">
            <v>208</v>
          </cell>
          <cell r="C15440">
            <v>0</v>
          </cell>
          <cell r="D15440">
            <v>0</v>
          </cell>
          <cell r="E15440">
            <v>208</v>
          </cell>
          <cell r="F15440">
            <v>1.89499201107E-2</v>
          </cell>
          <cell r="G15440">
            <v>10976.299571973055</v>
          </cell>
          <cell r="H15440">
            <v>5.1314844200238418E-5</v>
          </cell>
          <cell r="I15440">
            <v>3.9454207422494822E-2</v>
          </cell>
        </row>
        <row r="15441">
          <cell r="A15441">
            <v>79816502</v>
          </cell>
          <cell r="B15441">
            <v>191</v>
          </cell>
          <cell r="C15441">
            <v>0</v>
          </cell>
          <cell r="D15441">
            <v>0</v>
          </cell>
          <cell r="E15441">
            <v>191</v>
          </cell>
          <cell r="F15441">
            <v>1.56008533783E-2</v>
          </cell>
          <cell r="G15441">
            <v>12242.9200101112</v>
          </cell>
          <cell r="H15441">
            <v>4.7120842510795852E-5</v>
          </cell>
          <cell r="I15441">
            <v>2.8355398716339426E-2</v>
          </cell>
        </row>
        <row r="15442">
          <cell r="A15442">
            <v>79816503</v>
          </cell>
          <cell r="B15442">
            <v>163</v>
          </cell>
          <cell r="C15442">
            <v>0</v>
          </cell>
          <cell r="D15442">
            <v>0</v>
          </cell>
          <cell r="E15442">
            <v>163</v>
          </cell>
          <cell r="F15442">
            <v>3.28990827813E-2</v>
          </cell>
          <cell r="G15442">
            <v>4954.5454225444246</v>
          </cell>
          <cell r="H15442">
            <v>4.0213075022302223E-5</v>
          </cell>
          <cell r="I15442">
            <v>0.24566118189928088</v>
          </cell>
        </row>
        <row r="15443">
          <cell r="A15443">
            <v>79816504</v>
          </cell>
          <cell r="B15443">
            <v>4</v>
          </cell>
          <cell r="C15443">
            <v>0</v>
          </cell>
          <cell r="D15443">
            <v>0</v>
          </cell>
          <cell r="E15443">
            <v>4</v>
          </cell>
          <cell r="F15443">
            <v>2.11836603162E-2</v>
          </cell>
          <cell r="G15443">
            <v>188.82478005659101</v>
          </cell>
          <cell r="H15443">
            <v>9.8682392692766179E-7</v>
          </cell>
          <cell r="I15443">
            <v>0.95906185609738692</v>
          </cell>
        </row>
        <row r="15444">
          <cell r="A15444">
            <v>79816505</v>
          </cell>
          <cell r="B15444">
            <v>137</v>
          </cell>
          <cell r="C15444">
            <v>0</v>
          </cell>
          <cell r="D15444">
            <v>0</v>
          </cell>
          <cell r="E15444">
            <v>137</v>
          </cell>
          <cell r="F15444">
            <v>1.2307417424099999E-2</v>
          </cell>
          <cell r="G15444">
            <v>11131.498614139055</v>
          </cell>
          <cell r="H15444">
            <v>3.3798719497272421E-5</v>
          </cell>
          <cell r="I15444">
            <v>3.7906620799090504E-2</v>
          </cell>
        </row>
        <row r="15445">
          <cell r="A15445">
            <v>79816506</v>
          </cell>
          <cell r="B15445">
            <v>136</v>
          </cell>
          <cell r="C15445">
            <v>0</v>
          </cell>
          <cell r="D15445">
            <v>0</v>
          </cell>
          <cell r="E15445">
            <v>136</v>
          </cell>
          <cell r="F15445">
            <v>1.31850322626E-2</v>
          </cell>
          <cell r="G15445">
            <v>10314.726372401134</v>
          </cell>
          <cell r="H15445">
            <v>3.35520135155405E-5</v>
          </cell>
          <cell r="I15445">
            <v>4.5054433207809295E-2</v>
          </cell>
        </row>
        <row r="15446">
          <cell r="A15446">
            <v>79816507</v>
          </cell>
          <cell r="B15446">
            <v>44</v>
          </cell>
          <cell r="C15446">
            <v>81</v>
          </cell>
          <cell r="D15446">
            <v>0</v>
          </cell>
          <cell r="E15446">
            <v>124</v>
          </cell>
          <cell r="F15446">
            <v>3.5434806380099999E-2</v>
          </cell>
          <cell r="G15446">
            <v>3499.384155507556</v>
          </cell>
          <cell r="H15446">
            <v>3.0591541734757516E-5</v>
          </cell>
          <cell r="I15446">
            <v>0.40173922783001303</v>
          </cell>
        </row>
        <row r="15447">
          <cell r="A15447">
            <v>79816508</v>
          </cell>
          <cell r="B15447">
            <v>72</v>
          </cell>
          <cell r="C15447">
            <v>77</v>
          </cell>
          <cell r="D15447">
            <v>0</v>
          </cell>
          <cell r="E15447">
            <v>148</v>
          </cell>
          <cell r="F15447">
            <v>0.164595152257</v>
          </cell>
          <cell r="G15447">
            <v>899.17593544256874</v>
          </cell>
          <cell r="H15447">
            <v>3.6512485296323491E-5</v>
          </cell>
          <cell r="I15447">
            <v>0.78658328991307991</v>
          </cell>
        </row>
        <row r="15448">
          <cell r="A15448">
            <v>79816509</v>
          </cell>
          <cell r="B15448">
            <v>160</v>
          </cell>
          <cell r="C15448">
            <v>5</v>
          </cell>
          <cell r="D15448">
            <v>0</v>
          </cell>
          <cell r="E15448">
            <v>164</v>
          </cell>
          <cell r="F15448">
            <v>7.2054123351200001</v>
          </cell>
          <cell r="G15448">
            <v>22.760668282735928</v>
          </cell>
          <cell r="H15448">
            <v>4.0459781004034137E-5</v>
          </cell>
          <cell r="I15448">
            <v>0.98628240729776018</v>
          </cell>
        </row>
        <row r="15449">
          <cell r="A15449">
            <v>79816510</v>
          </cell>
          <cell r="B15449">
            <v>455</v>
          </cell>
          <cell r="C15449">
            <v>0</v>
          </cell>
          <cell r="D15449">
            <v>0</v>
          </cell>
          <cell r="E15449">
            <v>455</v>
          </cell>
          <cell r="F15449">
            <v>3.9819501721299999E-2</v>
          </cell>
          <cell r="G15449">
            <v>11426.561868719071</v>
          </cell>
          <cell r="H15449">
            <v>1.1225122168802153E-4</v>
          </cell>
          <cell r="I15449">
            <v>3.506925530319175E-2</v>
          </cell>
        </row>
        <row r="15450">
          <cell r="A15450">
            <v>79816511</v>
          </cell>
          <cell r="B15450">
            <v>389</v>
          </cell>
          <cell r="C15450">
            <v>0</v>
          </cell>
          <cell r="D15450">
            <v>0</v>
          </cell>
          <cell r="E15450">
            <v>389</v>
          </cell>
          <cell r="F15450">
            <v>3.4553140647100002E-2</v>
          </cell>
          <cell r="G15450">
            <v>11258.021491387883</v>
          </cell>
          <cell r="H15450">
            <v>9.5968626893715121E-5</v>
          </cell>
          <cell r="I15450">
            <v>3.658600367887957E-2</v>
          </cell>
        </row>
        <row r="15451">
          <cell r="A15451">
            <v>79816512</v>
          </cell>
          <cell r="B15451">
            <v>737</v>
          </cell>
          <cell r="C15451">
            <v>0</v>
          </cell>
          <cell r="D15451">
            <v>0</v>
          </cell>
          <cell r="E15451">
            <v>737</v>
          </cell>
          <cell r="F15451">
            <v>5.6642134778299998E-2</v>
          </cell>
          <cell r="G15451">
            <v>13011.515241871673</v>
          </cell>
          <cell r="H15451">
            <v>1.8182230853642169E-4</v>
          </cell>
          <cell r="I15451">
            <v>2.4249964474338623E-2</v>
          </cell>
        </row>
        <row r="15452">
          <cell r="A15452">
            <v>79816513</v>
          </cell>
          <cell r="B15452">
            <v>623</v>
          </cell>
          <cell r="C15452">
            <v>0</v>
          </cell>
          <cell r="D15452">
            <v>0</v>
          </cell>
          <cell r="E15452">
            <v>623</v>
          </cell>
          <cell r="F15452">
            <v>5.0494501619000001E-2</v>
          </cell>
          <cell r="G15452">
            <v>12337.977007888288</v>
          </cell>
          <cell r="H15452">
            <v>1.5369782661898333E-4</v>
          </cell>
          <cell r="I15452">
            <v>2.7410268100324459E-2</v>
          </cell>
        </row>
        <row r="15453">
          <cell r="A15453">
            <v>79816514</v>
          </cell>
          <cell r="B15453">
            <v>736</v>
          </cell>
          <cell r="C15453">
            <v>0</v>
          </cell>
          <cell r="D15453">
            <v>0</v>
          </cell>
          <cell r="E15453">
            <v>736</v>
          </cell>
          <cell r="F15453">
            <v>5.6691677133699998E-2</v>
          </cell>
          <cell r="G15453">
            <v>12982.505320211978</v>
          </cell>
          <cell r="H15453">
            <v>1.8157560255468977E-4</v>
          </cell>
          <cell r="I15453">
            <v>2.4490502806527242E-2</v>
          </cell>
        </row>
        <row r="15454">
          <cell r="A15454">
            <v>79816515</v>
          </cell>
          <cell r="B15454">
            <v>589</v>
          </cell>
          <cell r="C15454">
            <v>0</v>
          </cell>
          <cell r="D15454">
            <v>0</v>
          </cell>
          <cell r="E15454">
            <v>589</v>
          </cell>
          <cell r="F15454">
            <v>5.2694628474100003E-2</v>
          </cell>
          <cell r="G15454">
            <v>11177.609882751143</v>
          </cell>
          <cell r="H15454">
            <v>1.453098232400982E-4</v>
          </cell>
          <cell r="I15454">
            <v>3.739347235708812E-2</v>
          </cell>
        </row>
        <row r="15455">
          <cell r="A15455">
            <v>79816516</v>
          </cell>
          <cell r="B15455">
            <v>552</v>
          </cell>
          <cell r="C15455">
            <v>0</v>
          </cell>
          <cell r="D15455">
            <v>0</v>
          </cell>
          <cell r="E15455">
            <v>552</v>
          </cell>
          <cell r="F15455">
            <v>5.8828161201599997E-2</v>
          </cell>
          <cell r="G15455">
            <v>9383.2611580078901</v>
          </cell>
          <cell r="H15455">
            <v>1.3618170191601734E-4</v>
          </cell>
          <cell r="I15455">
            <v>6.6854853989531768E-2</v>
          </cell>
        </row>
        <row r="15456">
          <cell r="A15456">
            <v>79816517</v>
          </cell>
          <cell r="B15456">
            <v>216</v>
          </cell>
          <cell r="C15456">
            <v>0</v>
          </cell>
          <cell r="D15456">
            <v>0</v>
          </cell>
          <cell r="E15456">
            <v>216</v>
          </cell>
          <cell r="F15456">
            <v>0.42950001243399999</v>
          </cell>
          <cell r="G15456">
            <v>502.91034632552447</v>
          </cell>
          <cell r="H15456">
            <v>5.3288492054093741E-5</v>
          </cell>
          <cell r="I15456">
            <v>0.89924108305899653</v>
          </cell>
        </row>
        <row r="15457">
          <cell r="A15457">
            <v>79816518</v>
          </cell>
          <cell r="B15457">
            <v>120</v>
          </cell>
          <cell r="C15457">
            <v>0</v>
          </cell>
          <cell r="D15457">
            <v>0</v>
          </cell>
          <cell r="E15457">
            <v>120</v>
          </cell>
          <cell r="F15457">
            <v>0.13244996311400001</v>
          </cell>
          <cell r="G15457">
            <v>906.00251731830008</v>
          </cell>
          <cell r="H15457">
            <v>2.9604717807829855E-5</v>
          </cell>
          <cell r="I15457">
            <v>0.78539984131871221</v>
          </cell>
        </row>
        <row r="15458">
          <cell r="A15458">
            <v>79816519</v>
          </cell>
          <cell r="B15458">
            <v>63</v>
          </cell>
          <cell r="C15458">
            <v>146</v>
          </cell>
          <cell r="D15458">
            <v>0</v>
          </cell>
          <cell r="E15458">
            <v>171</v>
          </cell>
          <cell r="F15458">
            <v>0.119098214193</v>
          </cell>
          <cell r="G15458">
            <v>1435.7897904572487</v>
          </cell>
          <cell r="H15458">
            <v>4.2186722876157546E-5</v>
          </cell>
          <cell r="I15458">
            <v>0.68654500114471406</v>
          </cell>
        </row>
        <row r="15459">
          <cell r="A15459">
            <v>79816520</v>
          </cell>
          <cell r="B15459">
            <v>1</v>
          </cell>
          <cell r="C15459">
            <v>208</v>
          </cell>
          <cell r="D15459">
            <v>0</v>
          </cell>
          <cell r="E15459">
            <v>208</v>
          </cell>
          <cell r="F15459">
            <v>8.3253513587099995E-2</v>
          </cell>
          <cell r="G15459">
            <v>2498.393053193965</v>
          </cell>
          <cell r="H15459">
            <v>5.1314844200238418E-5</v>
          </cell>
          <cell r="I15459">
            <v>0.53835537897985863</v>
          </cell>
        </row>
        <row r="15460">
          <cell r="A15460">
            <v>79816521</v>
          </cell>
          <cell r="B15460">
            <v>0</v>
          </cell>
          <cell r="C15460">
            <v>0</v>
          </cell>
          <cell r="D15460">
            <v>0</v>
          </cell>
          <cell r="E15460">
            <v>0</v>
          </cell>
          <cell r="F15460">
            <v>0.72525595691900002</v>
          </cell>
          <cell r="G15460">
            <v>0</v>
          </cell>
          <cell r="H15460">
            <v>0</v>
          </cell>
          <cell r="I15460">
            <v>1.0000000000000056</v>
          </cell>
        </row>
        <row r="15461">
          <cell r="A15461">
            <v>79816522</v>
          </cell>
          <cell r="B15461">
            <v>100</v>
          </cell>
          <cell r="C15461">
            <v>0</v>
          </cell>
          <cell r="D15461">
            <v>0</v>
          </cell>
          <cell r="E15461">
            <v>100</v>
          </cell>
          <cell r="F15461">
            <v>0.13212280797600001</v>
          </cell>
          <cell r="G15461">
            <v>756.87159190686373</v>
          </cell>
          <cell r="H15461">
            <v>2.4670598173191548E-5</v>
          </cell>
          <cell r="I15461">
            <v>0.81861954187685981</v>
          </cell>
        </row>
        <row r="15462">
          <cell r="A15462">
            <v>79816523</v>
          </cell>
          <cell r="B15462">
            <v>7</v>
          </cell>
          <cell r="C15462">
            <v>0</v>
          </cell>
          <cell r="D15462">
            <v>0</v>
          </cell>
          <cell r="E15462">
            <v>7</v>
          </cell>
          <cell r="F15462">
            <v>4.9215054592599998E-2</v>
          </cell>
          <cell r="G15462">
            <v>142.23290125238475</v>
          </cell>
          <cell r="H15462">
            <v>1.7269418721234082E-6</v>
          </cell>
          <cell r="I15462">
            <v>0.96488411726626</v>
          </cell>
        </row>
        <row r="15463">
          <cell r="A15463">
            <v>79816524</v>
          </cell>
          <cell r="B15463">
            <v>197</v>
          </cell>
          <cell r="C15463">
            <v>0</v>
          </cell>
          <cell r="D15463">
            <v>0</v>
          </cell>
          <cell r="E15463">
            <v>197</v>
          </cell>
          <cell r="F15463">
            <v>2.2036670110599999E-2</v>
          </cell>
          <cell r="G15463">
            <v>8939.6446473661999</v>
          </cell>
          <cell r="H15463">
            <v>4.8601078401187348E-5</v>
          </cell>
          <cell r="I15463">
            <v>7.2008048535948041E-2</v>
          </cell>
        </row>
        <row r="15464">
          <cell r="A15464">
            <v>79816525</v>
          </cell>
          <cell r="B15464">
            <v>140</v>
          </cell>
          <cell r="C15464">
            <v>0</v>
          </cell>
          <cell r="D15464">
            <v>0</v>
          </cell>
          <cell r="E15464">
            <v>140</v>
          </cell>
          <cell r="F15464">
            <v>1.8800485260399999E-2</v>
          </cell>
          <cell r="G15464">
            <v>7446.6163006380484</v>
          </cell>
          <cell r="H15464">
            <v>3.4538837442468168E-5</v>
          </cell>
          <cell r="I15464">
            <v>0.10469017675990182</v>
          </cell>
        </row>
        <row r="15465">
          <cell r="A15465">
            <v>79816526</v>
          </cell>
          <cell r="B15465">
            <v>433</v>
          </cell>
          <cell r="C15465">
            <v>0</v>
          </cell>
          <cell r="D15465">
            <v>0</v>
          </cell>
          <cell r="E15465">
            <v>433</v>
          </cell>
          <cell r="F15465">
            <v>5.8052221632600001E-2</v>
          </cell>
          <cell r="G15465">
            <v>7458.8015380421384</v>
          </cell>
          <cell r="H15465">
            <v>1.068236900899194E-4</v>
          </cell>
          <cell r="I15465">
            <v>0.10461443802351013</v>
          </cell>
        </row>
        <row r="15466">
          <cell r="A15466">
            <v>79816527</v>
          </cell>
          <cell r="B15466">
            <v>541</v>
          </cell>
          <cell r="C15466">
            <v>0</v>
          </cell>
          <cell r="D15466">
            <v>0</v>
          </cell>
          <cell r="E15466">
            <v>541</v>
          </cell>
          <cell r="F15466">
            <v>6.4187897235100003E-2</v>
          </cell>
          <cell r="G15466">
            <v>8428.3801667234529</v>
          </cell>
          <cell r="H15466">
            <v>1.3346793611696627E-4</v>
          </cell>
          <cell r="I15466">
            <v>8.1275805445689173E-2</v>
          </cell>
        </row>
        <row r="15467">
          <cell r="A15467">
            <v>79816528</v>
          </cell>
          <cell r="B15467">
            <v>544</v>
          </cell>
          <cell r="C15467">
            <v>0</v>
          </cell>
          <cell r="D15467">
            <v>0</v>
          </cell>
          <cell r="E15467">
            <v>544</v>
          </cell>
          <cell r="F15467">
            <v>4.9635403635300002E-2</v>
          </cell>
          <cell r="G15467">
            <v>10959.918932000281</v>
          </cell>
          <cell r="H15467">
            <v>1.34208054062162E-4</v>
          </cell>
          <cell r="I15467">
            <v>3.9588415476556983E-2</v>
          </cell>
        </row>
        <row r="15468">
          <cell r="A15468">
            <v>79816529</v>
          </cell>
          <cell r="B15468">
            <v>1</v>
          </cell>
          <cell r="C15468">
            <v>0</v>
          </cell>
          <cell r="D15468">
            <v>0</v>
          </cell>
          <cell r="E15468">
            <v>1</v>
          </cell>
          <cell r="F15468">
            <v>0.214031084077</v>
          </cell>
          <cell r="G15468">
            <v>4.6722185439206543</v>
          </cell>
          <cell r="H15468">
            <v>2.4670598173191545E-7</v>
          </cell>
          <cell r="I15468">
            <v>0.99530641869755254</v>
          </cell>
        </row>
        <row r="15469">
          <cell r="A15469">
            <v>79816530</v>
          </cell>
          <cell r="B15469">
            <v>198</v>
          </cell>
          <cell r="C15469">
            <v>0</v>
          </cell>
          <cell r="D15469">
            <v>0</v>
          </cell>
          <cell r="E15469">
            <v>198</v>
          </cell>
          <cell r="F15469">
            <v>7.4854659142399999E-2</v>
          </cell>
          <cell r="G15469">
            <v>2645.1259316181518</v>
          </cell>
          <cell r="H15469">
            <v>4.8847784382919262E-5</v>
          </cell>
          <cell r="I15469">
            <v>0.51879899580797151</v>
          </cell>
        </row>
        <row r="15470">
          <cell r="A15470">
            <v>79816531</v>
          </cell>
          <cell r="B15470">
            <v>242</v>
          </cell>
          <cell r="C15470">
            <v>0</v>
          </cell>
          <cell r="D15470">
            <v>0</v>
          </cell>
          <cell r="E15470">
            <v>242</v>
          </cell>
          <cell r="F15470">
            <v>5.0495474543100001E-2</v>
          </cell>
          <cell r="G15470">
            <v>4792.5086790390069</v>
          </cell>
          <cell r="H15470">
            <v>5.9702847579123543E-5</v>
          </cell>
          <cell r="I15470">
            <v>0.26047020186470199</v>
          </cell>
        </row>
        <row r="15471">
          <cell r="A15471">
            <v>79816532</v>
          </cell>
          <cell r="B15471">
            <v>203</v>
          </cell>
          <cell r="C15471">
            <v>0</v>
          </cell>
          <cell r="D15471">
            <v>0</v>
          </cell>
          <cell r="E15471">
            <v>203</v>
          </cell>
          <cell r="F15471">
            <v>1.8100095524399999E-2</v>
          </cell>
          <cell r="G15471">
            <v>11215.410422908762</v>
          </cell>
          <cell r="H15471">
            <v>5.0081314291578837E-5</v>
          </cell>
          <cell r="I15471">
            <v>3.693558605499369E-2</v>
          </cell>
        </row>
        <row r="15472">
          <cell r="A15472">
            <v>79816533</v>
          </cell>
          <cell r="B15472">
            <v>197</v>
          </cell>
          <cell r="C15472">
            <v>0</v>
          </cell>
          <cell r="D15472">
            <v>0</v>
          </cell>
          <cell r="E15472">
            <v>197</v>
          </cell>
          <cell r="F15472">
            <v>1.47541594052E-2</v>
          </cell>
          <cell r="G15472">
            <v>13352.166978117963</v>
          </cell>
          <cell r="H15472">
            <v>4.8601078401187348E-5</v>
          </cell>
          <cell r="I15472">
            <v>2.2356742770527901E-2</v>
          </cell>
        </row>
        <row r="15473">
          <cell r="A15473">
            <v>79816534</v>
          </cell>
          <cell r="B15473">
            <v>165</v>
          </cell>
          <cell r="C15473">
            <v>0</v>
          </cell>
          <cell r="D15473">
            <v>0</v>
          </cell>
          <cell r="E15473">
            <v>165</v>
          </cell>
          <cell r="F15473">
            <v>8.7935929959599996E-3</v>
          </cell>
          <cell r="G15473">
            <v>18763.66123333263</v>
          </cell>
          <cell r="H15473">
            <v>4.070648698576605E-5</v>
          </cell>
          <cell r="I15473">
            <v>1.1627006213043439E-2</v>
          </cell>
        </row>
        <row r="15474">
          <cell r="A15474">
            <v>79816535</v>
          </cell>
          <cell r="B15474">
            <v>252</v>
          </cell>
          <cell r="C15474">
            <v>0</v>
          </cell>
          <cell r="D15474">
            <v>0</v>
          </cell>
          <cell r="E15474">
            <v>252</v>
          </cell>
          <cell r="F15474">
            <v>1.2857548961700001E-2</v>
          </cell>
          <cell r="G15474">
            <v>19599.380935717709</v>
          </cell>
          <cell r="H15474">
            <v>6.21699073964427E-5</v>
          </cell>
          <cell r="I15474">
            <v>1.0718634788306529E-2</v>
          </cell>
        </row>
        <row r="15475">
          <cell r="A15475">
            <v>79816536</v>
          </cell>
          <cell r="B15475">
            <v>186</v>
          </cell>
          <cell r="C15475">
            <v>0</v>
          </cell>
          <cell r="D15475">
            <v>0</v>
          </cell>
          <cell r="E15475">
            <v>186</v>
          </cell>
          <cell r="F15475">
            <v>1.72008592647E-2</v>
          </cell>
          <cell r="G15475">
            <v>10813.413279981511</v>
          </cell>
          <cell r="H15475">
            <v>4.5887312602136277E-5</v>
          </cell>
          <cell r="I15475">
            <v>4.0943818140192122E-2</v>
          </cell>
        </row>
        <row r="15476">
          <cell r="A15476">
            <v>79816537</v>
          </cell>
          <cell r="B15476">
            <v>459</v>
          </cell>
          <cell r="C15476">
            <v>0</v>
          </cell>
          <cell r="D15476">
            <v>0</v>
          </cell>
          <cell r="E15476">
            <v>459</v>
          </cell>
          <cell r="F15476">
            <v>4.3673902463E-2</v>
          </cell>
          <cell r="G15476">
            <v>10509.708867643765</v>
          </cell>
          <cell r="H15476">
            <v>1.132380456149492E-4</v>
          </cell>
          <cell r="I15476">
            <v>4.3155043854455295E-2</v>
          </cell>
        </row>
        <row r="15477">
          <cell r="A15477">
            <v>79816538</v>
          </cell>
          <cell r="B15477">
            <v>598</v>
          </cell>
          <cell r="C15477">
            <v>0</v>
          </cell>
          <cell r="D15477">
            <v>0</v>
          </cell>
          <cell r="E15477">
            <v>598</v>
          </cell>
          <cell r="F15477">
            <v>4.5458597225200001E-2</v>
          </cell>
          <cell r="G15477">
            <v>13154.827392440926</v>
          </cell>
          <cell r="H15477">
            <v>1.4753017707568546E-4</v>
          </cell>
          <cell r="I15477">
            <v>2.3224654414260783E-2</v>
          </cell>
        </row>
        <row r="15478">
          <cell r="A15478">
            <v>79816539</v>
          </cell>
          <cell r="B15478">
            <v>144</v>
          </cell>
          <cell r="C15478">
            <v>0</v>
          </cell>
          <cell r="D15478">
            <v>0</v>
          </cell>
          <cell r="E15478">
            <v>144</v>
          </cell>
          <cell r="F15478">
            <v>9.3601573886000003E-3</v>
          </cell>
          <cell r="G15478">
            <v>15384.35669632881</v>
          </cell>
          <cell r="H15478">
            <v>3.552566136939583E-5</v>
          </cell>
          <cell r="I15478">
            <v>1.6614661045717571E-2</v>
          </cell>
        </row>
        <row r="15479">
          <cell r="A15479">
            <v>79816540</v>
          </cell>
          <cell r="B15479">
            <v>66</v>
          </cell>
          <cell r="C15479">
            <v>0</v>
          </cell>
          <cell r="D15479">
            <v>0</v>
          </cell>
          <cell r="E15479">
            <v>66</v>
          </cell>
          <cell r="F15479">
            <v>2.1774353399099999E-2</v>
          </cell>
          <cell r="G15479">
            <v>3031.0888590027193</v>
          </cell>
          <cell r="H15479">
            <v>1.6282594794306419E-5</v>
          </cell>
          <cell r="I15479">
            <v>0.46248613512382636</v>
          </cell>
        </row>
        <row r="15480">
          <cell r="A15480">
            <v>79816541</v>
          </cell>
          <cell r="B15480">
            <v>166</v>
          </cell>
          <cell r="C15480">
            <v>0</v>
          </cell>
          <cell r="D15480">
            <v>0</v>
          </cell>
          <cell r="E15480">
            <v>166</v>
          </cell>
          <cell r="F15480">
            <v>1.82950444016E-2</v>
          </cell>
          <cell r="G15480">
            <v>9073.4953332762834</v>
          </cell>
          <cell r="H15480">
            <v>4.0953192967497964E-5</v>
          </cell>
          <cell r="I15480">
            <v>7.0508322872999712E-2</v>
          </cell>
        </row>
        <row r="15481">
          <cell r="A15481">
            <v>79816542</v>
          </cell>
          <cell r="B15481">
            <v>540</v>
          </cell>
          <cell r="C15481">
            <v>0</v>
          </cell>
          <cell r="D15481">
            <v>0</v>
          </cell>
          <cell r="E15481">
            <v>540</v>
          </cell>
          <cell r="F15481">
            <v>8.7402160498099998E-2</v>
          </cell>
          <cell r="G15481">
            <v>6178.3369761407539</v>
          </cell>
          <cell r="H15481">
            <v>1.3322123013523435E-4</v>
          </cell>
          <cell r="I15481">
            <v>0.15831418894915111</v>
          </cell>
        </row>
        <row r="15482">
          <cell r="A15482">
            <v>79816543</v>
          </cell>
          <cell r="B15482">
            <v>657</v>
          </cell>
          <cell r="C15482">
            <v>0</v>
          </cell>
          <cell r="D15482">
            <v>0</v>
          </cell>
          <cell r="E15482">
            <v>657</v>
          </cell>
          <cell r="F15482">
            <v>5.3460257858499997E-2</v>
          </cell>
          <cell r="G15482">
            <v>12289.503012480125</v>
          </cell>
          <cell r="H15482">
            <v>1.6208582999786847E-4</v>
          </cell>
          <cell r="I15482">
            <v>2.7927857249998019E-2</v>
          </cell>
        </row>
        <row r="15483">
          <cell r="A15483">
            <v>79816544</v>
          </cell>
          <cell r="B15483">
            <v>584</v>
          </cell>
          <cell r="C15483">
            <v>0</v>
          </cell>
          <cell r="D15483">
            <v>0</v>
          </cell>
          <cell r="E15483">
            <v>584</v>
          </cell>
          <cell r="F15483">
            <v>6.4718209481900005E-2</v>
          </cell>
          <cell r="G15483">
            <v>9023.7354320398736</v>
          </cell>
          <cell r="H15483">
            <v>1.4407629333143863E-4</v>
          </cell>
          <cell r="I15483">
            <v>7.120970797906355E-2</v>
          </cell>
        </row>
        <row r="15484">
          <cell r="A15484">
            <v>79816545</v>
          </cell>
          <cell r="B15484">
            <v>723</v>
          </cell>
          <cell r="C15484">
            <v>0</v>
          </cell>
          <cell r="D15484">
            <v>0</v>
          </cell>
          <cell r="E15484">
            <v>723</v>
          </cell>
          <cell r="F15484">
            <v>5.9794570016300001E-2</v>
          </cell>
          <cell r="G15484">
            <v>12091.398931423208</v>
          </cell>
          <cell r="H15484">
            <v>1.7836842479217489E-4</v>
          </cell>
          <cell r="I15484">
            <v>2.9507515651027466E-2</v>
          </cell>
        </row>
        <row r="15485">
          <cell r="A15485">
            <v>79816546</v>
          </cell>
          <cell r="B15485">
            <v>136</v>
          </cell>
          <cell r="C15485">
            <v>0</v>
          </cell>
          <cell r="D15485">
            <v>0</v>
          </cell>
          <cell r="E15485">
            <v>136</v>
          </cell>
          <cell r="F15485">
            <v>1.16191093033E-2</v>
          </cell>
          <cell r="G15485">
            <v>11704.855892987767</v>
          </cell>
          <cell r="H15485">
            <v>3.35520135155405E-5</v>
          </cell>
          <cell r="I15485">
            <v>3.2986069993447463E-2</v>
          </cell>
        </row>
        <row r="15486">
          <cell r="A15486">
            <v>79816547</v>
          </cell>
          <cell r="B15486">
            <v>225</v>
          </cell>
          <cell r="C15486">
            <v>0</v>
          </cell>
          <cell r="D15486">
            <v>0</v>
          </cell>
          <cell r="E15486">
            <v>225</v>
          </cell>
          <cell r="F15486">
            <v>2.0831597946100001E-2</v>
          </cell>
          <cell r="G15486">
            <v>10800.899699685473</v>
          </cell>
          <cell r="H15486">
            <v>5.5508845889680978E-5</v>
          </cell>
          <cell r="I15486">
            <v>4.1044474180738741E-2</v>
          </cell>
        </row>
        <row r="15487">
          <cell r="A15487">
            <v>79816548</v>
          </cell>
          <cell r="B15487">
            <v>111</v>
          </cell>
          <cell r="C15487">
            <v>0</v>
          </cell>
          <cell r="D15487">
            <v>0</v>
          </cell>
          <cell r="E15487">
            <v>111</v>
          </cell>
          <cell r="F15487">
            <v>3.7750361625500002E-2</v>
          </cell>
          <cell r="G15487">
            <v>2940.3691837754632</v>
          </cell>
          <cell r="H15487">
            <v>2.7384363972242615E-5</v>
          </cell>
          <cell r="I15487">
            <v>0.47942792830132058</v>
          </cell>
        </row>
        <row r="15488">
          <cell r="A15488">
            <v>79816549</v>
          </cell>
          <cell r="B15488">
            <v>228</v>
          </cell>
          <cell r="C15488">
            <v>0</v>
          </cell>
          <cell r="D15488">
            <v>0</v>
          </cell>
          <cell r="E15488">
            <v>228</v>
          </cell>
          <cell r="F15488">
            <v>2.1823169075199999E-2</v>
          </cell>
          <cell r="G15488">
            <v>10447.611857578502</v>
          </cell>
          <cell r="H15488">
            <v>5.6248963834876725E-5</v>
          </cell>
          <cell r="I15488">
            <v>4.3987183130837035E-2</v>
          </cell>
        </row>
        <row r="15489">
          <cell r="A15489">
            <v>79816550</v>
          </cell>
          <cell r="B15489">
            <v>229</v>
          </cell>
          <cell r="C15489">
            <v>0</v>
          </cell>
          <cell r="D15489">
            <v>0</v>
          </cell>
          <cell r="E15489">
            <v>229</v>
          </cell>
          <cell r="F15489">
            <v>2.35335739534E-2</v>
          </cell>
          <cell r="G15489">
            <v>9730.7786931748778</v>
          </cell>
          <cell r="H15489">
            <v>5.6495669816608639E-5</v>
          </cell>
          <cell r="I15489">
            <v>5.1143630248916425E-2</v>
          </cell>
        </row>
        <row r="15490">
          <cell r="A15490">
            <v>79816551</v>
          </cell>
          <cell r="B15490">
            <v>162</v>
          </cell>
          <cell r="C15490">
            <v>0</v>
          </cell>
          <cell r="D15490">
            <v>0</v>
          </cell>
          <cell r="E15490">
            <v>162</v>
          </cell>
          <cell r="F15490">
            <v>2.0106750671400001E-2</v>
          </cell>
          <cell r="G15490">
            <v>8056.9955159602223</v>
          </cell>
          <cell r="H15490">
            <v>3.9966369040570302E-5</v>
          </cell>
          <cell r="I15490">
            <v>8.8694501022349589E-2</v>
          </cell>
        </row>
        <row r="15491">
          <cell r="A15491">
            <v>79816552</v>
          </cell>
          <cell r="B15491">
            <v>190</v>
          </cell>
          <cell r="C15491">
            <v>0</v>
          </cell>
          <cell r="D15491">
            <v>0</v>
          </cell>
          <cell r="E15491">
            <v>190</v>
          </cell>
          <cell r="F15491">
            <v>2.0855357049599999E-2</v>
          </cell>
          <cell r="G15491">
            <v>9110.3690791831432</v>
          </cell>
          <cell r="H15491">
            <v>4.6874136529063939E-5</v>
          </cell>
          <cell r="I15491">
            <v>6.9889584270816069E-2</v>
          </cell>
        </row>
        <row r="15492">
          <cell r="A15492">
            <v>79816553</v>
          </cell>
          <cell r="B15492">
            <v>150</v>
          </cell>
          <cell r="C15492">
            <v>0</v>
          </cell>
          <cell r="D15492">
            <v>0</v>
          </cell>
          <cell r="E15492">
            <v>150</v>
          </cell>
          <cell r="F15492">
            <v>2.07068812468E-2</v>
          </cell>
          <cell r="G15492">
            <v>7243.9687180405645</v>
          </cell>
          <cell r="H15492">
            <v>3.7005897259787318E-5</v>
          </cell>
          <cell r="I15492">
            <v>0.11206569878975915</v>
          </cell>
        </row>
        <row r="15493">
          <cell r="A15493">
            <v>79816554</v>
          </cell>
          <cell r="B15493">
            <v>195</v>
          </cell>
          <cell r="C15493">
            <v>0</v>
          </cell>
          <cell r="D15493">
            <v>0</v>
          </cell>
          <cell r="E15493">
            <v>195</v>
          </cell>
          <cell r="F15493">
            <v>2.1126773547500002E-2</v>
          </cell>
          <cell r="G15493">
            <v>9229.9943274147026</v>
          </cell>
          <cell r="H15493">
            <v>4.8107666437723514E-5</v>
          </cell>
          <cell r="I15493">
            <v>6.8540842668687693E-2</v>
          </cell>
        </row>
        <row r="15494">
          <cell r="A15494">
            <v>79816555</v>
          </cell>
          <cell r="B15494">
            <v>234</v>
          </cell>
          <cell r="C15494">
            <v>0</v>
          </cell>
          <cell r="D15494">
            <v>0</v>
          </cell>
          <cell r="E15494">
            <v>234</v>
          </cell>
          <cell r="F15494">
            <v>2.58049498589E-2</v>
          </cell>
          <cell r="G15494">
            <v>9068.0276954421042</v>
          </cell>
          <cell r="H15494">
            <v>5.7729199725268221E-5</v>
          </cell>
          <cell r="I15494">
            <v>7.0606511853729015E-2</v>
          </cell>
        </row>
        <row r="15495">
          <cell r="A15495">
            <v>79816556</v>
          </cell>
          <cell r="B15495">
            <v>214</v>
          </cell>
          <cell r="C15495">
            <v>0</v>
          </cell>
          <cell r="D15495">
            <v>0</v>
          </cell>
          <cell r="E15495">
            <v>214</v>
          </cell>
          <cell r="F15495">
            <v>5.9291355035599999E-2</v>
          </cell>
          <cell r="G15495">
            <v>3609.2951471847641</v>
          </cell>
          <cell r="H15495">
            <v>5.2795080090629907E-5</v>
          </cell>
          <cell r="I15495">
            <v>0.39004413076601196</v>
          </cell>
        </row>
        <row r="15496">
          <cell r="A15496">
            <v>79816557</v>
          </cell>
          <cell r="B15496">
            <v>210</v>
          </cell>
          <cell r="C15496">
            <v>0</v>
          </cell>
          <cell r="D15496">
            <v>0</v>
          </cell>
          <cell r="E15496">
            <v>210</v>
          </cell>
          <cell r="F15496">
            <v>4.0569537443999999E-2</v>
          </cell>
          <cell r="G15496">
            <v>5176.2976171437167</v>
          </cell>
          <cell r="H15496">
            <v>5.1808256163702246E-5</v>
          </cell>
          <cell r="I15496">
            <v>0.22851955687658387</v>
          </cell>
        </row>
        <row r="15497">
          <cell r="A15497">
            <v>79816558</v>
          </cell>
          <cell r="B15497">
            <v>169</v>
          </cell>
          <cell r="C15497">
            <v>0</v>
          </cell>
          <cell r="D15497">
            <v>0</v>
          </cell>
          <cell r="E15497">
            <v>169</v>
          </cell>
          <cell r="F15497">
            <v>2.60501461617E-2</v>
          </cell>
          <cell r="G15497">
            <v>6487.4875922374194</v>
          </cell>
          <cell r="H15497">
            <v>4.1693310912693712E-5</v>
          </cell>
          <cell r="I15497">
            <v>0.145248393450647</v>
          </cell>
        </row>
        <row r="15498">
          <cell r="A15498">
            <v>79816559</v>
          </cell>
          <cell r="B15498">
            <v>178</v>
          </cell>
          <cell r="C15498">
            <v>0</v>
          </cell>
          <cell r="D15498">
            <v>0</v>
          </cell>
          <cell r="E15498">
            <v>178</v>
          </cell>
          <cell r="F15498">
            <v>1.5679531239799999E-2</v>
          </cell>
          <cell r="G15498">
            <v>11352.38020051105</v>
          </cell>
          <cell r="H15498">
            <v>4.3913664748280955E-5</v>
          </cell>
          <cell r="I15498">
            <v>3.5728700392361167E-2</v>
          </cell>
        </row>
        <row r="15499">
          <cell r="A15499">
            <v>79816560</v>
          </cell>
          <cell r="B15499">
            <v>197</v>
          </cell>
          <cell r="C15499">
            <v>0</v>
          </cell>
          <cell r="D15499">
            <v>0</v>
          </cell>
          <cell r="E15499">
            <v>197</v>
          </cell>
          <cell r="F15499">
            <v>2.13479074702E-2</v>
          </cell>
          <cell r="G15499">
            <v>9228.0707266038371</v>
          </cell>
          <cell r="H15499">
            <v>4.8601078401187348E-5</v>
          </cell>
          <cell r="I15499">
            <v>6.8719951211425059E-2</v>
          </cell>
        </row>
        <row r="15500">
          <cell r="A15500">
            <v>79816561</v>
          </cell>
          <cell r="B15500">
            <v>0</v>
          </cell>
          <cell r="C15500">
            <v>0</v>
          </cell>
          <cell r="D15500">
            <v>0</v>
          </cell>
          <cell r="E15500">
            <v>0</v>
          </cell>
          <cell r="F15500">
            <v>4.09056303845E-2</v>
          </cell>
          <cell r="G15500">
            <v>0</v>
          </cell>
          <cell r="H15500">
            <v>0</v>
          </cell>
          <cell r="I15500">
            <v>1.0000000000000056</v>
          </cell>
        </row>
        <row r="15501">
          <cell r="A15501">
            <v>79816562</v>
          </cell>
          <cell r="B15501">
            <v>433</v>
          </cell>
          <cell r="C15501">
            <v>0</v>
          </cell>
          <cell r="D15501">
            <v>0</v>
          </cell>
          <cell r="E15501">
            <v>433</v>
          </cell>
          <cell r="F15501">
            <v>3.1217426747E-2</v>
          </cell>
          <cell r="G15501">
            <v>13870.457789786002</v>
          </cell>
          <cell r="H15501">
            <v>1.068236900899194E-4</v>
          </cell>
          <cell r="I15501">
            <v>2.0610311125847675E-2</v>
          </cell>
        </row>
        <row r="15502">
          <cell r="A15502">
            <v>79816563</v>
          </cell>
          <cell r="B15502">
            <v>526</v>
          </cell>
          <cell r="C15502">
            <v>0</v>
          </cell>
          <cell r="D15502">
            <v>0</v>
          </cell>
          <cell r="E15502">
            <v>526</v>
          </cell>
          <cell r="F15502">
            <v>3.5058251738799999E-2</v>
          </cell>
          <cell r="G15502">
            <v>15003.600405375044</v>
          </cell>
          <cell r="H15502">
            <v>1.2976734639098754E-4</v>
          </cell>
          <cell r="I15502">
            <v>1.7592110145339426E-2</v>
          </cell>
        </row>
        <row r="15503">
          <cell r="A15503">
            <v>79816564</v>
          </cell>
          <cell r="B15503">
            <v>120</v>
          </cell>
          <cell r="C15503">
            <v>0</v>
          </cell>
          <cell r="D15503">
            <v>0</v>
          </cell>
          <cell r="E15503">
            <v>120</v>
          </cell>
          <cell r="F15503">
            <v>2.5881686637199999</v>
          </cell>
          <cell r="G15503">
            <v>46.364829959544771</v>
          </cell>
          <cell r="H15503">
            <v>2.9604717807829855E-5</v>
          </cell>
          <cell r="I15503">
            <v>0.97947529584981274</v>
          </cell>
        </row>
        <row r="15504">
          <cell r="A15504">
            <v>79816565</v>
          </cell>
          <cell r="B15504">
            <v>99</v>
          </cell>
          <cell r="C15504">
            <v>0</v>
          </cell>
          <cell r="D15504">
            <v>0</v>
          </cell>
          <cell r="E15504">
            <v>99</v>
          </cell>
          <cell r="F15504">
            <v>2.7224465433899998</v>
          </cell>
          <cell r="G15504">
            <v>36.364350381963739</v>
          </cell>
          <cell r="H15504">
            <v>2.4423892191459631E-5</v>
          </cell>
          <cell r="I15504">
            <v>0.98247869447141689</v>
          </cell>
        </row>
        <row r="15505">
          <cell r="A15505">
            <v>79816566</v>
          </cell>
          <cell r="B15505">
            <v>148</v>
          </cell>
          <cell r="C15505">
            <v>0</v>
          </cell>
          <cell r="D15505">
            <v>0</v>
          </cell>
          <cell r="E15505">
            <v>148</v>
          </cell>
          <cell r="F15505">
            <v>1.3459916898199999E-2</v>
          </cell>
          <cell r="G15505">
            <v>10995.610234398409</v>
          </cell>
          <cell r="H15505">
            <v>3.6512485296323491E-5</v>
          </cell>
          <cell r="I15505">
            <v>3.932641372395769E-2</v>
          </cell>
        </row>
        <row r="15506">
          <cell r="A15506">
            <v>79816567</v>
          </cell>
          <cell r="B15506">
            <v>1</v>
          </cell>
          <cell r="C15506">
            <v>0</v>
          </cell>
          <cell r="D15506">
            <v>0</v>
          </cell>
          <cell r="E15506">
            <v>1</v>
          </cell>
          <cell r="F15506">
            <v>2.7543237666999998</v>
          </cell>
          <cell r="G15506">
            <v>0.36306552341089382</v>
          </cell>
          <cell r="H15506">
            <v>2.4670598173191545E-7</v>
          </cell>
          <cell r="I15506">
            <v>0.99995435939338451</v>
          </cell>
        </row>
        <row r="15507">
          <cell r="A15507">
            <v>79816568</v>
          </cell>
          <cell r="B15507">
            <v>428</v>
          </cell>
          <cell r="C15507">
            <v>0</v>
          </cell>
          <cell r="D15507">
            <v>0</v>
          </cell>
          <cell r="E15507">
            <v>428</v>
          </cell>
          <cell r="F15507">
            <v>3.5466938839799997E-2</v>
          </cell>
          <cell r="G15507">
            <v>12067.576565691948</v>
          </cell>
          <cell r="H15507">
            <v>1.0559016018125981E-4</v>
          </cell>
          <cell r="I15507">
            <v>2.9712034909883223E-2</v>
          </cell>
        </row>
        <row r="15508">
          <cell r="A15508">
            <v>79816569</v>
          </cell>
          <cell r="B15508">
            <v>612</v>
          </cell>
          <cell r="C15508">
            <v>0</v>
          </cell>
          <cell r="D15508">
            <v>0</v>
          </cell>
          <cell r="E15508">
            <v>612</v>
          </cell>
          <cell r="F15508">
            <v>0.10767597739699999</v>
          </cell>
          <cell r="G15508">
            <v>5683.7190132350843</v>
          </cell>
          <cell r="H15508">
            <v>1.5098406081993226E-4</v>
          </cell>
          <cell r="I15508">
            <v>0.19088406595141691</v>
          </cell>
        </row>
        <row r="15509">
          <cell r="A15509">
            <v>79816570</v>
          </cell>
          <cell r="B15509">
            <v>448</v>
          </cell>
          <cell r="C15509">
            <v>0</v>
          </cell>
          <cell r="D15509">
            <v>0</v>
          </cell>
          <cell r="E15509">
            <v>448</v>
          </cell>
          <cell r="F15509">
            <v>3.5384172481699998E-2</v>
          </cell>
          <cell r="G15509">
            <v>12661.028041045663</v>
          </cell>
          <cell r="H15509">
            <v>1.1052427981589813E-4</v>
          </cell>
          <cell r="I15509">
            <v>2.5802731923359301E-2</v>
          </cell>
        </row>
        <row r="15510">
          <cell r="A15510">
            <v>79816571</v>
          </cell>
          <cell r="B15510">
            <v>420</v>
          </cell>
          <cell r="C15510">
            <v>0</v>
          </cell>
          <cell r="D15510">
            <v>0</v>
          </cell>
          <cell r="E15510">
            <v>420</v>
          </cell>
          <cell r="F15510">
            <v>3.3588920243600003E-2</v>
          </cell>
          <cell r="G15510">
            <v>12504.123292859536</v>
          </cell>
          <cell r="H15510">
            <v>1.0361651232740449E-4</v>
          </cell>
          <cell r="I15510">
            <v>2.6310699539745314E-2</v>
          </cell>
        </row>
        <row r="15511">
          <cell r="A15511">
            <v>79816572</v>
          </cell>
          <cell r="B15511">
            <v>530</v>
          </cell>
          <cell r="C15511">
            <v>0</v>
          </cell>
          <cell r="D15511">
            <v>0</v>
          </cell>
          <cell r="E15511">
            <v>530</v>
          </cell>
          <cell r="F15511">
            <v>4.1389410762100003E-2</v>
          </cell>
          <cell r="G15511">
            <v>12805.207666433304</v>
          </cell>
          <cell r="H15511">
            <v>1.307541703179152E-4</v>
          </cell>
          <cell r="I15511">
            <v>2.5090245048117524E-2</v>
          </cell>
        </row>
        <row r="15512">
          <cell r="A15512">
            <v>79816573</v>
          </cell>
          <cell r="B15512">
            <v>501</v>
          </cell>
          <cell r="C15512">
            <v>0</v>
          </cell>
          <cell r="D15512">
            <v>0</v>
          </cell>
          <cell r="E15512">
            <v>501</v>
          </cell>
          <cell r="F15512">
            <v>6.9151105397300003E-2</v>
          </cell>
          <cell r="G15512">
            <v>7245.0034908561493</v>
          </cell>
          <cell r="H15512">
            <v>1.2359969684768964E-4</v>
          </cell>
          <cell r="I15512">
            <v>0.11202869289249937</v>
          </cell>
        </row>
        <row r="15513">
          <cell r="A15513">
            <v>79816574</v>
          </cell>
          <cell r="B15513">
            <v>183</v>
          </cell>
          <cell r="C15513">
            <v>0</v>
          </cell>
          <cell r="D15513">
            <v>0</v>
          </cell>
          <cell r="E15513">
            <v>183</v>
          </cell>
          <cell r="F15513">
            <v>1.4500179969699999E-2</v>
          </cell>
          <cell r="G15513">
            <v>12620.5330128593</v>
          </cell>
          <cell r="H15513">
            <v>4.514719465694053E-5</v>
          </cell>
          <cell r="I15513">
            <v>2.5984800937877455E-2</v>
          </cell>
        </row>
        <row r="15514">
          <cell r="A15514">
            <v>79816575</v>
          </cell>
          <cell r="B15514">
            <v>242</v>
          </cell>
          <cell r="C15514">
            <v>0</v>
          </cell>
          <cell r="D15514">
            <v>0</v>
          </cell>
          <cell r="E15514">
            <v>242</v>
          </cell>
          <cell r="F15514">
            <v>2.7312466827E-2</v>
          </cell>
          <cell r="G15514">
            <v>8860.4226609355028</v>
          </cell>
          <cell r="H15514">
            <v>5.9702847579123543E-5</v>
          </cell>
          <cell r="I15514">
            <v>7.3161152294563034E-2</v>
          </cell>
        </row>
        <row r="15515">
          <cell r="A15515">
            <v>79816576</v>
          </cell>
          <cell r="B15515">
            <v>157</v>
          </cell>
          <cell r="C15515">
            <v>0</v>
          </cell>
          <cell r="D15515">
            <v>0</v>
          </cell>
          <cell r="E15515">
            <v>157</v>
          </cell>
          <cell r="F15515">
            <v>1.5250862163400001E-2</v>
          </cell>
          <cell r="G15515">
            <v>10294.499964518642</v>
          </cell>
          <cell r="H15515">
            <v>3.8732839131910727E-5</v>
          </cell>
          <cell r="I15515">
            <v>4.5183213730273356E-2</v>
          </cell>
        </row>
        <row r="15516">
          <cell r="A15516">
            <v>79816577</v>
          </cell>
          <cell r="B15516">
            <v>98</v>
          </cell>
          <cell r="C15516">
            <v>0</v>
          </cell>
          <cell r="D15516">
            <v>0</v>
          </cell>
          <cell r="E15516">
            <v>98</v>
          </cell>
          <cell r="F15516">
            <v>0.562646184903</v>
          </cell>
          <cell r="G15516">
            <v>174.17695637071665</v>
          </cell>
          <cell r="H15516">
            <v>2.4177186209727717E-5</v>
          </cell>
          <cell r="I15516">
            <v>0.96048658314188895</v>
          </cell>
        </row>
        <row r="15517">
          <cell r="A15517">
            <v>79816578</v>
          </cell>
          <cell r="B15517">
            <v>0</v>
          </cell>
          <cell r="C15517">
            <v>0</v>
          </cell>
          <cell r="D15517">
            <v>0</v>
          </cell>
          <cell r="E15517">
            <v>0</v>
          </cell>
          <cell r="F15517">
            <v>0.11568591365899999</v>
          </cell>
          <cell r="G15517">
            <v>0</v>
          </cell>
          <cell r="H15517">
            <v>0</v>
          </cell>
          <cell r="I15517">
            <v>1.0000000000000056</v>
          </cell>
        </row>
        <row r="15518">
          <cell r="A15518">
            <v>79816579</v>
          </cell>
          <cell r="B15518">
            <v>187</v>
          </cell>
          <cell r="C15518">
            <v>0</v>
          </cell>
          <cell r="D15518">
            <v>0</v>
          </cell>
          <cell r="E15518">
            <v>187</v>
          </cell>
          <cell r="F15518">
            <v>3.6522679499400003E-2</v>
          </cell>
          <cell r="G15518">
            <v>5120.1062617290181</v>
          </cell>
          <cell r="H15518">
            <v>4.6134018583868191E-5</v>
          </cell>
          <cell r="I15518">
            <v>0.23286750309862714</v>
          </cell>
        </row>
        <row r="15519">
          <cell r="A15519">
            <v>79816580</v>
          </cell>
          <cell r="B15519">
            <v>665</v>
          </cell>
          <cell r="C15519">
            <v>0</v>
          </cell>
          <cell r="D15519">
            <v>0</v>
          </cell>
          <cell r="E15519">
            <v>665</v>
          </cell>
          <cell r="F15519">
            <v>0.157185672645</v>
          </cell>
          <cell r="G15519">
            <v>4230.6654850272917</v>
          </cell>
          <cell r="H15519">
            <v>1.6405947785172378E-4</v>
          </cell>
          <cell r="I15519">
            <v>0.31699424286920996</v>
          </cell>
        </row>
        <row r="15520">
          <cell r="A15520">
            <v>79816581</v>
          </cell>
          <cell r="B15520">
            <v>607</v>
          </cell>
          <cell r="C15520">
            <v>0</v>
          </cell>
          <cell r="D15520">
            <v>0</v>
          </cell>
          <cell r="E15520">
            <v>607</v>
          </cell>
          <cell r="F15520">
            <v>4.6358937858599999E-2</v>
          </cell>
          <cell r="G15520">
            <v>13093.483760379037</v>
          </cell>
          <cell r="H15520">
            <v>1.4975053091127269E-4</v>
          </cell>
          <cell r="I15520">
            <v>2.3858195375348341E-2</v>
          </cell>
        </row>
        <row r="15521">
          <cell r="A15521">
            <v>79816582</v>
          </cell>
          <cell r="B15521">
            <v>646</v>
          </cell>
          <cell r="C15521">
            <v>0</v>
          </cell>
          <cell r="D15521">
            <v>0</v>
          </cell>
          <cell r="E15521">
            <v>646</v>
          </cell>
          <cell r="F15521">
            <v>7.4366728210799996E-2</v>
          </cell>
          <cell r="G15521">
            <v>8686.6803951472466</v>
          </cell>
          <cell r="H15521">
            <v>1.593720641988174E-4</v>
          </cell>
          <cell r="I15521">
            <v>7.6094979829318996E-2</v>
          </cell>
        </row>
        <row r="15522">
          <cell r="A15522">
            <v>79816583</v>
          </cell>
          <cell r="B15522">
            <v>700</v>
          </cell>
          <cell r="C15522">
            <v>0</v>
          </cell>
          <cell r="D15522">
            <v>0</v>
          </cell>
          <cell r="E15522">
            <v>700</v>
          </cell>
          <cell r="F15522">
            <v>4.9278565691800003E-2</v>
          </cell>
          <cell r="G15522">
            <v>14204.958893851908</v>
          </cell>
          <cell r="H15522">
            <v>1.7269418721234083E-4</v>
          </cell>
          <cell r="I15522">
            <v>1.9455727131342315E-2</v>
          </cell>
        </row>
        <row r="15523">
          <cell r="A15523">
            <v>79816584</v>
          </cell>
          <cell r="B15523">
            <v>555</v>
          </cell>
          <cell r="C15523">
            <v>0</v>
          </cell>
          <cell r="D15523">
            <v>0</v>
          </cell>
          <cell r="E15523">
            <v>555</v>
          </cell>
          <cell r="F15523">
            <v>5.2412852235099998E-2</v>
          </cell>
          <cell r="G15523">
            <v>10589.005870364099</v>
          </cell>
          <cell r="H15523">
            <v>1.3692181986121307E-4</v>
          </cell>
          <cell r="I15523">
            <v>4.235127576597271E-2</v>
          </cell>
        </row>
        <row r="15524">
          <cell r="A15524">
            <v>79816585</v>
          </cell>
          <cell r="B15524">
            <v>418</v>
          </cell>
          <cell r="C15524">
            <v>0</v>
          </cell>
          <cell r="D15524">
            <v>0</v>
          </cell>
          <cell r="E15524">
            <v>418</v>
          </cell>
          <cell r="F15524">
            <v>4.1446015128200002E-2</v>
          </cell>
          <cell r="G15524">
            <v>10085.408662498688</v>
          </cell>
          <cell r="H15524">
            <v>1.0312310036394066E-4</v>
          </cell>
          <cell r="I15524">
            <v>4.7358173665221923E-2</v>
          </cell>
        </row>
        <row r="15525">
          <cell r="A15525">
            <v>79816586</v>
          </cell>
          <cell r="B15525">
            <v>439</v>
          </cell>
          <cell r="C15525">
            <v>0</v>
          </cell>
          <cell r="D15525">
            <v>0</v>
          </cell>
          <cell r="E15525">
            <v>439</v>
          </cell>
          <cell r="F15525">
            <v>4.2018925951999998E-2</v>
          </cell>
          <cell r="G15525">
            <v>10447.673043844297</v>
          </cell>
          <cell r="H15525">
            <v>1.0830392598031088E-4</v>
          </cell>
          <cell r="I15525">
            <v>4.393093416700216E-2</v>
          </cell>
        </row>
        <row r="15526">
          <cell r="A15526">
            <v>79816587</v>
          </cell>
          <cell r="B15526">
            <v>480</v>
          </cell>
          <cell r="C15526">
            <v>0</v>
          </cell>
          <cell r="D15526">
            <v>0</v>
          </cell>
          <cell r="E15526">
            <v>480</v>
          </cell>
          <cell r="F15526">
            <v>4.0428850931800001E-2</v>
          </cell>
          <cell r="G15526">
            <v>11872.709437369833</v>
          </cell>
          <cell r="H15526">
            <v>1.1841887123131942E-4</v>
          </cell>
          <cell r="I15526">
            <v>3.1947684516337838E-2</v>
          </cell>
        </row>
        <row r="15527">
          <cell r="A15527">
            <v>79816588</v>
          </cell>
          <cell r="B15527">
            <v>669</v>
          </cell>
          <cell r="C15527">
            <v>0</v>
          </cell>
          <cell r="D15527">
            <v>0</v>
          </cell>
          <cell r="E15527">
            <v>669</v>
          </cell>
          <cell r="F15527">
            <v>5.7207472228299999E-2</v>
          </cell>
          <cell r="G15527">
            <v>11694.276533145821</v>
          </cell>
          <cell r="H15527">
            <v>1.6504630177865146E-4</v>
          </cell>
          <cell r="I15527">
            <v>3.3206625141115796E-2</v>
          </cell>
        </row>
        <row r="15528">
          <cell r="A15528">
            <v>79816589</v>
          </cell>
          <cell r="B15528">
            <v>539</v>
          </cell>
          <cell r="C15528">
            <v>0</v>
          </cell>
          <cell r="D15528">
            <v>0</v>
          </cell>
          <cell r="E15528">
            <v>539</v>
          </cell>
          <cell r="F15528">
            <v>6.16816281483E-2</v>
          </cell>
          <cell r="G15528">
            <v>8738.4204370236839</v>
          </cell>
          <cell r="H15528">
            <v>1.3297452415350243E-4</v>
          </cell>
          <cell r="I15528">
            <v>7.4987516677324423E-2</v>
          </cell>
        </row>
        <row r="15529">
          <cell r="A15529">
            <v>79816590</v>
          </cell>
          <cell r="B15529">
            <v>359</v>
          </cell>
          <cell r="C15529">
            <v>0</v>
          </cell>
          <cell r="D15529">
            <v>0</v>
          </cell>
          <cell r="E15529">
            <v>359</v>
          </cell>
          <cell r="F15529">
            <v>4.33230774318E-2</v>
          </cell>
          <cell r="G15529">
            <v>8286.5766072399765</v>
          </cell>
          <cell r="H15529">
            <v>8.8567447441757657E-5</v>
          </cell>
          <cell r="I15529">
            <v>8.4010294547205738E-2</v>
          </cell>
        </row>
        <row r="15530">
          <cell r="A15530">
            <v>79816591</v>
          </cell>
          <cell r="B15530">
            <v>215</v>
          </cell>
          <cell r="C15530">
            <v>0</v>
          </cell>
          <cell r="D15530">
            <v>0</v>
          </cell>
          <cell r="E15530">
            <v>215</v>
          </cell>
          <cell r="F15530">
            <v>1.2796861767299999E-2</v>
          </cell>
          <cell r="G15530">
            <v>16800.994174164836</v>
          </cell>
          <cell r="H15530">
            <v>5.3041786072361827E-5</v>
          </cell>
          <cell r="I15530">
            <v>1.4258618920177782E-2</v>
          </cell>
        </row>
        <row r="15531">
          <cell r="A15531">
            <v>79816592</v>
          </cell>
          <cell r="B15531">
            <v>219</v>
          </cell>
          <cell r="C15531">
            <v>0</v>
          </cell>
          <cell r="D15531">
            <v>0</v>
          </cell>
          <cell r="E15531">
            <v>219</v>
          </cell>
          <cell r="F15531">
            <v>8.5475773190300003E-2</v>
          </cell>
          <cell r="G15531">
            <v>2562.1294996937522</v>
          </cell>
          <cell r="H15531">
            <v>5.4028609999289489E-5</v>
          </cell>
          <cell r="I15531">
            <v>0.53022913064759192</v>
          </cell>
        </row>
        <row r="15532">
          <cell r="A15532">
            <v>79816593</v>
          </cell>
          <cell r="B15532">
            <v>151</v>
          </cell>
          <cell r="C15532">
            <v>0</v>
          </cell>
          <cell r="D15532">
            <v>0</v>
          </cell>
          <cell r="E15532">
            <v>151</v>
          </cell>
          <cell r="F15532">
            <v>9.4104841386499997E-3</v>
          </cell>
          <cell r="G15532">
            <v>16045.933213980425</v>
          </cell>
          <cell r="H15532">
            <v>3.7252603241519232E-5</v>
          </cell>
          <cell r="I15532">
            <v>1.5301691810940321E-2</v>
          </cell>
        </row>
        <row r="15533">
          <cell r="A15533">
            <v>79816594</v>
          </cell>
          <cell r="B15533">
            <v>391</v>
          </cell>
          <cell r="C15533">
            <v>0</v>
          </cell>
          <cell r="D15533">
            <v>0</v>
          </cell>
          <cell r="E15533">
            <v>391</v>
          </cell>
          <cell r="F15533">
            <v>3.39224966005E-2</v>
          </cell>
          <cell r="G15533">
            <v>11526.274277649625</v>
          </cell>
          <cell r="H15533">
            <v>9.6462038857178948E-5</v>
          </cell>
          <cell r="I15533">
            <v>3.4442375403610954E-2</v>
          </cell>
        </row>
        <row r="15534">
          <cell r="A15534">
            <v>79816595</v>
          </cell>
          <cell r="B15534">
            <v>167</v>
          </cell>
          <cell r="C15534">
            <v>0</v>
          </cell>
          <cell r="D15534">
            <v>0</v>
          </cell>
          <cell r="E15534">
            <v>167</v>
          </cell>
          <cell r="F15534">
            <v>1.40444029138E-2</v>
          </cell>
          <cell r="G15534">
            <v>11890.857947111881</v>
          </cell>
          <cell r="H15534">
            <v>4.1199898949229884E-5</v>
          </cell>
          <cell r="I15534">
            <v>3.1636588273373893E-2</v>
          </cell>
        </row>
        <row r="15535">
          <cell r="A15535">
            <v>79816596</v>
          </cell>
          <cell r="B15535">
            <v>206</v>
          </cell>
          <cell r="C15535">
            <v>0</v>
          </cell>
          <cell r="D15535">
            <v>0</v>
          </cell>
          <cell r="E15535">
            <v>206</v>
          </cell>
          <cell r="F15535">
            <v>1.4940603995099999E-2</v>
          </cell>
          <cell r="G15535">
            <v>13787.929863314821</v>
          </cell>
          <cell r="H15535">
            <v>5.0821432236774584E-5</v>
          </cell>
          <cell r="I15535">
            <v>2.0958413266071407E-2</v>
          </cell>
        </row>
        <row r="15536">
          <cell r="A15536">
            <v>79816597</v>
          </cell>
          <cell r="B15536">
            <v>103</v>
          </cell>
          <cell r="C15536">
            <v>0</v>
          </cell>
          <cell r="D15536">
            <v>0</v>
          </cell>
          <cell r="E15536">
            <v>103</v>
          </cell>
          <cell r="F15536">
            <v>8.0388839817799995E-3</v>
          </cell>
          <cell r="G15536">
            <v>12812.723785222903</v>
          </cell>
          <cell r="H15536">
            <v>2.5410716118387292E-5</v>
          </cell>
          <cell r="I15536">
            <v>2.4959490877799608E-2</v>
          </cell>
        </row>
        <row r="15537">
          <cell r="A15537">
            <v>79816598</v>
          </cell>
          <cell r="B15537">
            <v>148</v>
          </cell>
          <cell r="C15537">
            <v>0</v>
          </cell>
          <cell r="D15537">
            <v>0</v>
          </cell>
          <cell r="E15537">
            <v>148</v>
          </cell>
          <cell r="F15537">
            <v>9.5313305624799994E-3</v>
          </cell>
          <cell r="G15537">
            <v>15527.737604925876</v>
          </cell>
          <cell r="H15537">
            <v>3.6512485296323491E-5</v>
          </cell>
          <cell r="I15537">
            <v>1.6346985055538447E-2</v>
          </cell>
        </row>
        <row r="15538">
          <cell r="A15538">
            <v>79816599</v>
          </cell>
          <cell r="B15538">
            <v>155</v>
          </cell>
          <cell r="C15538">
            <v>0</v>
          </cell>
          <cell r="D15538">
            <v>0</v>
          </cell>
          <cell r="E15538">
            <v>155</v>
          </cell>
          <cell r="F15538">
            <v>1.1220059433700001E-2</v>
          </cell>
          <cell r="G15538">
            <v>13814.5435784814</v>
          </cell>
          <cell r="H15538">
            <v>3.82394271684469E-5</v>
          </cell>
          <cell r="I15538">
            <v>2.0870832642556576E-2</v>
          </cell>
        </row>
        <row r="15539">
          <cell r="A15539">
            <v>79816600</v>
          </cell>
          <cell r="B15539">
            <v>154</v>
          </cell>
          <cell r="C15539">
            <v>0</v>
          </cell>
          <cell r="D15539">
            <v>0</v>
          </cell>
          <cell r="E15539">
            <v>154</v>
          </cell>
          <cell r="F15539">
            <v>1.10823035293E-2</v>
          </cell>
          <cell r="G15539">
            <v>13896.027986676812</v>
          </cell>
          <cell r="H15539">
            <v>3.799272118671498E-5</v>
          </cell>
          <cell r="I15539">
            <v>2.036064467233498E-2</v>
          </cell>
        </row>
        <row r="15540">
          <cell r="A15540">
            <v>79816601</v>
          </cell>
          <cell r="B15540">
            <v>183</v>
          </cell>
          <cell r="C15540">
            <v>0</v>
          </cell>
          <cell r="D15540">
            <v>0</v>
          </cell>
          <cell r="E15540">
            <v>183</v>
          </cell>
          <cell r="F15540">
            <v>1.10598930104E-2</v>
          </cell>
          <cell r="G15540">
            <v>16546.272177128547</v>
          </cell>
          <cell r="H15540">
            <v>4.514719465694053E-5</v>
          </cell>
          <cell r="I15540">
            <v>1.4917570597383727E-2</v>
          </cell>
        </row>
        <row r="15541">
          <cell r="A15541">
            <v>79816602</v>
          </cell>
          <cell r="B15541">
            <v>150</v>
          </cell>
          <cell r="C15541">
            <v>0</v>
          </cell>
          <cell r="D15541">
            <v>0</v>
          </cell>
          <cell r="E15541">
            <v>150</v>
          </cell>
          <cell r="F15541">
            <v>2.0052468487199999E-2</v>
          </cell>
          <cell r="G15541">
            <v>7480.3757999045756</v>
          </cell>
          <cell r="H15541">
            <v>3.7005897259787318E-5</v>
          </cell>
          <cell r="I15541">
            <v>0.10397917012055044</v>
          </cell>
        </row>
        <row r="15542">
          <cell r="A15542">
            <v>79816603</v>
          </cell>
          <cell r="B15542">
            <v>95</v>
          </cell>
          <cell r="C15542">
            <v>0</v>
          </cell>
          <cell r="D15542">
            <v>0</v>
          </cell>
          <cell r="E15542">
            <v>95</v>
          </cell>
          <cell r="F15542">
            <v>9.1312879170399996E-3</v>
          </cell>
          <cell r="G15542">
            <v>10403.789789906792</v>
          </cell>
          <cell r="H15542">
            <v>2.3437068264531969E-5</v>
          </cell>
          <cell r="I15542">
            <v>4.446677955932387E-2</v>
          </cell>
        </row>
        <row r="15543">
          <cell r="A15543">
            <v>79816604</v>
          </cell>
          <cell r="B15543">
            <v>164</v>
          </cell>
          <cell r="C15543">
            <v>0</v>
          </cell>
          <cell r="D15543">
            <v>0</v>
          </cell>
          <cell r="E15543">
            <v>164</v>
          </cell>
          <cell r="F15543">
            <v>9.5266006324699996E-3</v>
          </cell>
          <cell r="G15543">
            <v>17214.954874987667</v>
          </cell>
          <cell r="H15543">
            <v>4.0459781004034137E-5</v>
          </cell>
          <cell r="I15543">
            <v>1.3784696729270771E-2</v>
          </cell>
        </row>
        <row r="15544">
          <cell r="A15544">
            <v>79816605</v>
          </cell>
          <cell r="B15544">
            <v>108</v>
          </cell>
          <cell r="C15544">
            <v>0</v>
          </cell>
          <cell r="D15544">
            <v>0</v>
          </cell>
          <cell r="E15544">
            <v>108</v>
          </cell>
          <cell r="F15544">
            <v>9.0666014398299993E-3</v>
          </cell>
          <cell r="G15544">
            <v>11911.850401358883</v>
          </cell>
          <cell r="H15544">
            <v>2.6644246027046871E-5</v>
          </cell>
          <cell r="I15544">
            <v>3.1221382106119081E-2</v>
          </cell>
        </row>
        <row r="15545">
          <cell r="A15545">
            <v>79816606</v>
          </cell>
          <cell r="B15545">
            <v>133</v>
          </cell>
          <cell r="C15545">
            <v>0</v>
          </cell>
          <cell r="D15545">
            <v>0</v>
          </cell>
          <cell r="E15545">
            <v>133</v>
          </cell>
          <cell r="F15545">
            <v>8.5853997904700007E-3</v>
          </cell>
          <cell r="G15545">
            <v>15491.41603721625</v>
          </cell>
          <cell r="H15545">
            <v>3.2811895570344759E-5</v>
          </cell>
          <cell r="I15545">
            <v>1.6413348964624333E-2</v>
          </cell>
        </row>
        <row r="15546">
          <cell r="A15546">
            <v>79816607</v>
          </cell>
          <cell r="B15546">
            <v>131</v>
          </cell>
          <cell r="C15546">
            <v>0</v>
          </cell>
          <cell r="D15546">
            <v>0</v>
          </cell>
          <cell r="E15546">
            <v>131</v>
          </cell>
          <cell r="F15546">
            <v>2.00637278667E-2</v>
          </cell>
          <cell r="G15546">
            <v>6529.1954152459475</v>
          </cell>
          <cell r="H15546">
            <v>3.2318483606880925E-5</v>
          </cell>
          <cell r="I15546">
            <v>0.14277294562994897</v>
          </cell>
        </row>
        <row r="15547">
          <cell r="A15547">
            <v>79816608</v>
          </cell>
          <cell r="B15547">
            <v>192</v>
          </cell>
          <cell r="C15547">
            <v>0</v>
          </cell>
          <cell r="D15547">
            <v>0</v>
          </cell>
          <cell r="E15547">
            <v>192</v>
          </cell>
          <cell r="F15547">
            <v>1.40136496853E-2</v>
          </cell>
          <cell r="G15547">
            <v>13700.927617835605</v>
          </cell>
          <cell r="H15547">
            <v>4.7367548492527766E-5</v>
          </cell>
          <cell r="I15547">
            <v>2.1121979331959664E-2</v>
          </cell>
        </row>
        <row r="15548">
          <cell r="A15548">
            <v>79816609</v>
          </cell>
          <cell r="B15548">
            <v>141</v>
          </cell>
          <cell r="C15548">
            <v>0</v>
          </cell>
          <cell r="D15548">
            <v>0</v>
          </cell>
          <cell r="E15548">
            <v>141</v>
          </cell>
          <cell r="F15548">
            <v>1.01358840553E-2</v>
          </cell>
          <cell r="G15548">
            <v>13910.972070193704</v>
          </cell>
          <cell r="H15548">
            <v>3.4785543424200082E-5</v>
          </cell>
          <cell r="I15548">
            <v>2.0322651951148265E-2</v>
          </cell>
        </row>
        <row r="15549">
          <cell r="A15549">
            <v>79816610</v>
          </cell>
          <cell r="B15549">
            <v>173</v>
          </cell>
          <cell r="C15549">
            <v>0</v>
          </cell>
          <cell r="D15549">
            <v>0</v>
          </cell>
          <cell r="E15549">
            <v>173</v>
          </cell>
          <cell r="F15549">
            <v>2.39118624964E-2</v>
          </cell>
          <cell r="G15549">
            <v>7234.9027611732736</v>
          </cell>
          <cell r="H15549">
            <v>4.2680134839621373E-5</v>
          </cell>
          <cell r="I15549">
            <v>0.11236643338149034</v>
          </cell>
        </row>
        <row r="15550">
          <cell r="A15550">
            <v>79816611</v>
          </cell>
          <cell r="B15550">
            <v>175</v>
          </cell>
          <cell r="C15550">
            <v>0</v>
          </cell>
          <cell r="D15550">
            <v>0</v>
          </cell>
          <cell r="E15550">
            <v>175</v>
          </cell>
          <cell r="F15550">
            <v>1.04506869533E-2</v>
          </cell>
          <cell r="G15550">
            <v>16745.310694120493</v>
          </cell>
          <cell r="H15550">
            <v>4.3173546803085207E-5</v>
          </cell>
          <cell r="I15550">
            <v>1.4342498953966634E-2</v>
          </cell>
        </row>
        <row r="15551">
          <cell r="A15551">
            <v>79816612</v>
          </cell>
          <cell r="B15551">
            <v>180</v>
          </cell>
          <cell r="C15551">
            <v>0</v>
          </cell>
          <cell r="D15551">
            <v>0</v>
          </cell>
          <cell r="E15551">
            <v>180</v>
          </cell>
          <cell r="F15551">
            <v>3.4362862853700001E-2</v>
          </cell>
          <cell r="G15551">
            <v>5238.213147907687</v>
          </cell>
          <cell r="H15551">
            <v>4.4407076711744782E-5</v>
          </cell>
          <cell r="I15551">
            <v>0.22300099077122273</v>
          </cell>
        </row>
        <row r="15552">
          <cell r="A15552">
            <v>79816613</v>
          </cell>
          <cell r="B15552">
            <v>186</v>
          </cell>
          <cell r="C15552">
            <v>0</v>
          </cell>
          <cell r="D15552">
            <v>0</v>
          </cell>
          <cell r="E15552">
            <v>186</v>
          </cell>
          <cell r="F15552">
            <v>1.36760276545E-2</v>
          </cell>
          <cell r="G15552">
            <v>13600.440471381909</v>
          </cell>
          <cell r="H15552">
            <v>4.5887312602136277E-5</v>
          </cell>
          <cell r="I15552">
            <v>2.1432828868941878E-2</v>
          </cell>
        </row>
        <row r="15553">
          <cell r="A15553">
            <v>79816614</v>
          </cell>
          <cell r="B15553">
            <v>134</v>
          </cell>
          <cell r="C15553">
            <v>0</v>
          </cell>
          <cell r="D15553">
            <v>0</v>
          </cell>
          <cell r="E15553">
            <v>134</v>
          </cell>
          <cell r="F15553">
            <v>9.5858091377199993E-3</v>
          </cell>
          <cell r="G15553">
            <v>13978.997294314178</v>
          </cell>
          <cell r="H15553">
            <v>3.3058601552076673E-5</v>
          </cell>
          <cell r="I15553">
            <v>2.0134415287086815E-2</v>
          </cell>
        </row>
        <row r="15554">
          <cell r="A15554">
            <v>79816615</v>
          </cell>
          <cell r="B15554">
            <v>199</v>
          </cell>
          <cell r="C15554">
            <v>0</v>
          </cell>
          <cell r="D15554">
            <v>0</v>
          </cell>
          <cell r="E15554">
            <v>199</v>
          </cell>
          <cell r="F15554">
            <v>1.5992562314100001E-2</v>
          </cell>
          <cell r="G15554">
            <v>12443.284327524532</v>
          </cell>
          <cell r="H15554">
            <v>4.9094490364651175E-5</v>
          </cell>
          <cell r="I15554">
            <v>2.6600332362298584E-2</v>
          </cell>
        </row>
        <row r="15555">
          <cell r="A15555">
            <v>79816616</v>
          </cell>
          <cell r="B15555">
            <v>154</v>
          </cell>
          <cell r="C15555">
            <v>0</v>
          </cell>
          <cell r="D15555">
            <v>0</v>
          </cell>
          <cell r="E15555">
            <v>154</v>
          </cell>
          <cell r="F15555">
            <v>1.2386812101899999E-2</v>
          </cell>
          <cell r="G15555">
            <v>12432.577384166352</v>
          </cell>
          <cell r="H15555">
            <v>3.799272118671498E-5</v>
          </cell>
          <cell r="I15555">
            <v>2.6714063819876999E-2</v>
          </cell>
        </row>
        <row r="15556">
          <cell r="A15556">
            <v>79816617</v>
          </cell>
          <cell r="B15556">
            <v>185</v>
          </cell>
          <cell r="C15556">
            <v>0</v>
          </cell>
          <cell r="D15556">
            <v>0</v>
          </cell>
          <cell r="E15556">
            <v>185</v>
          </cell>
          <cell r="F15556">
            <v>1.25301983717E-2</v>
          </cell>
          <cell r="G15556">
            <v>14764.331298842848</v>
          </cell>
          <cell r="H15556">
            <v>4.5640606620404364E-5</v>
          </cell>
          <cell r="I15556">
            <v>1.8062578452502188E-2</v>
          </cell>
        </row>
        <row r="15557">
          <cell r="A15557">
            <v>79816618</v>
          </cell>
          <cell r="B15557">
            <v>172</v>
          </cell>
          <cell r="C15557">
            <v>0</v>
          </cell>
          <cell r="D15557">
            <v>0</v>
          </cell>
          <cell r="E15557">
            <v>172</v>
          </cell>
          <cell r="F15557">
            <v>1.37271533551E-2</v>
          </cell>
          <cell r="G15557">
            <v>12529.910284428888</v>
          </cell>
          <cell r="H15557">
            <v>4.2433428857889459E-5</v>
          </cell>
          <cell r="I15557">
            <v>2.6175751367737959E-2</v>
          </cell>
        </row>
        <row r="15558">
          <cell r="A15558">
            <v>79816619</v>
          </cell>
          <cell r="B15558">
            <v>120</v>
          </cell>
          <cell r="C15558">
            <v>0</v>
          </cell>
          <cell r="D15558">
            <v>0</v>
          </cell>
          <cell r="E15558">
            <v>120</v>
          </cell>
          <cell r="F15558">
            <v>8.8732014274999996E-3</v>
          </cell>
          <cell r="G15558">
            <v>13523.867454208088</v>
          </cell>
          <cell r="H15558">
            <v>2.9604717807829855E-5</v>
          </cell>
          <cell r="I15558">
            <v>2.1685949206198821E-2</v>
          </cell>
        </row>
        <row r="15559">
          <cell r="A15559">
            <v>79816620</v>
          </cell>
          <cell r="B15559">
            <v>159</v>
          </cell>
          <cell r="C15559">
            <v>0</v>
          </cell>
          <cell r="D15559">
            <v>0</v>
          </cell>
          <cell r="E15559">
            <v>159</v>
          </cell>
          <cell r="F15559">
            <v>1.01848875729E-2</v>
          </cell>
          <cell r="G15559">
            <v>15611.365256801459</v>
          </cell>
          <cell r="H15559">
            <v>3.9226251095374562E-5</v>
          </cell>
          <cell r="I15559">
            <v>1.6310472570242124E-2</v>
          </cell>
        </row>
        <row r="15560">
          <cell r="A15560">
            <v>79816621</v>
          </cell>
          <cell r="B15560">
            <v>520</v>
          </cell>
          <cell r="C15560">
            <v>0</v>
          </cell>
          <cell r="D15560">
            <v>0</v>
          </cell>
          <cell r="E15560">
            <v>520</v>
          </cell>
          <cell r="F15560">
            <v>4.6916896012399997E-2</v>
          </cell>
          <cell r="G15560">
            <v>11083.427170087414</v>
          </cell>
          <cell r="H15560">
            <v>1.2828711050059605E-4</v>
          </cell>
          <cell r="I15560">
            <v>3.855151023533774E-2</v>
          </cell>
        </row>
        <row r="15561">
          <cell r="A15561">
            <v>79816622</v>
          </cell>
          <cell r="B15561">
            <v>511</v>
          </cell>
          <cell r="C15561">
            <v>0</v>
          </cell>
          <cell r="D15561">
            <v>0</v>
          </cell>
          <cell r="E15561">
            <v>511</v>
          </cell>
          <cell r="F15561">
            <v>0.123580796502</v>
          </cell>
          <cell r="G15561">
            <v>4134.9466459518253</v>
          </cell>
          <cell r="H15561">
            <v>1.2606675666500879E-4</v>
          </cell>
          <cell r="I15561">
            <v>0.32792948550947726</v>
          </cell>
        </row>
        <row r="15562">
          <cell r="A15562">
            <v>79816623</v>
          </cell>
          <cell r="B15562">
            <v>737</v>
          </cell>
          <cell r="C15562">
            <v>0</v>
          </cell>
          <cell r="D15562">
            <v>0</v>
          </cell>
          <cell r="E15562">
            <v>737</v>
          </cell>
          <cell r="F15562">
            <v>6.47032872748E-2</v>
          </cell>
          <cell r="G15562">
            <v>11390.45682284893</v>
          </cell>
          <cell r="H15562">
            <v>1.8182230853642169E-4</v>
          </cell>
          <cell r="I15562">
            <v>3.5314727755015006E-2</v>
          </cell>
        </row>
        <row r="15563">
          <cell r="A15563">
            <v>79816624</v>
          </cell>
          <cell r="B15563">
            <v>694</v>
          </cell>
          <cell r="C15563">
            <v>0</v>
          </cell>
          <cell r="D15563">
            <v>0</v>
          </cell>
          <cell r="E15563">
            <v>694</v>
          </cell>
          <cell r="F15563">
            <v>5.6567017923799999E-2</v>
          </cell>
          <cell r="G15563">
            <v>12268.633303860384</v>
          </cell>
          <cell r="H15563">
            <v>1.7121395132194933E-4</v>
          </cell>
          <cell r="I15563">
            <v>2.823870678698023E-2</v>
          </cell>
        </row>
        <row r="15564">
          <cell r="A15564">
            <v>79816625</v>
          </cell>
          <cell r="B15564">
            <v>490</v>
          </cell>
          <cell r="C15564">
            <v>0</v>
          </cell>
          <cell r="D15564">
            <v>0</v>
          </cell>
          <cell r="E15564">
            <v>490</v>
          </cell>
          <cell r="F15564">
            <v>3.71540389763E-2</v>
          </cell>
          <cell r="G15564">
            <v>13188.337351763117</v>
          </cell>
          <cell r="H15564">
            <v>1.2088593104863858E-4</v>
          </cell>
          <cell r="I15564">
            <v>2.3032470454491621E-2</v>
          </cell>
        </row>
        <row r="15565">
          <cell r="A15565">
            <v>79816626</v>
          </cell>
          <cell r="B15565">
            <v>446</v>
          </cell>
          <cell r="C15565">
            <v>0</v>
          </cell>
          <cell r="D15565">
            <v>0</v>
          </cell>
          <cell r="E15565">
            <v>446</v>
          </cell>
          <cell r="F15565">
            <v>3.6639098221700001E-2</v>
          </cell>
          <cell r="G15565">
            <v>12172.788677856992</v>
          </cell>
          <cell r="H15565">
            <v>1.100308678524343E-4</v>
          </cell>
          <cell r="I15565">
            <v>2.8910487175236234E-2</v>
          </cell>
        </row>
        <row r="15566">
          <cell r="A15566">
            <v>79816627</v>
          </cell>
          <cell r="B15566">
            <v>582</v>
          </cell>
          <cell r="C15566">
            <v>0</v>
          </cell>
          <cell r="D15566">
            <v>0</v>
          </cell>
          <cell r="E15566">
            <v>582</v>
          </cell>
          <cell r="F15566">
            <v>5.2495770227999998E-2</v>
          </cell>
          <cell r="G15566">
            <v>11086.607501371131</v>
          </cell>
          <cell r="H15566">
            <v>1.4358288136797479E-4</v>
          </cell>
          <cell r="I15566">
            <v>3.8364753807166675E-2</v>
          </cell>
        </row>
        <row r="15567">
          <cell r="A15567">
            <v>79816628</v>
          </cell>
          <cell r="B15567">
            <v>451</v>
          </cell>
          <cell r="C15567">
            <v>0</v>
          </cell>
          <cell r="D15567">
            <v>0</v>
          </cell>
          <cell r="E15567">
            <v>451</v>
          </cell>
          <cell r="F15567">
            <v>4.7006837285300002E-2</v>
          </cell>
          <cell r="G15567">
            <v>9594.3489510415729</v>
          </cell>
          <cell r="H15567">
            <v>1.1126439776109388E-4</v>
          </cell>
          <cell r="I15567">
            <v>6.3231729941816819E-2</v>
          </cell>
        </row>
        <row r="15568">
          <cell r="A15568">
            <v>79816629</v>
          </cell>
          <cell r="B15568">
            <v>158</v>
          </cell>
          <cell r="C15568">
            <v>0</v>
          </cell>
          <cell r="D15568">
            <v>0</v>
          </cell>
          <cell r="E15568">
            <v>158</v>
          </cell>
          <cell r="F15568">
            <v>1.03478087867E-2</v>
          </cell>
          <cell r="G15568">
            <v>15268.933090750266</v>
          </cell>
          <cell r="H15568">
            <v>3.8979545113642641E-5</v>
          </cell>
          <cell r="I15568">
            <v>1.6970657777356728E-2</v>
          </cell>
        </row>
        <row r="15569">
          <cell r="A15569">
            <v>79816630</v>
          </cell>
          <cell r="B15569">
            <v>92</v>
          </cell>
          <cell r="C15569">
            <v>0</v>
          </cell>
          <cell r="D15569">
            <v>0</v>
          </cell>
          <cell r="E15569">
            <v>92</v>
          </cell>
          <cell r="F15569">
            <v>4.9786770484900001E-3</v>
          </cell>
          <cell r="G15569">
            <v>18478.804530593723</v>
          </cell>
          <cell r="H15569">
            <v>2.2696950319336222E-5</v>
          </cell>
          <cell r="I15569">
            <v>1.23239506114361E-2</v>
          </cell>
        </row>
        <row r="15570">
          <cell r="A15570">
            <v>79816631</v>
          </cell>
          <cell r="B15570">
            <v>94</v>
          </cell>
          <cell r="C15570">
            <v>0</v>
          </cell>
          <cell r="D15570">
            <v>0</v>
          </cell>
          <cell r="E15570">
            <v>94</v>
          </cell>
          <cell r="F15570">
            <v>7.9523277411200008E-3</v>
          </cell>
          <cell r="G15570">
            <v>11820.438374784726</v>
          </cell>
          <cell r="H15570">
            <v>2.3190362282800052E-5</v>
          </cell>
          <cell r="I15570">
            <v>3.2430981534550658E-2</v>
          </cell>
        </row>
        <row r="15571">
          <cell r="A15571">
            <v>79816632</v>
          </cell>
          <cell r="B15571">
            <v>126</v>
          </cell>
          <cell r="C15571">
            <v>0</v>
          </cell>
          <cell r="D15571">
            <v>0</v>
          </cell>
          <cell r="E15571">
            <v>126</v>
          </cell>
          <cell r="F15571">
            <v>8.6262524872999999E-3</v>
          </cell>
          <cell r="G15571">
            <v>14606.574545030244</v>
          </cell>
          <cell r="H15571">
            <v>3.108495369822135E-5</v>
          </cell>
          <cell r="I15571">
            <v>1.8255995942180012E-2</v>
          </cell>
        </row>
        <row r="15572">
          <cell r="A15572">
            <v>79816633</v>
          </cell>
          <cell r="B15572">
            <v>171</v>
          </cell>
          <cell r="C15572">
            <v>0</v>
          </cell>
          <cell r="D15572">
            <v>0</v>
          </cell>
          <cell r="E15572">
            <v>171</v>
          </cell>
          <cell r="F15572">
            <v>1.11338402849E-2</v>
          </cell>
          <cell r="G15572">
            <v>15358.58209066593</v>
          </cell>
          <cell r="H15572">
            <v>4.2186722876157546E-5</v>
          </cell>
          <cell r="I15572">
            <v>1.6730859563113303E-2</v>
          </cell>
        </row>
        <row r="15573">
          <cell r="A15573">
            <v>79816634</v>
          </cell>
          <cell r="B15573">
            <v>183</v>
          </cell>
          <cell r="C15573">
            <v>0</v>
          </cell>
          <cell r="D15573">
            <v>0</v>
          </cell>
          <cell r="E15573">
            <v>183</v>
          </cell>
          <cell r="F15573">
            <v>1.6926708689500001E-2</v>
          </cell>
          <cell r="G15573">
            <v>10811.316207829512</v>
          </cell>
          <cell r="H15573">
            <v>4.514719465694053E-5</v>
          </cell>
          <cell r="I15573">
            <v>4.098896533484906E-2</v>
          </cell>
        </row>
        <row r="15574">
          <cell r="A15574">
            <v>79816635</v>
          </cell>
          <cell r="B15574">
            <v>201</v>
          </cell>
          <cell r="C15574">
            <v>0</v>
          </cell>
          <cell r="D15574">
            <v>0</v>
          </cell>
          <cell r="E15574">
            <v>201</v>
          </cell>
          <cell r="F15574">
            <v>1.5508421723299999E-2</v>
          </cell>
          <cell r="G15574">
            <v>12960.699907845277</v>
          </cell>
          <cell r="H15574">
            <v>4.9587902328115009E-5</v>
          </cell>
          <cell r="I15574">
            <v>2.466171675784919E-2</v>
          </cell>
        </row>
        <row r="15575">
          <cell r="A15575">
            <v>79816636</v>
          </cell>
          <cell r="B15575">
            <v>162</v>
          </cell>
          <cell r="C15575">
            <v>0</v>
          </cell>
          <cell r="D15575">
            <v>0</v>
          </cell>
          <cell r="E15575">
            <v>162</v>
          </cell>
          <cell r="F15575">
            <v>1.09051803177E-2</v>
          </cell>
          <cell r="G15575">
            <v>14855.325201460515</v>
          </cell>
          <cell r="H15575">
            <v>3.9966369040570302E-5</v>
          </cell>
          <cell r="I15575">
            <v>1.7896051914833146E-2</v>
          </cell>
        </row>
        <row r="15576">
          <cell r="A15576">
            <v>79816637</v>
          </cell>
          <cell r="B15576">
            <v>159</v>
          </cell>
          <cell r="C15576">
            <v>0</v>
          </cell>
          <cell r="D15576">
            <v>0</v>
          </cell>
          <cell r="E15576">
            <v>159</v>
          </cell>
          <cell r="F15576">
            <v>1.09755893007E-2</v>
          </cell>
          <cell r="G15576">
            <v>14486.693665720464</v>
          </cell>
          <cell r="H15576">
            <v>3.9226251095374562E-5</v>
          </cell>
          <cell r="I15576">
            <v>1.8519971342633158E-2</v>
          </cell>
        </row>
        <row r="15577">
          <cell r="A15577">
            <v>79816638</v>
          </cell>
          <cell r="B15577">
            <v>164</v>
          </cell>
          <cell r="C15577">
            <v>0</v>
          </cell>
          <cell r="D15577">
            <v>0</v>
          </cell>
          <cell r="E15577">
            <v>164</v>
          </cell>
          <cell r="F15577">
            <v>1.28527061281E-2</v>
          </cell>
          <cell r="G15577">
            <v>12759.95874841059</v>
          </cell>
          <cell r="H15577">
            <v>4.0459781004034137E-5</v>
          </cell>
          <cell r="I15577">
            <v>2.5363101863913027E-2</v>
          </cell>
        </row>
        <row r="15578">
          <cell r="A15578">
            <v>79816639</v>
          </cell>
          <cell r="B15578">
            <v>302</v>
          </cell>
          <cell r="C15578">
            <v>0</v>
          </cell>
          <cell r="D15578">
            <v>0</v>
          </cell>
          <cell r="E15578">
            <v>302</v>
          </cell>
          <cell r="F15578">
            <v>2.48624354057E-2</v>
          </cell>
          <cell r="G15578">
            <v>12146.838999157862</v>
          </cell>
          <cell r="H15578">
            <v>7.4505206483038464E-5</v>
          </cell>
          <cell r="I15578">
            <v>2.903630722591951E-2</v>
          </cell>
        </row>
        <row r="15579">
          <cell r="A15579">
            <v>79816640</v>
          </cell>
          <cell r="B15579">
            <v>116</v>
          </cell>
          <cell r="C15579">
            <v>0</v>
          </cell>
          <cell r="D15579">
            <v>0</v>
          </cell>
          <cell r="E15579">
            <v>116</v>
          </cell>
          <cell r="F15579">
            <v>1.07732610723E-2</v>
          </cell>
          <cell r="G15579">
            <v>10767.398953902357</v>
          </cell>
          <cell r="H15579">
            <v>2.8617893880902193E-5</v>
          </cell>
          <cell r="I15579">
            <v>4.1226296489275165E-2</v>
          </cell>
        </row>
        <row r="15580">
          <cell r="A15580">
            <v>79816641</v>
          </cell>
          <cell r="B15580">
            <v>91</v>
          </cell>
          <cell r="C15580">
            <v>0</v>
          </cell>
          <cell r="D15580">
            <v>0</v>
          </cell>
          <cell r="E15580">
            <v>91</v>
          </cell>
          <cell r="F15580">
            <v>1.16535008541E-2</v>
          </cell>
          <cell r="G15580">
            <v>7808.8122307026624</v>
          </cell>
          <cell r="H15580">
            <v>2.2450244337604308E-5</v>
          </cell>
          <cell r="I15580">
            <v>9.5034844752859837E-2</v>
          </cell>
        </row>
        <row r="15581">
          <cell r="A15581">
            <v>79816642</v>
          </cell>
          <cell r="B15581">
            <v>127</v>
          </cell>
          <cell r="C15581">
            <v>0</v>
          </cell>
          <cell r="D15581">
            <v>0</v>
          </cell>
          <cell r="E15581">
            <v>127</v>
          </cell>
          <cell r="F15581">
            <v>1.07564713879E-2</v>
          </cell>
          <cell r="G15581">
            <v>11806.845890266843</v>
          </cell>
          <cell r="H15581">
            <v>3.1331659679953264E-5</v>
          </cell>
          <cell r="I15581">
            <v>3.2564449470667625E-2</v>
          </cell>
        </row>
        <row r="15582">
          <cell r="A15582">
            <v>79816643</v>
          </cell>
          <cell r="B15582">
            <v>173</v>
          </cell>
          <cell r="C15582">
            <v>0</v>
          </cell>
          <cell r="D15582">
            <v>0</v>
          </cell>
          <cell r="E15582">
            <v>173</v>
          </cell>
          <cell r="F15582">
            <v>1.43916238744E-2</v>
          </cell>
          <cell r="G15582">
            <v>12020.881139600553</v>
          </cell>
          <cell r="H15582">
            <v>4.2680134839621373E-5</v>
          </cell>
          <cell r="I15582">
            <v>3.0419587665490359E-2</v>
          </cell>
        </row>
        <row r="15583">
          <cell r="A15583">
            <v>79816644</v>
          </cell>
          <cell r="B15583">
            <v>465</v>
          </cell>
          <cell r="C15583">
            <v>0</v>
          </cell>
          <cell r="D15583">
            <v>0</v>
          </cell>
          <cell r="E15583">
            <v>465</v>
          </cell>
          <cell r="F15583">
            <v>5.7216449216199998E-2</v>
          </cell>
          <cell r="G15583">
            <v>8127.0335081950889</v>
          </cell>
          <cell r="H15583">
            <v>1.1471828150534069E-4</v>
          </cell>
          <cell r="I15583">
            <v>8.7437287339443767E-2</v>
          </cell>
        </row>
        <row r="15584">
          <cell r="A15584">
            <v>79816645</v>
          </cell>
          <cell r="B15584">
            <v>101</v>
          </cell>
          <cell r="C15584">
            <v>0</v>
          </cell>
          <cell r="D15584">
            <v>0</v>
          </cell>
          <cell r="E15584">
            <v>101</v>
          </cell>
          <cell r="F15584">
            <v>1.2765323723899999E-2</v>
          </cell>
          <cell r="G15584">
            <v>7912.0594341764936</v>
          </cell>
          <cell r="H15584">
            <v>2.4917304154923461E-5</v>
          </cell>
          <cell r="I15584">
            <v>9.2621566839558259E-2</v>
          </cell>
        </row>
        <row r="15585">
          <cell r="A15585">
            <v>79816646</v>
          </cell>
          <cell r="B15585">
            <v>0</v>
          </cell>
          <cell r="C15585">
            <v>0</v>
          </cell>
          <cell r="D15585">
            <v>0</v>
          </cell>
          <cell r="E15585">
            <v>0</v>
          </cell>
          <cell r="F15585">
            <v>3.2093051252399998</v>
          </cell>
          <cell r="G15585">
            <v>0</v>
          </cell>
          <cell r="H15585">
            <v>0</v>
          </cell>
          <cell r="I15585">
            <v>1.0000000000000056</v>
          </cell>
        </row>
        <row r="15586">
          <cell r="A15586">
            <v>79816647</v>
          </cell>
          <cell r="B15586">
            <v>178</v>
          </cell>
          <cell r="C15586">
            <v>0</v>
          </cell>
          <cell r="D15586">
            <v>0</v>
          </cell>
          <cell r="E15586">
            <v>178</v>
          </cell>
          <cell r="F15586">
            <v>4.7396145184899999E-2</v>
          </cell>
          <cell r="G15586">
            <v>3755.5796849214912</v>
          </cell>
          <cell r="H15586">
            <v>4.3913664748280955E-5</v>
          </cell>
          <cell r="I15586">
            <v>0.37219742004752571</v>
          </cell>
        </row>
        <row r="15587">
          <cell r="A15587">
            <v>79816648</v>
          </cell>
          <cell r="B15587">
            <v>160</v>
          </cell>
          <cell r="C15587">
            <v>0</v>
          </cell>
          <cell r="D15587">
            <v>0</v>
          </cell>
          <cell r="E15587">
            <v>160</v>
          </cell>
          <cell r="F15587">
            <v>5.05720564257E-2</v>
          </cell>
          <cell r="G15587">
            <v>3163.8025286764941</v>
          </cell>
          <cell r="H15587">
            <v>3.9472957077106475E-5</v>
          </cell>
          <cell r="I15587">
            <v>0.4443771759467583</v>
          </cell>
        </row>
        <row r="15588">
          <cell r="A15588">
            <v>79816649</v>
          </cell>
          <cell r="B15588">
            <v>197</v>
          </cell>
          <cell r="C15588">
            <v>0</v>
          </cell>
          <cell r="D15588">
            <v>0</v>
          </cell>
          <cell r="E15588">
            <v>197</v>
          </cell>
          <cell r="F15588">
            <v>3.52741598689E-2</v>
          </cell>
          <cell r="G15588">
            <v>5584.8247196296243</v>
          </cell>
          <cell r="H15588">
            <v>4.8601078401187348E-5</v>
          </cell>
          <cell r="I15588">
            <v>0.19783204651493277</v>
          </cell>
        </row>
        <row r="15589">
          <cell r="A15589">
            <v>79816650</v>
          </cell>
          <cell r="B15589">
            <v>184</v>
          </cell>
          <cell r="C15589">
            <v>0</v>
          </cell>
          <cell r="D15589">
            <v>0</v>
          </cell>
          <cell r="E15589">
            <v>184</v>
          </cell>
          <cell r="F15589">
            <v>3.4964702077699999E-2</v>
          </cell>
          <cell r="G15589">
            <v>5262.4501015655051</v>
          </cell>
          <cell r="H15589">
            <v>4.5393900638672443E-5</v>
          </cell>
          <cell r="I15589">
            <v>0.22130612067672448</v>
          </cell>
        </row>
        <row r="15590">
          <cell r="A15590">
            <v>79816651</v>
          </cell>
          <cell r="B15590">
            <v>0</v>
          </cell>
          <cell r="C15590">
            <v>0</v>
          </cell>
          <cell r="D15590">
            <v>0</v>
          </cell>
          <cell r="E15590">
            <v>0</v>
          </cell>
          <cell r="F15590">
            <v>2.2032057462300001E-2</v>
          </cell>
          <cell r="G15590">
            <v>0</v>
          </cell>
          <cell r="H15590">
            <v>0</v>
          </cell>
          <cell r="I15590">
            <v>1.0000000000000056</v>
          </cell>
        </row>
        <row r="15591">
          <cell r="A15591">
            <v>79816652</v>
          </cell>
          <cell r="B15591">
            <v>168</v>
          </cell>
          <cell r="C15591">
            <v>0</v>
          </cell>
          <cell r="D15591">
            <v>0</v>
          </cell>
          <cell r="E15591">
            <v>168</v>
          </cell>
          <cell r="F15591">
            <v>1.0609009079E-2</v>
          </cell>
          <cell r="G15591">
            <v>15835.597721614506</v>
          </cell>
          <cell r="H15591">
            <v>4.1446604930961798E-5</v>
          </cell>
          <cell r="I15591">
            <v>1.6000116445223374E-2</v>
          </cell>
        </row>
        <row r="15592">
          <cell r="A15592">
            <v>79816653</v>
          </cell>
          <cell r="B15592">
            <v>144</v>
          </cell>
          <cell r="C15592">
            <v>0</v>
          </cell>
          <cell r="D15592">
            <v>0</v>
          </cell>
          <cell r="E15592">
            <v>144</v>
          </cell>
          <cell r="F15592">
            <v>2.68795100947E-2</v>
          </cell>
          <cell r="G15592">
            <v>5357.2404962988285</v>
          </cell>
          <cell r="H15592">
            <v>3.552566136939583E-5</v>
          </cell>
          <cell r="I15592">
            <v>0.21472967932169676</v>
          </cell>
        </row>
        <row r="15593">
          <cell r="A15593">
            <v>79816654</v>
          </cell>
          <cell r="B15593">
            <v>343</v>
          </cell>
          <cell r="C15593">
            <v>0</v>
          </cell>
          <cell r="D15593">
            <v>0</v>
          </cell>
          <cell r="E15593">
            <v>343</v>
          </cell>
          <cell r="F15593">
            <v>7.0543138914999998E-2</v>
          </cell>
          <cell r="G15593">
            <v>4862.2730045127882</v>
          </cell>
          <cell r="H15593">
            <v>8.4620151734046998E-5</v>
          </cell>
          <cell r="I15593">
            <v>0.25295627777909341</v>
          </cell>
        </row>
        <row r="15594">
          <cell r="A15594">
            <v>79816655</v>
          </cell>
          <cell r="B15594">
            <v>270</v>
          </cell>
          <cell r="C15594">
            <v>0</v>
          </cell>
          <cell r="D15594">
            <v>0</v>
          </cell>
          <cell r="E15594">
            <v>270</v>
          </cell>
          <cell r="F15594">
            <v>4.0924790897799997E-2</v>
          </cell>
          <cell r="G15594">
            <v>6597.4680401974747</v>
          </cell>
          <cell r="H15594">
            <v>6.6610615067617173E-5</v>
          </cell>
          <cell r="I15594">
            <v>0.13893666761401771</v>
          </cell>
        </row>
        <row r="15595">
          <cell r="A15595">
            <v>79816656</v>
          </cell>
          <cell r="B15595">
            <v>159</v>
          </cell>
          <cell r="C15595">
            <v>0</v>
          </cell>
          <cell r="D15595">
            <v>0</v>
          </cell>
          <cell r="E15595">
            <v>159</v>
          </cell>
          <cell r="F15595">
            <v>1.1721098686100001E-2</v>
          </cell>
          <cell r="G15595">
            <v>13565.281229869466</v>
          </cell>
          <cell r="H15595">
            <v>3.9226251095374562E-5</v>
          </cell>
          <cell r="I15595">
            <v>2.1603302702318632E-2</v>
          </cell>
        </row>
        <row r="15596">
          <cell r="A15596">
            <v>79816657</v>
          </cell>
          <cell r="B15596">
            <v>159</v>
          </cell>
          <cell r="C15596">
            <v>0</v>
          </cell>
          <cell r="D15596">
            <v>0</v>
          </cell>
          <cell r="E15596">
            <v>159</v>
          </cell>
          <cell r="F15596">
            <v>1.21076240431E-2</v>
          </cell>
          <cell r="G15596">
            <v>13132.221436179489</v>
          </cell>
          <cell r="H15596">
            <v>3.9226251095374562E-5</v>
          </cell>
          <cell r="I15596">
            <v>2.3431394026952126E-2</v>
          </cell>
        </row>
        <row r="15597">
          <cell r="A15597">
            <v>79816658</v>
          </cell>
          <cell r="B15597">
            <v>139</v>
          </cell>
          <cell r="C15597">
            <v>0</v>
          </cell>
          <cell r="D15597">
            <v>0</v>
          </cell>
          <cell r="E15597">
            <v>139</v>
          </cell>
          <cell r="F15597">
            <v>9.8828331132699999E-3</v>
          </cell>
          <cell r="G15597">
            <v>14064.792798469925</v>
          </cell>
          <cell r="H15597">
            <v>3.4292131460736248E-5</v>
          </cell>
          <cell r="I15597">
            <v>2.002734489101516E-2</v>
          </cell>
        </row>
        <row r="15598">
          <cell r="A15598">
            <v>79816659</v>
          </cell>
          <cell r="B15598">
            <v>152</v>
          </cell>
          <cell r="C15598">
            <v>0</v>
          </cell>
          <cell r="D15598">
            <v>0</v>
          </cell>
          <cell r="E15598">
            <v>152</v>
          </cell>
          <cell r="F15598">
            <v>1.47050776104E-2</v>
          </cell>
          <cell r="G15598">
            <v>10336.565642638956</v>
          </cell>
          <cell r="H15598">
            <v>3.7499309223251152E-5</v>
          </cell>
          <cell r="I15598">
            <v>4.4862742660003598E-2</v>
          </cell>
        </row>
        <row r="15599">
          <cell r="A15599">
            <v>79816660</v>
          </cell>
          <cell r="B15599">
            <v>191</v>
          </cell>
          <cell r="C15599">
            <v>0</v>
          </cell>
          <cell r="D15599">
            <v>0</v>
          </cell>
          <cell r="E15599">
            <v>191</v>
          </cell>
          <cell r="F15599">
            <v>1.30119748273E-2</v>
          </cell>
          <cell r="G15599">
            <v>14678.786466699054</v>
          </cell>
          <cell r="H15599">
            <v>4.7120842510795852E-5</v>
          </cell>
          <cell r="I15599">
            <v>1.8184944619441219E-2</v>
          </cell>
        </row>
        <row r="15600">
          <cell r="A15600">
            <v>79816661</v>
          </cell>
          <cell r="B15600">
            <v>165</v>
          </cell>
          <cell r="C15600">
            <v>0</v>
          </cell>
          <cell r="D15600">
            <v>0</v>
          </cell>
          <cell r="E15600">
            <v>165</v>
          </cell>
          <cell r="F15600">
            <v>9.8282668649900002E-3</v>
          </cell>
          <cell r="G15600">
            <v>16788.31092669642</v>
          </cell>
          <cell r="H15600">
            <v>4.070648698576605E-5</v>
          </cell>
          <cell r="I15600">
            <v>1.4299325407163548E-2</v>
          </cell>
        </row>
        <row r="15601">
          <cell r="A15601">
            <v>79816662</v>
          </cell>
          <cell r="B15601">
            <v>141</v>
          </cell>
          <cell r="C15601">
            <v>0</v>
          </cell>
          <cell r="D15601">
            <v>0</v>
          </cell>
          <cell r="E15601">
            <v>141</v>
          </cell>
          <cell r="F15601">
            <v>1.3558959853099999E-2</v>
          </cell>
          <cell r="G15601">
            <v>10399.027766703139</v>
          </cell>
          <cell r="H15601">
            <v>3.4785543424200082E-5</v>
          </cell>
          <cell r="I15601">
            <v>4.4501565102748067E-2</v>
          </cell>
        </row>
        <row r="15602">
          <cell r="A15602">
            <v>79816663</v>
          </cell>
          <cell r="B15602">
            <v>204</v>
          </cell>
          <cell r="C15602">
            <v>0</v>
          </cell>
          <cell r="D15602">
            <v>0</v>
          </cell>
          <cell r="E15602">
            <v>204</v>
          </cell>
          <cell r="F15602">
            <v>1.6926496786E-2</v>
          </cell>
          <cell r="G15602">
            <v>12052.109930315264</v>
          </cell>
          <cell r="H15602">
            <v>5.0328020273310757E-5</v>
          </cell>
          <cell r="I15602">
            <v>2.9801342475270175E-2</v>
          </cell>
        </row>
        <row r="15603">
          <cell r="A15603">
            <v>79816664</v>
          </cell>
          <cell r="B15603">
            <v>261</v>
          </cell>
          <cell r="C15603">
            <v>0</v>
          </cell>
          <cell r="D15603">
            <v>0</v>
          </cell>
          <cell r="E15603">
            <v>261</v>
          </cell>
          <cell r="F15603">
            <v>2.5612949676700001E-2</v>
          </cell>
          <cell r="G15603">
            <v>10190.157841813536</v>
          </cell>
          <cell r="H15603">
            <v>6.439026123202993E-5</v>
          </cell>
          <cell r="I15603">
            <v>4.6140186233411463E-2</v>
          </cell>
        </row>
        <row r="15604">
          <cell r="A15604">
            <v>79816665</v>
          </cell>
          <cell r="B15604">
            <v>271</v>
          </cell>
          <cell r="C15604">
            <v>0</v>
          </cell>
          <cell r="D15604">
            <v>0</v>
          </cell>
          <cell r="E15604">
            <v>271</v>
          </cell>
          <cell r="F15604">
            <v>2.07133500096E-2</v>
          </cell>
          <cell r="G15604">
            <v>13083.349621109084</v>
          </cell>
          <cell r="H15604">
            <v>6.6857321049349093E-5</v>
          </cell>
          <cell r="I15604">
            <v>2.4068142165802203E-2</v>
          </cell>
        </row>
        <row r="15605">
          <cell r="A15605">
            <v>79816666</v>
          </cell>
          <cell r="B15605">
            <v>186</v>
          </cell>
          <cell r="C15605">
            <v>0</v>
          </cell>
          <cell r="D15605">
            <v>0</v>
          </cell>
          <cell r="E15605">
            <v>186</v>
          </cell>
          <cell r="F15605">
            <v>1.64484582496E-2</v>
          </cell>
          <cell r="G15605">
            <v>11308.050710742038</v>
          </cell>
          <cell r="H15605">
            <v>4.5887312602136277E-5</v>
          </cell>
          <cell r="I15605">
            <v>3.597984708176425E-2</v>
          </cell>
        </row>
        <row r="15606">
          <cell r="A15606">
            <v>79816667</v>
          </cell>
          <cell r="B15606">
            <v>88</v>
          </cell>
          <cell r="C15606">
            <v>0</v>
          </cell>
          <cell r="D15606">
            <v>0</v>
          </cell>
          <cell r="E15606">
            <v>88</v>
          </cell>
          <cell r="F15606">
            <v>6.0844005671999997E-2</v>
          </cell>
          <cell r="G15606">
            <v>1446.3216060164332</v>
          </cell>
          <cell r="H15606">
            <v>2.171012639240856E-5</v>
          </cell>
          <cell r="I15606">
            <v>0.68501493064601271</v>
          </cell>
        </row>
        <row r="15607">
          <cell r="A15607">
            <v>79816668</v>
          </cell>
          <cell r="B15607">
            <v>227</v>
          </cell>
          <cell r="C15607">
            <v>0</v>
          </cell>
          <cell r="D15607">
            <v>0</v>
          </cell>
          <cell r="E15607">
            <v>227</v>
          </cell>
          <cell r="F15607">
            <v>1.9019809484400001E-2</v>
          </cell>
          <cell r="G15607">
            <v>11934.925015215575</v>
          </cell>
          <cell r="H15607">
            <v>5.6002257853144812E-5</v>
          </cell>
          <cell r="I15607">
            <v>3.1105430294705083E-2</v>
          </cell>
        </row>
        <row r="15608">
          <cell r="A15608">
            <v>79816669</v>
          </cell>
          <cell r="B15608">
            <v>242</v>
          </cell>
          <cell r="C15608">
            <v>0</v>
          </cell>
          <cell r="D15608">
            <v>0</v>
          </cell>
          <cell r="E15608">
            <v>242</v>
          </cell>
          <cell r="F15608">
            <v>1.99428051047E-2</v>
          </cell>
          <cell r="G15608">
            <v>12134.702150951016</v>
          </cell>
          <cell r="H15608">
            <v>5.9702847579123543E-5</v>
          </cell>
          <cell r="I15608">
            <v>2.9096010073498633E-2</v>
          </cell>
        </row>
        <row r="15609">
          <cell r="A15609">
            <v>79816670</v>
          </cell>
          <cell r="B15609">
            <v>212</v>
          </cell>
          <cell r="C15609">
            <v>0</v>
          </cell>
          <cell r="D15609">
            <v>0</v>
          </cell>
          <cell r="E15609">
            <v>212</v>
          </cell>
          <cell r="F15609">
            <v>1.76620831322E-2</v>
          </cell>
          <cell r="G15609">
            <v>12003.114152118316</v>
          </cell>
          <cell r="H15609">
            <v>5.230166812716608E-5</v>
          </cell>
          <cell r="I15609">
            <v>3.0541953832429389E-2</v>
          </cell>
        </row>
        <row r="15610">
          <cell r="A15610">
            <v>79816671</v>
          </cell>
          <cell r="B15610">
            <v>0</v>
          </cell>
          <cell r="C15610">
            <v>0</v>
          </cell>
          <cell r="D15610">
            <v>0</v>
          </cell>
          <cell r="E15610">
            <v>0</v>
          </cell>
          <cell r="F15610">
            <v>2.98971995973E-2</v>
          </cell>
          <cell r="G15610">
            <v>0</v>
          </cell>
          <cell r="H15610">
            <v>0</v>
          </cell>
          <cell r="I15610">
            <v>1.0000000000000056</v>
          </cell>
        </row>
        <row r="15611">
          <cell r="A15611">
            <v>79816672</v>
          </cell>
          <cell r="B15611">
            <v>157</v>
          </cell>
          <cell r="C15611">
            <v>0</v>
          </cell>
          <cell r="D15611">
            <v>0</v>
          </cell>
          <cell r="E15611">
            <v>157</v>
          </cell>
          <cell r="F15611">
            <v>1.14088139584E-2</v>
          </cell>
          <cell r="G15611">
            <v>13761.290224599128</v>
          </cell>
          <cell r="H15611">
            <v>3.8732839131910727E-5</v>
          </cell>
          <cell r="I15611">
            <v>2.0997146105203316E-2</v>
          </cell>
        </row>
        <row r="15612">
          <cell r="A15612">
            <v>79816673</v>
          </cell>
          <cell r="B15612">
            <v>242</v>
          </cell>
          <cell r="C15612">
            <v>0</v>
          </cell>
          <cell r="D15612">
            <v>0</v>
          </cell>
          <cell r="E15612">
            <v>242</v>
          </cell>
          <cell r="F15612">
            <v>1.4283683297400001E-2</v>
          </cell>
          <cell r="G15612">
            <v>16942.408688384337</v>
          </cell>
          <cell r="H15612">
            <v>5.9702847579123543E-5</v>
          </cell>
          <cell r="I15612">
            <v>1.4167091000955241E-2</v>
          </cell>
        </row>
        <row r="15613">
          <cell r="A15613">
            <v>79816674</v>
          </cell>
          <cell r="B15613">
            <v>202</v>
          </cell>
          <cell r="C15613">
            <v>0</v>
          </cell>
          <cell r="D15613">
            <v>0</v>
          </cell>
          <cell r="E15613">
            <v>202</v>
          </cell>
          <cell r="F15613">
            <v>1.6288972250199998E-2</v>
          </cell>
          <cell r="G15613">
            <v>12401.027940698948</v>
          </cell>
          <cell r="H15613">
            <v>4.9834608309846923E-5</v>
          </cell>
          <cell r="I15613">
            <v>2.6884784359235483E-2</v>
          </cell>
        </row>
        <row r="15614">
          <cell r="A15614">
            <v>79816675</v>
          </cell>
          <cell r="B15614">
            <v>168</v>
          </cell>
          <cell r="C15614">
            <v>0</v>
          </cell>
          <cell r="D15614">
            <v>0</v>
          </cell>
          <cell r="E15614">
            <v>168</v>
          </cell>
          <cell r="F15614">
            <v>2.2638062303000001E-2</v>
          </cell>
          <cell r="G15614">
            <v>7421.1298542868926</v>
          </cell>
          <cell r="H15614">
            <v>4.1446604930961798E-5</v>
          </cell>
          <cell r="I15614">
            <v>0.10551343462094122</v>
          </cell>
        </row>
        <row r="15615">
          <cell r="A15615">
            <v>79816676</v>
          </cell>
          <cell r="B15615">
            <v>207</v>
          </cell>
          <cell r="C15615">
            <v>0</v>
          </cell>
          <cell r="D15615">
            <v>0</v>
          </cell>
          <cell r="E15615">
            <v>207</v>
          </cell>
          <cell r="F15615">
            <v>3.4069033868600003E-2</v>
          </cell>
          <cell r="G15615">
            <v>6075.8987413136829</v>
          </cell>
          <cell r="H15615">
            <v>5.1068138218506498E-5</v>
          </cell>
          <cell r="I15615">
            <v>0.16469844634440958</v>
          </cell>
        </row>
        <row r="15616">
          <cell r="A15616">
            <v>79816677</v>
          </cell>
          <cell r="B15616">
            <v>0</v>
          </cell>
          <cell r="C15616">
            <v>0</v>
          </cell>
          <cell r="D15616">
            <v>0</v>
          </cell>
          <cell r="E15616">
            <v>0</v>
          </cell>
          <cell r="F15616">
            <v>0.135817987714</v>
          </cell>
          <cell r="G15616">
            <v>0</v>
          </cell>
          <cell r="H15616">
            <v>0</v>
          </cell>
          <cell r="I15616">
            <v>1.0000000000000056</v>
          </cell>
        </row>
        <row r="15617">
          <cell r="A15617">
            <v>79816678</v>
          </cell>
          <cell r="B15617">
            <v>181</v>
          </cell>
          <cell r="C15617">
            <v>0</v>
          </cell>
          <cell r="D15617">
            <v>0</v>
          </cell>
          <cell r="E15617">
            <v>181</v>
          </cell>
          <cell r="F15617">
            <v>1.14750324155E-2</v>
          </cell>
          <cell r="G15617">
            <v>15773.37592140591</v>
          </cell>
          <cell r="H15617">
            <v>4.4653782693476702E-5</v>
          </cell>
          <cell r="I15617">
            <v>1.6044770227916852E-2</v>
          </cell>
        </row>
        <row r="15618">
          <cell r="A15618">
            <v>79816679</v>
          </cell>
          <cell r="B15618">
            <v>14</v>
          </cell>
          <cell r="C15618">
            <v>0</v>
          </cell>
          <cell r="D15618">
            <v>0</v>
          </cell>
          <cell r="E15618">
            <v>14</v>
          </cell>
          <cell r="F15618">
            <v>2.3385744549199998</v>
          </cell>
          <cell r="G15618">
            <v>5.9865530347114504</v>
          </cell>
          <cell r="H15618">
            <v>3.4538837442468165E-6</v>
          </cell>
          <cell r="I15618">
            <v>0.99488134429102792</v>
          </cell>
        </row>
        <row r="15619">
          <cell r="A15619">
            <v>79910001</v>
          </cell>
          <cell r="B15619">
            <v>365</v>
          </cell>
          <cell r="C15619">
            <v>0</v>
          </cell>
          <cell r="D15619">
            <v>0</v>
          </cell>
          <cell r="E15619">
            <v>365</v>
          </cell>
          <cell r="F15619">
            <v>110.383691357</v>
          </cell>
          <cell r="G15619">
            <v>3.3066478889488002</v>
          </cell>
          <cell r="H15619">
            <v>9.0047683332149139E-5</v>
          </cell>
          <cell r="I15619">
            <v>0.99732817421784614</v>
          </cell>
        </row>
        <row r="15620">
          <cell r="A15620">
            <v>79910002</v>
          </cell>
          <cell r="B15620">
            <v>509</v>
          </cell>
          <cell r="C15620">
            <v>0</v>
          </cell>
          <cell r="D15620">
            <v>0</v>
          </cell>
          <cell r="E15620">
            <v>509</v>
          </cell>
          <cell r="F15620">
            <v>123.305589148</v>
          </cell>
          <cell r="G15620">
            <v>4.1279556224257004</v>
          </cell>
          <cell r="H15620">
            <v>1.2557334470154498E-4</v>
          </cell>
          <cell r="I15620">
            <v>0.9957243386306065</v>
          </cell>
        </row>
        <row r="15621">
          <cell r="A15621">
            <v>79910003</v>
          </cell>
          <cell r="B15621">
            <v>339</v>
          </cell>
          <cell r="C15621">
            <v>0</v>
          </cell>
          <cell r="D15621">
            <v>0</v>
          </cell>
          <cell r="E15621">
            <v>339</v>
          </cell>
          <cell r="F15621">
            <v>106.28100152499999</v>
          </cell>
          <cell r="G15621">
            <v>3.1896575600132877</v>
          </cell>
          <cell r="H15621">
            <v>8.3633327807119344E-5</v>
          </cell>
          <cell r="I15621">
            <v>0.9974542409745113</v>
          </cell>
        </row>
        <row r="15622">
          <cell r="A15622">
            <v>79910004</v>
          </cell>
          <cell r="B15622">
            <v>42</v>
          </cell>
          <cell r="C15622">
            <v>0</v>
          </cell>
          <cell r="D15622">
            <v>0</v>
          </cell>
          <cell r="E15622">
            <v>42</v>
          </cell>
          <cell r="F15622">
            <v>16.359929431000001</v>
          </cell>
          <cell r="G15622">
            <v>2.5672482376614232</v>
          </cell>
          <cell r="H15622">
            <v>1.0361651232740449E-5</v>
          </cell>
          <cell r="I15622">
            <v>0.99779839581902741</v>
          </cell>
        </row>
        <row r="15623">
          <cell r="A15623">
            <v>79910005</v>
          </cell>
          <cell r="B15623">
            <v>2</v>
          </cell>
          <cell r="C15623">
            <v>0</v>
          </cell>
          <cell r="D15623">
            <v>0</v>
          </cell>
          <cell r="E15623">
            <v>2</v>
          </cell>
          <cell r="F15623">
            <v>8.0305919935599999</v>
          </cell>
          <cell r="G15623">
            <v>0.24904764201740878</v>
          </cell>
          <cell r="H15623">
            <v>4.934119634638309E-7</v>
          </cell>
          <cell r="I15623">
            <v>0.99997754975566755</v>
          </cell>
        </row>
        <row r="15624">
          <cell r="A15624">
            <v>79910006</v>
          </cell>
          <cell r="B15624">
            <v>19</v>
          </cell>
          <cell r="C15624">
            <v>0</v>
          </cell>
          <cell r="D15624">
            <v>0</v>
          </cell>
          <cell r="E15624">
            <v>19</v>
          </cell>
          <cell r="F15624">
            <v>8.2622040379299992</v>
          </cell>
          <cell r="G15624">
            <v>2.2996285147129134</v>
          </cell>
          <cell r="H15624">
            <v>4.6874136529063941E-6</v>
          </cell>
          <cell r="I15624">
            <v>0.9981768427950044</v>
          </cell>
        </row>
        <row r="15625">
          <cell r="A15625">
            <v>79910007</v>
          </cell>
          <cell r="B15625">
            <v>304</v>
          </cell>
          <cell r="C15625">
            <v>0</v>
          </cell>
          <cell r="D15625">
            <v>0</v>
          </cell>
          <cell r="E15625">
            <v>304</v>
          </cell>
          <cell r="F15625">
            <v>3.4836473960599998</v>
          </cell>
          <cell r="G15625">
            <v>87.264859337894976</v>
          </cell>
          <cell r="H15625">
            <v>7.4998618446502305E-5</v>
          </cell>
          <cell r="I15625">
            <v>0.972256432118355</v>
          </cell>
        </row>
        <row r="15626">
          <cell r="A15626">
            <v>79910008</v>
          </cell>
          <cell r="B15626">
            <v>426</v>
          </cell>
          <cell r="C15626">
            <v>19</v>
          </cell>
          <cell r="D15626">
            <v>99</v>
          </cell>
          <cell r="E15626">
            <v>539</v>
          </cell>
          <cell r="F15626">
            <v>3.8409643713300001</v>
          </cell>
          <cell r="G15626">
            <v>140.32934125170289</v>
          </cell>
          <cell r="H15626">
            <v>1.3297452415350243E-4</v>
          </cell>
          <cell r="I15626">
            <v>0.96541675548081907</v>
          </cell>
        </row>
        <row r="15627">
          <cell r="A15627">
            <v>79910009</v>
          </cell>
          <cell r="B15627">
            <v>258</v>
          </cell>
          <cell r="C15627">
            <v>0</v>
          </cell>
          <cell r="D15627">
            <v>0</v>
          </cell>
          <cell r="E15627">
            <v>258</v>
          </cell>
          <cell r="F15627">
            <v>4.70670781769E-2</v>
          </cell>
          <cell r="G15627">
            <v>5481.5384764339069</v>
          </cell>
          <cell r="H15627">
            <v>6.3650143286834196E-5</v>
          </cell>
          <cell r="I15627">
            <v>0.20501957858671027</v>
          </cell>
        </row>
        <row r="15628">
          <cell r="A15628">
            <v>79910010</v>
          </cell>
          <cell r="B15628">
            <v>240</v>
          </cell>
          <cell r="C15628">
            <v>0</v>
          </cell>
          <cell r="D15628">
            <v>0</v>
          </cell>
          <cell r="E15628">
            <v>240</v>
          </cell>
          <cell r="F15628">
            <v>5.1946623231200001E-2</v>
          </cell>
          <cell r="G15628">
            <v>4620.12706642791</v>
          </cell>
          <cell r="H15628">
            <v>5.9209435615659709E-5</v>
          </cell>
          <cell r="I15628">
            <v>0.27582000134208018</v>
          </cell>
        </row>
        <row r="15629">
          <cell r="A15629">
            <v>79910011</v>
          </cell>
          <cell r="B15629">
            <v>322</v>
          </cell>
          <cell r="C15629">
            <v>0</v>
          </cell>
          <cell r="D15629">
            <v>0</v>
          </cell>
          <cell r="E15629">
            <v>322</v>
          </cell>
          <cell r="F15629">
            <v>0.94353879781799999</v>
          </cell>
          <cell r="G15629">
            <v>341.26842557470633</v>
          </cell>
          <cell r="H15629">
            <v>7.9439326117676778E-5</v>
          </cell>
          <cell r="I15629">
            <v>0.93800303349675018</v>
          </cell>
        </row>
        <row r="15630">
          <cell r="A15630">
            <v>79910012</v>
          </cell>
          <cell r="B15630">
            <v>141</v>
          </cell>
          <cell r="C15630">
            <v>23</v>
          </cell>
          <cell r="D15630">
            <v>0</v>
          </cell>
          <cell r="E15630">
            <v>161</v>
          </cell>
          <cell r="F15630">
            <v>0.24990180444900001</v>
          </cell>
          <cell r="G15630">
            <v>644.25305113335787</v>
          </cell>
          <cell r="H15630">
            <v>3.9719663058838389E-5</v>
          </cell>
          <cell r="I15630">
            <v>0.85290501227608917</v>
          </cell>
        </row>
        <row r="15631">
          <cell r="A15631">
            <v>79910013</v>
          </cell>
          <cell r="B15631">
            <v>316</v>
          </cell>
          <cell r="C15631">
            <v>0</v>
          </cell>
          <cell r="D15631">
            <v>48</v>
          </cell>
          <cell r="E15631">
            <v>358</v>
          </cell>
          <cell r="F15631">
            <v>0.89739340487200003</v>
          </cell>
          <cell r="G15631">
            <v>398.93317474409503</v>
          </cell>
          <cell r="H15631">
            <v>8.8320741460025737E-5</v>
          </cell>
          <cell r="I15631">
            <v>0.92610588423371132</v>
          </cell>
        </row>
        <row r="15632">
          <cell r="A15632">
            <v>79910014</v>
          </cell>
          <cell r="B15632">
            <v>21</v>
          </cell>
          <cell r="C15632">
            <v>127</v>
          </cell>
          <cell r="D15632">
            <v>0</v>
          </cell>
          <cell r="E15632">
            <v>144</v>
          </cell>
          <cell r="F15632">
            <v>8.5195948281899997E-2</v>
          </cell>
          <cell r="G15632">
            <v>1690.2212241775471</v>
          </cell>
          <cell r="H15632">
            <v>3.552566136939583E-5</v>
          </cell>
          <cell r="I15632">
            <v>0.65087625030591267</v>
          </cell>
        </row>
        <row r="15633">
          <cell r="A15633">
            <v>79910015</v>
          </cell>
          <cell r="B15633">
            <v>0</v>
          </cell>
          <cell r="C15633">
            <v>0</v>
          </cell>
          <cell r="D15633">
            <v>0</v>
          </cell>
          <cell r="E15633">
            <v>0</v>
          </cell>
          <cell r="F15633">
            <v>0.69945718461200002</v>
          </cell>
          <cell r="G15633">
            <v>0</v>
          </cell>
          <cell r="H15633">
            <v>0</v>
          </cell>
          <cell r="I15633">
            <v>1.0000000000000056</v>
          </cell>
        </row>
        <row r="15634">
          <cell r="A15634">
            <v>79910016</v>
          </cell>
          <cell r="B15634">
            <v>564</v>
          </cell>
          <cell r="C15634">
            <v>0</v>
          </cell>
          <cell r="D15634">
            <v>0</v>
          </cell>
          <cell r="E15634">
            <v>564</v>
          </cell>
          <cell r="F15634">
            <v>1.09824649827</v>
          </cell>
          <cell r="G15634">
            <v>513.54591240530647</v>
          </cell>
          <cell r="H15634">
            <v>1.3914217369680033E-4</v>
          </cell>
          <cell r="I15634">
            <v>0.89639310920588267</v>
          </cell>
        </row>
        <row r="15635">
          <cell r="A15635">
            <v>79910017</v>
          </cell>
          <cell r="B15635">
            <v>354</v>
          </cell>
          <cell r="C15635">
            <v>0</v>
          </cell>
          <cell r="D15635">
            <v>0</v>
          </cell>
          <cell r="E15635">
            <v>354</v>
          </cell>
          <cell r="F15635">
            <v>0.82347113429600005</v>
          </cell>
          <cell r="G15635">
            <v>429.88756406457503</v>
          </cell>
          <cell r="H15635">
            <v>8.7333917533098069E-5</v>
          </cell>
          <cell r="I15635">
            <v>0.91899507772225242</v>
          </cell>
        </row>
        <row r="15636">
          <cell r="A15636">
            <v>79910018</v>
          </cell>
          <cell r="B15636">
            <v>0</v>
          </cell>
          <cell r="C15636">
            <v>0</v>
          </cell>
          <cell r="D15636">
            <v>0</v>
          </cell>
          <cell r="E15636">
            <v>0</v>
          </cell>
          <cell r="F15636">
            <v>3.0042144192800002</v>
          </cell>
          <cell r="G15636">
            <v>0</v>
          </cell>
          <cell r="H15636">
            <v>0</v>
          </cell>
          <cell r="I15636">
            <v>1.0000000000000056</v>
          </cell>
        </row>
        <row r="15637">
          <cell r="A15637">
            <v>79910019</v>
          </cell>
          <cell r="B15637">
            <v>42</v>
          </cell>
          <cell r="C15637">
            <v>0</v>
          </cell>
          <cell r="D15637">
            <v>0</v>
          </cell>
          <cell r="E15637">
            <v>42</v>
          </cell>
          <cell r="F15637">
            <v>0.27836405474300002</v>
          </cell>
          <cell r="G15637">
            <v>150.88154984226162</v>
          </cell>
          <cell r="H15637">
            <v>1.0361651232740449E-5</v>
          </cell>
          <cell r="I15637">
            <v>0.96371843150257663</v>
          </cell>
        </row>
        <row r="15638">
          <cell r="A15638">
            <v>79910020</v>
          </cell>
          <cell r="B15638">
            <v>46</v>
          </cell>
          <cell r="C15638">
            <v>0</v>
          </cell>
          <cell r="D15638">
            <v>0</v>
          </cell>
          <cell r="E15638">
            <v>46</v>
          </cell>
          <cell r="F15638">
            <v>0.16672103719299999</v>
          </cell>
          <cell r="G15638">
            <v>275.90999177116066</v>
          </cell>
          <cell r="H15638">
            <v>1.1348475159668111E-5</v>
          </cell>
          <cell r="I15638">
            <v>0.94865629119989814</v>
          </cell>
        </row>
        <row r="15639">
          <cell r="A15639">
            <v>79910021</v>
          </cell>
          <cell r="B15639">
            <v>285</v>
          </cell>
          <cell r="C15639">
            <v>0</v>
          </cell>
          <cell r="D15639">
            <v>0</v>
          </cell>
          <cell r="E15639">
            <v>285</v>
          </cell>
          <cell r="F15639">
            <v>6.0932655937900003E-2</v>
          </cell>
          <cell r="G15639">
            <v>4677.2948858566087</v>
          </cell>
          <cell r="H15639">
            <v>7.0311204793595912E-5</v>
          </cell>
          <cell r="I15639">
            <v>0.27047215577607747</v>
          </cell>
        </row>
        <row r="15640">
          <cell r="A15640">
            <v>79910022</v>
          </cell>
          <cell r="B15640">
            <v>454</v>
          </cell>
          <cell r="C15640">
            <v>0</v>
          </cell>
          <cell r="D15640">
            <v>0</v>
          </cell>
          <cell r="E15640">
            <v>454</v>
          </cell>
          <cell r="F15640">
            <v>1.4099811680600001</v>
          </cell>
          <cell r="G15640">
            <v>321.99011609826022</v>
          </cell>
          <cell r="H15640">
            <v>1.1200451570628962E-4</v>
          </cell>
          <cell r="I15640">
            <v>0.94156916846268479</v>
          </cell>
        </row>
        <row r="15641">
          <cell r="A15641">
            <v>79910023</v>
          </cell>
          <cell r="B15641">
            <v>134</v>
          </cell>
          <cell r="C15641">
            <v>0</v>
          </cell>
          <cell r="D15641">
            <v>0</v>
          </cell>
          <cell r="E15641">
            <v>134</v>
          </cell>
          <cell r="F15641">
            <v>0.10309781656399999</v>
          </cell>
          <cell r="G15641">
            <v>1299.7365459899615</v>
          </cell>
          <cell r="H15641">
            <v>3.3058601552076673E-5</v>
          </cell>
          <cell r="I15641">
            <v>0.71020879220645761</v>
          </cell>
        </row>
        <row r="15642">
          <cell r="A15642">
            <v>79910024</v>
          </cell>
          <cell r="B15642">
            <v>127</v>
          </cell>
          <cell r="C15642">
            <v>364</v>
          </cell>
          <cell r="D15642">
            <v>582</v>
          </cell>
          <cell r="E15642">
            <v>1058</v>
          </cell>
          <cell r="F15642">
            <v>0.742203999532</v>
          </cell>
          <cell r="G15642">
            <v>1425.4840996102507</v>
          </cell>
          <cell r="H15642">
            <v>2.6101492867236655E-4</v>
          </cell>
          <cell r="I15642">
            <v>0.68855417465993896</v>
          </cell>
        </row>
        <row r="15643">
          <cell r="A15643">
            <v>79910025</v>
          </cell>
          <cell r="B15643">
            <v>377</v>
          </cell>
          <cell r="C15643">
            <v>0</v>
          </cell>
          <cell r="D15643">
            <v>0</v>
          </cell>
          <cell r="E15643">
            <v>377</v>
          </cell>
          <cell r="F15643">
            <v>7.3556817253099996E-2</v>
          </cell>
          <cell r="G15643">
            <v>5125.2897294725135</v>
          </cell>
          <cell r="H15643">
            <v>9.300815511293213E-5</v>
          </cell>
          <cell r="I15643">
            <v>0.23234670677119104</v>
          </cell>
        </row>
        <row r="15644">
          <cell r="A15644">
            <v>79910026</v>
          </cell>
          <cell r="B15644">
            <v>0</v>
          </cell>
          <cell r="C15644">
            <v>0</v>
          </cell>
          <cell r="D15644">
            <v>0</v>
          </cell>
          <cell r="E15644">
            <v>0</v>
          </cell>
          <cell r="F15644">
            <v>0.42021815270899998</v>
          </cell>
          <cell r="G15644">
            <v>0</v>
          </cell>
          <cell r="H15644">
            <v>0</v>
          </cell>
          <cell r="I15644">
            <v>1.0000000000000056</v>
          </cell>
        </row>
        <row r="15645">
          <cell r="A15645">
            <v>79910027</v>
          </cell>
          <cell r="B15645">
            <v>423</v>
          </cell>
          <cell r="C15645">
            <v>0</v>
          </cell>
          <cell r="D15645">
            <v>0</v>
          </cell>
          <cell r="E15645">
            <v>423</v>
          </cell>
          <cell r="F15645">
            <v>5.95589346014E-2</v>
          </cell>
          <cell r="G15645">
            <v>7102.2089772246682</v>
          </cell>
          <cell r="H15645">
            <v>1.0435663027260024E-4</v>
          </cell>
          <cell r="I15645">
            <v>0.11809766004310453</v>
          </cell>
        </row>
        <row r="15646">
          <cell r="A15646">
            <v>79910028</v>
          </cell>
          <cell r="B15646">
            <v>309</v>
          </cell>
          <cell r="C15646">
            <v>0</v>
          </cell>
          <cell r="D15646">
            <v>0</v>
          </cell>
          <cell r="E15646">
            <v>309</v>
          </cell>
          <cell r="F15646">
            <v>3.8550637973599998E-2</v>
          </cell>
          <cell r="G15646">
            <v>8015.4315529514042</v>
          </cell>
          <cell r="H15646">
            <v>7.623214835516188E-5</v>
          </cell>
          <cell r="I15646">
            <v>8.963987834434628E-2</v>
          </cell>
        </row>
        <row r="15647">
          <cell r="A15647">
            <v>79910029</v>
          </cell>
          <cell r="B15647">
            <v>444</v>
          </cell>
          <cell r="C15647">
            <v>0</v>
          </cell>
          <cell r="D15647">
            <v>0</v>
          </cell>
          <cell r="E15647">
            <v>444</v>
          </cell>
          <cell r="F15647">
            <v>6.8322939353400003E-2</v>
          </cell>
          <cell r="G15647">
            <v>6498.5494506232026</v>
          </cell>
          <cell r="H15647">
            <v>1.0953745588897046E-4</v>
          </cell>
          <cell r="I15647">
            <v>0.14472044264974068</v>
          </cell>
        </row>
        <row r="15648">
          <cell r="A15648">
            <v>79910030</v>
          </cell>
          <cell r="B15648">
            <v>19</v>
          </cell>
          <cell r="C15648">
            <v>0</v>
          </cell>
          <cell r="D15648">
            <v>394</v>
          </cell>
          <cell r="E15648">
            <v>394</v>
          </cell>
          <cell r="F15648">
            <v>0.49929997202900001</v>
          </cell>
          <cell r="G15648">
            <v>789.10479085129202</v>
          </cell>
          <cell r="H15648">
            <v>9.7202156802374696E-5</v>
          </cell>
          <cell r="I15648">
            <v>0.80931650601173089</v>
          </cell>
        </row>
        <row r="15649">
          <cell r="A15649">
            <v>79910031</v>
          </cell>
          <cell r="B15649">
            <v>137</v>
          </cell>
          <cell r="C15649">
            <v>0</v>
          </cell>
          <cell r="D15649">
            <v>983</v>
          </cell>
          <cell r="E15649">
            <v>1117</v>
          </cell>
          <cell r="F15649">
            <v>1.97764574799</v>
          </cell>
          <cell r="G15649">
            <v>564.81298591280768</v>
          </cell>
          <cell r="H15649">
            <v>2.7557058159454959E-4</v>
          </cell>
          <cell r="I15649">
            <v>0.88154412287142081</v>
          </cell>
        </row>
        <row r="15650">
          <cell r="A15650">
            <v>79910032</v>
          </cell>
          <cell r="B15650">
            <v>141</v>
          </cell>
          <cell r="C15650">
            <v>0</v>
          </cell>
          <cell r="D15650">
            <v>0</v>
          </cell>
          <cell r="E15650">
            <v>141</v>
          </cell>
          <cell r="F15650">
            <v>0.111647236517</v>
          </cell>
          <cell r="G15650">
            <v>1262.9063145555833</v>
          </cell>
          <cell r="H15650">
            <v>3.4785543424200082E-5</v>
          </cell>
          <cell r="I15650">
            <v>0.71630267666121761</v>
          </cell>
        </row>
        <row r="15651">
          <cell r="A15651">
            <v>79910033</v>
          </cell>
          <cell r="B15651">
            <v>105</v>
          </cell>
          <cell r="C15651">
            <v>0</v>
          </cell>
          <cell r="D15651">
            <v>0</v>
          </cell>
          <cell r="E15651">
            <v>105</v>
          </cell>
          <cell r="F15651">
            <v>4.4293138746999999E-2</v>
          </cell>
          <cell r="G15651">
            <v>2370.5703178940262</v>
          </cell>
          <cell r="H15651">
            <v>2.5904128081851123E-5</v>
          </cell>
          <cell r="I15651">
            <v>0.55752492717239099</v>
          </cell>
        </row>
        <row r="15652">
          <cell r="A15652">
            <v>79910034</v>
          </cell>
          <cell r="B15652">
            <v>142</v>
          </cell>
          <cell r="C15652">
            <v>0</v>
          </cell>
          <cell r="D15652">
            <v>0</v>
          </cell>
          <cell r="E15652">
            <v>142</v>
          </cell>
          <cell r="F15652">
            <v>7.6134927253699997E-2</v>
          </cell>
          <cell r="G15652">
            <v>1865.1098138811067</v>
          </cell>
          <cell r="H15652">
            <v>3.5032249405931996E-5</v>
          </cell>
          <cell r="I15652">
            <v>0.6263267847697509</v>
          </cell>
        </row>
        <row r="15653">
          <cell r="A15653">
            <v>79910035</v>
          </cell>
          <cell r="B15653">
            <v>190</v>
          </cell>
          <cell r="C15653">
            <v>0</v>
          </cell>
          <cell r="D15653">
            <v>0</v>
          </cell>
          <cell r="E15653">
            <v>190</v>
          </cell>
          <cell r="F15653">
            <v>9.0578428328199997E-2</v>
          </cell>
          <cell r="G15653">
            <v>2097.6296840960626</v>
          </cell>
          <cell r="H15653">
            <v>4.6874136529063939E-5</v>
          </cell>
          <cell r="I15653">
            <v>0.59636977082000731</v>
          </cell>
        </row>
        <row r="15654">
          <cell r="A15654">
            <v>79910036</v>
          </cell>
          <cell r="B15654">
            <v>0</v>
          </cell>
          <cell r="C15654">
            <v>0</v>
          </cell>
          <cell r="D15654">
            <v>0</v>
          </cell>
          <cell r="E15654">
            <v>0</v>
          </cell>
          <cell r="F15654">
            <v>8.2135825445199998E-2</v>
          </cell>
          <cell r="G15654">
            <v>0</v>
          </cell>
          <cell r="H15654">
            <v>0</v>
          </cell>
          <cell r="I15654">
            <v>1.0000000000000056</v>
          </cell>
        </row>
        <row r="15655">
          <cell r="A15655">
            <v>79910037</v>
          </cell>
          <cell r="B15655">
            <v>127</v>
          </cell>
          <cell r="C15655">
            <v>0</v>
          </cell>
          <cell r="D15655">
            <v>0</v>
          </cell>
          <cell r="E15655">
            <v>127</v>
          </cell>
          <cell r="F15655">
            <v>0.20294209621000001</v>
          </cell>
          <cell r="G15655">
            <v>625.79426531882871</v>
          </cell>
          <cell r="H15655">
            <v>3.1331659679953264E-5</v>
          </cell>
          <cell r="I15655">
            <v>0.8595295612975542</v>
          </cell>
        </row>
        <row r="15656">
          <cell r="A15656">
            <v>79910038</v>
          </cell>
          <cell r="B15656">
            <v>250</v>
          </cell>
          <cell r="C15656">
            <v>0</v>
          </cell>
          <cell r="D15656">
            <v>0</v>
          </cell>
          <cell r="E15656">
            <v>250</v>
          </cell>
          <cell r="F15656">
            <v>6.8783325960500005E-2</v>
          </cell>
          <cell r="G15656">
            <v>3634.6017949694196</v>
          </cell>
          <cell r="H15656">
            <v>6.1676495432978873E-5</v>
          </cell>
          <cell r="I15656">
            <v>0.38680858181559791</v>
          </cell>
        </row>
        <row r="15657">
          <cell r="A15657">
            <v>79910039</v>
          </cell>
          <cell r="B15657">
            <v>190</v>
          </cell>
          <cell r="C15657">
            <v>0</v>
          </cell>
          <cell r="D15657">
            <v>0</v>
          </cell>
          <cell r="E15657">
            <v>190</v>
          </cell>
          <cell r="F15657">
            <v>5.6970188951300002E-2</v>
          </cell>
          <cell r="G15657">
            <v>3335.0775817580361</v>
          </cell>
          <cell r="H15657">
            <v>4.6874136529063939E-5</v>
          </cell>
          <cell r="I15657">
            <v>0.42154157686568866</v>
          </cell>
        </row>
        <row r="15658">
          <cell r="A15658">
            <v>79910040</v>
          </cell>
          <cell r="B15658">
            <v>351</v>
          </cell>
          <cell r="C15658">
            <v>0</v>
          </cell>
          <cell r="D15658">
            <v>98</v>
          </cell>
          <cell r="E15658">
            <v>443</v>
          </cell>
          <cell r="F15658">
            <v>0.387510984758</v>
          </cell>
          <cell r="G15658">
            <v>1143.1933994765409</v>
          </cell>
          <cell r="H15658">
            <v>1.0929074990723855E-4</v>
          </cell>
          <cell r="I15658">
            <v>0.73600535648027365</v>
          </cell>
        </row>
        <row r="15659">
          <cell r="A15659">
            <v>79910041</v>
          </cell>
          <cell r="B15659">
            <v>110</v>
          </cell>
          <cell r="C15659">
            <v>2</v>
          </cell>
          <cell r="D15659">
            <v>0</v>
          </cell>
          <cell r="E15659">
            <v>111</v>
          </cell>
          <cell r="F15659">
            <v>0.19173850701299999</v>
          </cell>
          <cell r="G15659">
            <v>578.91344690857602</v>
          </cell>
          <cell r="H15659">
            <v>2.7384363972242615E-5</v>
          </cell>
          <cell r="I15659">
            <v>0.87671682692687247</v>
          </cell>
        </row>
        <row r="15660">
          <cell r="A15660">
            <v>79910042</v>
          </cell>
          <cell r="B15660">
            <v>242</v>
          </cell>
          <cell r="C15660">
            <v>0</v>
          </cell>
          <cell r="D15660">
            <v>0</v>
          </cell>
          <cell r="E15660">
            <v>242</v>
          </cell>
          <cell r="F15660">
            <v>5.7768116256999999E-2</v>
          </cell>
          <cell r="G15660">
            <v>4189.1620443946167</v>
          </cell>
          <cell r="H15660">
            <v>5.9702847579123543E-5</v>
          </cell>
          <cell r="I15660">
            <v>0.3216986792348559</v>
          </cell>
        </row>
        <row r="15661">
          <cell r="A15661">
            <v>79910043</v>
          </cell>
          <cell r="B15661">
            <v>335</v>
          </cell>
          <cell r="C15661">
            <v>0</v>
          </cell>
          <cell r="D15661">
            <v>0</v>
          </cell>
          <cell r="E15661">
            <v>335</v>
          </cell>
          <cell r="F15661">
            <v>0.24302763230999999</v>
          </cell>
          <cell r="G15661">
            <v>1378.4440757447792</v>
          </cell>
          <cell r="H15661">
            <v>8.2646503880191675E-5</v>
          </cell>
          <cell r="I15661">
            <v>0.69566720152523376</v>
          </cell>
        </row>
        <row r="15662">
          <cell r="A15662">
            <v>79910044</v>
          </cell>
          <cell r="B15662">
            <v>50</v>
          </cell>
          <cell r="C15662">
            <v>0</v>
          </cell>
          <cell r="D15662">
            <v>128</v>
          </cell>
          <cell r="E15662">
            <v>176</v>
          </cell>
          <cell r="F15662">
            <v>0.88576003625300004</v>
          </cell>
          <cell r="G15662">
            <v>198.69941383281039</v>
          </cell>
          <cell r="H15662">
            <v>4.3420252784817121E-5</v>
          </cell>
          <cell r="I15662">
            <v>0.95841696666113985</v>
          </cell>
        </row>
        <row r="15663">
          <cell r="A15663">
            <v>79910045</v>
          </cell>
          <cell r="B15663">
            <v>231</v>
          </cell>
          <cell r="C15663">
            <v>0</v>
          </cell>
          <cell r="D15663">
            <v>0</v>
          </cell>
          <cell r="E15663">
            <v>231</v>
          </cell>
          <cell r="F15663">
            <v>0.12646701882200001</v>
          </cell>
          <cell r="G15663">
            <v>1826.5631794889402</v>
          </cell>
          <cell r="H15663">
            <v>5.6989081780072473E-5</v>
          </cell>
          <cell r="I15663">
            <v>0.63115260047840926</v>
          </cell>
        </row>
        <row r="15664">
          <cell r="A15664">
            <v>79910046</v>
          </cell>
          <cell r="B15664">
            <v>158</v>
          </cell>
          <cell r="C15664">
            <v>27</v>
          </cell>
          <cell r="D15664">
            <v>0</v>
          </cell>
          <cell r="E15664">
            <v>184</v>
          </cell>
          <cell r="F15664">
            <v>0.42078405175900002</v>
          </cell>
          <cell r="G15664">
            <v>437.27893020380964</v>
          </cell>
          <cell r="H15664">
            <v>4.5393900638672443E-5</v>
          </cell>
          <cell r="I15664">
            <v>0.91751064783017144</v>
          </cell>
        </row>
        <row r="15665">
          <cell r="A15665">
            <v>79910047</v>
          </cell>
          <cell r="B15665">
            <v>129</v>
          </cell>
          <cell r="C15665">
            <v>0</v>
          </cell>
          <cell r="D15665">
            <v>0</v>
          </cell>
          <cell r="E15665">
            <v>129</v>
          </cell>
          <cell r="F15665">
            <v>0.23922287935100001</v>
          </cell>
          <cell r="G15665">
            <v>539.24608026611293</v>
          </cell>
          <cell r="H15665">
            <v>3.1825071643417098E-5</v>
          </cell>
          <cell r="I15665">
            <v>0.88863025878470636</v>
          </cell>
        </row>
        <row r="15666">
          <cell r="A15666">
            <v>79910048</v>
          </cell>
          <cell r="B15666">
            <v>37</v>
          </cell>
          <cell r="C15666">
            <v>98</v>
          </cell>
          <cell r="D15666">
            <v>0</v>
          </cell>
          <cell r="E15666">
            <v>133</v>
          </cell>
          <cell r="F15666">
            <v>5.7169231841300003E-2</v>
          </cell>
          <cell r="G15666">
            <v>2326.4262211744217</v>
          </cell>
          <cell r="H15666">
            <v>3.2811895570344759E-5</v>
          </cell>
          <cell r="I15666">
            <v>0.56377744357340487</v>
          </cell>
        </row>
        <row r="15667">
          <cell r="A15667">
            <v>79910049</v>
          </cell>
          <cell r="B15667">
            <v>154</v>
          </cell>
          <cell r="C15667">
            <v>0</v>
          </cell>
          <cell r="D15667">
            <v>0</v>
          </cell>
          <cell r="E15667">
            <v>154</v>
          </cell>
          <cell r="F15667">
            <v>0.19966920084000001</v>
          </cell>
          <cell r="G15667">
            <v>771.27568674652082</v>
          </cell>
          <cell r="H15667">
            <v>3.799272118671498E-5</v>
          </cell>
          <cell r="I15667">
            <v>0.81468630841010814</v>
          </cell>
        </row>
        <row r="15668">
          <cell r="A15668">
            <v>79910050</v>
          </cell>
          <cell r="B15668">
            <v>192</v>
          </cell>
          <cell r="C15668">
            <v>0</v>
          </cell>
          <cell r="D15668">
            <v>0</v>
          </cell>
          <cell r="E15668">
            <v>192</v>
          </cell>
          <cell r="F15668">
            <v>0.14266626425699999</v>
          </cell>
          <cell r="G15668">
            <v>1345.7981885200966</v>
          </cell>
          <cell r="H15668">
            <v>4.7367548492527766E-5</v>
          </cell>
          <cell r="I15668">
            <v>0.70091291081479945</v>
          </cell>
        </row>
        <row r="15669">
          <cell r="A15669">
            <v>79910051</v>
          </cell>
          <cell r="B15669">
            <v>215</v>
          </cell>
          <cell r="C15669">
            <v>0</v>
          </cell>
          <cell r="D15669">
            <v>0</v>
          </cell>
          <cell r="E15669">
            <v>215</v>
          </cell>
          <cell r="F15669">
            <v>0.20175600237800001</v>
          </cell>
          <cell r="G15669">
            <v>1065.6436362036293</v>
          </cell>
          <cell r="H15669">
            <v>5.3041786072361827E-5</v>
          </cell>
          <cell r="I15669">
            <v>0.75332757028159825</v>
          </cell>
        </row>
        <row r="15670">
          <cell r="A15670">
            <v>79910052</v>
          </cell>
          <cell r="B15670">
            <v>144</v>
          </cell>
          <cell r="C15670">
            <v>42</v>
          </cell>
          <cell r="D15670">
            <v>0</v>
          </cell>
          <cell r="E15670">
            <v>183</v>
          </cell>
          <cell r="F15670">
            <v>0.166549758687</v>
          </cell>
          <cell r="G15670">
            <v>1098.7707303972456</v>
          </cell>
          <cell r="H15670">
            <v>4.514719465694053E-5</v>
          </cell>
          <cell r="I15670">
            <v>0.74821656245805868</v>
          </cell>
        </row>
        <row r="15671">
          <cell r="A15671">
            <v>79910053</v>
          </cell>
          <cell r="B15671">
            <v>138</v>
          </cell>
          <cell r="C15671">
            <v>0</v>
          </cell>
          <cell r="D15671">
            <v>0</v>
          </cell>
          <cell r="E15671">
            <v>138</v>
          </cell>
          <cell r="F15671">
            <v>0.51941559682399996</v>
          </cell>
          <cell r="G15671">
            <v>265.68320405434469</v>
          </cell>
          <cell r="H15671">
            <v>3.4045425479004334E-5</v>
          </cell>
          <cell r="I15671">
            <v>0.9496315199456844</v>
          </cell>
        </row>
        <row r="15672">
          <cell r="A15672">
            <v>79910054</v>
          </cell>
          <cell r="B15672">
            <v>177</v>
          </cell>
          <cell r="C15672">
            <v>0</v>
          </cell>
          <cell r="D15672">
            <v>0</v>
          </cell>
          <cell r="E15672">
            <v>177</v>
          </cell>
          <cell r="F15672">
            <v>0.45274554617099999</v>
          </cell>
          <cell r="G15672">
            <v>390.94807557344336</v>
          </cell>
          <cell r="H15672">
            <v>4.3666958766549034E-5</v>
          </cell>
          <cell r="I15672">
            <v>0.92805412137144794</v>
          </cell>
        </row>
        <row r="15673">
          <cell r="A15673">
            <v>79910055</v>
          </cell>
          <cell r="B15673">
            <v>0</v>
          </cell>
          <cell r="C15673">
            <v>0</v>
          </cell>
          <cell r="D15673">
            <v>0</v>
          </cell>
          <cell r="E15673">
            <v>0</v>
          </cell>
          <cell r="F15673">
            <v>1.33584152588</v>
          </cell>
          <cell r="G15673">
            <v>0</v>
          </cell>
          <cell r="H15673">
            <v>0</v>
          </cell>
          <cell r="I15673">
            <v>1.0000000000000056</v>
          </cell>
        </row>
        <row r="15674">
          <cell r="A15674">
            <v>79910056</v>
          </cell>
          <cell r="B15674">
            <v>153</v>
          </cell>
          <cell r="C15674">
            <v>0</v>
          </cell>
          <cell r="D15674">
            <v>0</v>
          </cell>
          <cell r="E15674">
            <v>153</v>
          </cell>
          <cell r="F15674">
            <v>0.25544361793300002</v>
          </cell>
          <cell r="G15674">
            <v>598.95800583332709</v>
          </cell>
          <cell r="H15674">
            <v>3.7746015204983066E-5</v>
          </cell>
          <cell r="I15674">
            <v>0.86953694274052806</v>
          </cell>
        </row>
        <row r="15675">
          <cell r="A15675">
            <v>79910057</v>
          </cell>
          <cell r="B15675">
            <v>122</v>
          </cell>
          <cell r="C15675">
            <v>0</v>
          </cell>
          <cell r="D15675">
            <v>96</v>
          </cell>
          <cell r="E15675">
            <v>217</v>
          </cell>
          <cell r="F15675">
            <v>0.33467060185699998</v>
          </cell>
          <cell r="G15675">
            <v>648.3987502813917</v>
          </cell>
          <cell r="H15675">
            <v>5.3535198035825655E-5</v>
          </cell>
          <cell r="I15675">
            <v>0.85114920580410292</v>
          </cell>
        </row>
        <row r="15676">
          <cell r="A15676">
            <v>79910058</v>
          </cell>
          <cell r="B15676">
            <v>144</v>
          </cell>
          <cell r="C15676">
            <v>46</v>
          </cell>
          <cell r="D15676">
            <v>0</v>
          </cell>
          <cell r="E15676">
            <v>188</v>
          </cell>
          <cell r="F15676">
            <v>0.200558531899</v>
          </cell>
          <cell r="G15676">
            <v>937.38221066893129</v>
          </cell>
          <cell r="H15676">
            <v>4.6380724565600105E-5</v>
          </cell>
          <cell r="I15676">
            <v>0.77896772296299732</v>
          </cell>
        </row>
        <row r="15677">
          <cell r="A15677">
            <v>79910059</v>
          </cell>
          <cell r="B15677">
            <v>77</v>
          </cell>
          <cell r="C15677">
            <v>82</v>
          </cell>
          <cell r="D15677">
            <v>0</v>
          </cell>
          <cell r="E15677">
            <v>157</v>
          </cell>
          <cell r="F15677">
            <v>0.16939905228400001</v>
          </cell>
          <cell r="G15677">
            <v>926.80565731139495</v>
          </cell>
          <cell r="H15677">
            <v>3.8732839131910727E-5</v>
          </cell>
          <cell r="I15677">
            <v>0.78127837118789845</v>
          </cell>
        </row>
        <row r="15678">
          <cell r="A15678">
            <v>79910060</v>
          </cell>
          <cell r="B15678">
            <v>117</v>
          </cell>
          <cell r="C15678">
            <v>0</v>
          </cell>
          <cell r="D15678">
            <v>0</v>
          </cell>
          <cell r="E15678">
            <v>117</v>
          </cell>
          <cell r="F15678">
            <v>0.234604853694</v>
          </cell>
          <cell r="G15678">
            <v>498.71090967540482</v>
          </cell>
          <cell r="H15678">
            <v>2.886459986263411E-5</v>
          </cell>
          <cell r="I15678">
            <v>0.90054270381861412</v>
          </cell>
        </row>
        <row r="15679">
          <cell r="A15679">
            <v>79910061</v>
          </cell>
          <cell r="B15679">
            <v>91</v>
          </cell>
          <cell r="C15679">
            <v>24</v>
          </cell>
          <cell r="D15679">
            <v>0</v>
          </cell>
          <cell r="E15679">
            <v>112</v>
          </cell>
          <cell r="F15679">
            <v>7.0376079186400001E-2</v>
          </cell>
          <cell r="G15679">
            <v>1591.44984055383</v>
          </cell>
          <cell r="H15679">
            <v>2.7631069953974532E-5</v>
          </cell>
          <cell r="I15679">
            <v>0.66435453820587187</v>
          </cell>
        </row>
        <row r="15680">
          <cell r="A15680">
            <v>79910062</v>
          </cell>
          <cell r="B15680">
            <v>6</v>
          </cell>
          <cell r="C15680">
            <v>134</v>
          </cell>
          <cell r="D15680">
            <v>0</v>
          </cell>
          <cell r="E15680">
            <v>134</v>
          </cell>
          <cell r="F15680">
            <v>5.3218509508700003E-2</v>
          </cell>
          <cell r="G15680">
            <v>2517.9209496292656</v>
          </cell>
          <cell r="H15680">
            <v>3.3058601552076673E-5</v>
          </cell>
          <cell r="I15680">
            <v>0.53569786214464254</v>
          </cell>
        </row>
        <row r="15681">
          <cell r="A15681">
            <v>79910063</v>
          </cell>
          <cell r="B15681">
            <v>19</v>
          </cell>
          <cell r="C15681">
            <v>118</v>
          </cell>
          <cell r="D15681">
            <v>0</v>
          </cell>
          <cell r="E15681">
            <v>133</v>
          </cell>
          <cell r="F15681">
            <v>0.10949886184800001</v>
          </cell>
          <cell r="G15681">
            <v>1214.6244970529731</v>
          </cell>
          <cell r="H15681">
            <v>3.2811895570344759E-5</v>
          </cell>
          <cell r="I15681">
            <v>0.72416198912125085</v>
          </cell>
        </row>
        <row r="15682">
          <cell r="A15682">
            <v>79910064</v>
          </cell>
          <cell r="B15682">
            <v>71</v>
          </cell>
          <cell r="C15682">
            <v>24</v>
          </cell>
          <cell r="D15682">
            <v>0</v>
          </cell>
          <cell r="E15682">
            <v>92</v>
          </cell>
          <cell r="F15682">
            <v>5.4062184935999999E-2</v>
          </cell>
          <cell r="G15682">
            <v>1701.7440214248022</v>
          </cell>
          <cell r="H15682">
            <v>2.2696950319336222E-5</v>
          </cell>
          <cell r="I15682">
            <v>0.64883303136520931</v>
          </cell>
        </row>
        <row r="15683">
          <cell r="A15683">
            <v>79910065</v>
          </cell>
          <cell r="B15683">
            <v>2</v>
          </cell>
          <cell r="C15683">
            <v>124</v>
          </cell>
          <cell r="D15683">
            <v>0</v>
          </cell>
          <cell r="E15683">
            <v>124</v>
          </cell>
          <cell r="F15683">
            <v>0.13974428087400001</v>
          </cell>
          <cell r="G15683">
            <v>887.33506104485389</v>
          </cell>
          <cell r="H15683">
            <v>3.0591541734757516E-5</v>
          </cell>
          <cell r="I15683">
            <v>0.78892551650364284</v>
          </cell>
        </row>
        <row r="15684">
          <cell r="A15684">
            <v>79910066</v>
          </cell>
          <cell r="B15684">
            <v>1</v>
          </cell>
          <cell r="C15684">
            <v>124</v>
          </cell>
          <cell r="D15684">
            <v>0</v>
          </cell>
          <cell r="E15684">
            <v>124</v>
          </cell>
          <cell r="F15684">
            <v>2.6019226261700001E-2</v>
          </cell>
          <cell r="G15684">
            <v>4765.7066644801253</v>
          </cell>
          <cell r="H15684">
            <v>3.0591541734757516E-5</v>
          </cell>
          <cell r="I15684">
            <v>0.26247567479020073</v>
          </cell>
        </row>
        <row r="15685">
          <cell r="A15685">
            <v>79910067</v>
          </cell>
          <cell r="B15685">
            <v>90</v>
          </cell>
          <cell r="C15685">
            <v>84</v>
          </cell>
          <cell r="D15685">
            <v>47</v>
          </cell>
          <cell r="E15685">
            <v>217</v>
          </cell>
          <cell r="F15685">
            <v>0.76987068704700001</v>
          </cell>
          <cell r="G15685">
            <v>281.8655180032232</v>
          </cell>
          <cell r="H15685">
            <v>5.3535198035825655E-5</v>
          </cell>
          <cell r="I15685">
            <v>0.94764899067648678</v>
          </cell>
        </row>
        <row r="15686">
          <cell r="A15686">
            <v>79910068</v>
          </cell>
          <cell r="B15686">
            <v>802</v>
          </cell>
          <cell r="C15686">
            <v>0</v>
          </cell>
          <cell r="D15686">
            <v>0</v>
          </cell>
          <cell r="E15686">
            <v>802</v>
          </cell>
          <cell r="F15686">
            <v>238.604148713</v>
          </cell>
          <cell r="G15686">
            <v>3.3612156549912671</v>
          </cell>
          <cell r="H15686">
            <v>1.978581973489962E-4</v>
          </cell>
          <cell r="I15686">
            <v>0.99719964040136377</v>
          </cell>
        </row>
        <row r="15687">
          <cell r="A15687">
            <v>79910069</v>
          </cell>
          <cell r="B15687">
            <v>8</v>
          </cell>
          <cell r="C15687">
            <v>0</v>
          </cell>
          <cell r="D15687">
            <v>0</v>
          </cell>
          <cell r="E15687">
            <v>8</v>
          </cell>
          <cell r="F15687">
            <v>3.0880361268700001</v>
          </cell>
          <cell r="G15687">
            <v>2.5906432668936139</v>
          </cell>
          <cell r="H15687">
            <v>1.9736478538553236E-6</v>
          </cell>
          <cell r="I15687">
            <v>0.9977875407558312</v>
          </cell>
        </row>
        <row r="15688">
          <cell r="A15688">
            <v>79910070</v>
          </cell>
          <cell r="B15688">
            <v>1</v>
          </cell>
          <cell r="C15688">
            <v>273</v>
          </cell>
          <cell r="D15688">
            <v>0</v>
          </cell>
          <cell r="E15688">
            <v>273</v>
          </cell>
          <cell r="F15688">
            <v>7.6728047707300004E-2</v>
          </cell>
          <cell r="G15688">
            <v>3558.0209344232594</v>
          </cell>
          <cell r="H15688">
            <v>6.7350733012812921E-5</v>
          </cell>
          <cell r="I15688">
            <v>0.39579534061214633</v>
          </cell>
        </row>
        <row r="15689">
          <cell r="A15689">
            <v>79910071</v>
          </cell>
          <cell r="B15689">
            <v>108</v>
          </cell>
          <cell r="C15689">
            <v>22</v>
          </cell>
          <cell r="D15689">
            <v>0</v>
          </cell>
          <cell r="E15689">
            <v>128</v>
          </cell>
          <cell r="F15689">
            <v>0.23686856473500001</v>
          </cell>
          <cell r="G15689">
            <v>540.38407394076023</v>
          </cell>
          <cell r="H15689">
            <v>3.1578365661685177E-5</v>
          </cell>
          <cell r="I15689">
            <v>0.88832631701521259</v>
          </cell>
        </row>
        <row r="15690">
          <cell r="A15690">
            <v>79910072</v>
          </cell>
          <cell r="B15690">
            <v>146</v>
          </cell>
          <cell r="C15690">
            <v>0</v>
          </cell>
          <cell r="D15690">
            <v>0</v>
          </cell>
          <cell r="E15690">
            <v>146</v>
          </cell>
          <cell r="F15690">
            <v>0.32889880946900002</v>
          </cell>
          <cell r="G15690">
            <v>443.90552898538562</v>
          </cell>
          <cell r="H15690">
            <v>3.6019073332859657E-5</v>
          </cell>
          <cell r="I15690">
            <v>0.91532236577220949</v>
          </cell>
        </row>
        <row r="15691">
          <cell r="A15691">
            <v>79910073</v>
          </cell>
          <cell r="B15691">
            <v>29</v>
          </cell>
          <cell r="C15691">
            <v>29</v>
          </cell>
          <cell r="D15691">
            <v>12</v>
          </cell>
          <cell r="E15691">
            <v>67</v>
          </cell>
          <cell r="F15691">
            <v>1.1052592908400001</v>
          </cell>
          <cell r="G15691">
            <v>60.619259711519653</v>
          </cell>
          <cell r="H15691">
            <v>1.6529300776038336E-5</v>
          </cell>
          <cell r="I15691">
            <v>0.97688710339546292</v>
          </cell>
        </row>
        <row r="15692">
          <cell r="A15692">
            <v>79910074</v>
          </cell>
          <cell r="B15692">
            <v>95</v>
          </cell>
          <cell r="C15692">
            <v>0</v>
          </cell>
          <cell r="D15692">
            <v>0</v>
          </cell>
          <cell r="E15692">
            <v>95</v>
          </cell>
          <cell r="F15692">
            <v>2.9496779873199999</v>
          </cell>
          <cell r="G15692">
            <v>32.206905434553725</v>
          </cell>
          <cell r="H15692">
            <v>2.3437068264531969E-5</v>
          </cell>
          <cell r="I15692">
            <v>0.9834625579265639</v>
          </cell>
        </row>
        <row r="15693">
          <cell r="A15693">
            <v>79910075</v>
          </cell>
          <cell r="B15693">
            <v>97</v>
          </cell>
          <cell r="C15693">
            <v>0</v>
          </cell>
          <cell r="D15693">
            <v>0</v>
          </cell>
          <cell r="E15693">
            <v>97</v>
          </cell>
          <cell r="F15693">
            <v>3.6974666433699999</v>
          </cell>
          <cell r="G15693">
            <v>26.234178521646058</v>
          </cell>
          <cell r="H15693">
            <v>2.39304802279958E-5</v>
          </cell>
          <cell r="I15693">
            <v>0.98465143405253008</v>
          </cell>
        </row>
        <row r="15694">
          <cell r="A15694">
            <v>79910076</v>
          </cell>
          <cell r="B15694">
            <v>48</v>
          </cell>
          <cell r="C15694">
            <v>0</v>
          </cell>
          <cell r="D15694">
            <v>0</v>
          </cell>
          <cell r="E15694">
            <v>48</v>
          </cell>
          <cell r="F15694">
            <v>2.4580907594300001</v>
          </cell>
          <cell r="G15694">
            <v>19.527350573145878</v>
          </cell>
          <cell r="H15694">
            <v>1.1841887123131942E-5</v>
          </cell>
          <cell r="I15694">
            <v>0.98735286455249505</v>
          </cell>
        </row>
        <row r="15695">
          <cell r="A15695">
            <v>79910077</v>
          </cell>
          <cell r="B15695">
            <v>106</v>
          </cell>
          <cell r="C15695">
            <v>5</v>
          </cell>
          <cell r="D15695">
            <v>0</v>
          </cell>
          <cell r="E15695">
            <v>110</v>
          </cell>
          <cell r="F15695">
            <v>4.0918710218200003</v>
          </cell>
          <cell r="G15695">
            <v>26.88256775773781</v>
          </cell>
          <cell r="H15695">
            <v>2.7137657990510701E-5</v>
          </cell>
          <cell r="I15695">
            <v>0.98456755401874141</v>
          </cell>
        </row>
        <row r="15696">
          <cell r="A15696">
            <v>79910078</v>
          </cell>
          <cell r="B15696">
            <v>107</v>
          </cell>
          <cell r="C15696">
            <v>0</v>
          </cell>
          <cell r="D15696">
            <v>0</v>
          </cell>
          <cell r="E15696">
            <v>107</v>
          </cell>
          <cell r="F15696">
            <v>34.1520478861</v>
          </cell>
          <cell r="G15696">
            <v>3.1330478440664566</v>
          </cell>
          <cell r="H15696">
            <v>2.6397540045314954E-5</v>
          </cell>
          <cell r="I15696">
            <v>0.99754330183391648</v>
          </cell>
        </row>
        <row r="15697">
          <cell r="A15697">
            <v>79910079</v>
          </cell>
          <cell r="B15697">
            <v>32</v>
          </cell>
          <cell r="C15697">
            <v>0</v>
          </cell>
          <cell r="D15697">
            <v>0</v>
          </cell>
          <cell r="E15697">
            <v>32</v>
          </cell>
          <cell r="F15697">
            <v>37.597727921100002</v>
          </cell>
          <cell r="G15697">
            <v>0.85111526066556442</v>
          </cell>
          <cell r="H15697">
            <v>7.8945914154212944E-6</v>
          </cell>
          <cell r="I15697">
            <v>0.99975526766612643</v>
          </cell>
        </row>
        <row r="15698">
          <cell r="A15698">
            <v>79910080</v>
          </cell>
          <cell r="B15698">
            <v>1</v>
          </cell>
          <cell r="C15698">
            <v>0</v>
          </cell>
          <cell r="D15698">
            <v>0</v>
          </cell>
          <cell r="E15698">
            <v>1</v>
          </cell>
          <cell r="F15698">
            <v>2.1640279812899998</v>
          </cell>
          <cell r="G15698">
            <v>0.46210123373908013</v>
          </cell>
          <cell r="H15698">
            <v>2.4670598173191545E-7</v>
          </cell>
          <cell r="I15698">
            <v>0.99994671150795067</v>
          </cell>
        </row>
        <row r="15699">
          <cell r="A15699">
            <v>79910081</v>
          </cell>
          <cell r="B15699">
            <v>167</v>
          </cell>
          <cell r="C15699">
            <v>0</v>
          </cell>
          <cell r="D15699">
            <v>0</v>
          </cell>
          <cell r="E15699">
            <v>167</v>
          </cell>
          <cell r="F15699">
            <v>1.8428490397999999</v>
          </cell>
          <cell r="G15699">
            <v>90.620553498035903</v>
          </cell>
          <cell r="H15699">
            <v>4.1199898949229884E-5</v>
          </cell>
          <cell r="I15699">
            <v>0.97143514790516938</v>
          </cell>
        </row>
        <row r="15700">
          <cell r="A15700">
            <v>79910082</v>
          </cell>
          <cell r="B15700">
            <v>256</v>
          </cell>
          <cell r="C15700">
            <v>0</v>
          </cell>
          <cell r="D15700">
            <v>0</v>
          </cell>
          <cell r="E15700">
            <v>256</v>
          </cell>
          <cell r="F15700">
            <v>5.7723688044400001</v>
          </cell>
          <cell r="G15700">
            <v>44.349210640021738</v>
          </cell>
          <cell r="H15700">
            <v>6.3156731323370355E-5</v>
          </cell>
          <cell r="I15700">
            <v>0.98010365598528393</v>
          </cell>
        </row>
        <row r="15701">
          <cell r="A15701">
            <v>79910083</v>
          </cell>
          <cell r="B15701">
            <v>9</v>
          </cell>
          <cell r="C15701">
            <v>0</v>
          </cell>
          <cell r="D15701">
            <v>0</v>
          </cell>
          <cell r="E15701">
            <v>9</v>
          </cell>
          <cell r="F15701">
            <v>35.341104078000001</v>
          </cell>
          <cell r="G15701">
            <v>0.254660974375233</v>
          </cell>
          <cell r="H15701">
            <v>2.2203538355872394E-6</v>
          </cell>
          <cell r="I15701">
            <v>0.99997631622575878</v>
          </cell>
        </row>
        <row r="15702">
          <cell r="A15702">
            <v>79910084</v>
          </cell>
          <cell r="B15702">
            <v>155</v>
          </cell>
          <cell r="C15702">
            <v>0</v>
          </cell>
          <cell r="D15702">
            <v>0</v>
          </cell>
          <cell r="E15702">
            <v>155</v>
          </cell>
          <cell r="F15702">
            <v>1.9401979579699999</v>
          </cell>
          <cell r="G15702">
            <v>79.888755352662145</v>
          </cell>
          <cell r="H15702">
            <v>3.82394271684469E-5</v>
          </cell>
          <cell r="I15702">
            <v>0.97391429631559301</v>
          </cell>
        </row>
        <row r="15703">
          <cell r="A15703">
            <v>79910085</v>
          </cell>
          <cell r="B15703">
            <v>0</v>
          </cell>
          <cell r="C15703">
            <v>0</v>
          </cell>
          <cell r="D15703">
            <v>0</v>
          </cell>
          <cell r="E15703">
            <v>0</v>
          </cell>
          <cell r="F15703">
            <v>3.7826931135500002</v>
          </cell>
          <cell r="G15703">
            <v>0</v>
          </cell>
          <cell r="H15703">
            <v>0</v>
          </cell>
          <cell r="I15703">
            <v>1.0000000000000056</v>
          </cell>
        </row>
        <row r="15704">
          <cell r="A15704">
            <v>79910086</v>
          </cell>
          <cell r="B15704">
            <v>533</v>
          </cell>
          <cell r="C15704">
            <v>85</v>
          </cell>
          <cell r="D15704">
            <v>18</v>
          </cell>
          <cell r="E15704">
            <v>630</v>
          </cell>
          <cell r="F15704">
            <v>15.2351498426</v>
          </cell>
          <cell r="G15704">
            <v>41.351742943703499</v>
          </cell>
          <cell r="H15704">
            <v>1.5542476849110675E-4</v>
          </cell>
          <cell r="I15704">
            <v>0.98121210596120545</v>
          </cell>
        </row>
        <row r="15705">
          <cell r="A15705">
            <v>79910087</v>
          </cell>
          <cell r="B15705">
            <v>3</v>
          </cell>
          <cell r="C15705">
            <v>178</v>
          </cell>
          <cell r="D15705">
            <v>54</v>
          </cell>
          <cell r="E15705">
            <v>232</v>
          </cell>
          <cell r="F15705">
            <v>0.11108400628499999</v>
          </cell>
          <cell r="G15705">
            <v>2088.5094781761363</v>
          </cell>
          <cell r="H15705">
            <v>5.7235787761804387E-5</v>
          </cell>
          <cell r="I15705">
            <v>0.59780362598583314</v>
          </cell>
        </row>
        <row r="15706">
          <cell r="A15706">
            <v>79910088</v>
          </cell>
          <cell r="B15706">
            <v>3</v>
          </cell>
          <cell r="C15706">
            <v>368</v>
          </cell>
          <cell r="D15706">
            <v>0</v>
          </cell>
          <cell r="E15706">
            <v>368</v>
          </cell>
          <cell r="F15706">
            <v>9.0864959629100003E-2</v>
          </cell>
          <cell r="G15706">
            <v>4049.9660320340467</v>
          </cell>
          <cell r="H15706">
            <v>9.0787801277344887E-5</v>
          </cell>
          <cell r="I15706">
            <v>0.33747774712044792</v>
          </cell>
        </row>
        <row r="15707">
          <cell r="A15707">
            <v>79910089</v>
          </cell>
          <cell r="B15707">
            <v>2</v>
          </cell>
          <cell r="C15707">
            <v>150</v>
          </cell>
          <cell r="D15707">
            <v>0</v>
          </cell>
          <cell r="E15707">
            <v>150</v>
          </cell>
          <cell r="F15707">
            <v>7.6104748224399998E-2</v>
          </cell>
          <cell r="G15707">
            <v>1970.9676925507308</v>
          </cell>
          <cell r="H15707">
            <v>3.7005897259787318E-5</v>
          </cell>
          <cell r="I15707">
            <v>0.61251100308678141</v>
          </cell>
        </row>
        <row r="15708">
          <cell r="A15708">
            <v>79910090</v>
          </cell>
          <cell r="B15708">
            <v>42</v>
          </cell>
          <cell r="C15708">
            <v>0</v>
          </cell>
          <cell r="D15708">
            <v>0</v>
          </cell>
          <cell r="E15708">
            <v>42</v>
          </cell>
          <cell r="F15708">
            <v>3.3542724420400001</v>
          </cell>
          <cell r="G15708">
            <v>12.521344263394555</v>
          </cell>
          <cell r="H15708">
            <v>1.0361651232740449E-5</v>
          </cell>
          <cell r="I15708">
            <v>0.99099942566847588</v>
          </cell>
        </row>
        <row r="15709">
          <cell r="A15709">
            <v>79910091</v>
          </cell>
          <cell r="B15709">
            <v>6</v>
          </cell>
          <cell r="C15709">
            <v>0</v>
          </cell>
          <cell r="D15709">
            <v>173</v>
          </cell>
          <cell r="E15709">
            <v>173</v>
          </cell>
          <cell r="F15709">
            <v>0.26301542833000002</v>
          </cell>
          <cell r="G15709">
            <v>657.75609095805771</v>
          </cell>
          <cell r="H15709">
            <v>4.2680134839621373E-5</v>
          </cell>
          <cell r="I15709">
            <v>0.84840139457957242</v>
          </cell>
        </row>
        <row r="15710">
          <cell r="A15710">
            <v>79910092</v>
          </cell>
          <cell r="B15710">
            <v>3</v>
          </cell>
          <cell r="C15710">
            <v>269</v>
          </cell>
          <cell r="D15710">
            <v>0</v>
          </cell>
          <cell r="E15710">
            <v>269</v>
          </cell>
          <cell r="F15710">
            <v>7.7985308330100006E-2</v>
          </cell>
          <cell r="G15710">
            <v>3449.3676534734427</v>
          </cell>
          <cell r="H15710">
            <v>6.6363909085885266E-5</v>
          </cell>
          <cell r="I15710">
            <v>0.40684332788606464</v>
          </cell>
        </row>
        <row r="15711">
          <cell r="A15711">
            <v>79910093</v>
          </cell>
          <cell r="B15711">
            <v>2</v>
          </cell>
          <cell r="C15711">
            <v>148</v>
          </cell>
          <cell r="D15711">
            <v>0</v>
          </cell>
          <cell r="E15711">
            <v>148</v>
          </cell>
          <cell r="F15711">
            <v>8.97303520258E-2</v>
          </cell>
          <cell r="G15711">
            <v>1649.3861514935975</v>
          </cell>
          <cell r="H15711">
            <v>3.6512485296323491E-5</v>
          </cell>
          <cell r="I15711">
            <v>0.65631685732104639</v>
          </cell>
        </row>
        <row r="15712">
          <cell r="A15712">
            <v>79910094</v>
          </cell>
          <cell r="B15712">
            <v>2</v>
          </cell>
          <cell r="C15712">
            <v>128</v>
          </cell>
          <cell r="D15712">
            <v>0</v>
          </cell>
          <cell r="E15712">
            <v>128</v>
          </cell>
          <cell r="F15712">
            <v>6.5486538058499993E-2</v>
          </cell>
          <cell r="G15712">
            <v>1954.6001940987612</v>
          </cell>
          <cell r="H15712">
            <v>3.1578365661685177E-5</v>
          </cell>
          <cell r="I15712">
            <v>0.61503751904569837</v>
          </cell>
        </row>
        <row r="15713">
          <cell r="A15713">
            <v>79910095</v>
          </cell>
          <cell r="B15713">
            <v>220</v>
          </cell>
          <cell r="C15713">
            <v>0</v>
          </cell>
          <cell r="D15713">
            <v>0</v>
          </cell>
          <cell r="E15713">
            <v>220</v>
          </cell>
          <cell r="F15713">
            <v>3.14798184579</v>
          </cell>
          <cell r="G15713">
            <v>69.886044703281968</v>
          </cell>
          <cell r="H15713">
            <v>5.4275315981021402E-5</v>
          </cell>
          <cell r="I15713">
            <v>0.97534716465749205</v>
          </cell>
        </row>
        <row r="15714">
          <cell r="A15714">
            <v>79910096</v>
          </cell>
          <cell r="B15714">
            <v>3</v>
          </cell>
          <cell r="C15714">
            <v>241</v>
          </cell>
          <cell r="D15714">
            <v>0</v>
          </cell>
          <cell r="E15714">
            <v>242</v>
          </cell>
          <cell r="F15714">
            <v>7.8065291948599999E-2</v>
          </cell>
          <cell r="G15714">
            <v>3099.9691919340853</v>
          </cell>
          <cell r="H15714">
            <v>5.9702847579123543E-5</v>
          </cell>
          <cell r="I15714">
            <v>0.45264379998263155</v>
          </cell>
        </row>
        <row r="15715">
          <cell r="A15715">
            <v>79910097</v>
          </cell>
          <cell r="B15715">
            <v>3</v>
          </cell>
          <cell r="C15715">
            <v>79</v>
          </cell>
          <cell r="D15715">
            <v>0</v>
          </cell>
          <cell r="E15715">
            <v>79</v>
          </cell>
          <cell r="F15715">
            <v>3.7133025312499998E-2</v>
          </cell>
          <cell r="G15715">
            <v>2127.4862291763343</v>
          </cell>
          <cell r="H15715">
            <v>1.9489772556821321E-5</v>
          </cell>
          <cell r="I15715">
            <v>0.5921422171170494</v>
          </cell>
        </row>
        <row r="15716">
          <cell r="A15716">
            <v>79910098</v>
          </cell>
          <cell r="B15716">
            <v>2</v>
          </cell>
          <cell r="C15716">
            <v>161</v>
          </cell>
          <cell r="D15716">
            <v>0</v>
          </cell>
          <cell r="E15716">
            <v>161</v>
          </cell>
          <cell r="F15716">
            <v>0.14176811229899999</v>
          </cell>
          <cell r="G15716">
            <v>1135.6573589725062</v>
          </cell>
          <cell r="H15716">
            <v>3.9719663058838389E-5</v>
          </cell>
          <cell r="I15716">
            <v>0.7372198900283401</v>
          </cell>
        </row>
        <row r="15717">
          <cell r="A15717">
            <v>79910099</v>
          </cell>
          <cell r="B15717">
            <v>825</v>
          </cell>
          <cell r="C15717">
            <v>0</v>
          </cell>
          <cell r="D15717">
            <v>0</v>
          </cell>
          <cell r="E15717">
            <v>825</v>
          </cell>
          <cell r="F15717">
            <v>2.0546672357400002</v>
          </cell>
          <cell r="G15717">
            <v>401.52487256792779</v>
          </cell>
          <cell r="H15717">
            <v>2.0353243492883026E-4</v>
          </cell>
          <cell r="I15717">
            <v>0.92550392163828543</v>
          </cell>
        </row>
        <row r="15718">
          <cell r="A15718">
            <v>79910100</v>
          </cell>
          <cell r="B15718">
            <v>2</v>
          </cell>
          <cell r="C15718">
            <v>150</v>
          </cell>
          <cell r="D15718">
            <v>0</v>
          </cell>
          <cell r="E15718">
            <v>150</v>
          </cell>
          <cell r="F15718">
            <v>8.9382241874200005E-2</v>
          </cell>
          <cell r="G15718">
            <v>1678.1856983528758</v>
          </cell>
          <cell r="H15718">
            <v>3.7005897259787318E-5</v>
          </cell>
          <cell r="I15718">
            <v>0.65264266513511315</v>
          </cell>
        </row>
        <row r="15719">
          <cell r="A15719">
            <v>79910101</v>
          </cell>
          <cell r="B15719">
            <v>2</v>
          </cell>
          <cell r="C15719">
            <v>107</v>
          </cell>
          <cell r="D15719">
            <v>0</v>
          </cell>
          <cell r="E15719">
            <v>107</v>
          </cell>
          <cell r="F15719">
            <v>6.7473386800300003E-2</v>
          </cell>
          <cell r="G15719">
            <v>1585.8104220659077</v>
          </cell>
          <cell r="H15719">
            <v>2.6397540045314954E-5</v>
          </cell>
          <cell r="I15719">
            <v>0.66476456354751035</v>
          </cell>
        </row>
        <row r="15720">
          <cell r="A15720">
            <v>79910102</v>
          </cell>
          <cell r="B15720">
            <v>3</v>
          </cell>
          <cell r="C15720">
            <v>139</v>
          </cell>
          <cell r="D15720">
            <v>0</v>
          </cell>
          <cell r="E15720">
            <v>139</v>
          </cell>
          <cell r="F15720">
            <v>7.2031832785200006E-2</v>
          </cell>
          <cell r="G15720">
            <v>1929.7023916425958</v>
          </cell>
          <cell r="H15720">
            <v>3.4292131460736248E-5</v>
          </cell>
          <cell r="I15720">
            <v>0.61790843655511263</v>
          </cell>
        </row>
        <row r="15721">
          <cell r="A15721">
            <v>79910103</v>
          </cell>
          <cell r="B15721">
            <v>2</v>
          </cell>
          <cell r="C15721">
            <v>97</v>
          </cell>
          <cell r="D15721">
            <v>0</v>
          </cell>
          <cell r="E15721">
            <v>97</v>
          </cell>
          <cell r="F15721">
            <v>5.5941289315800002E-2</v>
          </cell>
          <cell r="G15721">
            <v>1733.9607503934203</v>
          </cell>
          <cell r="H15721">
            <v>2.39304802279958E-5</v>
          </cell>
          <cell r="I15721">
            <v>0.64505349572507631</v>
          </cell>
        </row>
        <row r="15722">
          <cell r="A15722">
            <v>79910104</v>
          </cell>
          <cell r="B15722">
            <v>2</v>
          </cell>
          <cell r="C15722">
            <v>84</v>
          </cell>
          <cell r="D15722">
            <v>0</v>
          </cell>
          <cell r="E15722">
            <v>84</v>
          </cell>
          <cell r="F15722">
            <v>4.81128632596E-2</v>
          </cell>
          <cell r="G15722">
            <v>1745.8948461821051</v>
          </cell>
          <cell r="H15722">
            <v>2.0723302465480899E-5</v>
          </cell>
          <cell r="I15722">
            <v>0.64331890596751917</v>
          </cell>
        </row>
        <row r="15723">
          <cell r="A15723">
            <v>79910105</v>
          </cell>
          <cell r="B15723">
            <v>1</v>
          </cell>
          <cell r="C15723">
            <v>120</v>
          </cell>
          <cell r="D15723">
            <v>0</v>
          </cell>
          <cell r="E15723">
            <v>120</v>
          </cell>
          <cell r="F15723">
            <v>4.9645583737899998E-2</v>
          </cell>
          <cell r="G15723">
            <v>2417.1334278901963</v>
          </cell>
          <cell r="H15723">
            <v>2.9604717807829855E-5</v>
          </cell>
          <cell r="I15723">
            <v>0.55060975850444593</v>
          </cell>
        </row>
        <row r="15724">
          <cell r="A15724">
            <v>79910106</v>
          </cell>
          <cell r="B15724">
            <v>3</v>
          </cell>
          <cell r="C15724">
            <v>194</v>
          </cell>
          <cell r="D15724">
            <v>0</v>
          </cell>
          <cell r="E15724">
            <v>194</v>
          </cell>
          <cell r="F15724">
            <v>0.12832919056299999</v>
          </cell>
          <cell r="G15724">
            <v>1511.737112568793</v>
          </cell>
          <cell r="H15724">
            <v>4.78609604559916E-5</v>
          </cell>
          <cell r="I15724">
            <v>0.67568130323914821</v>
          </cell>
        </row>
        <row r="15725">
          <cell r="A15725">
            <v>79910107</v>
          </cell>
          <cell r="B15725">
            <v>72</v>
          </cell>
          <cell r="C15725">
            <v>77</v>
          </cell>
          <cell r="D15725">
            <v>0</v>
          </cell>
          <cell r="E15725">
            <v>144</v>
          </cell>
          <cell r="F15725">
            <v>0.118533906158</v>
          </cell>
          <cell r="G15725">
            <v>1214.8422731303137</v>
          </cell>
          <cell r="H15725">
            <v>3.552566136939583E-5</v>
          </cell>
          <cell r="I15725">
            <v>0.72412917722568049</v>
          </cell>
        </row>
        <row r="15726">
          <cell r="A15726">
            <v>79910108</v>
          </cell>
          <cell r="B15726">
            <v>123</v>
          </cell>
          <cell r="C15726">
            <v>9</v>
          </cell>
          <cell r="D15726">
            <v>0</v>
          </cell>
          <cell r="E15726">
            <v>131</v>
          </cell>
          <cell r="F15726">
            <v>0.135397392527</v>
          </cell>
          <cell r="G15726">
            <v>967.52232487694982</v>
          </cell>
          <cell r="H15726">
            <v>3.2318483606880925E-5</v>
          </cell>
          <cell r="I15726">
            <v>0.77359964750649246</v>
          </cell>
        </row>
        <row r="15727">
          <cell r="A15727">
            <v>79910109</v>
          </cell>
          <cell r="B15727">
            <v>2</v>
          </cell>
          <cell r="C15727">
            <v>157</v>
          </cell>
          <cell r="D15727">
            <v>0</v>
          </cell>
          <cell r="E15727">
            <v>157</v>
          </cell>
          <cell r="F15727">
            <v>4.6187730111399997E-2</v>
          </cell>
          <cell r="G15727">
            <v>3399.1711569573204</v>
          </cell>
          <cell r="H15727">
            <v>3.8732839131910727E-5</v>
          </cell>
          <cell r="I15727">
            <v>0.41293203151520841</v>
          </cell>
        </row>
        <row r="15728">
          <cell r="A15728">
            <v>79910110</v>
          </cell>
          <cell r="B15728">
            <v>140</v>
          </cell>
          <cell r="C15728">
            <v>40</v>
          </cell>
          <cell r="D15728">
            <v>0</v>
          </cell>
          <cell r="E15728">
            <v>179</v>
          </cell>
          <cell r="F15728">
            <v>0.13533498122000001</v>
          </cell>
          <cell r="G15728">
            <v>1322.6439933443246</v>
          </cell>
          <cell r="H15728">
            <v>4.4160370730012868E-5</v>
          </cell>
          <cell r="I15728">
            <v>0.70392247708594669</v>
          </cell>
        </row>
        <row r="15729">
          <cell r="A15729">
            <v>79910111</v>
          </cell>
          <cell r="B15729">
            <v>166</v>
          </cell>
          <cell r="C15729">
            <v>0</v>
          </cell>
          <cell r="D15729">
            <v>0</v>
          </cell>
          <cell r="E15729">
            <v>166</v>
          </cell>
          <cell r="F15729">
            <v>0.35194063433</v>
          </cell>
          <cell r="G15729">
            <v>471.6704574793394</v>
          </cell>
          <cell r="H15729">
            <v>4.0953192967497964E-5</v>
          </cell>
          <cell r="I15729">
            <v>0.90842175275718606</v>
          </cell>
        </row>
        <row r="15730">
          <cell r="A15730">
            <v>79910112</v>
          </cell>
          <cell r="B15730">
            <v>55</v>
          </cell>
          <cell r="C15730">
            <v>80</v>
          </cell>
          <cell r="D15730">
            <v>0</v>
          </cell>
          <cell r="E15730">
            <v>132</v>
          </cell>
          <cell r="F15730">
            <v>8.7510999234999998E-2</v>
          </cell>
          <cell r="G15730">
            <v>1508.3818166163351</v>
          </cell>
          <cell r="H15730">
            <v>3.2565189588612839E-5</v>
          </cell>
          <cell r="I15730">
            <v>0.67655390229653412</v>
          </cell>
        </row>
        <row r="15731">
          <cell r="A15731">
            <v>79910113</v>
          </cell>
          <cell r="B15731">
            <v>0</v>
          </cell>
          <cell r="C15731">
            <v>0</v>
          </cell>
          <cell r="D15731">
            <v>0</v>
          </cell>
          <cell r="E15731">
            <v>0</v>
          </cell>
          <cell r="F15731">
            <v>0.186815750227</v>
          </cell>
          <cell r="G15731">
            <v>0</v>
          </cell>
          <cell r="H15731">
            <v>0</v>
          </cell>
          <cell r="I15731">
            <v>1.0000000000000056</v>
          </cell>
        </row>
        <row r="15732">
          <cell r="A15732">
            <v>79910114</v>
          </cell>
          <cell r="B15732">
            <v>133</v>
          </cell>
          <cell r="C15732">
            <v>10</v>
          </cell>
          <cell r="D15732">
            <v>0</v>
          </cell>
          <cell r="E15732">
            <v>140</v>
          </cell>
          <cell r="F15732">
            <v>0.14550997569999999</v>
          </cell>
          <cell r="G15732">
            <v>962.1333473977071</v>
          </cell>
          <cell r="H15732">
            <v>3.4538837442468168E-5</v>
          </cell>
          <cell r="I15732">
            <v>0.77461558273926445</v>
          </cell>
        </row>
        <row r="15733">
          <cell r="A15733">
            <v>79910115</v>
          </cell>
          <cell r="B15733">
            <v>0</v>
          </cell>
          <cell r="C15733">
            <v>0</v>
          </cell>
          <cell r="D15733">
            <v>0</v>
          </cell>
          <cell r="E15733">
            <v>0</v>
          </cell>
          <cell r="F15733">
            <v>0.80738259028699999</v>
          </cell>
          <cell r="G15733">
            <v>0</v>
          </cell>
          <cell r="H15733">
            <v>0</v>
          </cell>
          <cell r="I15733">
            <v>1.0000000000000056</v>
          </cell>
        </row>
        <row r="15734">
          <cell r="A15734">
            <v>79910116</v>
          </cell>
          <cell r="B15734">
            <v>0</v>
          </cell>
          <cell r="C15734">
            <v>0</v>
          </cell>
          <cell r="D15734">
            <v>0</v>
          </cell>
          <cell r="E15734">
            <v>0</v>
          </cell>
          <cell r="F15734">
            <v>2.65838690505</v>
          </cell>
          <cell r="G15734">
            <v>0</v>
          </cell>
          <cell r="H15734">
            <v>0</v>
          </cell>
          <cell r="I15734">
            <v>1.0000000000000056</v>
          </cell>
        </row>
        <row r="15735">
          <cell r="A15735">
            <v>79910117</v>
          </cell>
          <cell r="B15735">
            <v>184</v>
          </cell>
          <cell r="C15735">
            <v>172</v>
          </cell>
          <cell r="D15735">
            <v>125</v>
          </cell>
          <cell r="E15735">
            <v>476</v>
          </cell>
          <cell r="F15735">
            <v>2.2620733997700002</v>
          </cell>
          <cell r="G15735">
            <v>210.426416776926</v>
          </cell>
          <cell r="H15735">
            <v>1.1743204730439176E-4</v>
          </cell>
          <cell r="I15735">
            <v>0.95699594020636414</v>
          </cell>
        </row>
        <row r="15736">
          <cell r="A15736">
            <v>79910118</v>
          </cell>
          <cell r="B15736">
            <v>104</v>
          </cell>
          <cell r="C15736">
            <v>33</v>
          </cell>
          <cell r="D15736">
            <v>0</v>
          </cell>
          <cell r="E15736">
            <v>133</v>
          </cell>
          <cell r="F15736">
            <v>0.14849336857500001</v>
          </cell>
          <cell r="G15736">
            <v>895.6628923993012</v>
          </cell>
          <cell r="H15736">
            <v>3.2811895570344759E-5</v>
          </cell>
          <cell r="I15736">
            <v>0.78727628701576491</v>
          </cell>
        </row>
        <row r="15737">
          <cell r="A15737">
            <v>79910119</v>
          </cell>
          <cell r="B15737">
            <v>0</v>
          </cell>
          <cell r="C15737">
            <v>0</v>
          </cell>
          <cell r="D15737">
            <v>0</v>
          </cell>
          <cell r="E15737">
            <v>0</v>
          </cell>
          <cell r="F15737">
            <v>0.126491222535</v>
          </cell>
          <cell r="G15737">
            <v>0</v>
          </cell>
          <cell r="H15737">
            <v>0</v>
          </cell>
          <cell r="I15737">
            <v>1.0000000000000056</v>
          </cell>
        </row>
        <row r="15738">
          <cell r="A15738">
            <v>79910120</v>
          </cell>
          <cell r="B15738">
            <v>134</v>
          </cell>
          <cell r="C15738">
            <v>23</v>
          </cell>
          <cell r="D15738">
            <v>0</v>
          </cell>
          <cell r="E15738">
            <v>153</v>
          </cell>
          <cell r="F15738">
            <v>0.58865179330200001</v>
          </cell>
          <cell r="G15738">
            <v>259.9159668600642</v>
          </cell>
          <cell r="H15738">
            <v>3.7746015204983066E-5</v>
          </cell>
          <cell r="I15738">
            <v>0.95089046057046267</v>
          </cell>
        </row>
        <row r="15739">
          <cell r="A15739">
            <v>79910121</v>
          </cell>
          <cell r="B15739">
            <v>84</v>
          </cell>
          <cell r="C15739">
            <v>60</v>
          </cell>
          <cell r="D15739">
            <v>0</v>
          </cell>
          <cell r="E15739">
            <v>141</v>
          </cell>
          <cell r="F15739">
            <v>0.407786039692</v>
          </cell>
          <cell r="G15739">
            <v>345.76956118090021</v>
          </cell>
          <cell r="H15739">
            <v>3.4785543424200082E-5</v>
          </cell>
          <cell r="I15739">
            <v>0.93710946443091703</v>
          </cell>
        </row>
        <row r="15740">
          <cell r="A15740">
            <v>79910122</v>
          </cell>
          <cell r="B15740">
            <v>131</v>
          </cell>
          <cell r="C15740">
            <v>14</v>
          </cell>
          <cell r="D15740">
            <v>0</v>
          </cell>
          <cell r="E15740">
            <v>143</v>
          </cell>
          <cell r="F15740">
            <v>0.38857144803799998</v>
          </cell>
          <cell r="G15740">
            <v>368.01468744562891</v>
          </cell>
          <cell r="H15740">
            <v>3.5278955387663909E-5</v>
          </cell>
          <cell r="I15740">
            <v>0.93270058183138604</v>
          </cell>
        </row>
        <row r="15741">
          <cell r="A15741">
            <v>79910123</v>
          </cell>
          <cell r="B15741">
            <v>160</v>
          </cell>
          <cell r="C15741">
            <v>0</v>
          </cell>
          <cell r="D15741">
            <v>0</v>
          </cell>
          <cell r="E15741">
            <v>160</v>
          </cell>
          <cell r="F15741">
            <v>0.37521019320499999</v>
          </cell>
          <cell r="G15741">
            <v>426.42764748286658</v>
          </cell>
          <cell r="H15741">
            <v>3.9472957077106475E-5</v>
          </cell>
          <cell r="I15741">
            <v>0.92000237824566378</v>
          </cell>
        </row>
        <row r="15742">
          <cell r="A15742">
            <v>79910124</v>
          </cell>
          <cell r="B15742">
            <v>160</v>
          </cell>
          <cell r="C15742">
            <v>0</v>
          </cell>
          <cell r="D15742">
            <v>0</v>
          </cell>
          <cell r="E15742">
            <v>160</v>
          </cell>
          <cell r="F15742">
            <v>0.28140237959300002</v>
          </cell>
          <cell r="G15742">
            <v>568.58083514223438</v>
          </cell>
          <cell r="H15742">
            <v>3.9472957077106475E-5</v>
          </cell>
          <cell r="I15742">
            <v>0.88027037988773871</v>
          </cell>
        </row>
        <row r="15743">
          <cell r="A15743">
            <v>79910125</v>
          </cell>
          <cell r="B15743">
            <v>90</v>
          </cell>
          <cell r="C15743">
            <v>75</v>
          </cell>
          <cell r="D15743">
            <v>0</v>
          </cell>
          <cell r="E15743">
            <v>160</v>
          </cell>
          <cell r="F15743">
            <v>0.151714322505</v>
          </cell>
          <cell r="G15743">
            <v>1054.6136802260507</v>
          </cell>
          <cell r="H15743">
            <v>3.9472957077106475E-5</v>
          </cell>
          <cell r="I15743">
            <v>0.75843093021970465</v>
          </cell>
        </row>
        <row r="15744">
          <cell r="A15744">
            <v>79910126</v>
          </cell>
          <cell r="B15744">
            <v>53</v>
          </cell>
          <cell r="C15744">
            <v>80</v>
          </cell>
          <cell r="D15744">
            <v>0</v>
          </cell>
          <cell r="E15744">
            <v>131</v>
          </cell>
          <cell r="F15744">
            <v>9.4763049627300006E-2</v>
          </cell>
          <cell r="G15744">
            <v>1382.3953589001067</v>
          </cell>
          <cell r="H15744">
            <v>3.2318483606880925E-5</v>
          </cell>
          <cell r="I15744">
            <v>0.69511235977231856</v>
          </cell>
        </row>
        <row r="15745">
          <cell r="A15745">
            <v>79910127</v>
          </cell>
          <cell r="B15745">
            <v>60</v>
          </cell>
          <cell r="C15745">
            <v>67</v>
          </cell>
          <cell r="D15745">
            <v>0</v>
          </cell>
          <cell r="E15745">
            <v>125</v>
          </cell>
          <cell r="F15745">
            <v>0.270520402341</v>
          </cell>
          <cell r="G15745">
            <v>462.07235727245933</v>
          </cell>
          <cell r="H15745">
            <v>3.0838247716489436E-5</v>
          </cell>
          <cell r="I15745">
            <v>0.91102203380464053</v>
          </cell>
        </row>
        <row r="15746">
          <cell r="A15746">
            <v>79910128</v>
          </cell>
          <cell r="B15746">
            <v>128</v>
          </cell>
          <cell r="C15746">
            <v>21</v>
          </cell>
          <cell r="D15746">
            <v>0</v>
          </cell>
          <cell r="E15746">
            <v>146</v>
          </cell>
          <cell r="F15746">
            <v>0.10919111188699999</v>
          </cell>
          <cell r="G15746">
            <v>1337.1051679654374</v>
          </cell>
          <cell r="H15746">
            <v>3.6019073332859657E-5</v>
          </cell>
          <cell r="I15746">
            <v>0.70221033757272733</v>
          </cell>
        </row>
        <row r="15747">
          <cell r="A15747">
            <v>79910129</v>
          </cell>
          <cell r="B15747">
            <v>140</v>
          </cell>
          <cell r="C15747">
            <v>0</v>
          </cell>
          <cell r="D15747">
            <v>0</v>
          </cell>
          <cell r="E15747">
            <v>140</v>
          </cell>
          <cell r="F15747">
            <v>0.192657588574</v>
          </cell>
          <cell r="G15747">
            <v>726.67783831533757</v>
          </cell>
          <cell r="H15747">
            <v>3.4538837442468168E-5</v>
          </cell>
          <cell r="I15747">
            <v>0.82761320844089681</v>
          </cell>
        </row>
        <row r="15748">
          <cell r="A15748">
            <v>79910130</v>
          </cell>
          <cell r="B15748">
            <v>116</v>
          </cell>
          <cell r="C15748">
            <v>0</v>
          </cell>
          <cell r="D15748">
            <v>0</v>
          </cell>
          <cell r="E15748">
            <v>116</v>
          </cell>
          <cell r="F15748">
            <v>0.15183975849299999</v>
          </cell>
          <cell r="G15748">
            <v>763.9632804430978</v>
          </cell>
          <cell r="H15748">
            <v>2.8617893880902193E-5</v>
          </cell>
          <cell r="I15748">
            <v>0.81660962824368999</v>
          </cell>
        </row>
        <row r="15749">
          <cell r="A15749">
            <v>79910131</v>
          </cell>
          <cell r="B15749">
            <v>6</v>
          </cell>
          <cell r="C15749">
            <v>130</v>
          </cell>
          <cell r="D15749">
            <v>32</v>
          </cell>
          <cell r="E15749">
            <v>162</v>
          </cell>
          <cell r="F15749">
            <v>0.114230362093</v>
          </cell>
          <cell r="G15749">
            <v>1418.18687283954</v>
          </cell>
          <cell r="H15749">
            <v>3.9966369040570302E-5</v>
          </cell>
          <cell r="I15749">
            <v>0.69065240903456893</v>
          </cell>
        </row>
        <row r="15750">
          <cell r="A15750">
            <v>79910132</v>
          </cell>
          <cell r="B15750">
            <v>118</v>
          </cell>
          <cell r="C15750">
            <v>12</v>
          </cell>
          <cell r="D15750">
            <v>0</v>
          </cell>
          <cell r="E15750">
            <v>129</v>
          </cell>
          <cell r="F15750">
            <v>0.15086801022599999</v>
          </cell>
          <cell r="G15750">
            <v>855.05204056683885</v>
          </cell>
          <cell r="H15750">
            <v>3.1825071643417098E-5</v>
          </cell>
          <cell r="I15750">
            <v>0.7955545062327799</v>
          </cell>
        </row>
        <row r="15751">
          <cell r="A15751">
            <v>79910133</v>
          </cell>
          <cell r="B15751">
            <v>133</v>
          </cell>
          <cell r="C15751">
            <v>0</v>
          </cell>
          <cell r="D15751">
            <v>0</v>
          </cell>
          <cell r="E15751">
            <v>133</v>
          </cell>
          <cell r="F15751">
            <v>0.18555125335100001</v>
          </cell>
          <cell r="G15751">
            <v>716.783086064146</v>
          </cell>
          <cell r="H15751">
            <v>3.2811895570344759E-5</v>
          </cell>
          <cell r="I15751">
            <v>0.83053766114834671</v>
          </cell>
        </row>
        <row r="15752">
          <cell r="A15752">
            <v>79910134</v>
          </cell>
          <cell r="B15752">
            <v>52</v>
          </cell>
          <cell r="C15752">
            <v>80</v>
          </cell>
          <cell r="D15752">
            <v>0</v>
          </cell>
          <cell r="E15752">
            <v>131</v>
          </cell>
          <cell r="F15752">
            <v>8.1822308122400003E-2</v>
          </cell>
          <cell r="G15752">
            <v>1601.0303669756404</v>
          </cell>
          <cell r="H15752">
            <v>3.2318483606880925E-5</v>
          </cell>
          <cell r="I15752">
            <v>0.66288959808634773</v>
          </cell>
        </row>
        <row r="15753">
          <cell r="A15753">
            <v>79910135</v>
          </cell>
          <cell r="B15753">
            <v>140</v>
          </cell>
          <cell r="C15753">
            <v>0</v>
          </cell>
          <cell r="D15753">
            <v>0</v>
          </cell>
          <cell r="E15753">
            <v>140</v>
          </cell>
          <cell r="F15753">
            <v>0.19333135222600001</v>
          </cell>
          <cell r="G15753">
            <v>724.14535142930742</v>
          </cell>
          <cell r="H15753">
            <v>3.4538837442468168E-5</v>
          </cell>
          <cell r="I15753">
            <v>0.82830324507180109</v>
          </cell>
        </row>
        <row r="15754">
          <cell r="A15754">
            <v>79910136</v>
          </cell>
          <cell r="B15754">
            <v>95</v>
          </cell>
          <cell r="C15754">
            <v>48</v>
          </cell>
          <cell r="D15754">
            <v>0</v>
          </cell>
          <cell r="E15754">
            <v>141</v>
          </cell>
          <cell r="F15754">
            <v>0.17984653436199999</v>
          </cell>
          <cell r="G15754">
            <v>784.00176294857795</v>
          </cell>
          <cell r="H15754">
            <v>3.4785543424200082E-5</v>
          </cell>
          <cell r="I15754">
            <v>0.81136885307375861</v>
          </cell>
        </row>
        <row r="15755">
          <cell r="A15755">
            <v>79910137</v>
          </cell>
          <cell r="B15755">
            <v>105</v>
          </cell>
          <cell r="C15755">
            <v>32</v>
          </cell>
          <cell r="D15755">
            <v>0</v>
          </cell>
          <cell r="E15755">
            <v>134</v>
          </cell>
          <cell r="F15755">
            <v>0.23718161534500001</v>
          </cell>
          <cell r="G15755">
            <v>564.96790362560807</v>
          </cell>
          <cell r="H15755">
            <v>3.3058601552076673E-5</v>
          </cell>
          <cell r="I15755">
            <v>0.88126855228982626</v>
          </cell>
        </row>
        <row r="15756">
          <cell r="A15756">
            <v>79910138</v>
          </cell>
          <cell r="B15756">
            <v>133</v>
          </cell>
          <cell r="C15756">
            <v>20</v>
          </cell>
          <cell r="D15756">
            <v>0</v>
          </cell>
          <cell r="E15756">
            <v>152</v>
          </cell>
          <cell r="F15756">
            <v>0.15716865853299999</v>
          </cell>
          <cell r="G15756">
            <v>967.11393619285263</v>
          </cell>
          <cell r="H15756">
            <v>3.7499309223251152E-5</v>
          </cell>
          <cell r="I15756">
            <v>0.77375704592283745</v>
          </cell>
        </row>
        <row r="15757">
          <cell r="A15757">
            <v>79910139</v>
          </cell>
          <cell r="B15757">
            <v>111</v>
          </cell>
          <cell r="C15757">
            <v>53</v>
          </cell>
          <cell r="D15757">
            <v>0</v>
          </cell>
          <cell r="E15757">
            <v>159</v>
          </cell>
          <cell r="F15757">
            <v>0.190251551101</v>
          </cell>
          <cell r="G15757">
            <v>835.73563043168406</v>
          </cell>
          <cell r="H15757">
            <v>3.9226251095374562E-5</v>
          </cell>
          <cell r="I15757">
            <v>0.79914062438323485</v>
          </cell>
        </row>
        <row r="15758">
          <cell r="A15758">
            <v>79910140</v>
          </cell>
          <cell r="B15758">
            <v>124</v>
          </cell>
          <cell r="C15758">
            <v>0</v>
          </cell>
          <cell r="D15758">
            <v>0</v>
          </cell>
          <cell r="E15758">
            <v>124</v>
          </cell>
          <cell r="F15758">
            <v>0.20367970246700001</v>
          </cell>
          <cell r="G15758">
            <v>608.79900401509258</v>
          </cell>
          <cell r="H15758">
            <v>3.0591541734757516E-5</v>
          </cell>
          <cell r="I15758">
            <v>0.86704299197120016</v>
          </cell>
        </row>
        <row r="15759">
          <cell r="A15759">
            <v>79910141</v>
          </cell>
          <cell r="B15759">
            <v>122</v>
          </cell>
          <cell r="C15759">
            <v>4</v>
          </cell>
          <cell r="D15759">
            <v>0</v>
          </cell>
          <cell r="E15759">
            <v>125</v>
          </cell>
          <cell r="F15759">
            <v>0.189447505195</v>
          </cell>
          <cell r="G15759">
            <v>659.81338667583077</v>
          </cell>
          <cell r="H15759">
            <v>3.0838247716489436E-5</v>
          </cell>
          <cell r="I15759">
            <v>0.84787270366072098</v>
          </cell>
        </row>
        <row r="15760">
          <cell r="A15760">
            <v>79910142</v>
          </cell>
          <cell r="B15760">
            <v>61</v>
          </cell>
          <cell r="C15760">
            <v>77</v>
          </cell>
          <cell r="D15760">
            <v>0</v>
          </cell>
          <cell r="E15760">
            <v>136</v>
          </cell>
          <cell r="F15760">
            <v>0.12570336140499999</v>
          </cell>
          <cell r="G15760">
            <v>1081.912197732132</v>
          </cell>
          <cell r="H15760">
            <v>3.35520135155405E-5</v>
          </cell>
          <cell r="I15760">
            <v>0.75076824242711171</v>
          </cell>
        </row>
        <row r="15761">
          <cell r="A15761">
            <v>79910143</v>
          </cell>
          <cell r="B15761">
            <v>124</v>
          </cell>
          <cell r="C15761">
            <v>4</v>
          </cell>
          <cell r="D15761">
            <v>0</v>
          </cell>
          <cell r="E15761">
            <v>126</v>
          </cell>
          <cell r="F15761">
            <v>0.20033622856300001</v>
          </cell>
          <cell r="G15761">
            <v>628.94265757017888</v>
          </cell>
          <cell r="H15761">
            <v>3.108495369822135E-5</v>
          </cell>
          <cell r="I15761">
            <v>0.85827160749670317</v>
          </cell>
        </row>
        <row r="15762">
          <cell r="A15762">
            <v>79910144</v>
          </cell>
          <cell r="B15762">
            <v>94</v>
          </cell>
          <cell r="C15762">
            <v>10</v>
          </cell>
          <cell r="D15762">
            <v>0</v>
          </cell>
          <cell r="E15762">
            <v>99</v>
          </cell>
          <cell r="F15762">
            <v>0.12733957005499999</v>
          </cell>
          <cell r="G15762">
            <v>777.44883194784086</v>
          </cell>
          <cell r="H15762">
            <v>2.4423892191459631E-5</v>
          </cell>
          <cell r="I15762">
            <v>0.81298773772588373</v>
          </cell>
        </row>
        <row r="15763">
          <cell r="A15763">
            <v>79910145</v>
          </cell>
          <cell r="B15763">
            <v>2</v>
          </cell>
          <cell r="C15763">
            <v>156</v>
          </cell>
          <cell r="D15763">
            <v>0</v>
          </cell>
          <cell r="E15763">
            <v>156</v>
          </cell>
          <cell r="F15763">
            <v>3.27551021579E-2</v>
          </cell>
          <cell r="G15763">
            <v>4762.6168054058508</v>
          </cell>
          <cell r="H15763">
            <v>3.8486133150178814E-5</v>
          </cell>
          <cell r="I15763">
            <v>0.262721147242024</v>
          </cell>
        </row>
        <row r="15764">
          <cell r="A15764">
            <v>79910146</v>
          </cell>
          <cell r="B15764">
            <v>107</v>
          </cell>
          <cell r="C15764">
            <v>47</v>
          </cell>
          <cell r="D15764">
            <v>0</v>
          </cell>
          <cell r="E15764">
            <v>139</v>
          </cell>
          <cell r="F15764">
            <v>0.19530814782600001</v>
          </cell>
          <cell r="G15764">
            <v>711.69585881196861</v>
          </cell>
          <cell r="H15764">
            <v>3.4292131460736248E-5</v>
          </cell>
          <cell r="I15764">
            <v>0.83222685700526533</v>
          </cell>
        </row>
        <row r="15765">
          <cell r="A15765">
            <v>79910147</v>
          </cell>
          <cell r="B15765">
            <v>139</v>
          </cell>
          <cell r="C15765">
            <v>14</v>
          </cell>
          <cell r="D15765">
            <v>0</v>
          </cell>
          <cell r="E15765">
            <v>146</v>
          </cell>
          <cell r="F15765">
            <v>0.213416991114</v>
          </cell>
          <cell r="G15765">
            <v>684.10673038685957</v>
          </cell>
          <cell r="H15765">
            <v>3.6019073332859657E-5</v>
          </cell>
          <cell r="I15765">
            <v>0.84028970190022811</v>
          </cell>
        </row>
        <row r="15766">
          <cell r="A15766">
            <v>79910148</v>
          </cell>
          <cell r="B15766">
            <v>75</v>
          </cell>
          <cell r="C15766">
            <v>75</v>
          </cell>
          <cell r="D15766">
            <v>0</v>
          </cell>
          <cell r="E15766">
            <v>142</v>
          </cell>
          <cell r="F15766">
            <v>0.12142989342299999</v>
          </cell>
          <cell r="G15766">
            <v>1169.3990334434718</v>
          </cell>
          <cell r="H15766">
            <v>3.5032249405931996E-5</v>
          </cell>
          <cell r="I15766">
            <v>0.73229563863297009</v>
          </cell>
        </row>
        <row r="15767">
          <cell r="A15767">
            <v>79910149</v>
          </cell>
          <cell r="B15767">
            <v>0</v>
          </cell>
          <cell r="C15767">
            <v>0</v>
          </cell>
          <cell r="D15767">
            <v>0</v>
          </cell>
          <cell r="E15767">
            <v>0</v>
          </cell>
          <cell r="F15767">
            <v>0.157275817757</v>
          </cell>
          <cell r="G15767">
            <v>0</v>
          </cell>
          <cell r="H15767">
            <v>0</v>
          </cell>
          <cell r="I15767">
            <v>1.0000000000000056</v>
          </cell>
        </row>
        <row r="15768">
          <cell r="A15768">
            <v>79910150</v>
          </cell>
          <cell r="B15768">
            <v>65</v>
          </cell>
          <cell r="C15768">
            <v>101</v>
          </cell>
          <cell r="D15768">
            <v>0</v>
          </cell>
          <cell r="E15768">
            <v>165</v>
          </cell>
          <cell r="F15768">
            <v>0.116311225442</v>
          </cell>
          <cell r="G15768">
            <v>1418.6076999272891</v>
          </cell>
          <cell r="H15768">
            <v>4.070648698576605E-5</v>
          </cell>
          <cell r="I15768">
            <v>0.68974033702010606</v>
          </cell>
        </row>
        <row r="15769">
          <cell r="A15769">
            <v>79910151</v>
          </cell>
          <cell r="B15769">
            <v>24</v>
          </cell>
          <cell r="C15769">
            <v>116</v>
          </cell>
          <cell r="D15769">
            <v>0</v>
          </cell>
          <cell r="E15769">
            <v>135</v>
          </cell>
          <cell r="F15769">
            <v>0.11059119925999999</v>
          </cell>
          <cell r="G15769">
            <v>1220.7119635497838</v>
          </cell>
          <cell r="H15769">
            <v>3.3305307533808587E-5</v>
          </cell>
          <cell r="I15769">
            <v>0.72324843687089757</v>
          </cell>
        </row>
        <row r="15770">
          <cell r="A15770">
            <v>79910152</v>
          </cell>
          <cell r="B15770">
            <v>59</v>
          </cell>
          <cell r="C15770">
            <v>87</v>
          </cell>
          <cell r="D15770">
            <v>0</v>
          </cell>
          <cell r="E15770">
            <v>136</v>
          </cell>
          <cell r="F15770">
            <v>0.12883329821100001</v>
          </cell>
          <cell r="G15770">
            <v>1055.6277133979954</v>
          </cell>
          <cell r="H15770">
            <v>3.35520135155405E-5</v>
          </cell>
          <cell r="I15770">
            <v>0.75832410652961468</v>
          </cell>
        </row>
        <row r="15771">
          <cell r="A15771">
            <v>79910153</v>
          </cell>
          <cell r="B15771">
            <v>3</v>
          </cell>
          <cell r="C15771">
            <v>142</v>
          </cell>
          <cell r="D15771">
            <v>0</v>
          </cell>
          <cell r="E15771">
            <v>142</v>
          </cell>
          <cell r="F15771">
            <v>0.106588159611</v>
          </cell>
          <cell r="G15771">
            <v>1332.2305265260013</v>
          </cell>
          <cell r="H15771">
            <v>3.5032249405931996E-5</v>
          </cell>
          <cell r="I15771">
            <v>0.70278121521445491</v>
          </cell>
        </row>
        <row r="15772">
          <cell r="A15772">
            <v>79910154</v>
          </cell>
          <cell r="B15772">
            <v>64</v>
          </cell>
          <cell r="C15772">
            <v>87</v>
          </cell>
          <cell r="D15772">
            <v>0</v>
          </cell>
          <cell r="E15772">
            <v>149</v>
          </cell>
          <cell r="F15772">
            <v>0.153704521058</v>
          </cell>
          <cell r="G15772">
            <v>969.39243539736367</v>
          </cell>
          <cell r="H15772">
            <v>3.6759191278055405E-5</v>
          </cell>
          <cell r="I15772">
            <v>0.77318148086745697</v>
          </cell>
        </row>
        <row r="15773">
          <cell r="A15773">
            <v>79910155</v>
          </cell>
          <cell r="B15773">
            <v>116</v>
          </cell>
          <cell r="C15773">
            <v>46</v>
          </cell>
          <cell r="D15773">
            <v>0</v>
          </cell>
          <cell r="E15773">
            <v>154</v>
          </cell>
          <cell r="F15773">
            <v>0.19822313440200001</v>
          </cell>
          <cell r="G15773">
            <v>776.90225444465671</v>
          </cell>
          <cell r="H15773">
            <v>3.799272118671498E-5</v>
          </cell>
          <cell r="I15773">
            <v>0.81331709021149579</v>
          </cell>
        </row>
        <row r="15774">
          <cell r="A15774">
            <v>79910156</v>
          </cell>
          <cell r="B15774">
            <v>113</v>
          </cell>
          <cell r="C15774">
            <v>34</v>
          </cell>
          <cell r="D15774">
            <v>0</v>
          </cell>
          <cell r="E15774">
            <v>143</v>
          </cell>
          <cell r="F15774">
            <v>0.20057917449500001</v>
          </cell>
          <cell r="G15774">
            <v>712.93542991206527</v>
          </cell>
          <cell r="H15774">
            <v>3.5278955387663909E-5</v>
          </cell>
          <cell r="I15774">
            <v>0.83197546360988039</v>
          </cell>
        </row>
        <row r="15775">
          <cell r="A15775">
            <v>79910157</v>
          </cell>
          <cell r="B15775">
            <v>135</v>
          </cell>
          <cell r="C15775">
            <v>18</v>
          </cell>
          <cell r="D15775">
            <v>0</v>
          </cell>
          <cell r="E15775">
            <v>145</v>
          </cell>
          <cell r="F15775">
            <v>0.18260507618800001</v>
          </cell>
          <cell r="G15775">
            <v>794.06335807837058</v>
          </cell>
          <cell r="H15775">
            <v>3.5772367351127743E-5</v>
          </cell>
          <cell r="I15775">
            <v>0.80824752899288665</v>
          </cell>
        </row>
        <row r="15776">
          <cell r="A15776">
            <v>79910158</v>
          </cell>
          <cell r="B15776">
            <v>133</v>
          </cell>
          <cell r="C15776">
            <v>6</v>
          </cell>
          <cell r="D15776">
            <v>0</v>
          </cell>
          <cell r="E15776">
            <v>137</v>
          </cell>
          <cell r="F15776">
            <v>0.16947751468800001</v>
          </cell>
          <cell r="G15776">
            <v>808.3668223021233</v>
          </cell>
          <cell r="H15776">
            <v>3.3798719497272421E-5</v>
          </cell>
          <cell r="I15776">
            <v>0.80514273421279059</v>
          </cell>
        </row>
        <row r="15777">
          <cell r="A15777">
            <v>79910159</v>
          </cell>
          <cell r="B15777">
            <v>142</v>
          </cell>
          <cell r="C15777">
            <v>10</v>
          </cell>
          <cell r="D15777">
            <v>0</v>
          </cell>
          <cell r="E15777">
            <v>147</v>
          </cell>
          <cell r="F15777">
            <v>0.18278452911199999</v>
          </cell>
          <cell r="G15777">
            <v>804.22561315310622</v>
          </cell>
          <cell r="H15777">
            <v>3.6265779314591571E-5</v>
          </cell>
          <cell r="I15777">
            <v>0.8056699448957515</v>
          </cell>
        </row>
        <row r="15778">
          <cell r="A15778">
            <v>79910160</v>
          </cell>
          <cell r="B15778">
            <v>13</v>
          </cell>
          <cell r="C15778">
            <v>134</v>
          </cell>
          <cell r="D15778">
            <v>0</v>
          </cell>
          <cell r="E15778">
            <v>144</v>
          </cell>
          <cell r="F15778">
            <v>0.201207130639</v>
          </cell>
          <cell r="G15778">
            <v>715.68040129929898</v>
          </cell>
          <cell r="H15778">
            <v>3.552566136939583E-5</v>
          </cell>
          <cell r="I15778">
            <v>0.83093017036528227</v>
          </cell>
        </row>
        <row r="15779">
          <cell r="A15779">
            <v>79910161</v>
          </cell>
          <cell r="B15779">
            <v>3</v>
          </cell>
          <cell r="C15779">
            <v>0</v>
          </cell>
          <cell r="D15779">
            <v>0</v>
          </cell>
          <cell r="E15779">
            <v>3</v>
          </cell>
          <cell r="F15779">
            <v>0.49940510983899999</v>
          </cell>
          <cell r="G15779">
            <v>6.0071471855126806</v>
          </cell>
          <cell r="H15779">
            <v>7.4011794519574635E-7</v>
          </cell>
          <cell r="I15779">
            <v>0.99487739699532018</v>
          </cell>
        </row>
        <row r="15780">
          <cell r="A15780">
            <v>79910162</v>
          </cell>
          <cell r="B15780">
            <v>63</v>
          </cell>
          <cell r="C15780">
            <v>59</v>
          </cell>
          <cell r="D15780">
            <v>0</v>
          </cell>
          <cell r="E15780">
            <v>116</v>
          </cell>
          <cell r="F15780">
            <v>0.129748906138</v>
          </cell>
          <cell r="G15780">
            <v>894.03451214165341</v>
          </cell>
          <cell r="H15780">
            <v>2.8617893880902193E-5</v>
          </cell>
          <cell r="I15780">
            <v>0.78746871768151583</v>
          </cell>
        </row>
        <row r="15781">
          <cell r="A15781">
            <v>79910163</v>
          </cell>
          <cell r="B15781">
            <v>87</v>
          </cell>
          <cell r="C15781">
            <v>74</v>
          </cell>
          <cell r="D15781">
            <v>0</v>
          </cell>
          <cell r="E15781">
            <v>152</v>
          </cell>
          <cell r="F15781">
            <v>0.39331806946800002</v>
          </cell>
          <cell r="G15781">
            <v>386.45567493401563</v>
          </cell>
          <cell r="H15781">
            <v>3.7499309223251152E-5</v>
          </cell>
          <cell r="I15781">
            <v>0.92879448602262504</v>
          </cell>
        </row>
        <row r="15782">
          <cell r="A15782">
            <v>79910164</v>
          </cell>
          <cell r="B15782">
            <v>51</v>
          </cell>
          <cell r="C15782">
            <v>110</v>
          </cell>
          <cell r="D15782">
            <v>0</v>
          </cell>
          <cell r="E15782">
            <v>154</v>
          </cell>
          <cell r="F15782">
            <v>0.142383170616</v>
          </cell>
          <cell r="G15782">
            <v>1081.5885004789645</v>
          </cell>
          <cell r="H15782">
            <v>3.799272118671498E-5</v>
          </cell>
          <cell r="I15782">
            <v>0.75085286257884576</v>
          </cell>
        </row>
        <row r="15783">
          <cell r="A15783">
            <v>79910165</v>
          </cell>
          <cell r="B15783">
            <v>83</v>
          </cell>
          <cell r="C15783">
            <v>23</v>
          </cell>
          <cell r="D15783">
            <v>0</v>
          </cell>
          <cell r="E15783">
            <v>103</v>
          </cell>
          <cell r="F15783">
            <v>0.16463165275</v>
          </cell>
          <cell r="G15783">
            <v>625.63910572172767</v>
          </cell>
          <cell r="H15783">
            <v>2.5410716118387292E-5</v>
          </cell>
          <cell r="I15783">
            <v>0.85959493838271317</v>
          </cell>
        </row>
        <row r="15784">
          <cell r="A15784">
            <v>79910166</v>
          </cell>
          <cell r="B15784">
            <v>10</v>
          </cell>
          <cell r="C15784">
            <v>86</v>
          </cell>
          <cell r="D15784">
            <v>0</v>
          </cell>
          <cell r="E15784">
            <v>95</v>
          </cell>
          <cell r="F15784">
            <v>4.3213556615099999E-2</v>
          </cell>
          <cell r="G15784">
            <v>2198.3841979533895</v>
          </cell>
          <cell r="H15784">
            <v>2.3437068264531969E-5</v>
          </cell>
          <cell r="I15784">
            <v>0.58212151355106179</v>
          </cell>
        </row>
        <row r="15785">
          <cell r="A15785">
            <v>79910167</v>
          </cell>
          <cell r="B15785">
            <v>138</v>
          </cell>
          <cell r="C15785">
            <v>30</v>
          </cell>
          <cell r="D15785">
            <v>0</v>
          </cell>
          <cell r="E15785">
            <v>165</v>
          </cell>
          <cell r="F15785">
            <v>0.53977500083999996</v>
          </cell>
          <cell r="G15785">
            <v>305.68292296461738</v>
          </cell>
          <cell r="H15785">
            <v>4.070648698576605E-5</v>
          </cell>
          <cell r="I15785">
            <v>0.94437002147328775</v>
          </cell>
        </row>
        <row r="15786">
          <cell r="A15786">
            <v>79910168</v>
          </cell>
          <cell r="B15786">
            <v>51</v>
          </cell>
          <cell r="C15786">
            <v>47</v>
          </cell>
          <cell r="D15786">
            <v>0</v>
          </cell>
          <cell r="E15786">
            <v>89</v>
          </cell>
          <cell r="F15786">
            <v>0.10529096523799999</v>
          </cell>
          <cell r="G15786">
            <v>845.2767034552694</v>
          </cell>
          <cell r="H15786">
            <v>2.1956832374140477E-5</v>
          </cell>
          <cell r="I15786">
            <v>0.7975205062012013</v>
          </cell>
        </row>
        <row r="15787">
          <cell r="A15787">
            <v>79910169</v>
          </cell>
          <cell r="B15787">
            <v>20</v>
          </cell>
          <cell r="C15787">
            <v>81</v>
          </cell>
          <cell r="D15787">
            <v>0</v>
          </cell>
          <cell r="E15787">
            <v>96</v>
          </cell>
          <cell r="F15787">
            <v>6.5357641601499997E-2</v>
          </cell>
          <cell r="G15787">
            <v>1468.8412501989169</v>
          </cell>
          <cell r="H15787">
            <v>2.3683774246263883E-5</v>
          </cell>
          <cell r="I15787">
            <v>0.68184574560468458</v>
          </cell>
        </row>
        <row r="15788">
          <cell r="A15788">
            <v>79910170</v>
          </cell>
          <cell r="B15788">
            <v>6</v>
          </cell>
          <cell r="C15788">
            <v>0</v>
          </cell>
          <cell r="D15788">
            <v>0</v>
          </cell>
          <cell r="E15788">
            <v>6</v>
          </cell>
          <cell r="F15788">
            <v>1.75285493534</v>
          </cell>
          <cell r="G15788">
            <v>3.4229871959348332</v>
          </cell>
          <cell r="H15788">
            <v>1.4802358903914927E-6</v>
          </cell>
          <cell r="I15788">
            <v>0.99693344464707501</v>
          </cell>
        </row>
        <row r="15789">
          <cell r="A15789">
            <v>79910171</v>
          </cell>
          <cell r="B15789">
            <v>127</v>
          </cell>
          <cell r="C15789">
            <v>0</v>
          </cell>
          <cell r="D15789">
            <v>0</v>
          </cell>
          <cell r="E15789">
            <v>127</v>
          </cell>
          <cell r="F15789">
            <v>0.38837565511200001</v>
          </cell>
          <cell r="G15789">
            <v>327.00298880313613</v>
          </cell>
          <cell r="H15789">
            <v>3.1331659679953264E-5</v>
          </cell>
          <cell r="I15789">
            <v>0.94068694787201157</v>
          </cell>
        </row>
        <row r="15790">
          <cell r="A15790">
            <v>79910172</v>
          </cell>
          <cell r="B15790">
            <v>33</v>
          </cell>
          <cell r="C15790">
            <v>48</v>
          </cell>
          <cell r="D15790">
            <v>0</v>
          </cell>
          <cell r="E15790">
            <v>79</v>
          </cell>
          <cell r="F15790">
            <v>0.23012148726500001</v>
          </cell>
          <cell r="G15790">
            <v>343.29692954324736</v>
          </cell>
          <cell r="H15790">
            <v>1.9489772556821321E-5</v>
          </cell>
          <cell r="I15790">
            <v>0.93763790864378693</v>
          </cell>
        </row>
        <row r="15791">
          <cell r="A15791">
            <v>79910173</v>
          </cell>
          <cell r="B15791">
            <v>2</v>
          </cell>
          <cell r="C15791">
            <v>183</v>
          </cell>
          <cell r="D15791">
            <v>0</v>
          </cell>
          <cell r="E15791">
            <v>183</v>
          </cell>
          <cell r="F15791">
            <v>0.12222136501</v>
          </cell>
          <cell r="G15791">
            <v>1497.2832285503207</v>
          </cell>
          <cell r="H15791">
            <v>4.514719465694053E-5</v>
          </cell>
          <cell r="I15791">
            <v>0.67803241124505409</v>
          </cell>
        </row>
        <row r="15792">
          <cell r="A15792">
            <v>79910174</v>
          </cell>
          <cell r="B15792">
            <v>8</v>
          </cell>
          <cell r="C15792">
            <v>118</v>
          </cell>
          <cell r="D15792">
            <v>0</v>
          </cell>
          <cell r="E15792">
            <v>124</v>
          </cell>
          <cell r="F15792">
            <v>0.16111597508</v>
          </cell>
          <cell r="G15792">
            <v>769.63193710884002</v>
          </cell>
          <cell r="H15792">
            <v>3.0591541734757516E-5</v>
          </cell>
          <cell r="I15792">
            <v>0.815163191072796</v>
          </cell>
        </row>
        <row r="15793">
          <cell r="A15793">
            <v>79910175</v>
          </cell>
          <cell r="B15793">
            <v>38</v>
          </cell>
          <cell r="C15793">
            <v>223</v>
          </cell>
          <cell r="D15793">
            <v>37</v>
          </cell>
          <cell r="E15793">
            <v>294</v>
          </cell>
          <cell r="F15793">
            <v>0.43080221236100003</v>
          </cell>
          <cell r="G15793">
            <v>682.44774879112356</v>
          </cell>
          <cell r="H15793">
            <v>7.2531558629183141E-5</v>
          </cell>
          <cell r="I15793">
            <v>0.84107595386400746</v>
          </cell>
        </row>
        <row r="15794">
          <cell r="A15794">
            <v>79910176</v>
          </cell>
          <cell r="B15794">
            <v>13</v>
          </cell>
          <cell r="C15794">
            <v>0</v>
          </cell>
          <cell r="D15794">
            <v>0</v>
          </cell>
          <cell r="E15794">
            <v>13</v>
          </cell>
          <cell r="F15794">
            <v>9.0160770517799999E-2</v>
          </cell>
          <cell r="G15794">
            <v>144.18687778886576</v>
          </cell>
          <cell r="H15794">
            <v>3.2071777625149011E-6</v>
          </cell>
          <cell r="I15794">
            <v>0.96473165296954966</v>
          </cell>
        </row>
        <row r="15795">
          <cell r="A15795">
            <v>79910177</v>
          </cell>
          <cell r="B15795">
            <v>119</v>
          </cell>
          <cell r="C15795">
            <v>41</v>
          </cell>
          <cell r="D15795">
            <v>0</v>
          </cell>
          <cell r="E15795">
            <v>158</v>
          </cell>
          <cell r="F15795">
            <v>0.34525628373099998</v>
          </cell>
          <cell r="G15795">
            <v>457.63106261985592</v>
          </cell>
          <cell r="H15795">
            <v>3.8979545113642641E-5</v>
          </cell>
          <cell r="I15795">
            <v>0.91207423481672723</v>
          </cell>
        </row>
        <row r="15796">
          <cell r="A15796">
            <v>79910178</v>
          </cell>
          <cell r="B15796">
            <v>7</v>
          </cell>
          <cell r="C15796">
            <v>107</v>
          </cell>
          <cell r="D15796">
            <v>0</v>
          </cell>
          <cell r="E15796">
            <v>113</v>
          </cell>
          <cell r="F15796">
            <v>0.15439208160099999</v>
          </cell>
          <cell r="G15796">
            <v>731.90282058654554</v>
          </cell>
          <cell r="H15796">
            <v>2.7877775935706449E-5</v>
          </cell>
          <cell r="I15796">
            <v>0.82638485935785377</v>
          </cell>
        </row>
        <row r="15797">
          <cell r="A15797">
            <v>79910179</v>
          </cell>
          <cell r="B15797">
            <v>18</v>
          </cell>
          <cell r="C15797">
            <v>75</v>
          </cell>
          <cell r="D15797">
            <v>0</v>
          </cell>
          <cell r="E15797">
            <v>87</v>
          </cell>
          <cell r="F15797">
            <v>9.8308376367999994E-2</v>
          </cell>
          <cell r="G15797">
            <v>884.97036787924264</v>
          </cell>
          <cell r="H15797">
            <v>2.1463420410676647E-5</v>
          </cell>
          <cell r="I15797">
            <v>0.78957262629372571</v>
          </cell>
        </row>
        <row r="15798">
          <cell r="A15798">
            <v>79910180</v>
          </cell>
          <cell r="B15798">
            <v>8</v>
          </cell>
          <cell r="C15798">
            <v>86</v>
          </cell>
          <cell r="D15798">
            <v>74</v>
          </cell>
          <cell r="E15798">
            <v>164</v>
          </cell>
          <cell r="F15798">
            <v>0.20949544436799999</v>
          </cell>
          <cell r="G15798">
            <v>782.83325202965921</v>
          </cell>
          <cell r="H15798">
            <v>4.0459781004034137E-5</v>
          </cell>
          <cell r="I15798">
            <v>0.81172805698316042</v>
          </cell>
        </row>
        <row r="15799">
          <cell r="A15799">
            <v>79910181</v>
          </cell>
          <cell r="B15799">
            <v>6</v>
          </cell>
          <cell r="C15799">
            <v>113</v>
          </cell>
          <cell r="D15799">
            <v>16</v>
          </cell>
          <cell r="E15799">
            <v>131</v>
          </cell>
          <cell r="F15799">
            <v>8.4557170296100007E-2</v>
          </cell>
          <cell r="G15799">
            <v>1549.247681080951</v>
          </cell>
          <cell r="H15799">
            <v>3.2318483606880925E-5</v>
          </cell>
          <cell r="I15799">
            <v>0.67059496601378077</v>
          </cell>
        </row>
        <row r="15800">
          <cell r="A15800">
            <v>79910182</v>
          </cell>
          <cell r="B15800">
            <v>7</v>
          </cell>
          <cell r="C15800">
            <v>111</v>
          </cell>
          <cell r="D15800">
            <v>11</v>
          </cell>
          <cell r="E15800">
            <v>124</v>
          </cell>
          <cell r="F15800">
            <v>0.102117698403</v>
          </cell>
          <cell r="G15800">
            <v>1214.2851037500188</v>
          </cell>
          <cell r="H15800">
            <v>3.0591541734757516E-5</v>
          </cell>
          <cell r="I15800">
            <v>0.72419258066298564</v>
          </cell>
        </row>
        <row r="15801">
          <cell r="A15801">
            <v>79910183</v>
          </cell>
          <cell r="B15801">
            <v>2</v>
          </cell>
          <cell r="C15801">
            <v>78</v>
          </cell>
          <cell r="D15801">
            <v>0</v>
          </cell>
          <cell r="E15801">
            <v>78</v>
          </cell>
          <cell r="F15801">
            <v>4.4569313744E-2</v>
          </cell>
          <cell r="G15801">
            <v>1750.0830380297364</v>
          </cell>
          <cell r="H15801">
            <v>1.9243066575089407E-5</v>
          </cell>
          <cell r="I15801">
            <v>0.64280403058364466</v>
          </cell>
        </row>
        <row r="15802">
          <cell r="A15802">
            <v>79910184</v>
          </cell>
          <cell r="B15802">
            <v>11</v>
          </cell>
          <cell r="C15802">
            <v>216</v>
          </cell>
          <cell r="D15802">
            <v>50</v>
          </cell>
          <cell r="E15802">
            <v>272</v>
          </cell>
          <cell r="F15802">
            <v>0.29682879290699998</v>
          </cell>
          <cell r="G15802">
            <v>916.35315205159645</v>
          </cell>
          <cell r="H15802">
            <v>6.7104027031081E-5</v>
          </cell>
          <cell r="I15802">
            <v>0.78364650190654317</v>
          </cell>
        </row>
        <row r="15803">
          <cell r="A15803">
            <v>79910185</v>
          </cell>
          <cell r="B15803">
            <v>113</v>
          </cell>
          <cell r="C15803">
            <v>24</v>
          </cell>
          <cell r="D15803">
            <v>0</v>
          </cell>
          <cell r="E15803">
            <v>134</v>
          </cell>
          <cell r="F15803">
            <v>0.23306769289199999</v>
          </cell>
          <cell r="G15803">
            <v>574.94026021913533</v>
          </cell>
          <cell r="H15803">
            <v>3.3058601552076673E-5</v>
          </cell>
          <cell r="I15803">
            <v>0.87836630312073205</v>
          </cell>
        </row>
        <row r="15804">
          <cell r="A15804">
            <v>79910186</v>
          </cell>
          <cell r="B15804">
            <v>3</v>
          </cell>
          <cell r="C15804">
            <v>32</v>
          </cell>
          <cell r="D15804">
            <v>22</v>
          </cell>
          <cell r="E15804">
            <v>54</v>
          </cell>
          <cell r="F15804">
            <v>7.3810354734300004E-2</v>
          </cell>
          <cell r="G15804">
            <v>731.60466704688463</v>
          </cell>
          <cell r="H15804">
            <v>1.3322123013523435E-5</v>
          </cell>
          <cell r="I15804">
            <v>0.82648551539840043</v>
          </cell>
        </row>
        <row r="15805">
          <cell r="A15805">
            <v>79910187</v>
          </cell>
          <cell r="B15805">
            <v>133</v>
          </cell>
          <cell r="C15805">
            <v>20</v>
          </cell>
          <cell r="D15805">
            <v>0</v>
          </cell>
          <cell r="E15805">
            <v>151</v>
          </cell>
          <cell r="F15805">
            <v>0.20253433678999999</v>
          </cell>
          <cell r="G15805">
            <v>745.55259317123125</v>
          </cell>
          <cell r="H15805">
            <v>3.7252603241519232E-5</v>
          </cell>
          <cell r="I15805">
            <v>0.82219973908375366</v>
          </cell>
        </row>
        <row r="15806">
          <cell r="A15806">
            <v>79910188</v>
          </cell>
          <cell r="B15806">
            <v>7</v>
          </cell>
          <cell r="C15806">
            <v>68</v>
          </cell>
          <cell r="D15806">
            <v>103</v>
          </cell>
          <cell r="E15806">
            <v>175</v>
          </cell>
          <cell r="F15806">
            <v>0.14228746149999999</v>
          </cell>
          <cell r="G15806">
            <v>1229.9045759559074</v>
          </cell>
          <cell r="H15806">
            <v>4.3173546803085207E-5</v>
          </cell>
          <cell r="I15806">
            <v>0.72151409381932241</v>
          </cell>
        </row>
        <row r="15807">
          <cell r="A15807">
            <v>79910189</v>
          </cell>
          <cell r="B15807">
            <v>4</v>
          </cell>
          <cell r="C15807">
            <v>130</v>
          </cell>
          <cell r="D15807">
            <v>0</v>
          </cell>
          <cell r="E15807">
            <v>131</v>
          </cell>
          <cell r="F15807">
            <v>8.6056555532000006E-2</v>
          </cell>
          <cell r="G15807">
            <v>1522.254745035523</v>
          </cell>
          <cell r="H15807">
            <v>3.2318483606880925E-5</v>
          </cell>
          <cell r="I15807">
            <v>0.67404194199053924</v>
          </cell>
        </row>
        <row r="15808">
          <cell r="A15808">
            <v>79910190</v>
          </cell>
          <cell r="B15808">
            <v>14</v>
          </cell>
          <cell r="C15808">
            <v>137</v>
          </cell>
          <cell r="D15808">
            <v>0</v>
          </cell>
          <cell r="E15808">
            <v>149</v>
          </cell>
          <cell r="F15808">
            <v>0.152523254818</v>
          </cell>
          <cell r="G15808">
            <v>976.90021221875861</v>
          </cell>
          <cell r="H15808">
            <v>3.6759191278055405E-5</v>
          </cell>
          <cell r="I15808">
            <v>0.77187073198651501</v>
          </cell>
        </row>
        <row r="15809">
          <cell r="A15809">
            <v>79910191</v>
          </cell>
          <cell r="B15809">
            <v>3</v>
          </cell>
          <cell r="C15809">
            <v>0</v>
          </cell>
          <cell r="D15809">
            <v>56</v>
          </cell>
          <cell r="E15809">
            <v>57</v>
          </cell>
          <cell r="F15809">
            <v>0.132676102701</v>
          </cell>
          <cell r="G15809">
            <v>429.61768426719385</v>
          </cell>
          <cell r="H15809">
            <v>1.4062240958719181E-5</v>
          </cell>
          <cell r="I15809">
            <v>0.91904713268439786</v>
          </cell>
        </row>
        <row r="15810">
          <cell r="A15810">
            <v>79910192</v>
          </cell>
          <cell r="B15810">
            <v>93</v>
          </cell>
          <cell r="C15810">
            <v>36</v>
          </cell>
          <cell r="D15810">
            <v>0</v>
          </cell>
          <cell r="E15810">
            <v>128</v>
          </cell>
          <cell r="F15810">
            <v>0.324960128234</v>
          </cell>
          <cell r="G15810">
            <v>393.89447774906307</v>
          </cell>
          <cell r="H15810">
            <v>3.1578365661685177E-5</v>
          </cell>
          <cell r="I15810">
            <v>0.92745462583583937</v>
          </cell>
        </row>
        <row r="15811">
          <cell r="A15811">
            <v>79910193</v>
          </cell>
          <cell r="B15811">
            <v>3</v>
          </cell>
          <cell r="C15811">
            <v>98</v>
          </cell>
          <cell r="D15811">
            <v>0</v>
          </cell>
          <cell r="E15811">
            <v>99</v>
          </cell>
          <cell r="F15811">
            <v>7.9211274565299999E-2</v>
          </cell>
          <cell r="G15811">
            <v>1249.8220807997052</v>
          </cell>
          <cell r="H15811">
            <v>2.4423892191459631E-5</v>
          </cell>
          <cell r="I15811">
            <v>0.71796029415247442</v>
          </cell>
        </row>
        <row r="15812">
          <cell r="A15812">
            <v>79910194</v>
          </cell>
          <cell r="B15812">
            <v>56</v>
          </cell>
          <cell r="C15812">
            <v>74</v>
          </cell>
          <cell r="D15812">
            <v>0</v>
          </cell>
          <cell r="E15812">
            <v>127</v>
          </cell>
          <cell r="F15812">
            <v>0.16503950177099999</v>
          </cell>
          <cell r="G15812">
            <v>769.51274475015339</v>
          </cell>
          <cell r="H15812">
            <v>3.1331659679953264E-5</v>
          </cell>
          <cell r="I15812">
            <v>0.81529394524311394</v>
          </cell>
        </row>
        <row r="15813">
          <cell r="A15813">
            <v>79910195</v>
          </cell>
          <cell r="B15813">
            <v>4</v>
          </cell>
          <cell r="C15813">
            <v>157</v>
          </cell>
          <cell r="D15813">
            <v>0</v>
          </cell>
          <cell r="E15813">
            <v>157</v>
          </cell>
          <cell r="F15813">
            <v>0.34782371109100002</v>
          </cell>
          <cell r="G15813">
            <v>451.37808318917217</v>
          </cell>
          <cell r="H15813">
            <v>3.8732839131910727E-5</v>
          </cell>
          <cell r="I15813">
            <v>0.91375232890446767</v>
          </cell>
        </row>
        <row r="15814">
          <cell r="A15814">
            <v>79910196</v>
          </cell>
          <cell r="B15814">
            <v>30</v>
          </cell>
          <cell r="C15814">
            <v>54</v>
          </cell>
          <cell r="D15814">
            <v>0</v>
          </cell>
          <cell r="E15814">
            <v>83</v>
          </cell>
          <cell r="F15814">
            <v>0.93447194060899996</v>
          </cell>
          <cell r="G15814">
            <v>88.820216416459218</v>
          </cell>
          <cell r="H15814">
            <v>2.0476596483748982E-5</v>
          </cell>
          <cell r="I15814">
            <v>0.97215281560602751</v>
          </cell>
        </row>
        <row r="15815">
          <cell r="A15815">
            <v>79910197</v>
          </cell>
          <cell r="B15815">
            <v>11</v>
          </cell>
          <cell r="C15815">
            <v>95</v>
          </cell>
          <cell r="D15815">
            <v>70</v>
          </cell>
          <cell r="E15815">
            <v>169</v>
          </cell>
          <cell r="F15815">
            <v>0.18800932717900001</v>
          </cell>
          <cell r="G15815">
            <v>898.8915738159011</v>
          </cell>
          <cell r="H15815">
            <v>4.1693310912693712E-5</v>
          </cell>
          <cell r="I15815">
            <v>0.78662498322399255</v>
          </cell>
        </row>
        <row r="15816">
          <cell r="A15816">
            <v>79910198</v>
          </cell>
          <cell r="B15816">
            <v>25</v>
          </cell>
          <cell r="C15816">
            <v>0</v>
          </cell>
          <cell r="D15816">
            <v>0</v>
          </cell>
          <cell r="E15816">
            <v>25</v>
          </cell>
          <cell r="F15816">
            <v>2.8225999161800002</v>
          </cell>
          <cell r="G15816">
            <v>8.8570823858855814</v>
          </cell>
          <cell r="H15816">
            <v>6.167649543297887E-6</v>
          </cell>
          <cell r="I15816">
            <v>0.99267850658014334</v>
          </cell>
        </row>
        <row r="15817">
          <cell r="A15817">
            <v>79910199</v>
          </cell>
          <cell r="B15817">
            <v>2</v>
          </cell>
          <cell r="C15817">
            <v>167</v>
          </cell>
          <cell r="D15817">
            <v>0</v>
          </cell>
          <cell r="E15817">
            <v>167</v>
          </cell>
          <cell r="F15817">
            <v>4.95695167105E-2</v>
          </cell>
          <cell r="G15817">
            <v>3369.0060158408896</v>
          </cell>
          <cell r="H15817">
            <v>4.1199898949229884E-5</v>
          </cell>
          <cell r="I15817">
            <v>0.41765373729957556</v>
          </cell>
        </row>
        <row r="15818">
          <cell r="A15818">
            <v>79910200</v>
          </cell>
          <cell r="B15818">
            <v>19</v>
          </cell>
          <cell r="C15818">
            <v>0</v>
          </cell>
          <cell r="D15818">
            <v>81</v>
          </cell>
          <cell r="E15818">
            <v>98</v>
          </cell>
          <cell r="F15818">
            <v>0.78584500194499995</v>
          </cell>
          <cell r="G15818">
            <v>124.70652578745911</v>
          </cell>
          <cell r="H15818">
            <v>2.4177186209727717E-5</v>
          </cell>
          <cell r="I15818">
            <v>0.9677185222903778</v>
          </cell>
        </row>
        <row r="15819">
          <cell r="A15819">
            <v>79910201</v>
          </cell>
          <cell r="B15819">
            <v>302</v>
          </cell>
          <cell r="C15819">
            <v>0</v>
          </cell>
          <cell r="D15819">
            <v>0</v>
          </cell>
          <cell r="E15819">
            <v>302</v>
          </cell>
          <cell r="F15819">
            <v>9.6845506011199997E-2</v>
          </cell>
          <cell r="G15819">
            <v>3118.3687549226524</v>
          </cell>
          <cell r="H15819">
            <v>7.4505206483038464E-5</v>
          </cell>
          <cell r="I15819">
            <v>0.44995248442791802</v>
          </cell>
        </row>
        <row r="15820">
          <cell r="A15820">
            <v>79910202</v>
          </cell>
          <cell r="B15820">
            <v>2</v>
          </cell>
          <cell r="C15820">
            <v>0</v>
          </cell>
          <cell r="D15820">
            <v>0</v>
          </cell>
          <cell r="E15820">
            <v>2</v>
          </cell>
          <cell r="F15820">
            <v>0.26219192250700002</v>
          </cell>
          <cell r="G15820">
            <v>7.6280000576547273</v>
          </cell>
          <cell r="H15820">
            <v>4.934119634638309E-7</v>
          </cell>
          <cell r="I15820">
            <v>0.99330365953785216</v>
          </cell>
        </row>
        <row r="15821">
          <cell r="A15821">
            <v>79910203</v>
          </cell>
          <cell r="B15821">
            <v>225</v>
          </cell>
          <cell r="C15821">
            <v>0</v>
          </cell>
          <cell r="D15821">
            <v>0</v>
          </cell>
          <cell r="E15821">
            <v>225</v>
          </cell>
          <cell r="F15821">
            <v>8.4686286171999997E-2</v>
          </cell>
          <cell r="G15821">
            <v>2656.8646491714053</v>
          </cell>
          <cell r="H15821">
            <v>5.5508845889680978E-5</v>
          </cell>
          <cell r="I15821">
            <v>0.51730593120653012</v>
          </cell>
        </row>
        <row r="15822">
          <cell r="A15822">
            <v>79910204</v>
          </cell>
          <cell r="B15822">
            <v>339</v>
          </cell>
          <cell r="C15822">
            <v>0</v>
          </cell>
          <cell r="D15822">
            <v>0</v>
          </cell>
          <cell r="E15822">
            <v>339</v>
          </cell>
          <cell r="F15822">
            <v>8.5722881590399994E-2</v>
          </cell>
          <cell r="G15822">
            <v>3954.6034117215704</v>
          </cell>
          <cell r="H15822">
            <v>8.3633327807119344E-5</v>
          </cell>
          <cell r="I15822">
            <v>0.34871249082253775</v>
          </cell>
        </row>
        <row r="15823">
          <cell r="A15823">
            <v>79910205</v>
          </cell>
          <cell r="B15823">
            <v>350</v>
          </cell>
          <cell r="C15823">
            <v>0</v>
          </cell>
          <cell r="D15823">
            <v>0</v>
          </cell>
          <cell r="E15823">
            <v>350</v>
          </cell>
          <cell r="F15823">
            <v>6.8833384780199999E-2</v>
          </cell>
          <cell r="G15823">
            <v>5084.7419623141632</v>
          </cell>
          <cell r="H15823">
            <v>8.6347093606170414E-5</v>
          </cell>
          <cell r="I15823">
            <v>0.23545273508119594</v>
          </cell>
        </row>
        <row r="15824">
          <cell r="A15824">
            <v>79910206</v>
          </cell>
          <cell r="B15824">
            <v>341</v>
          </cell>
          <cell r="C15824">
            <v>0</v>
          </cell>
          <cell r="D15824">
            <v>12</v>
          </cell>
          <cell r="E15824">
            <v>352</v>
          </cell>
          <cell r="F15824">
            <v>6.4856534565200005E-2</v>
          </cell>
          <cell r="G15824">
            <v>5427.3636783065531</v>
          </cell>
          <cell r="H15824">
            <v>8.6840505569634241E-5</v>
          </cell>
          <cell r="I15824">
            <v>0.20933323267729287</v>
          </cell>
        </row>
        <row r="15825">
          <cell r="A15825">
            <v>79910207</v>
          </cell>
          <cell r="B15825">
            <v>385</v>
          </cell>
          <cell r="C15825">
            <v>0</v>
          </cell>
          <cell r="D15825">
            <v>0</v>
          </cell>
          <cell r="E15825">
            <v>385</v>
          </cell>
          <cell r="F15825">
            <v>6.0715004292499999E-2</v>
          </cell>
          <cell r="G15825">
            <v>6341.1014210791755</v>
          </cell>
          <cell r="H15825">
            <v>9.4981802966787453E-5</v>
          </cell>
          <cell r="I15825">
            <v>0.15177302654951105</v>
          </cell>
        </row>
        <row r="15826">
          <cell r="A15826">
            <v>79910208</v>
          </cell>
          <cell r="B15826">
            <v>565</v>
          </cell>
          <cell r="C15826">
            <v>0</v>
          </cell>
          <cell r="D15826">
            <v>21</v>
          </cell>
          <cell r="E15826">
            <v>584</v>
          </cell>
          <cell r="F15826">
            <v>0.18427256038699999</v>
          </cell>
          <cell r="G15826">
            <v>3169.2184597289606</v>
          </cell>
          <cell r="H15826">
            <v>1.4407629333143863E-4</v>
          </cell>
          <cell r="I15826">
            <v>0.44322061830439896</v>
          </cell>
        </row>
        <row r="15827">
          <cell r="A15827">
            <v>79910209</v>
          </cell>
          <cell r="B15827">
            <v>436</v>
          </cell>
          <cell r="C15827">
            <v>0</v>
          </cell>
          <cell r="D15827">
            <v>0</v>
          </cell>
          <cell r="E15827">
            <v>436</v>
          </cell>
          <cell r="F15827">
            <v>0.20412028637999999</v>
          </cell>
          <cell r="G15827">
            <v>2135.9954354969</v>
          </cell>
          <cell r="H15827">
            <v>1.0756380803511514E-4</v>
          </cell>
          <cell r="I15827">
            <v>0.59087809566665483</v>
          </cell>
        </row>
        <row r="15828">
          <cell r="A15828">
            <v>79910210</v>
          </cell>
          <cell r="B15828">
            <v>295</v>
          </cell>
          <cell r="C15828">
            <v>0</v>
          </cell>
          <cell r="D15828">
            <v>0</v>
          </cell>
          <cell r="E15828">
            <v>295</v>
          </cell>
          <cell r="F15828">
            <v>0.104349036166</v>
          </cell>
          <cell r="G15828">
            <v>2827.0505491848494</v>
          </cell>
          <cell r="H15828">
            <v>7.2778264610915062E-5</v>
          </cell>
          <cell r="I15828">
            <v>0.49526053138494847</v>
          </cell>
        </row>
        <row r="15829">
          <cell r="A15829">
            <v>79910211</v>
          </cell>
          <cell r="B15829">
            <v>531</v>
          </cell>
          <cell r="C15829">
            <v>0</v>
          </cell>
          <cell r="D15829">
            <v>0</v>
          </cell>
          <cell r="E15829">
            <v>531</v>
          </cell>
          <cell r="F15829">
            <v>7.2172167829199996E-2</v>
          </cell>
          <cell r="G15829">
            <v>7357.4068227608896</v>
          </cell>
          <cell r="H15829">
            <v>1.3100087629964712E-4</v>
          </cell>
          <cell r="I15829">
            <v>0.10847489322565113</v>
          </cell>
        </row>
        <row r="15830">
          <cell r="A15830">
            <v>79910212</v>
          </cell>
          <cell r="B15830">
            <v>488</v>
          </cell>
          <cell r="C15830">
            <v>0</v>
          </cell>
          <cell r="D15830">
            <v>0</v>
          </cell>
          <cell r="E15830">
            <v>488</v>
          </cell>
          <cell r="F15830">
            <v>6.1820702582600001E-2</v>
          </cell>
          <cell r="G15830">
            <v>7893.7957611848951</v>
          </cell>
          <cell r="H15830">
            <v>1.2039251908517474E-4</v>
          </cell>
          <cell r="I15830">
            <v>9.3063417252840133E-2</v>
          </cell>
        </row>
        <row r="15831">
          <cell r="A15831">
            <v>79910213</v>
          </cell>
          <cell r="B15831">
            <v>347</v>
          </cell>
          <cell r="C15831">
            <v>0</v>
          </cell>
          <cell r="D15831">
            <v>0</v>
          </cell>
          <cell r="E15831">
            <v>347</v>
          </cell>
          <cell r="F15831">
            <v>5.5357254048699997E-2</v>
          </cell>
          <cell r="G15831">
            <v>6268.3745059812791</v>
          </cell>
          <cell r="H15831">
            <v>8.5606975660974666E-5</v>
          </cell>
          <cell r="I15831">
            <v>0.15510035012512943</v>
          </cell>
        </row>
        <row r="15832">
          <cell r="A15832">
            <v>79910214</v>
          </cell>
          <cell r="B15832">
            <v>232</v>
          </cell>
          <cell r="C15832">
            <v>0</v>
          </cell>
          <cell r="D15832">
            <v>0</v>
          </cell>
          <cell r="E15832">
            <v>232</v>
          </cell>
          <cell r="F15832">
            <v>8.1512390598199994E-2</v>
          </cell>
          <cell r="G15832">
            <v>2846.1930547909014</v>
          </cell>
          <cell r="H15832">
            <v>5.7235787761804387E-5</v>
          </cell>
          <cell r="I15832">
            <v>0.49273179507219628</v>
          </cell>
        </row>
        <row r="15833">
          <cell r="A15833">
            <v>79910215</v>
          </cell>
          <cell r="B15833">
            <v>301</v>
          </cell>
          <cell r="C15833">
            <v>0</v>
          </cell>
          <cell r="D15833">
            <v>0</v>
          </cell>
          <cell r="E15833">
            <v>301</v>
          </cell>
          <cell r="F15833">
            <v>9.0461328694699999E-2</v>
          </cell>
          <cell r="G15833">
            <v>3327.3886680998435</v>
          </cell>
          <cell r="H15833">
            <v>7.4258500501306557E-5</v>
          </cell>
          <cell r="I15833">
            <v>0.42254912409508183</v>
          </cell>
        </row>
        <row r="15834">
          <cell r="A15834">
            <v>79910216</v>
          </cell>
          <cell r="B15834">
            <v>324</v>
          </cell>
          <cell r="C15834">
            <v>0</v>
          </cell>
          <cell r="D15834">
            <v>0</v>
          </cell>
          <cell r="E15834">
            <v>324</v>
          </cell>
          <cell r="F15834">
            <v>5.3507718920400002E-2</v>
          </cell>
          <cell r="G15834">
            <v>6055.2011286819006</v>
          </cell>
          <cell r="H15834">
            <v>7.9932738081140605E-5</v>
          </cell>
          <cell r="I15834">
            <v>0.16601215569713204</v>
          </cell>
        </row>
        <row r="15835">
          <cell r="A15835">
            <v>79910217</v>
          </cell>
          <cell r="B15835">
            <v>245</v>
          </cell>
          <cell r="C15835">
            <v>0</v>
          </cell>
          <cell r="D15835">
            <v>0</v>
          </cell>
          <cell r="E15835">
            <v>245</v>
          </cell>
          <cell r="F15835">
            <v>7.6842005796800006E-2</v>
          </cell>
          <cell r="G15835">
            <v>3188.360291477487</v>
          </cell>
          <cell r="H15835">
            <v>6.0442965524319291E-5</v>
          </cell>
          <cell r="I15835">
            <v>0.44058505830155698</v>
          </cell>
        </row>
        <row r="15836">
          <cell r="A15836">
            <v>79910218</v>
          </cell>
          <cell r="B15836">
            <v>358</v>
          </cell>
          <cell r="C15836">
            <v>0</v>
          </cell>
          <cell r="D15836">
            <v>0</v>
          </cell>
          <cell r="E15836">
            <v>358</v>
          </cell>
          <cell r="F15836">
            <v>6.0920806180099998E-2</v>
          </cell>
          <cell r="G15836">
            <v>5876.481656228344</v>
          </cell>
          <cell r="H15836">
            <v>8.8320741460025737E-5</v>
          </cell>
          <cell r="I15836">
            <v>0.17733028602104711</v>
          </cell>
        </row>
        <row r="15837">
          <cell r="A15837">
            <v>79910219</v>
          </cell>
          <cell r="B15837">
            <v>0</v>
          </cell>
          <cell r="C15837">
            <v>0</v>
          </cell>
          <cell r="D15837">
            <v>0</v>
          </cell>
          <cell r="E15837">
            <v>0</v>
          </cell>
          <cell r="F15837">
            <v>0.124154485304</v>
          </cell>
          <cell r="G15837">
            <v>0</v>
          </cell>
          <cell r="H15837">
            <v>0</v>
          </cell>
          <cell r="I15837">
            <v>1.0000000000000056</v>
          </cell>
        </row>
        <row r="15838">
          <cell r="A15838">
            <v>79910220</v>
          </cell>
          <cell r="B15838">
            <v>250</v>
          </cell>
          <cell r="C15838">
            <v>0</v>
          </cell>
          <cell r="D15838">
            <v>0</v>
          </cell>
          <cell r="E15838">
            <v>250</v>
          </cell>
          <cell r="F15838">
            <v>6.4336726389700005E-2</v>
          </cell>
          <cell r="G15838">
            <v>3885.8054182878627</v>
          </cell>
          <cell r="H15838">
            <v>6.1676495432978873E-5</v>
          </cell>
          <cell r="I15838">
            <v>0.35609566073782889</v>
          </cell>
        </row>
        <row r="15839">
          <cell r="A15839">
            <v>79910221</v>
          </cell>
          <cell r="B15839">
            <v>0</v>
          </cell>
          <cell r="C15839">
            <v>0</v>
          </cell>
          <cell r="D15839">
            <v>0</v>
          </cell>
          <cell r="E15839">
            <v>0</v>
          </cell>
          <cell r="F15839">
            <v>0.174657477098</v>
          </cell>
          <cell r="G15839">
            <v>0</v>
          </cell>
          <cell r="H15839">
            <v>0</v>
          </cell>
          <cell r="I15839">
            <v>1.0000000000000056</v>
          </cell>
        </row>
        <row r="15840">
          <cell r="A15840">
            <v>79910222</v>
          </cell>
          <cell r="B15840">
            <v>276</v>
          </cell>
          <cell r="C15840">
            <v>0</v>
          </cell>
          <cell r="D15840">
            <v>0</v>
          </cell>
          <cell r="E15840">
            <v>276</v>
          </cell>
          <cell r="F15840">
            <v>14.155830721299999</v>
          </cell>
          <cell r="G15840">
            <v>19.497266210220236</v>
          </cell>
          <cell r="H15840">
            <v>6.8090850958008668E-5</v>
          </cell>
          <cell r="I15840">
            <v>0.98746511577418306</v>
          </cell>
        </row>
        <row r="15841">
          <cell r="A15841">
            <v>79910223</v>
          </cell>
          <cell r="B15841">
            <v>0</v>
          </cell>
          <cell r="C15841">
            <v>0</v>
          </cell>
          <cell r="D15841">
            <v>0</v>
          </cell>
          <cell r="E15841">
            <v>0</v>
          </cell>
          <cell r="F15841">
            <v>0.100094725147</v>
          </cell>
          <cell r="G15841">
            <v>0</v>
          </cell>
          <cell r="H15841">
            <v>0</v>
          </cell>
          <cell r="I15841">
            <v>1.0000000000000056</v>
          </cell>
        </row>
        <row r="15842">
          <cell r="A15842">
            <v>79910224</v>
          </cell>
          <cell r="B15842">
            <v>335</v>
          </cell>
          <cell r="C15842">
            <v>0</v>
          </cell>
          <cell r="D15842">
            <v>0</v>
          </cell>
          <cell r="E15842">
            <v>335</v>
          </cell>
          <cell r="F15842">
            <v>7.7065776657699994E-2</v>
          </cell>
          <cell r="G15842">
            <v>4346.9360139969294</v>
          </cell>
          <cell r="H15842">
            <v>8.2646503880191675E-5</v>
          </cell>
          <cell r="I15842">
            <v>0.3050743966558509</v>
          </cell>
        </row>
        <row r="15843">
          <cell r="A15843">
            <v>79910225</v>
          </cell>
          <cell r="B15843">
            <v>710</v>
          </cell>
          <cell r="C15843">
            <v>0</v>
          </cell>
          <cell r="D15843">
            <v>0</v>
          </cell>
          <cell r="E15843">
            <v>710</v>
          </cell>
          <cell r="F15843">
            <v>0.314301425744</v>
          </cell>
          <cell r="G15843">
            <v>2258.9779805144708</v>
          </cell>
          <cell r="H15843">
            <v>1.7516124702965998E-4</v>
          </cell>
          <cell r="I15843">
            <v>0.57395899943948048</v>
          </cell>
        </row>
        <row r="15844">
          <cell r="A15844">
            <v>79910226</v>
          </cell>
          <cell r="B15844">
            <v>282</v>
          </cell>
          <cell r="C15844">
            <v>0</v>
          </cell>
          <cell r="D15844">
            <v>0</v>
          </cell>
          <cell r="E15844">
            <v>282</v>
          </cell>
          <cell r="F15844">
            <v>0.14261002278500001</v>
          </cell>
          <cell r="G15844">
            <v>1977.4206222878556</v>
          </cell>
          <cell r="H15844">
            <v>6.9571086848400164E-5</v>
          </cell>
          <cell r="I15844">
            <v>0.61214217764409218</v>
          </cell>
        </row>
        <row r="15845">
          <cell r="A15845">
            <v>79910227</v>
          </cell>
          <cell r="B15845">
            <v>393</v>
          </cell>
          <cell r="C15845">
            <v>0</v>
          </cell>
          <cell r="D15845">
            <v>0</v>
          </cell>
          <cell r="E15845">
            <v>393</v>
          </cell>
          <cell r="F15845">
            <v>8.5382043312900002E-2</v>
          </cell>
          <cell r="G15845">
            <v>4602.8413557610811</v>
          </cell>
          <cell r="H15845">
            <v>9.6955450820642775E-5</v>
          </cell>
          <cell r="I15845">
            <v>0.27729086240516587</v>
          </cell>
        </row>
        <row r="15846">
          <cell r="A15846">
            <v>79910228</v>
          </cell>
          <cell r="B15846">
            <v>348</v>
          </cell>
          <cell r="C15846">
            <v>0</v>
          </cell>
          <cell r="D15846">
            <v>0</v>
          </cell>
          <cell r="E15846">
            <v>348</v>
          </cell>
          <cell r="F15846">
            <v>0.110845644492</v>
          </cell>
          <cell r="G15846">
            <v>3139.5008941926985</v>
          </cell>
          <cell r="H15846">
            <v>8.5853681642706587E-5</v>
          </cell>
          <cell r="I15846">
            <v>0.44776913648959044</v>
          </cell>
        </row>
        <row r="15847">
          <cell r="A15847">
            <v>79910229</v>
          </cell>
          <cell r="B15847">
            <v>451</v>
          </cell>
          <cell r="C15847">
            <v>0</v>
          </cell>
          <cell r="D15847">
            <v>0</v>
          </cell>
          <cell r="E15847">
            <v>451</v>
          </cell>
          <cell r="F15847">
            <v>0.13568249754799999</v>
          </cell>
          <cell r="G15847">
            <v>3323.9364556983564</v>
          </cell>
          <cell r="H15847">
            <v>1.1126439776109388E-4</v>
          </cell>
          <cell r="I15847">
            <v>0.42292929801293072</v>
          </cell>
        </row>
        <row r="15848">
          <cell r="A15848">
            <v>79910230</v>
          </cell>
          <cell r="B15848">
            <v>223</v>
          </cell>
          <cell r="C15848">
            <v>0</v>
          </cell>
          <cell r="D15848">
            <v>0</v>
          </cell>
          <cell r="E15848">
            <v>223</v>
          </cell>
          <cell r="F15848">
            <v>4.1874711468000002E-2</v>
          </cell>
          <cell r="G15848">
            <v>5325.4098280871285</v>
          </cell>
          <cell r="H15848">
            <v>5.501543392621715E-5</v>
          </cell>
          <cell r="I15848">
            <v>0.21664633809377204</v>
          </cell>
        </row>
        <row r="15849">
          <cell r="A15849">
            <v>79910231</v>
          </cell>
          <cell r="B15849">
            <v>611</v>
          </cell>
          <cell r="C15849">
            <v>0</v>
          </cell>
          <cell r="D15849">
            <v>0</v>
          </cell>
          <cell r="E15849">
            <v>611</v>
          </cell>
          <cell r="F15849">
            <v>8.3415869445500002E-2</v>
          </cell>
          <cell r="G15849">
            <v>7324.7453279762149</v>
          </cell>
          <cell r="H15849">
            <v>1.5073735483820034E-4</v>
          </cell>
          <cell r="I15849">
            <v>0.10959715873654961</v>
          </cell>
        </row>
        <row r="15850">
          <cell r="A15850">
            <v>79910232</v>
          </cell>
          <cell r="B15850">
            <v>7</v>
          </cell>
          <cell r="C15850">
            <v>0</v>
          </cell>
          <cell r="D15850">
            <v>0</v>
          </cell>
          <cell r="E15850">
            <v>7</v>
          </cell>
          <cell r="F15850">
            <v>0.212272519375</v>
          </cell>
          <cell r="G15850">
            <v>32.976477692968921</v>
          </cell>
          <cell r="H15850">
            <v>1.7269418721234082E-6</v>
          </cell>
          <cell r="I15850">
            <v>0.98326889373090431</v>
          </cell>
        </row>
        <row r="15851">
          <cell r="A15851">
            <v>79910233</v>
          </cell>
          <cell r="B15851">
            <v>238</v>
          </cell>
          <cell r="C15851">
            <v>0</v>
          </cell>
          <cell r="D15851">
            <v>9</v>
          </cell>
          <cell r="E15851">
            <v>246</v>
          </cell>
          <cell r="F15851">
            <v>9.3623147387899994E-2</v>
          </cell>
          <cell r="G15851">
            <v>2627.5553307428481</v>
          </cell>
          <cell r="H15851">
            <v>6.0689671506051205E-5</v>
          </cell>
          <cell r="I15851">
            <v>0.52122436231437741</v>
          </cell>
        </row>
        <row r="15852">
          <cell r="A15852">
            <v>79910234</v>
          </cell>
          <cell r="B15852">
            <v>192</v>
          </cell>
          <cell r="C15852">
            <v>0</v>
          </cell>
          <cell r="D15852">
            <v>0</v>
          </cell>
          <cell r="E15852">
            <v>192</v>
          </cell>
          <cell r="F15852">
            <v>3.3658166069200003E-2</v>
          </cell>
          <cell r="G15852">
            <v>5704.4106207466793</v>
          </cell>
          <cell r="H15852">
            <v>4.7367548492527766E-5</v>
          </cell>
          <cell r="I15852">
            <v>0.18934585415531843</v>
          </cell>
        </row>
        <row r="15853">
          <cell r="A15853">
            <v>79910235</v>
          </cell>
          <cell r="B15853">
            <v>179</v>
          </cell>
          <cell r="C15853">
            <v>0</v>
          </cell>
          <cell r="D15853">
            <v>0</v>
          </cell>
          <cell r="E15853">
            <v>179</v>
          </cell>
          <cell r="F15853">
            <v>4.3336887983599998E-2</v>
          </cell>
          <cell r="G15853">
            <v>4130.4304099486581</v>
          </cell>
          <cell r="H15853">
            <v>4.4160370730012868E-5</v>
          </cell>
          <cell r="I15853">
            <v>0.32839378616709675</v>
          </cell>
        </row>
        <row r="15854">
          <cell r="A15854">
            <v>79910236</v>
          </cell>
          <cell r="B15854">
            <v>383</v>
          </cell>
          <cell r="C15854">
            <v>0</v>
          </cell>
          <cell r="D15854">
            <v>0</v>
          </cell>
          <cell r="E15854">
            <v>383</v>
          </cell>
          <cell r="F15854">
            <v>7.3930472811100004E-2</v>
          </cell>
          <cell r="G15854">
            <v>5180.5430891616852</v>
          </cell>
          <cell r="H15854">
            <v>9.4488391003323625E-5</v>
          </cell>
          <cell r="I15854">
            <v>0.22822597675832287</v>
          </cell>
        </row>
        <row r="15855">
          <cell r="A15855">
            <v>79910237</v>
          </cell>
          <cell r="B15855">
            <v>421</v>
          </cell>
          <cell r="C15855">
            <v>0</v>
          </cell>
          <cell r="D15855">
            <v>6</v>
          </cell>
          <cell r="E15855">
            <v>426</v>
          </cell>
          <cell r="F15855">
            <v>8.7575853654000002E-2</v>
          </cell>
          <cell r="G15855">
            <v>4864.3545249706231</v>
          </cell>
          <cell r="H15855">
            <v>1.0509674821779599E-4</v>
          </cell>
          <cell r="I15855">
            <v>0.25275397887407325</v>
          </cell>
        </row>
        <row r="15856">
          <cell r="A15856">
            <v>79910238</v>
          </cell>
          <cell r="B15856">
            <v>354</v>
          </cell>
          <cell r="C15856">
            <v>0</v>
          </cell>
          <cell r="D15856">
            <v>0</v>
          </cell>
          <cell r="E15856">
            <v>354</v>
          </cell>
          <cell r="F15856">
            <v>9.0153670366200006E-2</v>
          </cell>
          <cell r="G15856">
            <v>3926.62881679768</v>
          </cell>
          <cell r="H15856">
            <v>8.7333917533098069E-5</v>
          </cell>
          <cell r="I15856">
            <v>0.35176153005076244</v>
          </cell>
        </row>
        <row r="15857">
          <cell r="A15857">
            <v>79910239</v>
          </cell>
          <cell r="B15857">
            <v>390</v>
          </cell>
          <cell r="C15857">
            <v>0</v>
          </cell>
          <cell r="D15857">
            <v>0</v>
          </cell>
          <cell r="E15857">
            <v>390</v>
          </cell>
          <cell r="F15857">
            <v>0.12319939169499999</v>
          </cell>
          <cell r="G15857">
            <v>3165.6000458631161</v>
          </cell>
          <cell r="H15857">
            <v>9.6215332875447028E-5</v>
          </cell>
          <cell r="I15857">
            <v>0.44387956998160499</v>
          </cell>
        </row>
        <row r="15858">
          <cell r="A15858">
            <v>79910240</v>
          </cell>
          <cell r="B15858">
            <v>416</v>
          </cell>
          <cell r="C15858">
            <v>0</v>
          </cell>
          <cell r="D15858">
            <v>0</v>
          </cell>
          <cell r="E15858">
            <v>416</v>
          </cell>
          <cell r="F15858">
            <v>4.1256114920000003E-2</v>
          </cell>
          <cell r="G15858">
            <v>10083.353723603599</v>
          </cell>
          <cell r="H15858">
            <v>1.0262968840047684E-4</v>
          </cell>
          <cell r="I15858">
            <v>4.7504223606407214E-2</v>
          </cell>
        </row>
        <row r="15859">
          <cell r="A15859">
            <v>79910241</v>
          </cell>
          <cell r="B15859">
            <v>294</v>
          </cell>
          <cell r="C15859">
            <v>0</v>
          </cell>
          <cell r="D15859">
            <v>0</v>
          </cell>
          <cell r="E15859">
            <v>294</v>
          </cell>
          <cell r="F15859">
            <v>6.4770639629399995E-2</v>
          </cell>
          <cell r="G15859">
            <v>4539.0936646941909</v>
          </cell>
          <cell r="H15859">
            <v>7.2531558629183141E-5</v>
          </cell>
          <cell r="I15859">
            <v>0.2833178895388766</v>
          </cell>
        </row>
        <row r="15860">
          <cell r="A15860">
            <v>79910242</v>
          </cell>
          <cell r="B15860">
            <v>239</v>
          </cell>
          <cell r="C15860">
            <v>0</v>
          </cell>
          <cell r="D15860">
            <v>0</v>
          </cell>
          <cell r="E15860">
            <v>239</v>
          </cell>
          <cell r="F15860">
            <v>7.13504808302E-2</v>
          </cell>
          <cell r="G15860">
            <v>3349.6620796259613</v>
          </cell>
          <cell r="H15860">
            <v>5.8962729633927796E-5</v>
          </cell>
          <cell r="I15860">
            <v>0.41963009891922987</v>
          </cell>
        </row>
        <row r="15861">
          <cell r="A15861">
            <v>79910243</v>
          </cell>
          <cell r="B15861">
            <v>0</v>
          </cell>
          <cell r="C15861">
            <v>0</v>
          </cell>
          <cell r="D15861">
            <v>0</v>
          </cell>
          <cell r="E15861">
            <v>0</v>
          </cell>
          <cell r="F15861">
            <v>0.68472681384699996</v>
          </cell>
          <cell r="G15861">
            <v>0</v>
          </cell>
          <cell r="H15861">
            <v>0</v>
          </cell>
          <cell r="I15861">
            <v>1.0000000000000056</v>
          </cell>
        </row>
        <row r="15862">
          <cell r="A15862">
            <v>79910244</v>
          </cell>
          <cell r="B15862">
            <v>59</v>
          </cell>
          <cell r="C15862">
            <v>95</v>
          </cell>
          <cell r="D15862">
            <v>63</v>
          </cell>
          <cell r="E15862">
            <v>209</v>
          </cell>
          <cell r="F15862">
            <v>0.17215819893000001</v>
          </cell>
          <cell r="G15862">
            <v>1213.9996892333891</v>
          </cell>
          <cell r="H15862">
            <v>5.1561550181970332E-5</v>
          </cell>
          <cell r="I15862">
            <v>0.72424414221316757</v>
          </cell>
        </row>
        <row r="15863">
          <cell r="A15863">
            <v>79910245</v>
          </cell>
          <cell r="B15863">
            <v>10</v>
          </cell>
          <cell r="C15863">
            <v>275</v>
          </cell>
          <cell r="D15863">
            <v>48</v>
          </cell>
          <cell r="E15863">
            <v>324</v>
          </cell>
          <cell r="F15863">
            <v>0.22678345496999999</v>
          </cell>
          <cell r="G15863">
            <v>1428.6756502711376</v>
          </cell>
          <cell r="H15863">
            <v>7.9932738081140605E-5</v>
          </cell>
          <cell r="I15863">
            <v>0.68753503224940415</v>
          </cell>
        </row>
        <row r="15864">
          <cell r="A15864">
            <v>79910246</v>
          </cell>
          <cell r="B15864">
            <v>135</v>
          </cell>
          <cell r="C15864">
            <v>90</v>
          </cell>
          <cell r="D15864">
            <v>15</v>
          </cell>
          <cell r="E15864">
            <v>237</v>
          </cell>
          <cell r="F15864">
            <v>0.23785628759999999</v>
          </cell>
          <cell r="G15864">
            <v>996.39997912756462</v>
          </cell>
          <cell r="H15864">
            <v>5.8469317670463968E-5</v>
          </cell>
          <cell r="I15864">
            <v>0.76888040878194208</v>
          </cell>
        </row>
        <row r="15865">
          <cell r="A15865">
            <v>79910247</v>
          </cell>
          <cell r="B15865">
            <v>87</v>
          </cell>
          <cell r="C15865">
            <v>49</v>
          </cell>
          <cell r="D15865">
            <v>0</v>
          </cell>
          <cell r="E15865">
            <v>133</v>
          </cell>
          <cell r="F15865">
            <v>0.212851877573</v>
          </cell>
          <cell r="G15865">
            <v>624.84767114345095</v>
          </cell>
          <cell r="H15865">
            <v>3.2811895570344759E-5</v>
          </cell>
          <cell r="I15865">
            <v>0.86004369656348367</v>
          </cell>
        </row>
        <row r="15866">
          <cell r="A15866">
            <v>79910248</v>
          </cell>
          <cell r="B15866">
            <v>101</v>
          </cell>
          <cell r="C15866">
            <v>95</v>
          </cell>
          <cell r="D15866">
            <v>1</v>
          </cell>
          <cell r="E15866">
            <v>190</v>
          </cell>
          <cell r="F15866">
            <v>0.213470834138</v>
          </cell>
          <cell r="G15866">
            <v>890.05133074606772</v>
          </cell>
          <cell r="H15866">
            <v>4.6874136529063939E-5</v>
          </cell>
          <cell r="I15866">
            <v>0.78838424357972292</v>
          </cell>
        </row>
        <row r="15867">
          <cell r="A15867">
            <v>79910249</v>
          </cell>
          <cell r="B15867">
            <v>0</v>
          </cell>
          <cell r="C15867">
            <v>0</v>
          </cell>
          <cell r="D15867">
            <v>0</v>
          </cell>
          <cell r="E15867">
            <v>0</v>
          </cell>
          <cell r="F15867">
            <v>0.88147357430999995</v>
          </cell>
          <cell r="G15867">
            <v>0</v>
          </cell>
          <cell r="H15867">
            <v>0</v>
          </cell>
          <cell r="I15867">
            <v>1.0000000000000056</v>
          </cell>
        </row>
        <row r="15868">
          <cell r="A15868">
            <v>79910250</v>
          </cell>
          <cell r="B15868">
            <v>114</v>
          </cell>
          <cell r="C15868">
            <v>0</v>
          </cell>
          <cell r="D15868">
            <v>0</v>
          </cell>
          <cell r="E15868">
            <v>114</v>
          </cell>
          <cell r="F15868">
            <v>0.11929733304700001</v>
          </cell>
          <cell r="G15868">
            <v>955.59554508303222</v>
          </cell>
          <cell r="H15868">
            <v>2.8124481917438363E-5</v>
          </cell>
          <cell r="I15868">
            <v>0.77577633438331339</v>
          </cell>
        </row>
        <row r="15869">
          <cell r="A15869">
            <v>79910251</v>
          </cell>
          <cell r="B15869">
            <v>0</v>
          </cell>
          <cell r="C15869">
            <v>0</v>
          </cell>
          <cell r="D15869">
            <v>0</v>
          </cell>
          <cell r="E15869">
            <v>0</v>
          </cell>
          <cell r="F15869">
            <v>8.6501887290199999</v>
          </cell>
          <cell r="G15869">
            <v>0</v>
          </cell>
          <cell r="H15869">
            <v>0</v>
          </cell>
          <cell r="I15869">
            <v>1.0000000000000056</v>
          </cell>
        </row>
        <row r="15870">
          <cell r="A15870">
            <v>79910252</v>
          </cell>
          <cell r="B15870">
            <v>135</v>
          </cell>
          <cell r="C15870">
            <v>90</v>
          </cell>
          <cell r="D15870">
            <v>67</v>
          </cell>
          <cell r="E15870">
            <v>284</v>
          </cell>
          <cell r="F15870">
            <v>0.98450959911699998</v>
          </cell>
          <cell r="G15870">
            <v>288.46849259237052</v>
          </cell>
          <cell r="H15870">
            <v>7.0064498811863991E-5</v>
          </cell>
          <cell r="I15870">
            <v>0.9465874148370943</v>
          </cell>
        </row>
        <row r="15871">
          <cell r="A15871">
            <v>79910253</v>
          </cell>
          <cell r="B15871">
            <v>34</v>
          </cell>
          <cell r="C15871">
            <v>0</v>
          </cell>
          <cell r="D15871">
            <v>0</v>
          </cell>
          <cell r="E15871">
            <v>34</v>
          </cell>
          <cell r="F15871">
            <v>9.8715231290999998</v>
          </cell>
          <cell r="G15871">
            <v>3.4442506546707374</v>
          </cell>
          <cell r="H15871">
            <v>8.388003378885125E-6</v>
          </cell>
          <cell r="I15871">
            <v>0.99693122429323944</v>
          </cell>
        </row>
        <row r="15872">
          <cell r="A15872">
            <v>79910254</v>
          </cell>
          <cell r="B15872">
            <v>2</v>
          </cell>
          <cell r="C15872">
            <v>0</v>
          </cell>
          <cell r="D15872">
            <v>0</v>
          </cell>
          <cell r="E15872">
            <v>2</v>
          </cell>
          <cell r="F15872">
            <v>0.51765057801000003</v>
          </cell>
          <cell r="G15872">
            <v>3.8636100971597171</v>
          </cell>
          <cell r="H15872">
            <v>4.934119634638309E-7</v>
          </cell>
          <cell r="I15872">
            <v>0.99616076151229038</v>
          </cell>
        </row>
        <row r="15873">
          <cell r="A15873">
            <v>79910255</v>
          </cell>
          <cell r="B15873">
            <v>181</v>
          </cell>
          <cell r="C15873">
            <v>0</v>
          </cell>
          <cell r="D15873">
            <v>60</v>
          </cell>
          <cell r="E15873">
            <v>240</v>
          </cell>
          <cell r="F15873">
            <v>10.4172915694</v>
          </cell>
          <cell r="G15873">
            <v>23.038617898051516</v>
          </cell>
          <cell r="H15873">
            <v>5.9209435615659709E-5</v>
          </cell>
          <cell r="I15873">
            <v>0.98621283621091183</v>
          </cell>
        </row>
        <row r="15874">
          <cell r="A15874">
            <v>79910256</v>
          </cell>
          <cell r="B15874">
            <v>339</v>
          </cell>
          <cell r="C15874">
            <v>49</v>
          </cell>
          <cell r="D15874">
            <v>0</v>
          </cell>
          <cell r="E15874">
            <v>386</v>
          </cell>
          <cell r="F15874">
            <v>2.4365470071600002</v>
          </cell>
          <cell r="G15874">
            <v>158.42091240830004</v>
          </cell>
          <cell r="H15874">
            <v>9.5228508948519373E-5</v>
          </cell>
          <cell r="I15874">
            <v>0.96162661148347195</v>
          </cell>
        </row>
        <row r="15875">
          <cell r="A15875">
            <v>79910257</v>
          </cell>
          <cell r="B15875">
            <v>0</v>
          </cell>
          <cell r="C15875">
            <v>0</v>
          </cell>
          <cell r="D15875">
            <v>0</v>
          </cell>
          <cell r="E15875">
            <v>0</v>
          </cell>
          <cell r="F15875">
            <v>0.983662618898</v>
          </cell>
          <cell r="G15875">
            <v>0</v>
          </cell>
          <cell r="H15875">
            <v>0</v>
          </cell>
          <cell r="I15875">
            <v>1.0000000000000056</v>
          </cell>
        </row>
        <row r="15876">
          <cell r="A15876">
            <v>79910258</v>
          </cell>
          <cell r="B15876">
            <v>0</v>
          </cell>
          <cell r="C15876">
            <v>0</v>
          </cell>
          <cell r="D15876">
            <v>0</v>
          </cell>
          <cell r="E15876">
            <v>0</v>
          </cell>
          <cell r="F15876">
            <v>0.52967706297499995</v>
          </cell>
          <cell r="G15876">
            <v>0</v>
          </cell>
          <cell r="H15876">
            <v>0</v>
          </cell>
          <cell r="I15876">
            <v>1.0000000000000056</v>
          </cell>
        </row>
        <row r="15877">
          <cell r="A15877">
            <v>79910259</v>
          </cell>
          <cell r="B15877">
            <v>182</v>
          </cell>
          <cell r="C15877">
            <v>0</v>
          </cell>
          <cell r="D15877">
            <v>0</v>
          </cell>
          <cell r="E15877">
            <v>182</v>
          </cell>
          <cell r="F15877">
            <v>0.14423045349899999</v>
          </cell>
          <cell r="G15877">
            <v>1261.8694289917205</v>
          </cell>
          <cell r="H15877">
            <v>4.4900488675208616E-5</v>
          </cell>
          <cell r="I15877">
            <v>0.71656023770614585</v>
          </cell>
        </row>
        <row r="15878">
          <cell r="A15878">
            <v>79910260</v>
          </cell>
          <cell r="B15878">
            <v>183</v>
          </cell>
          <cell r="C15878">
            <v>0</v>
          </cell>
          <cell r="D15878">
            <v>0</v>
          </cell>
          <cell r="E15878">
            <v>183</v>
          </cell>
          <cell r="F15878">
            <v>0.189980164832</v>
          </cell>
          <cell r="G15878">
            <v>963.25845470145487</v>
          </cell>
          <cell r="H15878">
            <v>4.514719465694053E-5</v>
          </cell>
          <cell r="I15878">
            <v>0.77435185404479301</v>
          </cell>
        </row>
        <row r="15879">
          <cell r="A15879">
            <v>79910261</v>
          </cell>
          <cell r="B15879">
            <v>49</v>
          </cell>
          <cell r="C15879">
            <v>45</v>
          </cell>
          <cell r="D15879">
            <v>0</v>
          </cell>
          <cell r="E15879">
            <v>92</v>
          </cell>
          <cell r="F15879">
            <v>7.3188311352400004E-2</v>
          </cell>
          <cell r="G15879">
            <v>1257.0313250844408</v>
          </cell>
          <cell r="H15879">
            <v>2.2696950319336222E-5</v>
          </cell>
          <cell r="I15879">
            <v>0.7174123601670479</v>
          </cell>
        </row>
        <row r="15880">
          <cell r="A15880">
            <v>79910262</v>
          </cell>
          <cell r="B15880">
            <v>5</v>
          </cell>
          <cell r="C15880">
            <v>108</v>
          </cell>
          <cell r="D15880">
            <v>0</v>
          </cell>
          <cell r="E15880">
            <v>108</v>
          </cell>
          <cell r="F15880">
            <v>4.9304754702399999E-2</v>
          </cell>
          <cell r="G15880">
            <v>2190.4581140679097</v>
          </cell>
          <cell r="H15880">
            <v>2.6644246027046871E-5</v>
          </cell>
          <cell r="I15880">
            <v>0.58325784130291924</v>
          </cell>
        </row>
        <row r="15881">
          <cell r="A15881">
            <v>79910263</v>
          </cell>
          <cell r="B15881">
            <v>43</v>
          </cell>
          <cell r="C15881">
            <v>168</v>
          </cell>
          <cell r="D15881">
            <v>0</v>
          </cell>
          <cell r="E15881">
            <v>202</v>
          </cell>
          <cell r="F15881">
            <v>0.129798843557</v>
          </cell>
          <cell r="G15881">
            <v>1556.2542351257043</v>
          </cell>
          <cell r="H15881">
            <v>4.9834608309846923E-5</v>
          </cell>
          <cell r="I15881">
            <v>0.6693204829121534</v>
          </cell>
        </row>
        <row r="15882">
          <cell r="A15882">
            <v>79910264</v>
          </cell>
          <cell r="B15882">
            <v>135</v>
          </cell>
          <cell r="C15882">
            <v>0</v>
          </cell>
          <cell r="D15882">
            <v>0</v>
          </cell>
          <cell r="E15882">
            <v>135</v>
          </cell>
          <cell r="F15882">
            <v>0.123458886303</v>
          </cell>
          <cell r="G15882">
            <v>1093.4814337193609</v>
          </cell>
          <cell r="H15882">
            <v>3.3305307533808587E-5</v>
          </cell>
          <cell r="I15882">
            <v>0.74893941098453309</v>
          </cell>
        </row>
        <row r="15883">
          <cell r="A15883">
            <v>79910265</v>
          </cell>
          <cell r="B15883">
            <v>0</v>
          </cell>
          <cell r="C15883">
            <v>0</v>
          </cell>
          <cell r="D15883">
            <v>0</v>
          </cell>
          <cell r="E15883">
            <v>0</v>
          </cell>
          <cell r="F15883">
            <v>6.7255311314800004E-2</v>
          </cell>
          <cell r="G15883">
            <v>0</v>
          </cell>
          <cell r="H15883">
            <v>0</v>
          </cell>
          <cell r="I15883">
            <v>1.0000000000000056</v>
          </cell>
        </row>
        <row r="15884">
          <cell r="A15884">
            <v>79910266</v>
          </cell>
          <cell r="B15884">
            <v>83</v>
          </cell>
          <cell r="C15884">
            <v>0</v>
          </cell>
          <cell r="D15884">
            <v>0</v>
          </cell>
          <cell r="E15884">
            <v>83</v>
          </cell>
          <cell r="F15884">
            <v>1.0317458427299999</v>
          </cell>
          <cell r="G15884">
            <v>80.44616858390431</v>
          </cell>
          <cell r="H15884">
            <v>2.0476596483748982E-5</v>
          </cell>
          <cell r="I15884">
            <v>0.97380031815203305</v>
          </cell>
        </row>
        <row r="15885">
          <cell r="A15885">
            <v>79910267</v>
          </cell>
          <cell r="B15885">
            <v>88</v>
          </cell>
          <cell r="C15885">
            <v>0</v>
          </cell>
          <cell r="D15885">
            <v>0</v>
          </cell>
          <cell r="E15885">
            <v>88</v>
          </cell>
          <cell r="F15885">
            <v>2.3285275779700001</v>
          </cell>
          <cell r="G15885">
            <v>37.792122727066008</v>
          </cell>
          <cell r="H15885">
            <v>2.171012639240856E-5</v>
          </cell>
          <cell r="I15885">
            <v>0.98186982410850254</v>
          </cell>
        </row>
        <row r="15886">
          <cell r="A15886">
            <v>79910268</v>
          </cell>
          <cell r="B15886">
            <v>104</v>
          </cell>
          <cell r="C15886">
            <v>49</v>
          </cell>
          <cell r="D15886">
            <v>0</v>
          </cell>
          <cell r="E15886">
            <v>147</v>
          </cell>
          <cell r="F15886">
            <v>0.121614989726</v>
          </cell>
          <cell r="G15886">
            <v>1208.732577548152</v>
          </cell>
          <cell r="H15886">
            <v>3.6265779314591571E-5</v>
          </cell>
          <cell r="I15886">
            <v>0.72526969897922711</v>
          </cell>
        </row>
        <row r="15887">
          <cell r="A15887">
            <v>79910269</v>
          </cell>
          <cell r="B15887">
            <v>103</v>
          </cell>
          <cell r="C15887">
            <v>0</v>
          </cell>
          <cell r="D15887">
            <v>0</v>
          </cell>
          <cell r="E15887">
            <v>103</v>
          </cell>
          <cell r="F15887">
            <v>0.53035770644699998</v>
          </cell>
          <cell r="G15887">
            <v>194.2085478309026</v>
          </cell>
          <cell r="H15887">
            <v>2.5410716118387292E-5</v>
          </cell>
          <cell r="I15887">
            <v>0.9585403196520057</v>
          </cell>
        </row>
        <row r="15888">
          <cell r="A15888">
            <v>79910270</v>
          </cell>
          <cell r="B15888">
            <v>156</v>
          </cell>
          <cell r="C15888">
            <v>0</v>
          </cell>
          <cell r="D15888">
            <v>0</v>
          </cell>
          <cell r="E15888">
            <v>156</v>
          </cell>
          <cell r="F15888">
            <v>0.16397555011100001</v>
          </cell>
          <cell r="G15888">
            <v>951.36134560548135</v>
          </cell>
          <cell r="H15888">
            <v>3.8486133150178814E-5</v>
          </cell>
          <cell r="I15888">
            <v>0.7767046889925705</v>
          </cell>
        </row>
        <row r="15889">
          <cell r="A15889">
            <v>79910271</v>
          </cell>
          <cell r="B15889">
            <v>0</v>
          </cell>
          <cell r="C15889">
            <v>0</v>
          </cell>
          <cell r="D15889">
            <v>0</v>
          </cell>
          <cell r="E15889">
            <v>0</v>
          </cell>
          <cell r="F15889">
            <v>0.55016344892299995</v>
          </cell>
          <cell r="G15889">
            <v>0</v>
          </cell>
          <cell r="H15889">
            <v>0</v>
          </cell>
          <cell r="I15889">
            <v>1.0000000000000056</v>
          </cell>
        </row>
        <row r="15890">
          <cell r="A15890">
            <v>79910272</v>
          </cell>
          <cell r="B15890">
            <v>133</v>
          </cell>
          <cell r="C15890">
            <v>0</v>
          </cell>
          <cell r="D15890">
            <v>0</v>
          </cell>
          <cell r="E15890">
            <v>133</v>
          </cell>
          <cell r="F15890">
            <v>0.42043015568800002</v>
          </cell>
          <cell r="G15890">
            <v>316.34267475974991</v>
          </cell>
          <cell r="H15890">
            <v>3.2811895570344759E-5</v>
          </cell>
          <cell r="I15890">
            <v>0.94224094885094078</v>
          </cell>
        </row>
        <row r="15891">
          <cell r="A15891">
            <v>79910273</v>
          </cell>
          <cell r="B15891">
            <v>147</v>
          </cell>
          <cell r="C15891">
            <v>0</v>
          </cell>
          <cell r="D15891">
            <v>0</v>
          </cell>
          <cell r="E15891">
            <v>147</v>
          </cell>
          <cell r="F15891">
            <v>2.2958754366499998</v>
          </cell>
          <cell r="G15891">
            <v>64.027863904713115</v>
          </cell>
          <cell r="H15891">
            <v>3.6265779314591571E-5</v>
          </cell>
          <cell r="I15891">
            <v>0.97629155515556199</v>
          </cell>
        </row>
        <row r="15892">
          <cell r="A15892">
            <v>79910274</v>
          </cell>
          <cell r="B15892">
            <v>0</v>
          </cell>
          <cell r="C15892">
            <v>0</v>
          </cell>
          <cell r="D15892">
            <v>0</v>
          </cell>
          <cell r="E15892">
            <v>0</v>
          </cell>
          <cell r="F15892">
            <v>0.49186869249199999</v>
          </cell>
          <cell r="G15892">
            <v>0</v>
          </cell>
          <cell r="H15892">
            <v>0</v>
          </cell>
          <cell r="I15892">
            <v>1.0000000000000056</v>
          </cell>
        </row>
        <row r="15893">
          <cell r="A15893">
            <v>79910275</v>
          </cell>
          <cell r="B15893">
            <v>141</v>
          </cell>
          <cell r="C15893">
            <v>0</v>
          </cell>
          <cell r="D15893">
            <v>0</v>
          </cell>
          <cell r="E15893">
            <v>141</v>
          </cell>
          <cell r="F15893">
            <v>0.28408669871699999</v>
          </cell>
          <cell r="G15893">
            <v>496.32735582759773</v>
          </cell>
          <cell r="H15893">
            <v>3.4785543424200082E-5</v>
          </cell>
          <cell r="I15893">
            <v>0.9014737721936702</v>
          </cell>
        </row>
        <row r="15894">
          <cell r="A15894">
            <v>79910276</v>
          </cell>
          <cell r="B15894">
            <v>143</v>
          </cell>
          <cell r="C15894">
            <v>0</v>
          </cell>
          <cell r="D15894">
            <v>0</v>
          </cell>
          <cell r="E15894">
            <v>143</v>
          </cell>
          <cell r="F15894">
            <v>0.20726835984299999</v>
          </cell>
          <cell r="G15894">
            <v>689.92681810344095</v>
          </cell>
          <cell r="H15894">
            <v>3.5278955387663909E-5</v>
          </cell>
          <cell r="I15894">
            <v>0.83863652511664266</v>
          </cell>
        </row>
        <row r="15895">
          <cell r="A15895">
            <v>79910277</v>
          </cell>
          <cell r="B15895">
            <v>152</v>
          </cell>
          <cell r="C15895">
            <v>0</v>
          </cell>
          <cell r="D15895">
            <v>0</v>
          </cell>
          <cell r="E15895">
            <v>152</v>
          </cell>
          <cell r="F15895">
            <v>0.240056432087</v>
          </cell>
          <cell r="G15895">
            <v>633.18445033338219</v>
          </cell>
          <cell r="H15895">
            <v>3.7499309223251152E-5</v>
          </cell>
          <cell r="I15895">
            <v>0.85672377416731726</v>
          </cell>
        </row>
        <row r="15896">
          <cell r="A15896">
            <v>79910278</v>
          </cell>
          <cell r="B15896">
            <v>115</v>
          </cell>
          <cell r="C15896">
            <v>0</v>
          </cell>
          <cell r="D15896">
            <v>0</v>
          </cell>
          <cell r="E15896">
            <v>115</v>
          </cell>
          <cell r="F15896">
            <v>0.17271186561400001</v>
          </cell>
          <cell r="G15896">
            <v>665.84886678844441</v>
          </cell>
          <cell r="H15896">
            <v>2.837118789917028E-5</v>
          </cell>
          <cell r="I15896">
            <v>0.84570070419755339</v>
          </cell>
        </row>
        <row r="15897">
          <cell r="A15897">
            <v>79910279</v>
          </cell>
          <cell r="B15897">
            <v>141</v>
          </cell>
          <cell r="C15897">
            <v>0</v>
          </cell>
          <cell r="D15897">
            <v>0</v>
          </cell>
          <cell r="E15897">
            <v>141</v>
          </cell>
          <cell r="F15897">
            <v>0.178759497224</v>
          </cell>
          <cell r="G15897">
            <v>788.76928045571572</v>
          </cell>
          <cell r="H15897">
            <v>3.4785543424200082E-5</v>
          </cell>
          <cell r="I15897">
            <v>0.80935129155515506</v>
          </cell>
        </row>
        <row r="15898">
          <cell r="A15898">
            <v>79910280</v>
          </cell>
          <cell r="B15898">
            <v>3</v>
          </cell>
          <cell r="C15898">
            <v>0</v>
          </cell>
          <cell r="D15898">
            <v>135</v>
          </cell>
          <cell r="E15898">
            <v>135</v>
          </cell>
          <cell r="F15898">
            <v>8.9131558933600002E-2</v>
          </cell>
          <cell r="G15898">
            <v>1514.6150433716798</v>
          </cell>
          <cell r="H15898">
            <v>3.3305307533808587E-5</v>
          </cell>
          <cell r="I15898">
            <v>0.67495278047509377</v>
          </cell>
        </row>
        <row r="15899">
          <cell r="A15899">
            <v>79910281</v>
          </cell>
          <cell r="B15899">
            <v>93</v>
          </cell>
          <cell r="C15899">
            <v>26</v>
          </cell>
          <cell r="D15899">
            <v>0</v>
          </cell>
          <cell r="E15899">
            <v>118</v>
          </cell>
          <cell r="F15899">
            <v>0.39518874466199999</v>
          </cell>
          <cell r="G15899">
            <v>298.59149986906618</v>
          </cell>
          <cell r="H15899">
            <v>2.9111305844366024E-5</v>
          </cell>
          <cell r="I15899">
            <v>0.94564993210651294</v>
          </cell>
        </row>
        <row r="15900">
          <cell r="A15900">
            <v>79910282</v>
          </cell>
          <cell r="B15900">
            <v>156</v>
          </cell>
          <cell r="C15900">
            <v>0</v>
          </cell>
          <cell r="D15900">
            <v>0</v>
          </cell>
          <cell r="E15900">
            <v>156</v>
          </cell>
          <cell r="F15900">
            <v>0.27125456354900002</v>
          </cell>
          <cell r="G15900">
            <v>575.10553171511833</v>
          </cell>
          <cell r="H15900">
            <v>3.8486133150178814E-5</v>
          </cell>
          <cell r="I15900">
            <v>0.87823406871452381</v>
          </cell>
        </row>
        <row r="15901">
          <cell r="A15901">
            <v>79910283</v>
          </cell>
          <cell r="B15901">
            <v>154</v>
          </cell>
          <cell r="C15901">
            <v>7</v>
          </cell>
          <cell r="D15901">
            <v>0</v>
          </cell>
          <cell r="E15901">
            <v>160</v>
          </cell>
          <cell r="F15901">
            <v>0.25144717048800003</v>
          </cell>
          <cell r="G15901">
            <v>636.31656577991112</v>
          </cell>
          <cell r="H15901">
            <v>3.9472957077106475E-5</v>
          </cell>
          <cell r="I15901">
            <v>0.85558226558984385</v>
          </cell>
        </row>
        <row r="15902">
          <cell r="A15902">
            <v>79910284</v>
          </cell>
          <cell r="B15902">
            <v>146</v>
          </cell>
          <cell r="C15902">
            <v>0</v>
          </cell>
          <cell r="D15902">
            <v>0</v>
          </cell>
          <cell r="E15902">
            <v>146</v>
          </cell>
          <cell r="F15902">
            <v>0.33326337461799999</v>
          </cell>
          <cell r="G15902">
            <v>438.09194504902052</v>
          </cell>
          <cell r="H15902">
            <v>3.6019073332859657E-5</v>
          </cell>
          <cell r="I15902">
            <v>0.91685366980081917</v>
          </cell>
        </row>
        <row r="15903">
          <cell r="A15903">
            <v>79910285</v>
          </cell>
          <cell r="B15903">
            <v>116</v>
          </cell>
          <cell r="C15903">
            <v>0</v>
          </cell>
          <cell r="D15903">
            <v>0</v>
          </cell>
          <cell r="E15903">
            <v>116</v>
          </cell>
          <cell r="F15903">
            <v>0.19926746075599999</v>
          </cell>
          <cell r="G15903">
            <v>582.13217331072565</v>
          </cell>
          <cell r="H15903">
            <v>2.8617893880902193E-5</v>
          </cell>
          <cell r="I15903">
            <v>0.87567449415405518</v>
          </cell>
        </row>
        <row r="15904">
          <cell r="A15904">
            <v>79910286</v>
          </cell>
          <cell r="B15904">
            <v>106</v>
          </cell>
          <cell r="C15904">
            <v>0</v>
          </cell>
          <cell r="D15904">
            <v>0</v>
          </cell>
          <cell r="E15904">
            <v>106</v>
          </cell>
          <cell r="F15904">
            <v>0.14542826104199999</v>
          </cell>
          <cell r="G15904">
            <v>728.88171281500081</v>
          </cell>
          <cell r="H15904">
            <v>2.615083406358304E-5</v>
          </cell>
          <cell r="I15904">
            <v>0.82702259432063074</v>
          </cell>
        </row>
        <row r="15905">
          <cell r="A15905">
            <v>79910287</v>
          </cell>
          <cell r="B15905">
            <v>116</v>
          </cell>
          <cell r="C15905">
            <v>0</v>
          </cell>
          <cell r="D15905">
            <v>0</v>
          </cell>
          <cell r="E15905">
            <v>116</v>
          </cell>
          <cell r="F15905">
            <v>0.15800512311699999</v>
          </cell>
          <cell r="G15905">
            <v>734.15341041887643</v>
          </cell>
          <cell r="H15905">
            <v>2.8617893880902193E-5</v>
          </cell>
          <cell r="I15905">
            <v>0.82565460965192738</v>
          </cell>
        </row>
        <row r="15906">
          <cell r="A15906">
            <v>79910288</v>
          </cell>
          <cell r="B15906">
            <v>101</v>
          </cell>
          <cell r="C15906">
            <v>56</v>
          </cell>
          <cell r="D15906">
            <v>0</v>
          </cell>
          <cell r="E15906">
            <v>156</v>
          </cell>
          <cell r="F15906">
            <v>0.22962744017299999</v>
          </cell>
          <cell r="G15906">
            <v>679.36131623672895</v>
          </cell>
          <cell r="H15906">
            <v>3.8486133150178814E-5</v>
          </cell>
          <cell r="I15906">
            <v>0.84212026028467846</v>
          </cell>
        </row>
        <row r="15907">
          <cell r="A15907">
            <v>79910289</v>
          </cell>
          <cell r="B15907">
            <v>125</v>
          </cell>
          <cell r="C15907">
            <v>0</v>
          </cell>
          <cell r="D15907">
            <v>0</v>
          </cell>
          <cell r="E15907">
            <v>125</v>
          </cell>
          <cell r="F15907">
            <v>0.23742623953700001</v>
          </cell>
          <cell r="G15907">
            <v>526.47929834444551</v>
          </cell>
          <cell r="H15907">
            <v>3.0838247716489436E-5</v>
          </cell>
          <cell r="I15907">
            <v>0.8927677648043324</v>
          </cell>
        </row>
        <row r="15908">
          <cell r="A15908">
            <v>79910290</v>
          </cell>
          <cell r="B15908">
            <v>1</v>
          </cell>
          <cell r="C15908">
            <v>0</v>
          </cell>
          <cell r="D15908">
            <v>5</v>
          </cell>
          <cell r="E15908">
            <v>5</v>
          </cell>
          <cell r="F15908">
            <v>0.365091008903</v>
          </cell>
          <cell r="G15908">
            <v>13.695215379375272</v>
          </cell>
          <cell r="H15908">
            <v>1.2335299086595773E-6</v>
          </cell>
          <cell r="I15908">
            <v>0.99021835453031215</v>
          </cell>
        </row>
        <row r="15909">
          <cell r="A15909">
            <v>79910291</v>
          </cell>
          <cell r="B15909">
            <v>5</v>
          </cell>
          <cell r="C15909">
            <v>235</v>
          </cell>
          <cell r="D15909">
            <v>0</v>
          </cell>
          <cell r="E15909">
            <v>235</v>
          </cell>
          <cell r="F15909">
            <v>9.9248941140700001E-2</v>
          </cell>
          <cell r="G15909">
            <v>2367.783447350364</v>
          </cell>
          <cell r="H15909">
            <v>5.7975905707000134E-5</v>
          </cell>
          <cell r="I15909">
            <v>0.55790214061845911</v>
          </cell>
        </row>
        <row r="15910">
          <cell r="A15910">
            <v>79910292</v>
          </cell>
          <cell r="B15910">
            <v>1</v>
          </cell>
          <cell r="C15910">
            <v>80</v>
          </cell>
          <cell r="D15910">
            <v>0</v>
          </cell>
          <cell r="E15910">
            <v>80</v>
          </cell>
          <cell r="F15910">
            <v>0.35249657651999999</v>
          </cell>
          <cell r="G15910">
            <v>226.95255877317987</v>
          </cell>
          <cell r="H15910">
            <v>1.9736478538553238E-5</v>
          </cell>
          <cell r="I15910">
            <v>0.95482640780301364</v>
          </cell>
        </row>
        <row r="15911">
          <cell r="A15911">
            <v>79910293</v>
          </cell>
          <cell r="B15911">
            <v>118</v>
          </cell>
          <cell r="C15911">
            <v>84</v>
          </cell>
          <cell r="D15911">
            <v>0</v>
          </cell>
          <cell r="E15911">
            <v>200</v>
          </cell>
          <cell r="F15911">
            <v>0.170052479753</v>
          </cell>
          <cell r="G15911">
            <v>1176.1075186348271</v>
          </cell>
          <cell r="H15911">
            <v>4.9341196346383096E-5</v>
          </cell>
          <cell r="I15911">
            <v>0.73130708776417053</v>
          </cell>
        </row>
        <row r="15912">
          <cell r="A15912">
            <v>79910294</v>
          </cell>
          <cell r="B15912">
            <v>5</v>
          </cell>
          <cell r="C15912">
            <v>216</v>
          </cell>
          <cell r="D15912">
            <v>0</v>
          </cell>
          <cell r="E15912">
            <v>216</v>
          </cell>
          <cell r="F15912">
            <v>0.11420605773</v>
          </cell>
          <cell r="G15912">
            <v>1891.3182390960023</v>
          </cell>
          <cell r="H15912">
            <v>5.3288492054093741E-5</v>
          </cell>
          <cell r="I15912">
            <v>0.62272438402450125</v>
          </cell>
        </row>
        <row r="15913">
          <cell r="A15913">
            <v>79910295</v>
          </cell>
          <cell r="B15913">
            <v>119</v>
          </cell>
          <cell r="C15913">
            <v>75</v>
          </cell>
          <cell r="D15913">
            <v>0</v>
          </cell>
          <cell r="E15913">
            <v>193</v>
          </cell>
          <cell r="F15913">
            <v>0.153206970261</v>
          </cell>
          <cell r="G15913">
            <v>1259.7338076146893</v>
          </cell>
          <cell r="H15913">
            <v>4.7614254474259687E-5</v>
          </cell>
          <cell r="I15913">
            <v>0.71698185822892579</v>
          </cell>
        </row>
        <row r="15914">
          <cell r="A15914">
            <v>79910296</v>
          </cell>
          <cell r="B15914">
            <v>2</v>
          </cell>
          <cell r="C15914">
            <v>113</v>
          </cell>
          <cell r="D15914">
            <v>0</v>
          </cell>
          <cell r="E15914">
            <v>113</v>
          </cell>
          <cell r="F15914">
            <v>6.1290232211400002E-2</v>
          </cell>
          <cell r="G15914">
            <v>1843.6869289423571</v>
          </cell>
          <cell r="H15914">
            <v>2.7877775935706449E-5</v>
          </cell>
          <cell r="I15914">
            <v>0.62850001776282738</v>
          </cell>
        </row>
        <row r="15915">
          <cell r="A15915">
            <v>79910297</v>
          </cell>
          <cell r="B15915">
            <v>38</v>
          </cell>
          <cell r="C15915">
            <v>0</v>
          </cell>
          <cell r="D15915">
            <v>0</v>
          </cell>
          <cell r="E15915">
            <v>38</v>
          </cell>
          <cell r="F15915">
            <v>2.1322549378600002E-2</v>
          </cell>
          <cell r="G15915">
            <v>1782.1508734850452</v>
          </cell>
          <cell r="H15915">
            <v>9.3748273058127881E-6</v>
          </cell>
          <cell r="I15915">
            <v>0.63806530208653767</v>
          </cell>
        </row>
        <row r="15916">
          <cell r="A15916">
            <v>79910298</v>
          </cell>
          <cell r="B15916">
            <v>105</v>
          </cell>
          <cell r="C15916">
            <v>31</v>
          </cell>
          <cell r="D15916">
            <v>0</v>
          </cell>
          <cell r="E15916">
            <v>129</v>
          </cell>
          <cell r="F15916">
            <v>8.5380672454799994E-2</v>
          </cell>
          <cell r="G15916">
            <v>1510.8805809451994</v>
          </cell>
          <cell r="H15916">
            <v>3.1825071643417098E-5</v>
          </cell>
          <cell r="I15916">
            <v>0.6759428115797842</v>
          </cell>
        </row>
        <row r="15917">
          <cell r="A15917">
            <v>79910299</v>
          </cell>
          <cell r="B15917">
            <v>1</v>
          </cell>
          <cell r="C15917">
            <v>49</v>
          </cell>
          <cell r="D15917">
            <v>0</v>
          </cell>
          <cell r="E15917">
            <v>49</v>
          </cell>
          <cell r="F15917">
            <v>2.2762330907899999E-2</v>
          </cell>
          <cell r="G15917">
            <v>2152.6793630345578</v>
          </cell>
          <cell r="H15917">
            <v>1.2088593104863859E-5</v>
          </cell>
          <cell r="I15917">
            <v>0.58861210122444729</v>
          </cell>
        </row>
        <row r="15918">
          <cell r="A15918">
            <v>79910300</v>
          </cell>
          <cell r="B15918">
            <v>51</v>
          </cell>
          <cell r="C15918">
            <v>48</v>
          </cell>
          <cell r="D15918">
            <v>0</v>
          </cell>
          <cell r="E15918">
            <v>96</v>
          </cell>
          <cell r="F15918">
            <v>5.1261683893200002E-2</v>
          </cell>
          <cell r="G15918">
            <v>1872.7437865679369</v>
          </cell>
          <cell r="H15918">
            <v>2.3683774246263883E-5</v>
          </cell>
          <cell r="I15918">
            <v>0.62529876094387393</v>
          </cell>
        </row>
        <row r="15919">
          <cell r="A15919">
            <v>79910301</v>
          </cell>
          <cell r="B15919">
            <v>1</v>
          </cell>
          <cell r="C15919">
            <v>56</v>
          </cell>
          <cell r="D15919">
            <v>0</v>
          </cell>
          <cell r="E15919">
            <v>56</v>
          </cell>
          <cell r="F15919">
            <v>2.5500761453099999E-2</v>
          </cell>
          <cell r="G15919">
            <v>2196.0128564393267</v>
          </cell>
          <cell r="H15919">
            <v>1.3815534976987266E-5</v>
          </cell>
          <cell r="I15919">
            <v>0.5824350768538431</v>
          </cell>
        </row>
        <row r="15920">
          <cell r="A15920">
            <v>79910302</v>
          </cell>
          <cell r="B15920">
            <v>63</v>
          </cell>
          <cell r="C15920">
            <v>0</v>
          </cell>
          <cell r="D15920">
            <v>0</v>
          </cell>
          <cell r="E15920">
            <v>63</v>
          </cell>
          <cell r="F15920">
            <v>4.1292416732900003E-2</v>
          </cell>
          <cell r="G15920">
            <v>1525.70386973268</v>
          </cell>
          <cell r="H15920">
            <v>1.5542476849110675E-5</v>
          </cell>
          <cell r="I15920">
            <v>0.6736990206759319</v>
          </cell>
        </row>
        <row r="15921">
          <cell r="A15921">
            <v>79910303</v>
          </cell>
          <cell r="B15921">
            <v>2</v>
          </cell>
          <cell r="C15921">
            <v>152</v>
          </cell>
          <cell r="D15921">
            <v>0</v>
          </cell>
          <cell r="E15921">
            <v>152</v>
          </cell>
          <cell r="F15921">
            <v>4.4738291979599998E-2</v>
          </cell>
          <cell r="G15921">
            <v>3397.5369481988664</v>
          </cell>
          <cell r="H15921">
            <v>3.7499309223251152E-5</v>
          </cell>
          <cell r="I15921">
            <v>0.41327445941785229</v>
          </cell>
        </row>
        <row r="15922">
          <cell r="A15922">
            <v>79910304</v>
          </cell>
          <cell r="B15922">
            <v>86</v>
          </cell>
          <cell r="C15922">
            <v>62</v>
          </cell>
          <cell r="D15922">
            <v>4</v>
          </cell>
          <cell r="E15922">
            <v>143</v>
          </cell>
          <cell r="F15922">
            <v>7.9261731350999995E-2</v>
          </cell>
          <cell r="G15922">
            <v>1804.1493361625371</v>
          </cell>
          <cell r="H15922">
            <v>3.5278955387663909E-5</v>
          </cell>
          <cell r="I15922">
            <v>0.63462054646361521</v>
          </cell>
        </row>
        <row r="15923">
          <cell r="A15923">
            <v>79910305</v>
          </cell>
          <cell r="B15923">
            <v>1</v>
          </cell>
          <cell r="C15923">
            <v>171</v>
          </cell>
          <cell r="D15923">
            <v>0</v>
          </cell>
          <cell r="E15923">
            <v>171</v>
          </cell>
          <cell r="F15923">
            <v>1.7965237541599999E-2</v>
          </cell>
          <cell r="G15923">
            <v>9518.3823539229743</v>
          </cell>
          <cell r="H15923">
            <v>4.2186722876157546E-5</v>
          </cell>
          <cell r="I15923">
            <v>6.4986302883894217E-2</v>
          </cell>
        </row>
        <row r="15924">
          <cell r="A15924">
            <v>79910306</v>
          </cell>
          <cell r="B15924">
            <v>49</v>
          </cell>
          <cell r="C15924">
            <v>46</v>
          </cell>
          <cell r="D15924">
            <v>0</v>
          </cell>
          <cell r="E15924">
            <v>94</v>
          </cell>
          <cell r="F15924">
            <v>4.8721544976299998E-2</v>
          </cell>
          <cell r="G15924">
            <v>1929.3312649614284</v>
          </cell>
          <cell r="H15924">
            <v>2.3190362282800052E-5</v>
          </cell>
          <cell r="I15924">
            <v>0.61793162691739545</v>
          </cell>
        </row>
        <row r="15925">
          <cell r="A15925">
            <v>79910307</v>
          </cell>
          <cell r="B15925">
            <v>3</v>
          </cell>
          <cell r="C15925">
            <v>100</v>
          </cell>
          <cell r="D15925">
            <v>0</v>
          </cell>
          <cell r="E15925">
            <v>100</v>
          </cell>
          <cell r="F15925">
            <v>4.1785877105000001E-2</v>
          </cell>
          <cell r="G15925">
            <v>2393.1530681698728</v>
          </cell>
          <cell r="H15925">
            <v>2.4670598173191548E-5</v>
          </cell>
          <cell r="I15925">
            <v>0.55383173862586443</v>
          </cell>
        </row>
        <row r="15926">
          <cell r="A15926">
            <v>79910308</v>
          </cell>
          <cell r="B15926">
            <v>81</v>
          </cell>
          <cell r="C15926">
            <v>166</v>
          </cell>
          <cell r="D15926">
            <v>0</v>
          </cell>
          <cell r="E15926">
            <v>241</v>
          </cell>
          <cell r="F15926">
            <v>0.27328774158500002</v>
          </cell>
          <cell r="G15926">
            <v>881.85440957673677</v>
          </cell>
          <cell r="H15926">
            <v>5.945614159739163E-5</v>
          </cell>
          <cell r="I15926">
            <v>0.7905291053849004</v>
          </cell>
        </row>
        <row r="15927">
          <cell r="A15927">
            <v>79910309</v>
          </cell>
          <cell r="B15927">
            <v>68</v>
          </cell>
          <cell r="C15927">
            <v>201</v>
          </cell>
          <cell r="D15927">
            <v>0</v>
          </cell>
          <cell r="E15927">
            <v>262</v>
          </cell>
          <cell r="F15927">
            <v>0.12013309569699999</v>
          </cell>
          <cell r="G15927">
            <v>2180.914413966465</v>
          </cell>
          <cell r="H15927">
            <v>6.463696721376185E-5</v>
          </cell>
          <cell r="I15927">
            <v>0.58476003402568522</v>
          </cell>
        </row>
        <row r="15928">
          <cell r="A15928">
            <v>79910310</v>
          </cell>
          <cell r="B15928">
            <v>1</v>
          </cell>
          <cell r="C15928">
            <v>124</v>
          </cell>
          <cell r="D15928">
            <v>0</v>
          </cell>
          <cell r="E15928">
            <v>124</v>
          </cell>
          <cell r="F15928">
            <v>3.8581926949799998E-2</v>
          </cell>
          <cell r="G15928">
            <v>3213.9400440351201</v>
          </cell>
          <cell r="H15928">
            <v>3.0591541734757516E-5</v>
          </cell>
          <cell r="I15928">
            <v>0.43736529853397377</v>
          </cell>
        </row>
        <row r="15929">
          <cell r="A15929">
            <v>79910311</v>
          </cell>
          <cell r="B15929">
            <v>50</v>
          </cell>
          <cell r="C15929">
            <v>163</v>
          </cell>
          <cell r="D15929">
            <v>0</v>
          </cell>
          <cell r="E15929">
            <v>210</v>
          </cell>
          <cell r="F15929">
            <v>0.108445649416</v>
          </cell>
          <cell r="G15929">
            <v>1936.4538930873582</v>
          </cell>
          <cell r="H15929">
            <v>5.1808256163702246E-5</v>
          </cell>
          <cell r="I15929">
            <v>0.61709899422905046</v>
          </cell>
        </row>
        <row r="15930">
          <cell r="A15930">
            <v>79910312</v>
          </cell>
          <cell r="B15930">
            <v>137</v>
          </cell>
          <cell r="C15930">
            <v>0</v>
          </cell>
          <cell r="D15930">
            <v>0</v>
          </cell>
          <cell r="E15930">
            <v>137</v>
          </cell>
          <cell r="F15930">
            <v>0.192113608863</v>
          </cell>
          <cell r="G15930">
            <v>713.11970458947235</v>
          </cell>
          <cell r="H15930">
            <v>3.3798719497272421E-5</v>
          </cell>
          <cell r="I15930">
            <v>0.8318595117984664</v>
          </cell>
        </row>
        <row r="15931">
          <cell r="A15931">
            <v>79910313</v>
          </cell>
          <cell r="B15931">
            <v>138</v>
          </cell>
          <cell r="C15931">
            <v>0</v>
          </cell>
          <cell r="D15931">
            <v>0</v>
          </cell>
          <cell r="E15931">
            <v>138</v>
          </cell>
          <cell r="F15931">
            <v>0.18464654760099999</v>
          </cell>
          <cell r="G15931">
            <v>747.37384366482809</v>
          </cell>
          <cell r="H15931">
            <v>3.4045425479004334E-5</v>
          </cell>
          <cell r="I15931">
            <v>0.82155484964750647</v>
          </cell>
        </row>
        <row r="15932">
          <cell r="A15932">
            <v>79910314</v>
          </cell>
          <cell r="B15932">
            <v>130</v>
          </cell>
          <cell r="C15932">
            <v>0</v>
          </cell>
          <cell r="D15932">
            <v>0</v>
          </cell>
          <cell r="E15932">
            <v>130</v>
          </cell>
          <cell r="F15932">
            <v>0.29252469360900002</v>
          </cell>
          <cell r="G15932">
            <v>444.4069264585338</v>
          </cell>
          <cell r="H15932">
            <v>3.2071777625149011E-5</v>
          </cell>
          <cell r="I15932">
            <v>0.91510057709463266</v>
          </cell>
        </row>
        <row r="15933">
          <cell r="A15933">
            <v>79910315</v>
          </cell>
          <cell r="B15933">
            <v>138</v>
          </cell>
          <cell r="C15933">
            <v>0</v>
          </cell>
          <cell r="D15933">
            <v>0</v>
          </cell>
          <cell r="E15933">
            <v>138</v>
          </cell>
          <cell r="F15933">
            <v>0.23948943168600001</v>
          </cell>
          <cell r="G15933">
            <v>576.22584440776041</v>
          </cell>
          <cell r="H15933">
            <v>3.4045425479004334E-5</v>
          </cell>
          <cell r="I15933">
            <v>0.87781121466183543</v>
          </cell>
        </row>
        <row r="15934">
          <cell r="A15934">
            <v>79910316</v>
          </cell>
          <cell r="B15934">
            <v>89</v>
          </cell>
          <cell r="C15934">
            <v>38</v>
          </cell>
          <cell r="D15934">
            <v>0</v>
          </cell>
          <cell r="E15934">
            <v>125</v>
          </cell>
          <cell r="F15934">
            <v>0.17074288795600001</v>
          </cell>
          <cell r="G15934">
            <v>732.09491473643209</v>
          </cell>
          <cell r="H15934">
            <v>3.0838247716489436E-5</v>
          </cell>
          <cell r="I15934">
            <v>0.82629727873433889</v>
          </cell>
        </row>
        <row r="15935">
          <cell r="A15935">
            <v>79910317</v>
          </cell>
          <cell r="B15935">
            <v>114</v>
          </cell>
          <cell r="C15935">
            <v>6</v>
          </cell>
          <cell r="D15935">
            <v>0</v>
          </cell>
          <cell r="E15935">
            <v>119</v>
          </cell>
          <cell r="F15935">
            <v>0.21491198141199999</v>
          </cell>
          <cell r="G15935">
            <v>553.71505682537725</v>
          </cell>
          <cell r="H15935">
            <v>2.9358011826097941E-5</v>
          </cell>
          <cell r="I15935">
            <v>0.88449225935311682</v>
          </cell>
        </row>
        <row r="15936">
          <cell r="A15936">
            <v>79910318</v>
          </cell>
          <cell r="B15936">
            <v>128</v>
          </cell>
          <cell r="C15936">
            <v>45</v>
          </cell>
          <cell r="D15936">
            <v>0</v>
          </cell>
          <cell r="E15936">
            <v>168</v>
          </cell>
          <cell r="F15936">
            <v>0.24303748844799999</v>
          </cell>
          <cell r="G15936">
            <v>691.25138295668762</v>
          </cell>
          <cell r="H15936">
            <v>4.1446604930961798E-5</v>
          </cell>
          <cell r="I15936">
            <v>0.83829878462765173</v>
          </cell>
        </row>
        <row r="15937">
          <cell r="A15937">
            <v>79910319</v>
          </cell>
          <cell r="B15937">
            <v>117</v>
          </cell>
          <cell r="C15937">
            <v>49</v>
          </cell>
          <cell r="D15937">
            <v>0</v>
          </cell>
          <cell r="E15937">
            <v>162</v>
          </cell>
          <cell r="F15937">
            <v>0.33644046032800001</v>
          </cell>
          <cell r="G15937">
            <v>481.51164649478892</v>
          </cell>
          <cell r="H15937">
            <v>3.9966369040570302E-5</v>
          </cell>
          <cell r="I15937">
            <v>0.90561843268676623</v>
          </cell>
        </row>
        <row r="15938">
          <cell r="A15938">
            <v>79910320</v>
          </cell>
          <cell r="B15938">
            <v>5</v>
          </cell>
          <cell r="C15938">
            <v>166</v>
          </cell>
          <cell r="D15938">
            <v>0</v>
          </cell>
          <cell r="E15938">
            <v>166</v>
          </cell>
          <cell r="F15938">
            <v>0.104864219297</v>
          </cell>
          <cell r="G15938">
            <v>1582.9994359644177</v>
          </cell>
          <cell r="H15938">
            <v>4.0953192967497964E-5</v>
          </cell>
          <cell r="I15938">
            <v>0.66521159478640857</v>
          </cell>
        </row>
        <row r="15939">
          <cell r="A15939">
            <v>79910321</v>
          </cell>
          <cell r="B15939">
            <v>150</v>
          </cell>
          <cell r="C15939">
            <v>0</v>
          </cell>
          <cell r="D15939">
            <v>0</v>
          </cell>
          <cell r="E15939">
            <v>150</v>
          </cell>
          <cell r="F15939">
            <v>0.21744344490500001</v>
          </cell>
          <cell r="G15939">
            <v>689.83454555520996</v>
          </cell>
          <cell r="H15939">
            <v>3.7005897259787318E-5</v>
          </cell>
          <cell r="I15939">
            <v>0.838709796793217</v>
          </cell>
        </row>
        <row r="15940">
          <cell r="A15940">
            <v>79910322</v>
          </cell>
          <cell r="B15940">
            <v>77</v>
          </cell>
          <cell r="C15940">
            <v>34</v>
          </cell>
          <cell r="D15940">
            <v>0</v>
          </cell>
          <cell r="E15940">
            <v>109</v>
          </cell>
          <cell r="F15940">
            <v>0.25048337474499999</v>
          </cell>
          <cell r="G15940">
            <v>435.15862124967555</v>
          </cell>
          <cell r="H15940">
            <v>2.6890952008778784E-5</v>
          </cell>
          <cell r="I15940">
            <v>0.91796902754422949</v>
          </cell>
        </row>
        <row r="15941">
          <cell r="A15941">
            <v>79910323</v>
          </cell>
          <cell r="B15941">
            <v>123</v>
          </cell>
          <cell r="C15941">
            <v>35</v>
          </cell>
          <cell r="D15941">
            <v>0</v>
          </cell>
          <cell r="E15941">
            <v>156</v>
          </cell>
          <cell r="F15941">
            <v>0.29949589214900002</v>
          </cell>
          <cell r="G15941">
            <v>520.87525768930936</v>
          </cell>
          <cell r="H15941">
            <v>3.8486133150178814E-5</v>
          </cell>
          <cell r="I15941">
            <v>0.89443105653316879</v>
          </cell>
        </row>
        <row r="15942">
          <cell r="A15942">
            <v>79910324</v>
          </cell>
          <cell r="B15942">
            <v>118</v>
          </cell>
          <cell r="C15942">
            <v>22</v>
          </cell>
          <cell r="D15942">
            <v>0</v>
          </cell>
          <cell r="E15942">
            <v>138</v>
          </cell>
          <cell r="F15942">
            <v>0.31882557990999999</v>
          </cell>
          <cell r="G15942">
            <v>432.83854463294779</v>
          </cell>
          <cell r="H15942">
            <v>3.4045425479004334E-5</v>
          </cell>
          <cell r="I15942">
            <v>0.91842617372837865</v>
          </cell>
        </row>
        <row r="15943">
          <cell r="A15943">
            <v>79910325</v>
          </cell>
          <cell r="B15943">
            <v>135</v>
          </cell>
          <cell r="C15943">
            <v>0</v>
          </cell>
          <cell r="D15943">
            <v>0</v>
          </cell>
          <cell r="E15943">
            <v>135</v>
          </cell>
          <cell r="F15943">
            <v>0.27131257276800003</v>
          </cell>
          <cell r="G15943">
            <v>497.5810690330182</v>
          </cell>
          <cell r="H15943">
            <v>3.3305307533808587E-5</v>
          </cell>
          <cell r="I15943">
            <v>0.90095248245427073</v>
          </cell>
        </row>
        <row r="15944">
          <cell r="A15944">
            <v>79910326</v>
          </cell>
          <cell r="B15944">
            <v>135</v>
          </cell>
          <cell r="C15944">
            <v>0</v>
          </cell>
          <cell r="D15944">
            <v>6</v>
          </cell>
          <cell r="E15944">
            <v>140</v>
          </cell>
          <cell r="F15944">
            <v>0.17033615008200001</v>
          </cell>
          <cell r="G15944">
            <v>821.90421664810344</v>
          </cell>
          <cell r="H15944">
            <v>3.4538837442468168E-5</v>
          </cell>
          <cell r="I15944">
            <v>0.8023626045046538</v>
          </cell>
        </row>
        <row r="15945">
          <cell r="A15945">
            <v>79910327</v>
          </cell>
          <cell r="B15945">
            <v>4</v>
          </cell>
          <cell r="C15945">
            <v>105</v>
          </cell>
          <cell r="D15945">
            <v>9</v>
          </cell>
          <cell r="E15945">
            <v>114</v>
          </cell>
          <cell r="F15945">
            <v>5.96012738214E-2</v>
          </cell>
          <cell r="G15945">
            <v>1912.7107977861372</v>
          </cell>
          <cell r="H15945">
            <v>2.8124481917438363E-5</v>
          </cell>
          <cell r="I15945">
            <v>0.62012015568133949</v>
          </cell>
        </row>
        <row r="15946">
          <cell r="A15946">
            <v>79910328</v>
          </cell>
          <cell r="B15946">
            <v>130</v>
          </cell>
          <cell r="C15946">
            <v>0</v>
          </cell>
          <cell r="D15946">
            <v>0</v>
          </cell>
          <cell r="E15946">
            <v>130</v>
          </cell>
          <cell r="F15946">
            <v>0.30554236733899998</v>
          </cell>
          <cell r="G15946">
            <v>425.47290947629756</v>
          </cell>
          <cell r="H15946">
            <v>3.2071777625149011E-5</v>
          </cell>
          <cell r="I15946">
            <v>0.92035492109355865</v>
          </cell>
        </row>
        <row r="15947">
          <cell r="A15947">
            <v>79910329</v>
          </cell>
          <cell r="B15947">
            <v>133</v>
          </cell>
          <cell r="C15947">
            <v>0</v>
          </cell>
          <cell r="D15947">
            <v>0</v>
          </cell>
          <cell r="E15947">
            <v>133</v>
          </cell>
          <cell r="F15947">
            <v>0.28304065701300002</v>
          </cell>
          <cell r="G15947">
            <v>469.89715683811221</v>
          </cell>
          <cell r="H15947">
            <v>3.2811895570344759E-5</v>
          </cell>
          <cell r="I15947">
            <v>0.90902001476288596</v>
          </cell>
        </row>
        <row r="15948">
          <cell r="A15948">
            <v>79910330</v>
          </cell>
          <cell r="B15948">
            <v>134</v>
          </cell>
          <cell r="C15948">
            <v>2</v>
          </cell>
          <cell r="D15948">
            <v>0</v>
          </cell>
          <cell r="E15948">
            <v>135</v>
          </cell>
          <cell r="F15948">
            <v>0.40293113802300001</v>
          </cell>
          <cell r="G15948">
            <v>335.04484330097608</v>
          </cell>
          <cell r="H15948">
            <v>3.3305307533808587E-5</v>
          </cell>
          <cell r="I15948">
            <v>0.93879347946221914</v>
          </cell>
        </row>
        <row r="15949">
          <cell r="A15949">
            <v>79910331</v>
          </cell>
          <cell r="B15949">
            <v>156</v>
          </cell>
          <cell r="C15949">
            <v>4</v>
          </cell>
          <cell r="D15949">
            <v>0</v>
          </cell>
          <cell r="E15949">
            <v>158</v>
          </cell>
          <cell r="F15949">
            <v>0.37133309357200001</v>
          </cell>
          <cell r="G15949">
            <v>425.49399106913813</v>
          </cell>
          <cell r="H15949">
            <v>3.8979545113642641E-5</v>
          </cell>
          <cell r="I15949">
            <v>0.92032284931593356</v>
          </cell>
        </row>
        <row r="15950">
          <cell r="A15950">
            <v>79910332</v>
          </cell>
          <cell r="B15950">
            <v>2</v>
          </cell>
          <cell r="C15950">
            <v>166</v>
          </cell>
          <cell r="D15950">
            <v>0</v>
          </cell>
          <cell r="E15950">
            <v>166</v>
          </cell>
          <cell r="F15950">
            <v>8.7714211122999999E-2</v>
          </cell>
          <cell r="G15950">
            <v>1892.5097526924264</v>
          </cell>
          <cell r="H15950">
            <v>4.0953192967497964E-5</v>
          </cell>
          <cell r="I15950">
            <v>0.62247274392313479</v>
          </cell>
        </row>
        <row r="15951">
          <cell r="A15951">
            <v>79910333</v>
          </cell>
          <cell r="B15951">
            <v>135</v>
          </cell>
          <cell r="C15951">
            <v>0</v>
          </cell>
          <cell r="D15951">
            <v>0</v>
          </cell>
          <cell r="E15951">
            <v>135</v>
          </cell>
          <cell r="F15951">
            <v>0.34000739825100001</v>
          </cell>
          <cell r="G15951">
            <v>397.05018389141168</v>
          </cell>
          <cell r="H15951">
            <v>3.3305307533808587E-5</v>
          </cell>
          <cell r="I15951">
            <v>0.92684180817721751</v>
          </cell>
        </row>
        <row r="15952">
          <cell r="A15952">
            <v>79910334</v>
          </cell>
          <cell r="B15952">
            <v>123</v>
          </cell>
          <cell r="C15952">
            <v>13</v>
          </cell>
          <cell r="D15952">
            <v>0</v>
          </cell>
          <cell r="E15952">
            <v>134</v>
          </cell>
          <cell r="F15952">
            <v>0.23331356282499999</v>
          </cell>
          <cell r="G15952">
            <v>574.33437806831887</v>
          </cell>
          <cell r="H15952">
            <v>3.3058601552076673E-5</v>
          </cell>
          <cell r="I15952">
            <v>0.8785937660358889</v>
          </cell>
        </row>
        <row r="15953">
          <cell r="A15953">
            <v>79910335</v>
          </cell>
          <cell r="B15953">
            <v>121</v>
          </cell>
          <cell r="C15953">
            <v>12</v>
          </cell>
          <cell r="D15953">
            <v>0</v>
          </cell>
          <cell r="E15953">
            <v>131</v>
          </cell>
          <cell r="F15953">
            <v>0.375032789832</v>
          </cell>
          <cell r="G15953">
            <v>349.30279045382372</v>
          </cell>
          <cell r="H15953">
            <v>3.2318483606880925E-5</v>
          </cell>
          <cell r="I15953">
            <v>0.93640709250092646</v>
          </cell>
        </row>
        <row r="15954">
          <cell r="A15954">
            <v>79910336</v>
          </cell>
          <cell r="B15954">
            <v>80</v>
          </cell>
          <cell r="C15954">
            <v>58</v>
          </cell>
          <cell r="D15954">
            <v>0</v>
          </cell>
          <cell r="E15954">
            <v>134</v>
          </cell>
          <cell r="F15954">
            <v>0.22682053923699999</v>
          </cell>
          <cell r="G15954">
            <v>590.77542294344971</v>
          </cell>
          <cell r="H15954">
            <v>3.3058601552076673E-5</v>
          </cell>
          <cell r="I15954">
            <v>0.87241180754565062</v>
          </cell>
        </row>
        <row r="15955">
          <cell r="A15955">
            <v>79910337</v>
          </cell>
          <cell r="B15955">
            <v>93</v>
          </cell>
          <cell r="C15955">
            <v>75</v>
          </cell>
          <cell r="D15955">
            <v>0</v>
          </cell>
          <cell r="E15955">
            <v>167</v>
          </cell>
          <cell r="F15955">
            <v>0.29157792136499999</v>
          </cell>
          <cell r="G15955">
            <v>572.74569767903597</v>
          </cell>
          <cell r="H15955">
            <v>4.1199898949229884E-5</v>
          </cell>
          <cell r="I15955">
            <v>0.8790849576455172</v>
          </cell>
        </row>
        <row r="15956">
          <cell r="A15956">
            <v>79910338</v>
          </cell>
          <cell r="B15956">
            <v>102</v>
          </cell>
          <cell r="C15956">
            <v>84</v>
          </cell>
          <cell r="D15956">
            <v>0</v>
          </cell>
          <cell r="E15956">
            <v>183</v>
          </cell>
          <cell r="F15956">
            <v>0.26472602509100002</v>
          </cell>
          <cell r="G15956">
            <v>691.28073047254588</v>
          </cell>
          <cell r="H15956">
            <v>4.514719465694053E-5</v>
          </cell>
          <cell r="I15956">
            <v>0.83825733802272073</v>
          </cell>
        </row>
        <row r="15957">
          <cell r="A15957">
            <v>79910339</v>
          </cell>
          <cell r="B15957">
            <v>4</v>
          </cell>
          <cell r="C15957">
            <v>134</v>
          </cell>
          <cell r="D15957">
            <v>0</v>
          </cell>
          <cell r="E15957">
            <v>134</v>
          </cell>
          <cell r="F15957">
            <v>0.26362432308900002</v>
          </cell>
          <cell r="G15957">
            <v>508.29907661730198</v>
          </cell>
          <cell r="H15957">
            <v>3.3058601552076673E-5</v>
          </cell>
          <cell r="I15957">
            <v>0.89781290213075027</v>
          </cell>
        </row>
        <row r="15958">
          <cell r="A15958">
            <v>79910340</v>
          </cell>
          <cell r="B15958">
            <v>3</v>
          </cell>
          <cell r="C15958">
            <v>134</v>
          </cell>
          <cell r="D15958">
            <v>0</v>
          </cell>
          <cell r="E15958">
            <v>134</v>
          </cell>
          <cell r="F15958">
            <v>6.7193703277799999E-2</v>
          </cell>
          <cell r="G15958">
            <v>1994.234481257889</v>
          </cell>
          <cell r="H15958">
            <v>3.3058601552076673E-5</v>
          </cell>
          <cell r="I15958">
            <v>0.61011055388452984</v>
          </cell>
        </row>
        <row r="15959">
          <cell r="A15959">
            <v>79910341</v>
          </cell>
          <cell r="B15959">
            <v>28</v>
          </cell>
          <cell r="C15959">
            <v>104</v>
          </cell>
          <cell r="D15959">
            <v>0</v>
          </cell>
          <cell r="E15959">
            <v>128</v>
          </cell>
          <cell r="F15959">
            <v>0.154452274848</v>
          </cell>
          <cell r="G15959">
            <v>828.73496117792831</v>
          </cell>
          <cell r="H15959">
            <v>3.1578365661685177E-5</v>
          </cell>
          <cell r="I15959">
            <v>0.80069980618778047</v>
          </cell>
        </row>
        <row r="15960">
          <cell r="A15960">
            <v>79910342</v>
          </cell>
          <cell r="B15960">
            <v>22</v>
          </cell>
          <cell r="C15960">
            <v>110</v>
          </cell>
          <cell r="D15960">
            <v>136</v>
          </cell>
          <cell r="E15960">
            <v>263</v>
          </cell>
          <cell r="F15960">
            <v>0.339578700934</v>
          </cell>
          <cell r="G15960">
            <v>774.48909273940671</v>
          </cell>
          <cell r="H15960">
            <v>6.4883673195493771E-5</v>
          </cell>
          <cell r="I15960">
            <v>0.81396321317765163</v>
          </cell>
        </row>
        <row r="15961">
          <cell r="A15961">
            <v>79910343</v>
          </cell>
          <cell r="B15961">
            <v>76</v>
          </cell>
          <cell r="C15961">
            <v>73</v>
          </cell>
          <cell r="D15961">
            <v>0</v>
          </cell>
          <cell r="E15961">
            <v>148</v>
          </cell>
          <cell r="F15961">
            <v>0.25449764776</v>
          </cell>
          <cell r="G15961">
            <v>581.53779142025337</v>
          </cell>
          <cell r="H15961">
            <v>3.6512485296323491E-5</v>
          </cell>
          <cell r="I15961">
            <v>0.87606280936930114</v>
          </cell>
        </row>
        <row r="15962">
          <cell r="A15962">
            <v>79910344</v>
          </cell>
          <cell r="B15962">
            <v>39</v>
          </cell>
          <cell r="C15962">
            <v>104</v>
          </cell>
          <cell r="D15962">
            <v>0</v>
          </cell>
          <cell r="E15962">
            <v>141</v>
          </cell>
          <cell r="F15962">
            <v>0.18989228968399999</v>
          </cell>
          <cell r="G15962">
            <v>742.52619858677929</v>
          </cell>
          <cell r="H15962">
            <v>3.4785543424200082E-5</v>
          </cell>
          <cell r="I15962">
            <v>0.82319963842771304</v>
          </cell>
        </row>
        <row r="15963">
          <cell r="A15963">
            <v>79910345</v>
          </cell>
          <cell r="B15963">
            <v>103</v>
          </cell>
          <cell r="C15963">
            <v>43</v>
          </cell>
          <cell r="D15963">
            <v>0</v>
          </cell>
          <cell r="E15963">
            <v>141</v>
          </cell>
          <cell r="F15963">
            <v>0.19158781987699999</v>
          </cell>
          <cell r="G15963">
            <v>735.95492704349613</v>
          </cell>
          <cell r="H15963">
            <v>3.4785543424200082E-5</v>
          </cell>
          <cell r="I15963">
            <v>0.82504253211125045</v>
          </cell>
        </row>
        <row r="15964">
          <cell r="A15964">
            <v>79910346</v>
          </cell>
          <cell r="B15964">
            <v>150</v>
          </cell>
          <cell r="C15964">
            <v>0</v>
          </cell>
          <cell r="D15964">
            <v>0</v>
          </cell>
          <cell r="E15964">
            <v>150</v>
          </cell>
          <cell r="F15964">
            <v>0.21039416680600001</v>
          </cell>
          <cell r="G15964">
            <v>712.94752262933127</v>
          </cell>
          <cell r="H15964">
            <v>3.7005897259787318E-5</v>
          </cell>
          <cell r="I15964">
            <v>0.83194018465449271</v>
          </cell>
        </row>
        <row r="15965">
          <cell r="A15965">
            <v>79910347</v>
          </cell>
          <cell r="B15965">
            <v>60</v>
          </cell>
          <cell r="C15965">
            <v>104</v>
          </cell>
          <cell r="D15965">
            <v>0</v>
          </cell>
          <cell r="E15965">
            <v>161</v>
          </cell>
          <cell r="F15965">
            <v>0.49707632098499999</v>
          </cell>
          <cell r="G15965">
            <v>323.8939237358249</v>
          </cell>
          <cell r="H15965">
            <v>3.9719663058838389E-5</v>
          </cell>
          <cell r="I15965">
            <v>0.94104121766177851</v>
          </cell>
        </row>
        <row r="15966">
          <cell r="A15966">
            <v>79910348</v>
          </cell>
          <cell r="B15966">
            <v>128</v>
          </cell>
          <cell r="C15966">
            <v>36</v>
          </cell>
          <cell r="D15966">
            <v>0</v>
          </cell>
          <cell r="E15966">
            <v>163</v>
          </cell>
          <cell r="F15966">
            <v>0.99865947826900003</v>
          </cell>
          <cell r="G15966">
            <v>163.21879834609064</v>
          </cell>
          <cell r="H15966">
            <v>4.0213075022302223E-5</v>
          </cell>
          <cell r="I15966">
            <v>0.96121041849229027</v>
          </cell>
        </row>
        <row r="15967">
          <cell r="A15967">
            <v>79910349</v>
          </cell>
          <cell r="B15967">
            <v>0</v>
          </cell>
          <cell r="C15967">
            <v>0</v>
          </cell>
          <cell r="D15967">
            <v>0</v>
          </cell>
          <cell r="E15967">
            <v>0</v>
          </cell>
          <cell r="F15967">
            <v>0.85624651104299998</v>
          </cell>
          <cell r="G15967">
            <v>0</v>
          </cell>
          <cell r="H15967">
            <v>0</v>
          </cell>
          <cell r="I15967">
            <v>1.0000000000000056</v>
          </cell>
        </row>
        <row r="15968">
          <cell r="A15968">
            <v>79910350</v>
          </cell>
          <cell r="B15968">
            <v>0</v>
          </cell>
          <cell r="C15968">
            <v>0</v>
          </cell>
          <cell r="D15968">
            <v>0</v>
          </cell>
          <cell r="E15968">
            <v>0</v>
          </cell>
          <cell r="F15968">
            <v>0.81050943433900002</v>
          </cell>
          <cell r="G15968">
            <v>0</v>
          </cell>
          <cell r="H15968">
            <v>0</v>
          </cell>
          <cell r="I15968">
            <v>1.0000000000000056</v>
          </cell>
        </row>
        <row r="15969">
          <cell r="A15969">
            <v>79910351</v>
          </cell>
          <cell r="B15969">
            <v>108</v>
          </cell>
          <cell r="C15969">
            <v>25</v>
          </cell>
          <cell r="D15969">
            <v>0</v>
          </cell>
          <cell r="E15969">
            <v>132</v>
          </cell>
          <cell r="F15969">
            <v>0.204939916369</v>
          </cell>
          <cell r="G15969">
            <v>644.0912162876574</v>
          </cell>
          <cell r="H15969">
            <v>3.2565189588612839E-5</v>
          </cell>
          <cell r="I15969">
            <v>0.85304982868736579</v>
          </cell>
        </row>
        <row r="15970">
          <cell r="A15970">
            <v>79910352</v>
          </cell>
          <cell r="B15970">
            <v>118</v>
          </cell>
          <cell r="C15970">
            <v>0</v>
          </cell>
          <cell r="D15970">
            <v>0</v>
          </cell>
          <cell r="E15970">
            <v>118</v>
          </cell>
          <cell r="F15970">
            <v>0.22502380136200001</v>
          </cell>
          <cell r="G15970">
            <v>524.38897256993357</v>
          </cell>
          <cell r="H15970">
            <v>2.9111305844366024E-5</v>
          </cell>
          <cell r="I15970">
            <v>0.89343880507464324</v>
          </cell>
        </row>
        <row r="15971">
          <cell r="A15971">
            <v>79910353</v>
          </cell>
          <cell r="B15971">
            <v>135</v>
          </cell>
          <cell r="C15971">
            <v>0</v>
          </cell>
          <cell r="D15971">
            <v>0</v>
          </cell>
          <cell r="E15971">
            <v>135</v>
          </cell>
          <cell r="F15971">
            <v>0.175742156555</v>
          </cell>
          <cell r="G15971">
            <v>768.17083986192358</v>
          </cell>
          <cell r="H15971">
            <v>3.3305307533808587E-5</v>
          </cell>
          <cell r="I15971">
            <v>0.81556828229479983</v>
          </cell>
        </row>
        <row r="15972">
          <cell r="A15972">
            <v>79910354</v>
          </cell>
          <cell r="B15972">
            <v>120</v>
          </cell>
          <cell r="C15972">
            <v>0</v>
          </cell>
          <cell r="D15972">
            <v>0</v>
          </cell>
          <cell r="E15972">
            <v>120</v>
          </cell>
          <cell r="F15972">
            <v>0.22879419619800001</v>
          </cell>
          <cell r="G15972">
            <v>524.48882879944733</v>
          </cell>
          <cell r="H15972">
            <v>2.9604717807829855E-5</v>
          </cell>
          <cell r="I15972">
            <v>0.89325895641396058</v>
          </cell>
        </row>
        <row r="15973">
          <cell r="A15973">
            <v>79910355</v>
          </cell>
          <cell r="B15973">
            <v>154</v>
          </cell>
          <cell r="C15973">
            <v>8</v>
          </cell>
          <cell r="D15973">
            <v>0</v>
          </cell>
          <cell r="E15973">
            <v>161</v>
          </cell>
          <cell r="F15973">
            <v>0.36317051610200002</v>
          </cell>
          <cell r="G15973">
            <v>443.31792604766838</v>
          </cell>
          <cell r="H15973">
            <v>3.9719663058838389E-5</v>
          </cell>
          <cell r="I15973">
            <v>0.91566035296718218</v>
          </cell>
        </row>
        <row r="15974">
          <cell r="A15974">
            <v>79910356</v>
          </cell>
          <cell r="B15974">
            <v>0</v>
          </cell>
          <cell r="C15974">
            <v>0</v>
          </cell>
          <cell r="D15974">
            <v>0</v>
          </cell>
          <cell r="E15974">
            <v>0</v>
          </cell>
          <cell r="F15974">
            <v>0.69384139138199996</v>
          </cell>
          <cell r="G15974">
            <v>0</v>
          </cell>
          <cell r="H15974">
            <v>0</v>
          </cell>
          <cell r="I15974">
            <v>1.0000000000000056</v>
          </cell>
        </row>
        <row r="15975">
          <cell r="A15975">
            <v>79910357</v>
          </cell>
          <cell r="B15975">
            <v>164</v>
          </cell>
          <cell r="C15975">
            <v>4</v>
          </cell>
          <cell r="D15975">
            <v>0</v>
          </cell>
          <cell r="E15975">
            <v>166</v>
          </cell>
          <cell r="F15975">
            <v>0.35754946215299999</v>
          </cell>
          <cell r="G15975">
            <v>464.2714297496733</v>
          </cell>
          <cell r="H15975">
            <v>4.0953192967497964E-5</v>
          </cell>
          <cell r="I15975">
            <v>0.91053997031633627</v>
          </cell>
        </row>
        <row r="15976">
          <cell r="A15976">
            <v>79910358</v>
          </cell>
          <cell r="B15976">
            <v>2</v>
          </cell>
          <cell r="C15976">
            <v>210</v>
          </cell>
          <cell r="D15976">
            <v>0</v>
          </cell>
          <cell r="E15976">
            <v>210</v>
          </cell>
          <cell r="F15976">
            <v>5.9248896534599998E-2</v>
          </cell>
          <cell r="G15976">
            <v>3544.3698074168319</v>
          </cell>
          <cell r="H15976">
            <v>5.1808256163702246E-5</v>
          </cell>
          <cell r="I15976">
            <v>0.39687837987194935</v>
          </cell>
        </row>
        <row r="15977">
          <cell r="A15977">
            <v>79910359</v>
          </cell>
          <cell r="B15977">
            <v>2</v>
          </cell>
          <cell r="C15977">
            <v>252</v>
          </cell>
          <cell r="D15977">
            <v>0</v>
          </cell>
          <cell r="E15977">
            <v>252</v>
          </cell>
          <cell r="F15977">
            <v>6.5435962188000005E-2</v>
          </cell>
          <cell r="G15977">
            <v>3851.0933678333395</v>
          </cell>
          <cell r="H15977">
            <v>6.21699073964427E-5</v>
          </cell>
          <cell r="I15977">
            <v>0.35968819324380896</v>
          </cell>
        </row>
        <row r="15978">
          <cell r="A15978">
            <v>79910360</v>
          </cell>
          <cell r="B15978">
            <v>0</v>
          </cell>
          <cell r="C15978">
            <v>0</v>
          </cell>
          <cell r="D15978">
            <v>0</v>
          </cell>
          <cell r="E15978">
            <v>0</v>
          </cell>
          <cell r="F15978">
            <v>0.60770088754499996</v>
          </cell>
          <cell r="G15978">
            <v>0</v>
          </cell>
          <cell r="H15978">
            <v>0</v>
          </cell>
          <cell r="I15978">
            <v>1.0000000000000056</v>
          </cell>
        </row>
        <row r="15979">
          <cell r="A15979">
            <v>79910361</v>
          </cell>
          <cell r="B15979">
            <v>103</v>
          </cell>
          <cell r="C15979">
            <v>2</v>
          </cell>
          <cell r="D15979">
            <v>0</v>
          </cell>
          <cell r="E15979">
            <v>104</v>
          </cell>
          <cell r="F15979">
            <v>0.188265145148</v>
          </cell>
          <cell r="G15979">
            <v>552.41239645417625</v>
          </cell>
          <cell r="H15979">
            <v>2.5657422100119209E-5</v>
          </cell>
          <cell r="I15979">
            <v>0.88475352098777116</v>
          </cell>
        </row>
        <row r="15980">
          <cell r="A15980">
            <v>79910362</v>
          </cell>
          <cell r="B15980">
            <v>187</v>
          </cell>
          <cell r="C15980">
            <v>39</v>
          </cell>
          <cell r="D15980">
            <v>0</v>
          </cell>
          <cell r="E15980">
            <v>224</v>
          </cell>
          <cell r="F15980">
            <v>0.453506313075</v>
          </cell>
          <cell r="G15980">
            <v>493.92917704092758</v>
          </cell>
          <cell r="H15980">
            <v>5.5262139907949064E-5</v>
          </cell>
          <cell r="I15980">
            <v>0.9023054180580885</v>
          </cell>
        </row>
        <row r="15981">
          <cell r="A15981">
            <v>79910363</v>
          </cell>
          <cell r="B15981">
            <v>141</v>
          </cell>
          <cell r="C15981">
            <v>2</v>
          </cell>
          <cell r="D15981">
            <v>0</v>
          </cell>
          <cell r="E15981">
            <v>142</v>
          </cell>
          <cell r="F15981">
            <v>0.22369499632600001</v>
          </cell>
          <cell r="G15981">
            <v>634.79292041498104</v>
          </cell>
          <cell r="H15981">
            <v>3.5032249405931996E-5</v>
          </cell>
          <cell r="I15981">
            <v>0.8561854617151784</v>
          </cell>
        </row>
        <row r="15982">
          <cell r="A15982">
            <v>79910364</v>
          </cell>
          <cell r="B15982">
            <v>0</v>
          </cell>
          <cell r="C15982">
            <v>0</v>
          </cell>
          <cell r="D15982">
            <v>0</v>
          </cell>
          <cell r="E15982">
            <v>0</v>
          </cell>
          <cell r="F15982">
            <v>0.83164977926399997</v>
          </cell>
          <cell r="G15982">
            <v>0</v>
          </cell>
          <cell r="H15982">
            <v>0</v>
          </cell>
          <cell r="I15982">
            <v>1.0000000000000056</v>
          </cell>
        </row>
        <row r="15983">
          <cell r="A15983">
            <v>79910365</v>
          </cell>
          <cell r="B15983">
            <v>40</v>
          </cell>
          <cell r="C15983">
            <v>36</v>
          </cell>
          <cell r="D15983">
            <v>0</v>
          </cell>
          <cell r="E15983">
            <v>73</v>
          </cell>
          <cell r="F15983">
            <v>0.13047221963399999</v>
          </cell>
          <cell r="G15983">
            <v>559.50607880190307</v>
          </cell>
          <cell r="H15983">
            <v>1.8009536666429828E-5</v>
          </cell>
          <cell r="I15983">
            <v>0.88287312799501039</v>
          </cell>
        </row>
        <row r="15984">
          <cell r="A15984">
            <v>79910366</v>
          </cell>
          <cell r="B15984">
            <v>75</v>
          </cell>
          <cell r="C15984">
            <v>104</v>
          </cell>
          <cell r="D15984">
            <v>0</v>
          </cell>
          <cell r="E15984">
            <v>170</v>
          </cell>
          <cell r="F15984">
            <v>0.23782516963799999</v>
          </cell>
          <cell r="G15984">
            <v>714.81080097098857</v>
          </cell>
          <cell r="H15984">
            <v>4.1940016894425632E-5</v>
          </cell>
          <cell r="I15984">
            <v>0.83128518027299458</v>
          </cell>
        </row>
        <row r="15985">
          <cell r="A15985">
            <v>79910367</v>
          </cell>
          <cell r="B15985">
            <v>28</v>
          </cell>
          <cell r="C15985">
            <v>127</v>
          </cell>
          <cell r="D15985">
            <v>0</v>
          </cell>
          <cell r="E15985">
            <v>150</v>
          </cell>
          <cell r="F15985">
            <v>0.17121659091999999</v>
          </cell>
          <cell r="G15985">
            <v>876.08332343263783</v>
          </cell>
          <cell r="H15985">
            <v>3.7005897259787318E-5</v>
          </cell>
          <cell r="I15985">
            <v>0.79206460341520013</v>
          </cell>
        </row>
        <row r="15986">
          <cell r="A15986">
            <v>79910368</v>
          </cell>
          <cell r="B15986">
            <v>92</v>
          </cell>
          <cell r="C15986">
            <v>18</v>
          </cell>
          <cell r="D15986">
            <v>0</v>
          </cell>
          <cell r="E15986">
            <v>108</v>
          </cell>
          <cell r="F15986">
            <v>0.36786965216</v>
          </cell>
          <cell r="G15986">
            <v>293.58224948935674</v>
          </cell>
          <cell r="H15986">
            <v>2.6644246027046871E-5</v>
          </cell>
          <cell r="I15986">
            <v>0.94612138723760264</v>
          </cell>
        </row>
        <row r="15987">
          <cell r="A15987">
            <v>79910369</v>
          </cell>
          <cell r="B15987">
            <v>50</v>
          </cell>
          <cell r="C15987">
            <v>109</v>
          </cell>
          <cell r="D15987">
            <v>0</v>
          </cell>
          <cell r="E15987">
            <v>155</v>
          </cell>
          <cell r="F15987">
            <v>0.20529779914999999</v>
          </cell>
          <cell r="G15987">
            <v>755.00078735257114</v>
          </cell>
          <cell r="H15987">
            <v>3.82394271684469E-5</v>
          </cell>
          <cell r="I15987">
            <v>0.81929576297278706</v>
          </cell>
        </row>
        <row r="15988">
          <cell r="A15988">
            <v>79910370</v>
          </cell>
          <cell r="B15988">
            <v>100</v>
          </cell>
          <cell r="C15988">
            <v>15</v>
          </cell>
          <cell r="D15988">
            <v>0</v>
          </cell>
          <cell r="E15988">
            <v>113</v>
          </cell>
          <cell r="F15988">
            <v>0.23138961842</v>
          </cell>
          <cell r="G15988">
            <v>488.35380243763314</v>
          </cell>
          <cell r="H15988">
            <v>2.7877775935706449E-5</v>
          </cell>
          <cell r="I15988">
            <v>0.9037900946561509</v>
          </cell>
        </row>
        <row r="15989">
          <cell r="A15989">
            <v>79910371</v>
          </cell>
          <cell r="B15989">
            <v>100</v>
          </cell>
          <cell r="C15989">
            <v>18</v>
          </cell>
          <cell r="D15989">
            <v>0</v>
          </cell>
          <cell r="E15989">
            <v>116</v>
          </cell>
          <cell r="F15989">
            <v>0.23217003789599999</v>
          </cell>
          <cell r="G15989">
            <v>499.63380740783577</v>
          </cell>
          <cell r="H15989">
            <v>2.8617893880902193E-5</v>
          </cell>
          <cell r="I15989">
            <v>0.90028563618564938</v>
          </cell>
        </row>
        <row r="15990">
          <cell r="A15990">
            <v>79910372</v>
          </cell>
          <cell r="B15990">
            <v>29</v>
          </cell>
          <cell r="C15990">
            <v>0</v>
          </cell>
          <cell r="D15990">
            <v>0</v>
          </cell>
          <cell r="E15990">
            <v>29</v>
          </cell>
          <cell r="F15990">
            <v>0.102927941217</v>
          </cell>
          <cell r="G15990">
            <v>281.75051066901398</v>
          </cell>
          <cell r="H15990">
            <v>7.1544734702255483E-6</v>
          </cell>
          <cell r="I15990">
            <v>0.947656145149957</v>
          </cell>
        </row>
        <row r="15991">
          <cell r="A15991">
            <v>79910373</v>
          </cell>
          <cell r="B15991">
            <v>3</v>
          </cell>
          <cell r="C15991">
            <v>120</v>
          </cell>
          <cell r="D15991">
            <v>0</v>
          </cell>
          <cell r="E15991">
            <v>120</v>
          </cell>
          <cell r="F15991">
            <v>0.121211844981</v>
          </cell>
          <cell r="G15991">
            <v>990.00225612282395</v>
          </cell>
          <cell r="H15991">
            <v>2.9604717807829855E-5</v>
          </cell>
          <cell r="I15991">
            <v>0.77009420221206304</v>
          </cell>
        </row>
        <row r="15992">
          <cell r="A15992">
            <v>79910374</v>
          </cell>
          <cell r="B15992">
            <v>67</v>
          </cell>
          <cell r="C15992">
            <v>92</v>
          </cell>
          <cell r="D15992">
            <v>0</v>
          </cell>
          <cell r="E15992">
            <v>154</v>
          </cell>
          <cell r="F15992">
            <v>0.190335366645</v>
          </cell>
          <cell r="G15992">
            <v>809.09818660884946</v>
          </cell>
          <cell r="H15992">
            <v>3.799272118671498E-5</v>
          </cell>
          <cell r="I15992">
            <v>0.80488764022767978</v>
          </cell>
        </row>
        <row r="15993">
          <cell r="A15993">
            <v>79910375</v>
          </cell>
          <cell r="B15993">
            <v>47</v>
          </cell>
          <cell r="C15993">
            <v>124</v>
          </cell>
          <cell r="D15993">
            <v>0</v>
          </cell>
          <cell r="E15993">
            <v>168</v>
          </cell>
          <cell r="F15993">
            <v>0.19006522165100001</v>
          </cell>
          <cell r="G15993">
            <v>883.90710589064827</v>
          </cell>
          <cell r="H15993">
            <v>4.1446604930961798E-5</v>
          </cell>
          <cell r="I15993">
            <v>0.79028313952111373</v>
          </cell>
        </row>
        <row r="15994">
          <cell r="A15994">
            <v>79910376</v>
          </cell>
          <cell r="B15994">
            <v>82</v>
          </cell>
          <cell r="C15994">
            <v>65</v>
          </cell>
          <cell r="D15994">
            <v>0</v>
          </cell>
          <cell r="E15994">
            <v>144</v>
          </cell>
          <cell r="F15994">
            <v>0.19118962958399999</v>
          </cell>
          <cell r="G15994">
            <v>753.17892666732212</v>
          </cell>
          <cell r="H15994">
            <v>3.552566136939583E-5</v>
          </cell>
          <cell r="I15994">
            <v>0.81978325399268959</v>
          </cell>
        </row>
        <row r="15995">
          <cell r="A15995">
            <v>79910377</v>
          </cell>
          <cell r="B15995">
            <v>6</v>
          </cell>
          <cell r="C15995">
            <v>166</v>
          </cell>
          <cell r="D15995">
            <v>0</v>
          </cell>
          <cell r="E15995">
            <v>169</v>
          </cell>
          <cell r="F15995">
            <v>0.142693200514</v>
          </cell>
          <cell r="G15995">
            <v>1184.3591663179423</v>
          </cell>
          <cell r="H15995">
            <v>4.1693310912693712E-5</v>
          </cell>
          <cell r="I15995">
            <v>0.72999732570715581</v>
          </cell>
        </row>
        <row r="15996">
          <cell r="A15996">
            <v>79910378</v>
          </cell>
          <cell r="B15996">
            <v>133</v>
          </cell>
          <cell r="C15996">
            <v>0</v>
          </cell>
          <cell r="D15996">
            <v>0</v>
          </cell>
          <cell r="E15996">
            <v>133</v>
          </cell>
          <cell r="F15996">
            <v>0.31826383669699998</v>
          </cell>
          <cell r="G15996">
            <v>417.89227887245437</v>
          </cell>
          <cell r="H15996">
            <v>3.2811895570344759E-5</v>
          </cell>
          <cell r="I15996">
            <v>0.92201796611641318</v>
          </cell>
        </row>
        <row r="15997">
          <cell r="A15997">
            <v>79910379</v>
          </cell>
          <cell r="B15997">
            <v>78</v>
          </cell>
          <cell r="C15997">
            <v>65</v>
          </cell>
          <cell r="D15997">
            <v>0</v>
          </cell>
          <cell r="E15997">
            <v>132</v>
          </cell>
          <cell r="F15997">
            <v>0.25749883636199999</v>
          </cell>
          <cell r="G15997">
            <v>512.62367576073325</v>
          </cell>
          <cell r="H15997">
            <v>3.2565189588612839E-5</v>
          </cell>
          <cell r="I15997">
            <v>0.89663907506966944</v>
          </cell>
        </row>
        <row r="15998">
          <cell r="A15998">
            <v>79910380</v>
          </cell>
          <cell r="B15998">
            <v>11</v>
          </cell>
          <cell r="C15998">
            <v>107</v>
          </cell>
          <cell r="D15998">
            <v>0</v>
          </cell>
          <cell r="E15998">
            <v>112</v>
          </cell>
          <cell r="F15998">
            <v>0.15196452312600001</v>
          </cell>
          <cell r="G15998">
            <v>737.01412471867673</v>
          </cell>
          <cell r="H15998">
            <v>2.7631069953974532E-5</v>
          </cell>
          <cell r="I15998">
            <v>0.82457625780577704</v>
          </cell>
        </row>
        <row r="15999">
          <cell r="A15999">
            <v>79910381</v>
          </cell>
          <cell r="B15999">
            <v>99</v>
          </cell>
          <cell r="C15999">
            <v>68</v>
          </cell>
          <cell r="D15999">
            <v>0</v>
          </cell>
          <cell r="E15999">
            <v>162</v>
          </cell>
          <cell r="F15999">
            <v>0.22815151964300001</v>
          </cell>
          <cell r="G15999">
            <v>710.0544421246434</v>
          </cell>
          <cell r="H15999">
            <v>3.9966369040570302E-5</v>
          </cell>
          <cell r="I15999">
            <v>0.83267117447836458</v>
          </cell>
        </row>
        <row r="16000">
          <cell r="A16000">
            <v>79910382</v>
          </cell>
          <cell r="B16000">
            <v>16</v>
          </cell>
          <cell r="C16000">
            <v>105</v>
          </cell>
          <cell r="D16000">
            <v>0</v>
          </cell>
          <cell r="E16000">
            <v>117</v>
          </cell>
          <cell r="F16000">
            <v>0.17975139798100001</v>
          </cell>
          <cell r="G16000">
            <v>650.89897110211666</v>
          </cell>
          <cell r="H16000">
            <v>2.886459986263411E-5</v>
          </cell>
          <cell r="I16000">
            <v>0.85015572081566848</v>
          </cell>
        </row>
        <row r="16001">
          <cell r="A16001">
            <v>79910383</v>
          </cell>
          <cell r="B16001">
            <v>85</v>
          </cell>
          <cell r="C16001">
            <v>7</v>
          </cell>
          <cell r="D16001">
            <v>0</v>
          </cell>
          <cell r="E16001">
            <v>90</v>
          </cell>
          <cell r="F16001">
            <v>0.38297561083100001</v>
          </cell>
          <cell r="G16001">
            <v>235.00190992505608</v>
          </cell>
          <cell r="H16001">
            <v>2.2203538355872391E-5</v>
          </cell>
          <cell r="I16001">
            <v>0.95357906235937717</v>
          </cell>
        </row>
        <row r="16002">
          <cell r="A16002">
            <v>79910384</v>
          </cell>
          <cell r="B16002">
            <v>33</v>
          </cell>
          <cell r="C16002">
            <v>152</v>
          </cell>
          <cell r="D16002">
            <v>0</v>
          </cell>
          <cell r="E16002">
            <v>175</v>
          </cell>
          <cell r="F16002">
            <v>0.35628652907199998</v>
          </cell>
          <cell r="G16002">
            <v>491.17770592060532</v>
          </cell>
          <cell r="H16002">
            <v>4.3173546803085207E-5</v>
          </cell>
          <cell r="I16002">
            <v>0.90312078132771223</v>
          </cell>
        </row>
        <row r="16003">
          <cell r="A16003">
            <v>79910385</v>
          </cell>
          <cell r="B16003">
            <v>91</v>
          </cell>
          <cell r="C16003">
            <v>49</v>
          </cell>
          <cell r="D16003">
            <v>0</v>
          </cell>
          <cell r="E16003">
            <v>128</v>
          </cell>
          <cell r="F16003">
            <v>0.41648241960499999</v>
          </cell>
          <cell r="G16003">
            <v>307.33590176842921</v>
          </cell>
          <cell r="H16003">
            <v>3.1578365661685177E-5</v>
          </cell>
          <cell r="I16003">
            <v>0.94421509011676008</v>
          </cell>
        </row>
        <row r="16004">
          <cell r="A16004">
            <v>79910386</v>
          </cell>
          <cell r="B16004">
            <v>164</v>
          </cell>
          <cell r="C16004">
            <v>0</v>
          </cell>
          <cell r="D16004">
            <v>0</v>
          </cell>
          <cell r="E16004">
            <v>164</v>
          </cell>
          <cell r="F16004">
            <v>0.22518427242899999</v>
          </cell>
          <cell r="G16004">
            <v>728.29242571418376</v>
          </cell>
          <cell r="H16004">
            <v>4.0459781004034137E-5</v>
          </cell>
          <cell r="I16004">
            <v>0.82712645753893987</v>
          </cell>
        </row>
        <row r="16005">
          <cell r="A16005">
            <v>79910387</v>
          </cell>
          <cell r="B16005">
            <v>3</v>
          </cell>
          <cell r="C16005">
            <v>73</v>
          </cell>
          <cell r="D16005">
            <v>270</v>
          </cell>
          <cell r="E16005">
            <v>343</v>
          </cell>
          <cell r="F16005">
            <v>0.124932365671</v>
          </cell>
          <cell r="G16005">
            <v>2745.4855125633717</v>
          </cell>
          <cell r="H16005">
            <v>8.4620151734046998E-5</v>
          </cell>
          <cell r="I16005">
            <v>0.50482680253258494</v>
          </cell>
        </row>
        <row r="16006">
          <cell r="A16006">
            <v>79910388</v>
          </cell>
          <cell r="B16006">
            <v>0</v>
          </cell>
          <cell r="C16006">
            <v>0</v>
          </cell>
          <cell r="D16006">
            <v>0</v>
          </cell>
          <cell r="E16006">
            <v>0</v>
          </cell>
          <cell r="F16006">
            <v>9.3865664711899999E-2</v>
          </cell>
          <cell r="G16006">
            <v>0</v>
          </cell>
          <cell r="H16006">
            <v>0</v>
          </cell>
          <cell r="I16006">
            <v>1.0000000000000056</v>
          </cell>
        </row>
        <row r="16007">
          <cell r="A16007">
            <v>79910389</v>
          </cell>
          <cell r="B16007">
            <v>8</v>
          </cell>
          <cell r="C16007">
            <v>0</v>
          </cell>
          <cell r="D16007">
            <v>0</v>
          </cell>
          <cell r="E16007">
            <v>8</v>
          </cell>
          <cell r="F16007">
            <v>0.36693481701000003</v>
          </cell>
          <cell r="G16007">
            <v>21.802237425133676</v>
          </cell>
          <cell r="H16007">
            <v>1.9736478538553236E-6</v>
          </cell>
          <cell r="I16007">
            <v>0.98693297097158716</v>
          </cell>
        </row>
        <row r="16008">
          <cell r="A16008">
            <v>79910390</v>
          </cell>
          <cell r="B16008">
            <v>2</v>
          </cell>
          <cell r="C16008">
            <v>180</v>
          </cell>
          <cell r="D16008">
            <v>0</v>
          </cell>
          <cell r="E16008">
            <v>180</v>
          </cell>
          <cell r="F16008">
            <v>6.1659224112500001E-2</v>
          </cell>
          <cell r="G16008">
            <v>2919.2712459628424</v>
          </cell>
          <cell r="H16008">
            <v>4.4407076711744782E-5</v>
          </cell>
          <cell r="I16008">
            <v>0.48361650245916538</v>
          </cell>
        </row>
        <row r="16009">
          <cell r="A16009">
            <v>79910391</v>
          </cell>
          <cell r="B16009">
            <v>3</v>
          </cell>
          <cell r="C16009">
            <v>269</v>
          </cell>
          <cell r="D16009">
            <v>0</v>
          </cell>
          <cell r="E16009">
            <v>269</v>
          </cell>
          <cell r="F16009">
            <v>0.103778967897</v>
          </cell>
          <cell r="G16009">
            <v>2592.047362303515</v>
          </cell>
          <cell r="H16009">
            <v>6.6363909085885266E-5</v>
          </cell>
          <cell r="I16009">
            <v>0.5255947587807579</v>
          </cell>
        </row>
        <row r="16010">
          <cell r="A16010">
            <v>79910392</v>
          </cell>
          <cell r="B16010">
            <v>3</v>
          </cell>
          <cell r="C16010">
            <v>269</v>
          </cell>
          <cell r="D16010">
            <v>0</v>
          </cell>
          <cell r="E16010">
            <v>269</v>
          </cell>
          <cell r="F16010">
            <v>9.9322442542799996E-2</v>
          </cell>
          <cell r="G16010">
            <v>2708.3506316720172</v>
          </cell>
          <cell r="H16010">
            <v>6.6363909085885266E-5</v>
          </cell>
          <cell r="I16010">
            <v>0.5102642023699564</v>
          </cell>
        </row>
        <row r="16011">
          <cell r="A16011">
            <v>79910393</v>
          </cell>
          <cell r="B16011">
            <v>2</v>
          </cell>
          <cell r="C16011">
            <v>137</v>
          </cell>
          <cell r="D16011">
            <v>0</v>
          </cell>
          <cell r="E16011">
            <v>137</v>
          </cell>
          <cell r="F16011">
            <v>6.2816784644300003E-2</v>
          </cell>
          <cell r="G16011">
            <v>2180.9457579811256</v>
          </cell>
          <cell r="H16011">
            <v>3.3798719497272421E-5</v>
          </cell>
          <cell r="I16011">
            <v>0.5846953970584714</v>
          </cell>
        </row>
        <row r="16012">
          <cell r="A16012">
            <v>79910394</v>
          </cell>
          <cell r="B16012">
            <v>324</v>
          </cell>
          <cell r="C16012">
            <v>0</v>
          </cell>
          <cell r="D16012">
            <v>0</v>
          </cell>
          <cell r="E16012">
            <v>324</v>
          </cell>
          <cell r="F16012">
            <v>0.44746299947000001</v>
          </cell>
          <cell r="G16012">
            <v>724.08221547650544</v>
          </cell>
          <cell r="H16012">
            <v>7.9932738081140605E-5</v>
          </cell>
          <cell r="I16012">
            <v>0.82845472254458452</v>
          </cell>
        </row>
        <row r="16013">
          <cell r="A16013">
            <v>79910395</v>
          </cell>
          <cell r="B16013">
            <v>182</v>
          </cell>
          <cell r="C16013">
            <v>0</v>
          </cell>
          <cell r="D16013">
            <v>0</v>
          </cell>
          <cell r="E16013">
            <v>182</v>
          </cell>
          <cell r="F16013">
            <v>8.6850301293800003E-2</v>
          </cell>
          <cell r="G16013">
            <v>2095.5597998943554</v>
          </cell>
          <cell r="H16013">
            <v>4.4900488675208616E-5</v>
          </cell>
          <cell r="I16013">
            <v>0.59690092879867607</v>
          </cell>
        </row>
        <row r="16014">
          <cell r="A16014">
            <v>79910396</v>
          </cell>
          <cell r="B16014">
            <v>62</v>
          </cell>
          <cell r="C16014">
            <v>0</v>
          </cell>
          <cell r="D16014">
            <v>0</v>
          </cell>
          <cell r="E16014">
            <v>62</v>
          </cell>
          <cell r="F16014">
            <v>2.2239819264E-2</v>
          </cell>
          <cell r="G16014">
            <v>2787.7924394988463</v>
          </cell>
          <cell r="H16014">
            <v>1.5295770867378758E-5</v>
          </cell>
          <cell r="I16014">
            <v>0.50015887865223563</v>
          </cell>
        </row>
        <row r="16015">
          <cell r="A16015">
            <v>79910397</v>
          </cell>
          <cell r="B16015">
            <v>107</v>
          </cell>
          <cell r="C16015">
            <v>0</v>
          </cell>
          <cell r="D16015">
            <v>0</v>
          </cell>
          <cell r="E16015">
            <v>107</v>
          </cell>
          <cell r="F16015">
            <v>4.0601502811099997E-2</v>
          </cell>
          <cell r="G16015">
            <v>2635.3704319227168</v>
          </cell>
          <cell r="H16015">
            <v>2.6397540045314954E-5</v>
          </cell>
          <cell r="I16015">
            <v>0.52012898775548788</v>
          </cell>
        </row>
        <row r="16016">
          <cell r="A16016">
            <v>79910398</v>
          </cell>
          <cell r="B16016">
            <v>47</v>
          </cell>
          <cell r="C16016">
            <v>0</v>
          </cell>
          <cell r="D16016">
            <v>0</v>
          </cell>
          <cell r="E16016">
            <v>47</v>
          </cell>
          <cell r="F16016">
            <v>2.8198377360400002E-2</v>
          </cell>
          <cell r="G16016">
            <v>1666.7625728707283</v>
          </cell>
          <cell r="H16016">
            <v>1.1595181141400026E-5</v>
          </cell>
          <cell r="I16016">
            <v>0.65402027133710394</v>
          </cell>
        </row>
        <row r="16017">
          <cell r="A16017">
            <v>79910399</v>
          </cell>
          <cell r="B16017">
            <v>10</v>
          </cell>
          <cell r="C16017">
            <v>0</v>
          </cell>
          <cell r="D16017">
            <v>0</v>
          </cell>
          <cell r="E16017">
            <v>10</v>
          </cell>
          <cell r="F16017">
            <v>7.2209886872600002</v>
          </cell>
          <cell r="G16017">
            <v>1.3848519133734434</v>
          </cell>
          <cell r="H16017">
            <v>2.4670598173191547E-6</v>
          </cell>
          <cell r="I16017">
            <v>0.99932945314165678</v>
          </cell>
        </row>
        <row r="16018">
          <cell r="A16018">
            <v>79910400</v>
          </cell>
          <cell r="B16018">
            <v>296</v>
          </cell>
          <cell r="C16018">
            <v>0</v>
          </cell>
          <cell r="D16018">
            <v>0</v>
          </cell>
          <cell r="E16018">
            <v>296</v>
          </cell>
          <cell r="F16018">
            <v>7.0831742339400003</v>
          </cell>
          <cell r="G16018">
            <v>41.789173924548606</v>
          </cell>
          <cell r="H16018">
            <v>7.3024970592646982E-5</v>
          </cell>
          <cell r="I16018">
            <v>0.98102090882536319</v>
          </cell>
        </row>
        <row r="16019">
          <cell r="A16019">
            <v>79910401</v>
          </cell>
          <cell r="B16019">
            <v>244</v>
          </cell>
          <cell r="C16019">
            <v>0</v>
          </cell>
          <cell r="D16019">
            <v>0</v>
          </cell>
          <cell r="E16019">
            <v>244</v>
          </cell>
          <cell r="F16019">
            <v>32.252982290600002</v>
          </cell>
          <cell r="G16019">
            <v>7.565191888351757</v>
          </cell>
          <cell r="H16019">
            <v>6.0196259542587371E-5</v>
          </cell>
          <cell r="I16019">
            <v>0.99341196346383243</v>
          </cell>
        </row>
        <row r="16020">
          <cell r="A16020">
            <v>79910402</v>
          </cell>
          <cell r="B16020">
            <v>140</v>
          </cell>
          <cell r="C16020">
            <v>0</v>
          </cell>
          <cell r="D16020">
            <v>0</v>
          </cell>
          <cell r="E16020">
            <v>140</v>
          </cell>
          <cell r="F16020">
            <v>2.67903956945</v>
          </cell>
          <cell r="G16020">
            <v>52.257533481949146</v>
          </cell>
          <cell r="H16020">
            <v>3.4538837442468168E-5</v>
          </cell>
          <cell r="I16020">
            <v>0.97829012031357265</v>
          </cell>
        </row>
        <row r="16021">
          <cell r="A16021">
            <v>79910403</v>
          </cell>
          <cell r="B16021">
            <v>146</v>
          </cell>
          <cell r="C16021">
            <v>0</v>
          </cell>
          <cell r="D16021">
            <v>0</v>
          </cell>
          <cell r="E16021">
            <v>146</v>
          </cell>
          <cell r="F16021">
            <v>3.3271530083399998</v>
          </cell>
          <cell r="G16021">
            <v>43.881360320378853</v>
          </cell>
          <cell r="H16021">
            <v>3.6019073332859657E-5</v>
          </cell>
          <cell r="I16021">
            <v>0.98026894899304429</v>
          </cell>
        </row>
        <row r="16022">
          <cell r="A16022">
            <v>79910404</v>
          </cell>
          <cell r="B16022">
            <v>120</v>
          </cell>
          <cell r="C16022">
            <v>0</v>
          </cell>
          <cell r="D16022">
            <v>0</v>
          </cell>
          <cell r="E16022">
            <v>120</v>
          </cell>
          <cell r="F16022">
            <v>3.0855659493099998</v>
          </cell>
          <cell r="G16022">
            <v>38.89075844476266</v>
          </cell>
          <cell r="H16022">
            <v>2.9604717807829855E-5</v>
          </cell>
          <cell r="I16022">
            <v>0.981785697368732</v>
          </cell>
        </row>
        <row r="16023">
          <cell r="A16023">
            <v>79910405</v>
          </cell>
          <cell r="B16023">
            <v>87</v>
          </cell>
          <cell r="C16023">
            <v>0</v>
          </cell>
          <cell r="D16023">
            <v>0</v>
          </cell>
          <cell r="E16023">
            <v>87</v>
          </cell>
          <cell r="F16023">
            <v>1.6125194108300001</v>
          </cell>
          <cell r="G16023">
            <v>53.952838902707619</v>
          </cell>
          <cell r="H16023">
            <v>2.1463420410676647E-5</v>
          </cell>
          <cell r="I16023">
            <v>0.97799111266371341</v>
          </cell>
        </row>
        <row r="16024">
          <cell r="A16024">
            <v>79910406</v>
          </cell>
          <cell r="B16024">
            <v>105</v>
          </cell>
          <cell r="C16024">
            <v>0</v>
          </cell>
          <cell r="D16024">
            <v>0</v>
          </cell>
          <cell r="E16024">
            <v>105</v>
          </cell>
          <cell r="F16024">
            <v>1.8105654741399999</v>
          </cell>
          <cell r="G16024">
            <v>57.9929317661787</v>
          </cell>
          <cell r="H16024">
            <v>2.5904128081851123E-5</v>
          </cell>
          <cell r="I16024">
            <v>0.97735239087700931</v>
          </cell>
        </row>
        <row r="16025">
          <cell r="A16025">
            <v>79910407</v>
          </cell>
          <cell r="B16025">
            <v>244</v>
          </cell>
          <cell r="C16025">
            <v>0</v>
          </cell>
          <cell r="D16025">
            <v>0</v>
          </cell>
          <cell r="E16025">
            <v>244</v>
          </cell>
          <cell r="F16025">
            <v>54.511782302599997</v>
          </cell>
          <cell r="G16025">
            <v>4.4760965371767369</v>
          </cell>
          <cell r="H16025">
            <v>6.0196259542587371E-5</v>
          </cell>
          <cell r="I16025">
            <v>0.99541151544577045</v>
          </cell>
        </row>
        <row r="16026">
          <cell r="A16026">
            <v>79910408</v>
          </cell>
          <cell r="B16026">
            <v>47</v>
          </cell>
          <cell r="C16026">
            <v>0</v>
          </cell>
          <cell r="D16026">
            <v>0</v>
          </cell>
          <cell r="E16026">
            <v>47</v>
          </cell>
          <cell r="F16026">
            <v>15.987051533700001</v>
          </cell>
          <cell r="G16026">
            <v>2.9398791829078719</v>
          </cell>
          <cell r="H16026">
            <v>1.1595181141400026E-5</v>
          </cell>
          <cell r="I16026">
            <v>0.99767528953414308</v>
          </cell>
        </row>
        <row r="16027">
          <cell r="A16027">
            <v>79910409</v>
          </cell>
          <cell r="B16027">
            <v>282</v>
          </cell>
          <cell r="C16027">
            <v>0</v>
          </cell>
          <cell r="D16027">
            <v>0</v>
          </cell>
          <cell r="E16027">
            <v>282</v>
          </cell>
          <cell r="F16027">
            <v>4.9963203450900003E-2</v>
          </cell>
          <cell r="G16027">
            <v>5644.1537075805782</v>
          </cell>
          <cell r="H16027">
            <v>6.9571086848400164E-5</v>
          </cell>
          <cell r="I16027">
            <v>0.19409025689000489</v>
          </cell>
        </row>
        <row r="16028">
          <cell r="A16028">
            <v>79910410</v>
          </cell>
          <cell r="B16028">
            <v>203</v>
          </cell>
          <cell r="C16028">
            <v>0</v>
          </cell>
          <cell r="D16028">
            <v>0</v>
          </cell>
          <cell r="E16028">
            <v>203</v>
          </cell>
          <cell r="F16028">
            <v>3.6151917802100003E-2</v>
          </cell>
          <cell r="G16028">
            <v>5615.193116759302</v>
          </cell>
          <cell r="H16028">
            <v>5.0081314291578837E-5</v>
          </cell>
          <cell r="I16028">
            <v>0.19568249729610268</v>
          </cell>
        </row>
        <row r="16029">
          <cell r="A16029">
            <v>79910411</v>
          </cell>
          <cell r="B16029">
            <v>198</v>
          </cell>
          <cell r="C16029">
            <v>0</v>
          </cell>
          <cell r="D16029">
            <v>0</v>
          </cell>
          <cell r="E16029">
            <v>198</v>
          </cell>
          <cell r="F16029">
            <v>2.89507097802E-2</v>
          </cell>
          <cell r="G16029">
            <v>6839.2105583337498</v>
          </cell>
          <cell r="H16029">
            <v>4.8847784382919262E-5</v>
          </cell>
          <cell r="I16029">
            <v>0.12790052222722204</v>
          </cell>
        </row>
        <row r="16030">
          <cell r="A16030">
            <v>79910412</v>
          </cell>
          <cell r="B16030">
            <v>176</v>
          </cell>
          <cell r="C16030">
            <v>0</v>
          </cell>
          <cell r="D16030">
            <v>0</v>
          </cell>
          <cell r="E16030">
            <v>176</v>
          </cell>
          <cell r="F16030">
            <v>2.28179223357E-2</v>
          </cell>
          <cell r="G16030">
            <v>7713.2351232801557</v>
          </cell>
          <cell r="H16030">
            <v>4.3420252784817121E-5</v>
          </cell>
          <cell r="I16030">
            <v>9.7049445799682679E-2</v>
          </cell>
        </row>
        <row r="16031">
          <cell r="A16031">
            <v>79910413</v>
          </cell>
          <cell r="B16031">
            <v>187</v>
          </cell>
          <cell r="C16031">
            <v>0</v>
          </cell>
          <cell r="D16031">
            <v>0</v>
          </cell>
          <cell r="E16031">
            <v>187</v>
          </cell>
          <cell r="F16031">
            <v>2.4834769171600001E-2</v>
          </cell>
          <cell r="G16031">
            <v>7529.7659788134997</v>
          </cell>
          <cell r="H16031">
            <v>4.6134018583868191E-5</v>
          </cell>
          <cell r="I16031">
            <v>0.10258158073403913</v>
          </cell>
        </row>
        <row r="16032">
          <cell r="A16032">
            <v>79910414</v>
          </cell>
          <cell r="B16032">
            <v>148</v>
          </cell>
          <cell r="C16032">
            <v>0</v>
          </cell>
          <cell r="D16032">
            <v>0</v>
          </cell>
          <cell r="E16032">
            <v>148</v>
          </cell>
          <cell r="F16032">
            <v>2.2244358132599999E-2</v>
          </cell>
          <cell r="G16032">
            <v>6653.3724694487837</v>
          </cell>
          <cell r="H16032">
            <v>3.6512485296323491E-5</v>
          </cell>
          <cell r="I16032">
            <v>0.13637018528606051</v>
          </cell>
        </row>
        <row r="16033">
          <cell r="A16033">
            <v>79910415</v>
          </cell>
          <cell r="B16033">
            <v>207</v>
          </cell>
          <cell r="C16033">
            <v>0</v>
          </cell>
          <cell r="D16033">
            <v>0</v>
          </cell>
          <cell r="E16033">
            <v>207</v>
          </cell>
          <cell r="F16033">
            <v>3.0209104379600001E-2</v>
          </cell>
          <cell r="G16033">
            <v>6852.2388945693356</v>
          </cell>
          <cell r="H16033">
            <v>5.1068138218506498E-5</v>
          </cell>
          <cell r="I16033">
            <v>0.12718137429047355</v>
          </cell>
        </row>
        <row r="16034">
          <cell r="A16034">
            <v>79910416</v>
          </cell>
          <cell r="B16034">
            <v>259</v>
          </cell>
          <cell r="C16034">
            <v>0</v>
          </cell>
          <cell r="D16034">
            <v>0</v>
          </cell>
          <cell r="E16034">
            <v>259</v>
          </cell>
          <cell r="F16034">
            <v>3.8391017740599997E-2</v>
          </cell>
          <cell r="G16034">
            <v>6746.3697302845248</v>
          </cell>
          <cell r="H16034">
            <v>6.3896849268566103E-5</v>
          </cell>
          <cell r="I16034">
            <v>0.13260915259455744</v>
          </cell>
        </row>
        <row r="16035">
          <cell r="A16035">
            <v>79910417</v>
          </cell>
          <cell r="B16035">
            <v>201</v>
          </cell>
          <cell r="C16035">
            <v>0</v>
          </cell>
          <cell r="D16035">
            <v>0</v>
          </cell>
          <cell r="E16035">
            <v>201</v>
          </cell>
          <cell r="F16035">
            <v>5.4638317089500003E-2</v>
          </cell>
          <cell r="G16035">
            <v>3678.7370238866074</v>
          </cell>
          <cell r="H16035">
            <v>4.9587902328115009E-5</v>
          </cell>
          <cell r="I16035">
            <v>0.38028197506888012</v>
          </cell>
        </row>
        <row r="16036">
          <cell r="A16036">
            <v>79910418</v>
          </cell>
          <cell r="B16036">
            <v>220</v>
          </cell>
          <cell r="C16036">
            <v>0</v>
          </cell>
          <cell r="D16036">
            <v>0</v>
          </cell>
          <cell r="E16036">
            <v>220</v>
          </cell>
          <cell r="F16036">
            <v>4.3231886689300003E-2</v>
          </cell>
          <cell r="G16036">
            <v>5088.8364318009408</v>
          </cell>
          <cell r="H16036">
            <v>5.4275315981021402E-5</v>
          </cell>
          <cell r="I16036">
            <v>0.23508514316841536</v>
          </cell>
        </row>
        <row r="16037">
          <cell r="A16037">
            <v>79910419</v>
          </cell>
          <cell r="B16037">
            <v>323</v>
          </cell>
          <cell r="C16037">
            <v>0</v>
          </cell>
          <cell r="D16037">
            <v>0</v>
          </cell>
          <cell r="E16037">
            <v>323</v>
          </cell>
          <cell r="F16037">
            <v>8.1927622842800002E-2</v>
          </cell>
          <cell r="G16037">
            <v>3942.5042347409694</v>
          </cell>
          <cell r="H16037">
            <v>7.9686032099408698E-5</v>
          </cell>
          <cell r="I16037">
            <v>0.35029510969534799</v>
          </cell>
        </row>
        <row r="16038">
          <cell r="A16038">
            <v>79910420</v>
          </cell>
          <cell r="B16038">
            <v>167</v>
          </cell>
          <cell r="C16038">
            <v>4</v>
          </cell>
          <cell r="D16038">
            <v>0</v>
          </cell>
          <cell r="E16038">
            <v>170</v>
          </cell>
          <cell r="F16038">
            <v>0.53162302408100004</v>
          </cell>
          <cell r="G16038">
            <v>319.77546550748747</v>
          </cell>
          <cell r="H16038">
            <v>4.1940016894425632E-5</v>
          </cell>
          <cell r="I16038">
            <v>0.94188815929706415</v>
          </cell>
        </row>
        <row r="16039">
          <cell r="A16039">
            <v>79910421</v>
          </cell>
          <cell r="B16039">
            <v>47</v>
          </cell>
          <cell r="C16039">
            <v>0</v>
          </cell>
          <cell r="D16039">
            <v>0</v>
          </cell>
          <cell r="E16039">
            <v>47</v>
          </cell>
          <cell r="F16039">
            <v>11.170048187900001</v>
          </cell>
          <cell r="G16039">
            <v>4.2076810421384696</v>
          </cell>
          <cell r="H16039">
            <v>1.1595181141400026E-5</v>
          </cell>
          <cell r="I16039">
            <v>0.99559013057654433</v>
          </cell>
        </row>
        <row r="16040">
          <cell r="A16040">
            <v>79910422</v>
          </cell>
          <cell r="B16040">
            <v>81</v>
          </cell>
          <cell r="C16040">
            <v>0</v>
          </cell>
          <cell r="D16040">
            <v>0</v>
          </cell>
          <cell r="E16040">
            <v>81</v>
          </cell>
          <cell r="F16040">
            <v>9.1324505827800007</v>
          </cell>
          <cell r="G16040">
            <v>8.8694703864844637</v>
          </cell>
          <cell r="H16040">
            <v>1.9983184520285151E-5</v>
          </cell>
          <cell r="I16040">
            <v>0.99265679645375093</v>
          </cell>
        </row>
        <row r="16041">
          <cell r="A16041">
            <v>79910423</v>
          </cell>
          <cell r="B16041">
            <v>159</v>
          </cell>
          <cell r="C16041">
            <v>30</v>
          </cell>
          <cell r="D16041">
            <v>0</v>
          </cell>
          <cell r="E16041">
            <v>186</v>
          </cell>
          <cell r="F16041">
            <v>0.32229092924399999</v>
          </cell>
          <cell r="G16041">
            <v>577.11832112775085</v>
          </cell>
          <cell r="H16041">
            <v>4.5887312602136277E-5</v>
          </cell>
          <cell r="I16041">
            <v>0.87751738783759259</v>
          </cell>
        </row>
        <row r="16042">
          <cell r="A16042">
            <v>79910424</v>
          </cell>
          <cell r="B16042">
            <v>76</v>
          </cell>
          <cell r="C16042">
            <v>81</v>
          </cell>
          <cell r="D16042">
            <v>4</v>
          </cell>
          <cell r="E16042">
            <v>153</v>
          </cell>
          <cell r="F16042">
            <v>0.28398087477799999</v>
          </cell>
          <cell r="G16042">
            <v>538.76867630472179</v>
          </cell>
          <cell r="H16042">
            <v>3.7746015204983066E-5</v>
          </cell>
          <cell r="I16042">
            <v>0.88879826555826591</v>
          </cell>
        </row>
        <row r="16043">
          <cell r="A16043">
            <v>79910425</v>
          </cell>
          <cell r="B16043">
            <v>125</v>
          </cell>
          <cell r="C16043">
            <v>43</v>
          </cell>
          <cell r="D16043">
            <v>0</v>
          </cell>
          <cell r="E16043">
            <v>163</v>
          </cell>
          <cell r="F16043">
            <v>0.31595061859000001</v>
          </cell>
          <cell r="G16043">
            <v>515.90340518218886</v>
          </cell>
          <cell r="H16043">
            <v>4.0213075022302223E-5</v>
          </cell>
          <cell r="I16043">
            <v>0.89556935793287995</v>
          </cell>
        </row>
        <row r="16044">
          <cell r="A16044">
            <v>79910426</v>
          </cell>
          <cell r="B16044">
            <v>305</v>
          </cell>
          <cell r="C16044">
            <v>0</v>
          </cell>
          <cell r="D16044">
            <v>0</v>
          </cell>
          <cell r="E16044">
            <v>305</v>
          </cell>
          <cell r="F16044">
            <v>7.8781163247899993E-2</v>
          </cell>
          <cell r="G16044">
            <v>3871.4838347875011</v>
          </cell>
          <cell r="H16044">
            <v>7.5245324428234212E-5</v>
          </cell>
          <cell r="I16044">
            <v>0.3575423446147048</v>
          </cell>
        </row>
        <row r="16045">
          <cell r="A16045">
            <v>79910427</v>
          </cell>
          <cell r="B16045">
            <v>202</v>
          </cell>
          <cell r="C16045">
            <v>0</v>
          </cell>
          <cell r="D16045">
            <v>0</v>
          </cell>
          <cell r="E16045">
            <v>202</v>
          </cell>
          <cell r="F16045">
            <v>8.2015639771199994E-2</v>
          </cell>
          <cell r="G16045">
            <v>2462.9448793366951</v>
          </cell>
          <cell r="H16045">
            <v>4.9834608309846923E-5</v>
          </cell>
          <cell r="I16045">
            <v>0.54338916783111624</v>
          </cell>
        </row>
        <row r="16046">
          <cell r="A16046">
            <v>79910428</v>
          </cell>
          <cell r="B16046">
            <v>2012</v>
          </cell>
          <cell r="C16046">
            <v>0</v>
          </cell>
          <cell r="D16046">
            <v>0</v>
          </cell>
          <cell r="E16046">
            <v>2012</v>
          </cell>
          <cell r="F16046">
            <v>14.4426201749</v>
          </cell>
          <cell r="G16046">
            <v>139.30990191770593</v>
          </cell>
          <cell r="H16046">
            <v>4.9637243524461392E-4</v>
          </cell>
          <cell r="I16046">
            <v>0.96620448768048905</v>
          </cell>
        </row>
        <row r="16047">
          <cell r="A16047">
            <v>79910429</v>
          </cell>
          <cell r="B16047">
            <v>180</v>
          </cell>
          <cell r="C16047">
            <v>0</v>
          </cell>
          <cell r="D16047">
            <v>0</v>
          </cell>
          <cell r="E16047">
            <v>180</v>
          </cell>
          <cell r="F16047">
            <v>5.6886796376999997E-2</v>
          </cell>
          <cell r="G16047">
            <v>3164.1788862059407</v>
          </cell>
          <cell r="H16047">
            <v>4.4407076711744782E-5</v>
          </cell>
          <cell r="I16047">
            <v>0.44433770298968117</v>
          </cell>
        </row>
        <row r="16048">
          <cell r="A16048">
            <v>79910430</v>
          </cell>
          <cell r="B16048">
            <v>175</v>
          </cell>
          <cell r="C16048">
            <v>0</v>
          </cell>
          <cell r="D16048">
            <v>0</v>
          </cell>
          <cell r="E16048">
            <v>175</v>
          </cell>
          <cell r="F16048">
            <v>6.3628580273900004E-2</v>
          </cell>
          <cell r="G16048">
            <v>2750.3363935936154</v>
          </cell>
          <cell r="H16048">
            <v>4.3173546803085207E-5</v>
          </cell>
          <cell r="I16048">
            <v>0.50414934790674915</v>
          </cell>
        </row>
        <row r="16049">
          <cell r="A16049">
            <v>79910431</v>
          </cell>
          <cell r="B16049">
            <v>186</v>
          </cell>
          <cell r="C16049">
            <v>0</v>
          </cell>
          <cell r="D16049">
            <v>0</v>
          </cell>
          <cell r="E16049">
            <v>186</v>
          </cell>
          <cell r="F16049">
            <v>4.1345276753099999E-2</v>
          </cell>
          <cell r="G16049">
            <v>4498.7000839474131</v>
          </cell>
          <cell r="H16049">
            <v>4.5887312602136277E-5</v>
          </cell>
          <cell r="I16049">
            <v>0.28752101934964314</v>
          </cell>
        </row>
        <row r="16050">
          <cell r="A16050">
            <v>79910432</v>
          </cell>
          <cell r="B16050">
            <v>160</v>
          </cell>
          <cell r="C16050">
            <v>0</v>
          </cell>
          <cell r="D16050">
            <v>0</v>
          </cell>
          <cell r="E16050">
            <v>160</v>
          </cell>
          <cell r="F16050">
            <v>3.38366651317E-2</v>
          </cell>
          <cell r="G16050">
            <v>4728.5983821763639</v>
          </cell>
          <cell r="H16050">
            <v>3.9472957077106475E-5</v>
          </cell>
          <cell r="I16050">
            <v>0.2653732365456421</v>
          </cell>
        </row>
        <row r="16051">
          <cell r="A16051">
            <v>79910433</v>
          </cell>
          <cell r="B16051">
            <v>167</v>
          </cell>
          <cell r="C16051">
            <v>0</v>
          </cell>
          <cell r="D16051">
            <v>0</v>
          </cell>
          <cell r="E16051">
            <v>167</v>
          </cell>
          <cell r="F16051">
            <v>3.5545069449600002E-2</v>
          </cell>
          <cell r="G16051">
            <v>4698.2606191497907</v>
          </cell>
          <cell r="H16051">
            <v>4.1199898949229884E-5</v>
          </cell>
          <cell r="I16051">
            <v>0.26801200372624684</v>
          </cell>
        </row>
        <row r="16052">
          <cell r="A16052">
            <v>79910434</v>
          </cell>
          <cell r="B16052">
            <v>153</v>
          </cell>
          <cell r="C16052">
            <v>0</v>
          </cell>
          <cell r="D16052">
            <v>0</v>
          </cell>
          <cell r="E16052">
            <v>153</v>
          </cell>
          <cell r="F16052">
            <v>3.40328159445E-2</v>
          </cell>
          <cell r="G16052">
            <v>4495.6609012169074</v>
          </cell>
          <cell r="H16052">
            <v>3.7746015204983066E-5</v>
          </cell>
          <cell r="I16052">
            <v>0.28781755993968494</v>
          </cell>
        </row>
        <row r="16053">
          <cell r="A16053">
            <v>79910435</v>
          </cell>
          <cell r="B16053">
            <v>169</v>
          </cell>
          <cell r="C16053">
            <v>0</v>
          </cell>
          <cell r="D16053">
            <v>0</v>
          </cell>
          <cell r="E16053">
            <v>169</v>
          </cell>
          <cell r="F16053">
            <v>4.2978565479099999E-2</v>
          </cell>
          <cell r="G16053">
            <v>3932.192666648747</v>
          </cell>
          <cell r="H16053">
            <v>4.1693310912693712E-5</v>
          </cell>
          <cell r="I16053">
            <v>0.35116104769122702</v>
          </cell>
        </row>
        <row r="16054">
          <cell r="A16054">
            <v>79910436</v>
          </cell>
          <cell r="B16054">
            <v>144</v>
          </cell>
          <cell r="C16054">
            <v>0</v>
          </cell>
          <cell r="D16054">
            <v>0</v>
          </cell>
          <cell r="E16054">
            <v>144</v>
          </cell>
          <cell r="F16054">
            <v>3.8552107903400003E-2</v>
          </cell>
          <cell r="G16054">
            <v>3735.2043203661065</v>
          </cell>
          <cell r="H16054">
            <v>3.552566136939583E-5</v>
          </cell>
          <cell r="I16054">
            <v>0.37448833179388807</v>
          </cell>
        </row>
        <row r="16055">
          <cell r="A16055">
            <v>79910437</v>
          </cell>
          <cell r="B16055">
            <v>204</v>
          </cell>
          <cell r="C16055">
            <v>0</v>
          </cell>
          <cell r="D16055">
            <v>0</v>
          </cell>
          <cell r="E16055">
            <v>204</v>
          </cell>
          <cell r="F16055">
            <v>4.33231314075E-2</v>
          </cell>
          <cell r="G16055">
            <v>4708.8008962501726</v>
          </cell>
          <cell r="H16055">
            <v>5.0328020273310757E-5</v>
          </cell>
          <cell r="I16055">
            <v>0.26669656743165221</v>
          </cell>
        </row>
        <row r="16056">
          <cell r="A16056">
            <v>79910438</v>
          </cell>
          <cell r="B16056">
            <v>137</v>
          </cell>
          <cell r="C16056">
            <v>0</v>
          </cell>
          <cell r="D16056">
            <v>0</v>
          </cell>
          <cell r="E16056">
            <v>137</v>
          </cell>
          <cell r="F16056">
            <v>2.98346623651E-2</v>
          </cell>
          <cell r="G16056">
            <v>4591.9742051533958</v>
          </cell>
          <cell r="H16056">
            <v>3.3798719497272421E-5</v>
          </cell>
          <cell r="I16056">
            <v>0.27854486891030922</v>
          </cell>
        </row>
        <row r="16057">
          <cell r="A16057">
            <v>79910439</v>
          </cell>
          <cell r="B16057">
            <v>147</v>
          </cell>
          <cell r="C16057">
            <v>0</v>
          </cell>
          <cell r="D16057">
            <v>0</v>
          </cell>
          <cell r="E16057">
            <v>147</v>
          </cell>
          <cell r="F16057">
            <v>3.3404514803000003E-2</v>
          </cell>
          <cell r="G16057">
            <v>4400.6027588461839</v>
          </cell>
          <cell r="H16057">
            <v>3.6265779314591571E-5</v>
          </cell>
          <cell r="I16057">
            <v>0.29916381474551768</v>
          </cell>
        </row>
        <row r="16058">
          <cell r="A16058">
            <v>79910440</v>
          </cell>
          <cell r="B16058">
            <v>218</v>
          </cell>
          <cell r="C16058">
            <v>0</v>
          </cell>
          <cell r="D16058">
            <v>0</v>
          </cell>
          <cell r="E16058">
            <v>218</v>
          </cell>
          <cell r="F16058">
            <v>4.6275710928200001E-2</v>
          </cell>
          <cell r="G16058">
            <v>4710.8946708186122</v>
          </cell>
          <cell r="H16058">
            <v>5.3781904017557568E-5</v>
          </cell>
          <cell r="I16058">
            <v>0.26657617491256702</v>
          </cell>
        </row>
        <row r="16059">
          <cell r="A16059">
            <v>79910441</v>
          </cell>
          <cell r="B16059">
            <v>186</v>
          </cell>
          <cell r="C16059">
            <v>0</v>
          </cell>
          <cell r="D16059">
            <v>0</v>
          </cell>
          <cell r="E16059">
            <v>186</v>
          </cell>
          <cell r="F16059">
            <v>3.99294271512E-2</v>
          </cell>
          <cell r="G16059">
            <v>4658.2185939126384</v>
          </cell>
          <cell r="H16059">
            <v>4.5887312602136277E-5</v>
          </cell>
          <cell r="I16059">
            <v>0.27224893225651081</v>
          </cell>
        </row>
        <row r="16060">
          <cell r="A16060">
            <v>79910442</v>
          </cell>
          <cell r="B16060">
            <v>152</v>
          </cell>
          <cell r="C16060">
            <v>0</v>
          </cell>
          <cell r="D16060">
            <v>0</v>
          </cell>
          <cell r="E16060">
            <v>152</v>
          </cell>
          <cell r="F16060">
            <v>3.4123228058100002E-2</v>
          </cell>
          <cell r="G16060">
            <v>4454.4437513706735</v>
          </cell>
          <cell r="H16060">
            <v>3.7499309223251152E-5</v>
          </cell>
          <cell r="I16060">
            <v>0.29319747728331297</v>
          </cell>
        </row>
        <row r="16061">
          <cell r="A16061">
            <v>79910443</v>
          </cell>
          <cell r="B16061">
            <v>167</v>
          </cell>
          <cell r="C16061">
            <v>0</v>
          </cell>
          <cell r="D16061">
            <v>0</v>
          </cell>
          <cell r="E16061">
            <v>167</v>
          </cell>
          <cell r="F16061">
            <v>3.6184410135399997E-2</v>
          </cell>
          <cell r="G16061">
            <v>4615.2472674031587</v>
          </cell>
          <cell r="H16061">
            <v>4.1199898949229884E-5</v>
          </cell>
          <cell r="I16061">
            <v>0.27631859413116044</v>
          </cell>
        </row>
        <row r="16062">
          <cell r="A16062">
            <v>79910444</v>
          </cell>
          <cell r="B16062">
            <v>315</v>
          </cell>
          <cell r="C16062">
            <v>0</v>
          </cell>
          <cell r="D16062">
            <v>0</v>
          </cell>
          <cell r="E16062">
            <v>315</v>
          </cell>
          <cell r="F16062">
            <v>0.109437878327</v>
          </cell>
          <cell r="G16062">
            <v>2878.345275104668</v>
          </cell>
          <cell r="H16062">
            <v>7.7712384245553375E-5</v>
          </cell>
          <cell r="I16062">
            <v>0.48885283692142539</v>
          </cell>
        </row>
        <row r="16063">
          <cell r="A16063">
            <v>79910445</v>
          </cell>
          <cell r="B16063">
            <v>373</v>
          </cell>
          <cell r="C16063">
            <v>0</v>
          </cell>
          <cell r="D16063">
            <v>0</v>
          </cell>
          <cell r="E16063">
            <v>373</v>
          </cell>
          <cell r="F16063">
            <v>0.24220781652500001</v>
          </cell>
          <cell r="G16063">
            <v>1539.9998453869055</v>
          </cell>
          <cell r="H16063">
            <v>9.2021331186004462E-5</v>
          </cell>
          <cell r="I16063">
            <v>0.6716945345743599</v>
          </cell>
        </row>
        <row r="16064">
          <cell r="A16064">
            <v>79910446</v>
          </cell>
          <cell r="B16064">
            <v>259</v>
          </cell>
          <cell r="C16064">
            <v>0</v>
          </cell>
          <cell r="D16064">
            <v>0</v>
          </cell>
          <cell r="E16064">
            <v>259</v>
          </cell>
          <cell r="F16064">
            <v>5.5308703115200003E-2</v>
          </cell>
          <cell r="G16064">
            <v>4682.8073234792828</v>
          </cell>
          <cell r="H16064">
            <v>6.3896849268566103E-5</v>
          </cell>
          <cell r="I16064">
            <v>0.26987808777206701</v>
          </cell>
        </row>
        <row r="16065">
          <cell r="A16065">
            <v>79910447</v>
          </cell>
          <cell r="B16065">
            <v>135</v>
          </cell>
          <cell r="C16065">
            <v>0</v>
          </cell>
          <cell r="D16065">
            <v>0</v>
          </cell>
          <cell r="E16065">
            <v>135</v>
          </cell>
          <cell r="F16065">
            <v>4.0694728003200002E-2</v>
          </cell>
          <cell r="G16065">
            <v>3317.3830278306409</v>
          </cell>
          <cell r="H16065">
            <v>3.3305307533808587E-5</v>
          </cell>
          <cell r="I16065">
            <v>0.42357986168675782</v>
          </cell>
        </row>
        <row r="16066">
          <cell r="A16066">
            <v>79910448</v>
          </cell>
          <cell r="B16066">
            <v>0</v>
          </cell>
          <cell r="C16066">
            <v>0</v>
          </cell>
          <cell r="D16066">
            <v>0</v>
          </cell>
          <cell r="E16066">
            <v>0</v>
          </cell>
          <cell r="F16066">
            <v>0.13760090389999999</v>
          </cell>
          <cell r="G16066">
            <v>0</v>
          </cell>
          <cell r="H16066">
            <v>0</v>
          </cell>
          <cell r="I16066">
            <v>1.0000000000000056</v>
          </cell>
        </row>
        <row r="16067">
          <cell r="A16067">
            <v>79910449</v>
          </cell>
          <cell r="B16067">
            <v>448</v>
          </cell>
          <cell r="C16067">
            <v>0</v>
          </cell>
          <cell r="D16067">
            <v>0</v>
          </cell>
          <cell r="E16067">
            <v>448</v>
          </cell>
          <cell r="F16067">
            <v>0.25170554479099999</v>
          </cell>
          <cell r="G16067">
            <v>1779.8574932943579</v>
          </cell>
          <cell r="H16067">
            <v>1.1052427981589813E-4</v>
          </cell>
          <cell r="I16067">
            <v>0.6384175982284509</v>
          </cell>
        </row>
        <row r="16068">
          <cell r="A16068">
            <v>79910450</v>
          </cell>
          <cell r="B16068">
            <v>301</v>
          </cell>
          <cell r="C16068">
            <v>0</v>
          </cell>
          <cell r="D16068">
            <v>0</v>
          </cell>
          <cell r="E16068">
            <v>301</v>
          </cell>
          <cell r="F16068">
            <v>0.14370206345700001</v>
          </cell>
          <cell r="G16068">
            <v>2094.6115369461504</v>
          </cell>
          <cell r="H16068">
            <v>7.4258500501306557E-5</v>
          </cell>
          <cell r="I16068">
            <v>0.59697518729917742</v>
          </cell>
        </row>
        <row r="16069">
          <cell r="A16069">
            <v>79910451</v>
          </cell>
          <cell r="B16069">
            <v>280</v>
          </cell>
          <cell r="C16069">
            <v>0</v>
          </cell>
          <cell r="D16069">
            <v>0</v>
          </cell>
          <cell r="E16069">
            <v>280</v>
          </cell>
          <cell r="F16069">
            <v>6.6024835162199993E-2</v>
          </cell>
          <cell r="G16069">
            <v>4240.8284596566982</v>
          </cell>
          <cell r="H16069">
            <v>6.9077674884936337E-5</v>
          </cell>
          <cell r="I16069">
            <v>0.31586161570707888</v>
          </cell>
        </row>
        <row r="16070">
          <cell r="A16070">
            <v>79910452</v>
          </cell>
          <cell r="B16070">
            <v>270</v>
          </cell>
          <cell r="C16070">
            <v>0</v>
          </cell>
          <cell r="D16070">
            <v>0</v>
          </cell>
          <cell r="E16070">
            <v>270</v>
          </cell>
          <cell r="F16070">
            <v>6.5953295478099999E-2</v>
          </cell>
          <cell r="G16070">
            <v>4093.8060493073367</v>
          </cell>
          <cell r="H16070">
            <v>6.6610615067617173E-5</v>
          </cell>
          <cell r="I16070">
            <v>0.3327493802745739</v>
          </cell>
        </row>
        <row r="16071">
          <cell r="A16071">
            <v>79910453</v>
          </cell>
          <cell r="B16071">
            <v>210</v>
          </cell>
          <cell r="C16071">
            <v>0</v>
          </cell>
          <cell r="D16071">
            <v>0</v>
          </cell>
          <cell r="E16071">
            <v>210</v>
          </cell>
          <cell r="F16071">
            <v>6.3668370157299994E-2</v>
          </cell>
          <cell r="G16071">
            <v>3298.34106764742</v>
          </cell>
          <cell r="H16071">
            <v>5.1808256163702246E-5</v>
          </cell>
          <cell r="I16071">
            <v>0.42616089966763709</v>
          </cell>
        </row>
        <row r="16072">
          <cell r="A16072">
            <v>79910454</v>
          </cell>
          <cell r="B16072">
            <v>201</v>
          </cell>
          <cell r="C16072">
            <v>0</v>
          </cell>
          <cell r="D16072">
            <v>0</v>
          </cell>
          <cell r="E16072">
            <v>201</v>
          </cell>
          <cell r="F16072">
            <v>8.7401356696400007E-2</v>
          </cell>
          <cell r="G16072">
            <v>2299.7354686174917</v>
          </cell>
          <cell r="H16072">
            <v>4.9587902328115009E-5</v>
          </cell>
          <cell r="I16072">
            <v>0.56920768893730522</v>
          </cell>
        </row>
        <row r="16073">
          <cell r="A16073">
            <v>79910455</v>
          </cell>
          <cell r="B16073">
            <v>187</v>
          </cell>
          <cell r="C16073">
            <v>0</v>
          </cell>
          <cell r="D16073">
            <v>0</v>
          </cell>
          <cell r="E16073">
            <v>187</v>
          </cell>
          <cell r="F16073">
            <v>0.18261872603500001</v>
          </cell>
          <cell r="G16073">
            <v>1023.9913729556972</v>
          </cell>
          <cell r="H16073">
            <v>4.6134018583868191E-5</v>
          </cell>
          <cell r="I16073">
            <v>0.76475795182720141</v>
          </cell>
        </row>
        <row r="16074">
          <cell r="A16074">
            <v>79910456</v>
          </cell>
          <cell r="B16074">
            <v>198</v>
          </cell>
          <cell r="C16074">
            <v>0</v>
          </cell>
          <cell r="D16074">
            <v>0</v>
          </cell>
          <cell r="E16074">
            <v>198</v>
          </cell>
          <cell r="F16074">
            <v>0.140658387656</v>
          </cell>
          <cell r="G16074">
            <v>1407.6657872990627</v>
          </cell>
          <cell r="H16074">
            <v>4.8847784382919262E-5</v>
          </cell>
          <cell r="I16074">
            <v>0.69202508111692518</v>
          </cell>
        </row>
        <row r="16075">
          <cell r="A16075">
            <v>79910457</v>
          </cell>
          <cell r="B16075">
            <v>260</v>
          </cell>
          <cell r="C16075">
            <v>0</v>
          </cell>
          <cell r="D16075">
            <v>0</v>
          </cell>
          <cell r="E16075">
            <v>260</v>
          </cell>
          <cell r="F16075">
            <v>6.5516412519099995E-2</v>
          </cell>
          <cell r="G16075">
            <v>3968.4712578577501</v>
          </cell>
          <cell r="H16075">
            <v>6.4143555250298023E-5</v>
          </cell>
          <cell r="I16075">
            <v>0.34744466878241742</v>
          </cell>
        </row>
        <row r="16076">
          <cell r="A16076">
            <v>79910458</v>
          </cell>
          <cell r="B16076">
            <v>153</v>
          </cell>
          <cell r="C16076">
            <v>0</v>
          </cell>
          <cell r="D16076">
            <v>0</v>
          </cell>
          <cell r="E16076">
            <v>153</v>
          </cell>
          <cell r="F16076">
            <v>0.14377248081999999</v>
          </cell>
          <cell r="G16076">
            <v>1064.1814005529518</v>
          </cell>
          <cell r="H16076">
            <v>3.7746015204983066E-5</v>
          </cell>
          <cell r="I16076">
            <v>0.75711179333538414</v>
          </cell>
        </row>
        <row r="16077">
          <cell r="A16077">
            <v>79910459</v>
          </cell>
          <cell r="B16077">
            <v>262</v>
          </cell>
          <cell r="C16077">
            <v>0</v>
          </cell>
          <cell r="D16077">
            <v>0</v>
          </cell>
          <cell r="E16077">
            <v>262</v>
          </cell>
          <cell r="F16077">
            <v>7.4769952949499993E-2</v>
          </cell>
          <cell r="G16077">
            <v>3504.0813811526154</v>
          </cell>
          <cell r="H16077">
            <v>6.463696721376185E-5</v>
          </cell>
          <cell r="I16077">
            <v>0.40117229748399313</v>
          </cell>
        </row>
        <row r="16078">
          <cell r="A16078">
            <v>79910460</v>
          </cell>
          <cell r="B16078">
            <v>289</v>
          </cell>
          <cell r="C16078">
            <v>0</v>
          </cell>
          <cell r="D16078">
            <v>0</v>
          </cell>
          <cell r="E16078">
            <v>289</v>
          </cell>
          <cell r="F16078">
            <v>0.114174384369</v>
          </cell>
          <cell r="G16078">
            <v>2531.2157503383719</v>
          </cell>
          <cell r="H16078">
            <v>7.1298028720523566E-5</v>
          </cell>
          <cell r="I16078">
            <v>0.53389222106434719</v>
          </cell>
        </row>
        <row r="16079">
          <cell r="A16079">
            <v>79910461</v>
          </cell>
          <cell r="B16079">
            <v>157</v>
          </cell>
          <cell r="C16079">
            <v>0</v>
          </cell>
          <cell r="D16079">
            <v>0</v>
          </cell>
          <cell r="E16079">
            <v>157</v>
          </cell>
          <cell r="F16079">
            <v>4.3721640914100003E-2</v>
          </cell>
          <cell r="G16079">
            <v>3590.8990769229868</v>
          </cell>
          <cell r="H16079">
            <v>3.8732839131910727E-5</v>
          </cell>
          <cell r="I16079">
            <v>0.391980279310644</v>
          </cell>
        </row>
        <row r="16080">
          <cell r="A16080">
            <v>79910462</v>
          </cell>
          <cell r="B16080">
            <v>134</v>
          </cell>
          <cell r="C16080">
            <v>0</v>
          </cell>
          <cell r="D16080">
            <v>0</v>
          </cell>
          <cell r="E16080">
            <v>134</v>
          </cell>
          <cell r="F16080">
            <v>5.70138426633E-2</v>
          </cell>
          <cell r="G16080">
            <v>2350.3064122751412</v>
          </cell>
          <cell r="H16080">
            <v>3.3058601552076673E-5</v>
          </cell>
          <cell r="I16080">
            <v>0.5599914935777468</v>
          </cell>
        </row>
        <row r="16081">
          <cell r="A16081">
            <v>79910463</v>
          </cell>
          <cell r="B16081">
            <v>281</v>
          </cell>
          <cell r="C16081">
            <v>0</v>
          </cell>
          <cell r="D16081">
            <v>0</v>
          </cell>
          <cell r="E16081">
            <v>281</v>
          </cell>
          <cell r="F16081">
            <v>9.1994736689999995E-2</v>
          </cell>
          <cell r="G16081">
            <v>3054.5225749914584</v>
          </cell>
          <cell r="H16081">
            <v>6.9324380866668243E-5</v>
          </cell>
          <cell r="I16081">
            <v>0.45977113579486667</v>
          </cell>
        </row>
        <row r="16082">
          <cell r="A16082">
            <v>79910464</v>
          </cell>
          <cell r="B16082">
            <v>0</v>
          </cell>
          <cell r="C16082">
            <v>0</v>
          </cell>
          <cell r="D16082">
            <v>0</v>
          </cell>
          <cell r="E16082">
            <v>0</v>
          </cell>
          <cell r="F16082">
            <v>0.54726002387700001</v>
          </cell>
          <cell r="G16082">
            <v>0</v>
          </cell>
          <cell r="H16082">
            <v>0</v>
          </cell>
          <cell r="I16082">
            <v>1.0000000000000056</v>
          </cell>
        </row>
        <row r="16083">
          <cell r="A16083">
            <v>79910465</v>
          </cell>
          <cell r="B16083">
            <v>294</v>
          </cell>
          <cell r="C16083">
            <v>0</v>
          </cell>
          <cell r="D16083">
            <v>0</v>
          </cell>
          <cell r="E16083">
            <v>294</v>
          </cell>
          <cell r="F16083">
            <v>6.5327182938499997E-2</v>
          </cell>
          <cell r="G16083">
            <v>4500.4236640171066</v>
          </cell>
          <cell r="H16083">
            <v>7.2531558629183141E-5</v>
          </cell>
          <cell r="I16083">
            <v>0.287475132037041</v>
          </cell>
        </row>
        <row r="16084">
          <cell r="A16084">
            <v>79910466</v>
          </cell>
          <cell r="B16084">
            <v>126</v>
          </cell>
          <cell r="C16084">
            <v>0</v>
          </cell>
          <cell r="D16084">
            <v>0</v>
          </cell>
          <cell r="E16084">
            <v>126</v>
          </cell>
          <cell r="F16084">
            <v>7.4073682763600004E-2</v>
          </cell>
          <cell r="G16084">
            <v>1701.0089859055411</v>
          </cell>
          <cell r="H16084">
            <v>3.108495369822135E-5</v>
          </cell>
          <cell r="I16084">
            <v>0.64891074374945479</v>
          </cell>
        </row>
        <row r="16085">
          <cell r="A16085">
            <v>79910467</v>
          </cell>
          <cell r="B16085">
            <v>304</v>
          </cell>
          <cell r="C16085">
            <v>0</v>
          </cell>
          <cell r="D16085">
            <v>0</v>
          </cell>
          <cell r="E16085">
            <v>304</v>
          </cell>
          <cell r="F16085">
            <v>6.9792786091499998E-2</v>
          </cell>
          <cell r="G16085">
            <v>4355.7510313666053</v>
          </cell>
          <cell r="H16085">
            <v>7.4998618446502305E-5</v>
          </cell>
          <cell r="I16085">
            <v>0.30375131247582265</v>
          </cell>
        </row>
        <row r="16086">
          <cell r="A16086">
            <v>79910468</v>
          </cell>
          <cell r="B16086">
            <v>368</v>
          </cell>
          <cell r="C16086">
            <v>0</v>
          </cell>
          <cell r="D16086">
            <v>0</v>
          </cell>
          <cell r="E16086">
            <v>368</v>
          </cell>
          <cell r="F16086">
            <v>9.6093948314999997E-2</v>
          </cell>
          <cell r="G16086">
            <v>3829.5855925669798</v>
          </cell>
          <cell r="H16086">
            <v>9.0787801277344887E-5</v>
          </cell>
          <cell r="I16086">
            <v>0.36279767543755792</v>
          </cell>
        </row>
        <row r="16087">
          <cell r="A16087">
            <v>79910469</v>
          </cell>
          <cell r="B16087">
            <v>370</v>
          </cell>
          <cell r="C16087">
            <v>0</v>
          </cell>
          <cell r="D16087">
            <v>0</v>
          </cell>
          <cell r="E16087">
            <v>370</v>
          </cell>
          <cell r="F16087">
            <v>0.110997112042</v>
          </cell>
          <cell r="G16087">
            <v>3333.4200610552493</v>
          </cell>
          <cell r="H16087">
            <v>9.1281213240808728E-5</v>
          </cell>
          <cell r="I16087">
            <v>0.4216780052735864</v>
          </cell>
        </row>
        <row r="16088">
          <cell r="A16088">
            <v>79910470</v>
          </cell>
          <cell r="B16088">
            <v>230</v>
          </cell>
          <cell r="C16088">
            <v>0</v>
          </cell>
          <cell r="D16088">
            <v>0</v>
          </cell>
          <cell r="E16088">
            <v>230</v>
          </cell>
          <cell r="F16088">
            <v>6.3563616551100002E-2</v>
          </cell>
          <cell r="G16088">
            <v>3618.422180479593</v>
          </cell>
          <cell r="H16088">
            <v>5.6742375798340559E-5</v>
          </cell>
          <cell r="I16088">
            <v>0.38909529956027095</v>
          </cell>
        </row>
        <row r="16089">
          <cell r="A16089">
            <v>79910471</v>
          </cell>
          <cell r="B16089">
            <v>239</v>
          </cell>
          <cell r="C16089">
            <v>0</v>
          </cell>
          <cell r="D16089">
            <v>0</v>
          </cell>
          <cell r="E16089">
            <v>239</v>
          </cell>
          <cell r="F16089">
            <v>8.4539305219800007E-2</v>
          </cell>
          <cell r="G16089">
            <v>2827.0873456862009</v>
          </cell>
          <cell r="H16089">
            <v>5.8962729633927796E-5</v>
          </cell>
          <cell r="I16089">
            <v>0.49518775312033753</v>
          </cell>
        </row>
        <row r="16090">
          <cell r="A16090">
            <v>79910472</v>
          </cell>
          <cell r="B16090">
            <v>274</v>
          </cell>
          <cell r="C16090">
            <v>0</v>
          </cell>
          <cell r="D16090">
            <v>0</v>
          </cell>
          <cell r="E16090">
            <v>274</v>
          </cell>
          <cell r="F16090">
            <v>0.121851347124</v>
          </cell>
          <cell r="G16090">
            <v>2248.6415330408158</v>
          </cell>
          <cell r="H16090">
            <v>6.7597438994544841E-5</v>
          </cell>
          <cell r="I16090">
            <v>0.57551497406626373</v>
          </cell>
        </row>
        <row r="16091">
          <cell r="A16091">
            <v>79910473</v>
          </cell>
          <cell r="B16091">
            <v>200</v>
          </cell>
          <cell r="C16091">
            <v>0</v>
          </cell>
          <cell r="D16091">
            <v>0</v>
          </cell>
          <cell r="E16091">
            <v>200</v>
          </cell>
          <cell r="F16091">
            <v>0.25156132694700001</v>
          </cell>
          <cell r="G16091">
            <v>795.034763201646</v>
          </cell>
          <cell r="H16091">
            <v>4.9341196346383096E-5</v>
          </cell>
          <cell r="I16091">
            <v>0.80787845684421566</v>
          </cell>
        </row>
        <row r="16092">
          <cell r="A16092">
            <v>79910474</v>
          </cell>
          <cell r="B16092">
            <v>221</v>
          </cell>
          <cell r="C16092">
            <v>0</v>
          </cell>
          <cell r="D16092">
            <v>0</v>
          </cell>
          <cell r="E16092">
            <v>221</v>
          </cell>
          <cell r="F16092">
            <v>5.33671502358E-2</v>
          </cell>
          <cell r="G16092">
            <v>4141.124250096228</v>
          </cell>
          <cell r="H16092">
            <v>5.4522021962753316E-5</v>
          </cell>
          <cell r="I16092">
            <v>0.32736403539934777</v>
          </cell>
        </row>
        <row r="16093">
          <cell r="A16093">
            <v>79910475</v>
          </cell>
          <cell r="B16093">
            <v>285</v>
          </cell>
          <cell r="C16093">
            <v>0</v>
          </cell>
          <cell r="D16093">
            <v>0</v>
          </cell>
          <cell r="E16093">
            <v>285</v>
          </cell>
          <cell r="F16093">
            <v>7.9775877913800003E-2</v>
          </cell>
          <cell r="G16093">
            <v>3572.5084756566416</v>
          </cell>
          <cell r="H16093">
            <v>7.0311204793595912E-5</v>
          </cell>
          <cell r="I16093">
            <v>0.39432225919522507</v>
          </cell>
        </row>
        <row r="16094">
          <cell r="A16094">
            <v>79910476</v>
          </cell>
          <cell r="B16094">
            <v>272</v>
          </cell>
          <cell r="C16094">
            <v>0</v>
          </cell>
          <cell r="D16094">
            <v>0</v>
          </cell>
          <cell r="E16094">
            <v>272</v>
          </cell>
          <cell r="F16094">
            <v>9.6481814033000005E-2</v>
          </cell>
          <cell r="G16094">
            <v>2819.1841408264454</v>
          </cell>
          <cell r="H16094">
            <v>6.7104027031081E-5</v>
          </cell>
          <cell r="I16094">
            <v>0.49620492188301824</v>
          </cell>
        </row>
        <row r="16095">
          <cell r="A16095">
            <v>79910477</v>
          </cell>
          <cell r="B16095">
            <v>213</v>
          </cell>
          <cell r="C16095">
            <v>0</v>
          </cell>
          <cell r="D16095">
            <v>0</v>
          </cell>
          <cell r="E16095">
            <v>213</v>
          </cell>
          <cell r="F16095">
            <v>5.9368647723899999E-2</v>
          </cell>
          <cell r="G16095">
            <v>3587.7522592493333</v>
          </cell>
          <cell r="H16095">
            <v>5.2548374108897993E-5</v>
          </cell>
          <cell r="I16095">
            <v>0.39250230916798873</v>
          </cell>
        </row>
        <row r="16096">
          <cell r="A16096">
            <v>79910478</v>
          </cell>
          <cell r="B16096">
            <v>289</v>
          </cell>
          <cell r="C16096">
            <v>0</v>
          </cell>
          <cell r="D16096">
            <v>0</v>
          </cell>
          <cell r="E16096">
            <v>289</v>
          </cell>
          <cell r="F16096">
            <v>0.142568852922</v>
          </cell>
          <cell r="G16096">
            <v>2027.0907289835113</v>
          </cell>
          <cell r="H16096">
            <v>7.1298028720523566E-5</v>
          </cell>
          <cell r="I16096">
            <v>0.60593308149586322</v>
          </cell>
        </row>
        <row r="16097">
          <cell r="A16097">
            <v>79910479</v>
          </cell>
          <cell r="B16097">
            <v>247</v>
          </cell>
          <cell r="C16097">
            <v>0</v>
          </cell>
          <cell r="D16097">
            <v>0</v>
          </cell>
          <cell r="E16097">
            <v>247</v>
          </cell>
          <cell r="F16097">
            <v>8.18790918886E-2</v>
          </cell>
          <cell r="G16097">
            <v>3016.6431295556386</v>
          </cell>
          <cell r="H16097">
            <v>6.0936377487783118E-5</v>
          </cell>
          <cell r="I16097">
            <v>0.46369080043262334</v>
          </cell>
        </row>
        <row r="16098">
          <cell r="A16098">
            <v>79910480</v>
          </cell>
          <cell r="B16098">
            <v>163</v>
          </cell>
          <cell r="C16098">
            <v>0</v>
          </cell>
          <cell r="D16098">
            <v>0</v>
          </cell>
          <cell r="E16098">
            <v>163</v>
          </cell>
          <cell r="F16098">
            <v>4.4100890927299997E-2</v>
          </cell>
          <cell r="G16098">
            <v>3696.0704551004274</v>
          </cell>
          <cell r="H16098">
            <v>4.0213075022302223E-5</v>
          </cell>
          <cell r="I16098">
            <v>0.37797330049183292</v>
          </cell>
        </row>
        <row r="16099">
          <cell r="A16099">
            <v>79910481</v>
          </cell>
          <cell r="B16099">
            <v>95</v>
          </cell>
          <cell r="C16099">
            <v>0</v>
          </cell>
          <cell r="D16099">
            <v>0</v>
          </cell>
          <cell r="E16099">
            <v>95</v>
          </cell>
          <cell r="F16099">
            <v>2.1575902202300001E-2</v>
          </cell>
          <cell r="G16099">
            <v>4403.0603730616167</v>
          </cell>
          <cell r="H16099">
            <v>2.3437068264531969E-5</v>
          </cell>
          <cell r="I16099">
            <v>0.29905575752551911</v>
          </cell>
        </row>
        <row r="16100">
          <cell r="A16100">
            <v>79910482</v>
          </cell>
          <cell r="B16100">
            <v>157</v>
          </cell>
          <cell r="C16100">
            <v>0</v>
          </cell>
          <cell r="D16100">
            <v>0</v>
          </cell>
          <cell r="E16100">
            <v>157</v>
          </cell>
          <cell r="F16100">
            <v>3.5975030865500003E-2</v>
          </cell>
          <cell r="G16100">
            <v>4364.1380208116161</v>
          </cell>
          <cell r="H16100">
            <v>3.8732839131910727E-5</v>
          </cell>
          <cell r="I16100">
            <v>0.30254393340122665</v>
          </cell>
        </row>
        <row r="16101">
          <cell r="A16101">
            <v>79910483</v>
          </cell>
          <cell r="B16101">
            <v>140</v>
          </cell>
          <cell r="C16101">
            <v>0</v>
          </cell>
          <cell r="D16101">
            <v>0</v>
          </cell>
          <cell r="E16101">
            <v>140</v>
          </cell>
          <cell r="F16101">
            <v>3.01012555531E-2</v>
          </cell>
          <cell r="G16101">
            <v>4650.968786103741</v>
          </cell>
          <cell r="H16101">
            <v>3.4538837442468168E-5</v>
          </cell>
          <cell r="I16101">
            <v>0.27330532727028689</v>
          </cell>
        </row>
        <row r="16102">
          <cell r="A16102">
            <v>79910484</v>
          </cell>
          <cell r="B16102">
            <v>127</v>
          </cell>
          <cell r="C16102">
            <v>0</v>
          </cell>
          <cell r="D16102">
            <v>0</v>
          </cell>
          <cell r="E16102">
            <v>127</v>
          </cell>
          <cell r="F16102">
            <v>3.1175744322300001E-2</v>
          </cell>
          <cell r="G16102">
            <v>4073.6798033449659</v>
          </cell>
          <cell r="H16102">
            <v>3.1331659679953264E-5</v>
          </cell>
          <cell r="I16102">
            <v>0.33432287102606018</v>
          </cell>
        </row>
        <row r="16103">
          <cell r="A16103">
            <v>79910485</v>
          </cell>
          <cell r="B16103">
            <v>177</v>
          </cell>
          <cell r="C16103">
            <v>0</v>
          </cell>
          <cell r="D16103">
            <v>0</v>
          </cell>
          <cell r="E16103">
            <v>177</v>
          </cell>
          <cell r="F16103">
            <v>3.6821341999499997E-2</v>
          </cell>
          <cell r="G16103">
            <v>4806.9948130191324</v>
          </cell>
          <cell r="H16103">
            <v>4.3666958766549034E-5</v>
          </cell>
          <cell r="I16103">
            <v>0.25896184149239315</v>
          </cell>
        </row>
        <row r="16104">
          <cell r="A16104">
            <v>79910486</v>
          </cell>
          <cell r="B16104">
            <v>198</v>
          </cell>
          <cell r="C16104">
            <v>0</v>
          </cell>
          <cell r="D16104">
            <v>0</v>
          </cell>
          <cell r="E16104">
            <v>198</v>
          </cell>
          <cell r="F16104">
            <v>4.7673910287E-2</v>
          </cell>
          <cell r="G16104">
            <v>4153.2150144183115</v>
          </cell>
          <cell r="H16104">
            <v>4.8847784382919262E-5</v>
          </cell>
          <cell r="I16104">
            <v>0.32594744965224309</v>
          </cell>
        </row>
        <row r="16105">
          <cell r="A16105">
            <v>79910487</v>
          </cell>
          <cell r="B16105">
            <v>174</v>
          </cell>
          <cell r="C16105">
            <v>0</v>
          </cell>
          <cell r="D16105">
            <v>0</v>
          </cell>
          <cell r="E16105">
            <v>174</v>
          </cell>
          <cell r="F16105">
            <v>3.9258056931500002E-2</v>
          </cell>
          <cell r="G16105">
            <v>4432.2112096277833</v>
          </cell>
          <cell r="H16105">
            <v>4.2926840821353293E-5</v>
          </cell>
          <cell r="I16105">
            <v>0.29631090677276983</v>
          </cell>
        </row>
        <row r="16106">
          <cell r="A16106">
            <v>79910488</v>
          </cell>
          <cell r="B16106">
            <v>106</v>
          </cell>
          <cell r="C16106">
            <v>0</v>
          </cell>
          <cell r="D16106">
            <v>0</v>
          </cell>
          <cell r="E16106">
            <v>106</v>
          </cell>
          <cell r="F16106">
            <v>12.9725720483</v>
          </cell>
          <cell r="G16106">
            <v>8.17108585755674</v>
          </cell>
          <cell r="H16106">
            <v>2.615083406358304E-5</v>
          </cell>
          <cell r="I16106">
            <v>0.99287611807151077</v>
          </cell>
        </row>
        <row r="16107">
          <cell r="A16107">
            <v>79910489</v>
          </cell>
          <cell r="B16107">
            <v>225</v>
          </cell>
          <cell r="C16107">
            <v>0</v>
          </cell>
          <cell r="D16107">
            <v>0</v>
          </cell>
          <cell r="E16107">
            <v>225</v>
          </cell>
          <cell r="F16107">
            <v>4.9892363577799997E-2</v>
          </cell>
          <cell r="G16107">
            <v>4509.708177066912</v>
          </cell>
          <cell r="H16107">
            <v>5.5508845889680978E-5</v>
          </cell>
          <cell r="I16107">
            <v>0.28672835303033839</v>
          </cell>
        </row>
        <row r="16108">
          <cell r="A16108">
            <v>79910490</v>
          </cell>
          <cell r="B16108">
            <v>361</v>
          </cell>
          <cell r="C16108">
            <v>0</v>
          </cell>
          <cell r="D16108">
            <v>0</v>
          </cell>
          <cell r="E16108">
            <v>361</v>
          </cell>
          <cell r="F16108">
            <v>6.5428156791500006E-2</v>
          </cell>
          <cell r="G16108">
            <v>5517.5022146871597</v>
          </cell>
          <cell r="H16108">
            <v>8.9060859405221484E-5</v>
          </cell>
          <cell r="I16108">
            <v>0.20318655314244216</v>
          </cell>
        </row>
        <row r="16109">
          <cell r="A16109">
            <v>79910491</v>
          </cell>
          <cell r="B16109">
            <v>202</v>
          </cell>
          <cell r="C16109">
            <v>0</v>
          </cell>
          <cell r="D16109">
            <v>0</v>
          </cell>
          <cell r="E16109">
            <v>202</v>
          </cell>
          <cell r="F16109">
            <v>4.0353252214300001E-2</v>
          </cell>
          <cell r="G16109">
            <v>5005.7923194705272</v>
          </cell>
          <cell r="H16109">
            <v>4.9834608309846923E-5</v>
          </cell>
          <cell r="I16109">
            <v>0.2412875782551375</v>
          </cell>
        </row>
        <row r="16110">
          <cell r="A16110">
            <v>79910492</v>
          </cell>
          <cell r="B16110">
            <v>182</v>
          </cell>
          <cell r="C16110">
            <v>0</v>
          </cell>
          <cell r="D16110">
            <v>0</v>
          </cell>
          <cell r="E16110">
            <v>182</v>
          </cell>
          <cell r="F16110">
            <v>5.3749694884399998E-2</v>
          </cell>
          <cell r="G16110">
            <v>3386.0657328647021</v>
          </cell>
          <cell r="H16110">
            <v>4.4900488675208616E-5</v>
          </cell>
          <cell r="I16110">
            <v>0.41498561210714491</v>
          </cell>
        </row>
        <row r="16111">
          <cell r="A16111">
            <v>79910493</v>
          </cell>
          <cell r="B16111">
            <v>429</v>
          </cell>
          <cell r="C16111">
            <v>0</v>
          </cell>
          <cell r="D16111">
            <v>0</v>
          </cell>
          <cell r="E16111">
            <v>429</v>
          </cell>
          <cell r="F16111">
            <v>5.9456372405999998E-2</v>
          </cell>
          <cell r="G16111">
            <v>7215.3746123385718</v>
          </cell>
          <cell r="H16111">
            <v>1.0583686616299173E-4</v>
          </cell>
          <cell r="I16111">
            <v>0.11320227324759806</v>
          </cell>
        </row>
        <row r="16112">
          <cell r="A16112">
            <v>79910494</v>
          </cell>
          <cell r="B16112">
            <v>326</v>
          </cell>
          <cell r="C16112">
            <v>0</v>
          </cell>
          <cell r="D16112">
            <v>0</v>
          </cell>
          <cell r="E16112">
            <v>326</v>
          </cell>
          <cell r="F16112">
            <v>4.2631277621800003E-2</v>
          </cell>
          <cell r="G16112">
            <v>7646.9676300129486</v>
          </cell>
          <cell r="H16112">
            <v>8.0426150044604446E-5</v>
          </cell>
          <cell r="I16112">
            <v>9.8891352659293164E-2</v>
          </cell>
        </row>
        <row r="16113">
          <cell r="A16113">
            <v>79910495</v>
          </cell>
          <cell r="B16113">
            <v>106</v>
          </cell>
          <cell r="C16113">
            <v>0</v>
          </cell>
          <cell r="D16113">
            <v>0</v>
          </cell>
          <cell r="E16113">
            <v>106</v>
          </cell>
          <cell r="F16113">
            <v>0.22441382004800001</v>
          </cell>
          <cell r="G16113">
            <v>472.34167653902773</v>
          </cell>
          <cell r="H16113">
            <v>2.615083406358304E-5</v>
          </cell>
          <cell r="I16113">
            <v>0.90827150881431129</v>
          </cell>
        </row>
        <row r="16114">
          <cell r="A16114">
            <v>79910496</v>
          </cell>
          <cell r="B16114">
            <v>170</v>
          </cell>
          <cell r="C16114">
            <v>0</v>
          </cell>
          <cell r="D16114">
            <v>312</v>
          </cell>
          <cell r="E16114">
            <v>472</v>
          </cell>
          <cell r="F16114">
            <v>0.28695212108200002</v>
          </cell>
          <cell r="G16114">
            <v>1644.8737100121323</v>
          </cell>
          <cell r="H16114">
            <v>1.164452233774641E-4</v>
          </cell>
          <cell r="I16114">
            <v>0.65678658551026403</v>
          </cell>
        </row>
        <row r="16115">
          <cell r="A16115">
            <v>79910497</v>
          </cell>
          <cell r="B16115">
            <v>93</v>
          </cell>
          <cell r="C16115">
            <v>71</v>
          </cell>
          <cell r="D16115">
            <v>0</v>
          </cell>
          <cell r="E16115">
            <v>161</v>
          </cell>
          <cell r="F16115">
            <v>0.26296536352299998</v>
          </cell>
          <cell r="G16115">
            <v>612.2479319825643</v>
          </cell>
          <cell r="H16115">
            <v>3.9719663058838389E-5</v>
          </cell>
          <cell r="I16115">
            <v>0.86555091419368557</v>
          </cell>
        </row>
        <row r="16116">
          <cell r="A16116">
            <v>79910498</v>
          </cell>
          <cell r="B16116">
            <v>107</v>
          </cell>
          <cell r="C16116">
            <v>0</v>
          </cell>
          <cell r="D16116">
            <v>0</v>
          </cell>
          <cell r="E16116">
            <v>107</v>
          </cell>
          <cell r="F16116">
            <v>0.208991938771</v>
          </cell>
          <cell r="G16116">
            <v>511.98146985584816</v>
          </cell>
          <cell r="H16116">
            <v>2.6397540045314954E-5</v>
          </cell>
          <cell r="I16116">
            <v>0.89694030307336414</v>
          </cell>
        </row>
        <row r="16117">
          <cell r="A16117">
            <v>79910499</v>
          </cell>
          <cell r="B16117">
            <v>144</v>
          </cell>
          <cell r="C16117">
            <v>0</v>
          </cell>
          <cell r="D16117">
            <v>0</v>
          </cell>
          <cell r="E16117">
            <v>144</v>
          </cell>
          <cell r="F16117">
            <v>0.18714572213799999</v>
          </cell>
          <cell r="G16117">
            <v>769.45386918230156</v>
          </cell>
          <cell r="H16117">
            <v>3.552566136939583E-5</v>
          </cell>
          <cell r="I16117">
            <v>0.81532947090448338</v>
          </cell>
        </row>
        <row r="16118">
          <cell r="A16118">
            <v>79910500</v>
          </cell>
          <cell r="B16118">
            <v>94</v>
          </cell>
          <cell r="C16118">
            <v>0</v>
          </cell>
          <cell r="D16118">
            <v>0</v>
          </cell>
          <cell r="E16118">
            <v>94</v>
          </cell>
          <cell r="F16118">
            <v>0.19615804794399999</v>
          </cell>
          <cell r="G16118">
            <v>479.20542126742362</v>
          </cell>
          <cell r="H16118">
            <v>2.3190362282800052E-5</v>
          </cell>
          <cell r="I16118">
            <v>0.90615970561068626</v>
          </cell>
        </row>
        <row r="16119">
          <cell r="A16119">
            <v>79910501</v>
          </cell>
          <cell r="B16119">
            <v>131</v>
          </cell>
          <cell r="C16119">
            <v>0</v>
          </cell>
          <cell r="D16119">
            <v>0</v>
          </cell>
          <cell r="E16119">
            <v>131</v>
          </cell>
          <cell r="F16119">
            <v>0.183880187877</v>
          </cell>
          <cell r="G16119">
            <v>712.42041631819359</v>
          </cell>
          <cell r="H16119">
            <v>3.2318483606880925E-5</v>
          </cell>
          <cell r="I16119">
            <v>0.8320504622283269</v>
          </cell>
        </row>
        <row r="16120">
          <cell r="A16120">
            <v>79910502</v>
          </cell>
          <cell r="B16120">
            <v>144</v>
          </cell>
          <cell r="C16120">
            <v>0</v>
          </cell>
          <cell r="D16120">
            <v>0</v>
          </cell>
          <cell r="E16120">
            <v>144</v>
          </cell>
          <cell r="F16120">
            <v>0.23386434903</v>
          </cell>
          <cell r="G16120">
            <v>615.7415638478858</v>
          </cell>
          <cell r="H16120">
            <v>3.552566136939583E-5</v>
          </cell>
          <cell r="I16120">
            <v>0.86394411813466521</v>
          </cell>
        </row>
        <row r="16121">
          <cell r="A16121">
            <v>79910503</v>
          </cell>
          <cell r="B16121">
            <v>16</v>
          </cell>
          <cell r="C16121">
            <v>107</v>
          </cell>
          <cell r="D16121">
            <v>63</v>
          </cell>
          <cell r="E16121">
            <v>181</v>
          </cell>
          <cell r="F16121">
            <v>9.5774501991299998E-2</v>
          </cell>
          <cell r="G16121">
            <v>1889.8558200432276</v>
          </cell>
          <cell r="H16121">
            <v>4.4653782693476702E-5</v>
          </cell>
          <cell r="I16121">
            <v>0.62284971066322115</v>
          </cell>
        </row>
        <row r="16122">
          <cell r="A16122">
            <v>79910504</v>
          </cell>
          <cell r="B16122">
            <v>150</v>
          </cell>
          <cell r="C16122">
            <v>0</v>
          </cell>
          <cell r="D16122">
            <v>0</v>
          </cell>
          <cell r="E16122">
            <v>150</v>
          </cell>
          <cell r="F16122">
            <v>0.19715686159199999</v>
          </cell>
          <cell r="G16122">
            <v>760.81551911904921</v>
          </cell>
          <cell r="H16122">
            <v>3.7005897259787318E-5</v>
          </cell>
          <cell r="I16122">
            <v>0.81746421776440914</v>
          </cell>
        </row>
        <row r="16123">
          <cell r="A16123">
            <v>79910505</v>
          </cell>
          <cell r="B16123">
            <v>139</v>
          </cell>
          <cell r="C16123">
            <v>0</v>
          </cell>
          <cell r="D16123">
            <v>0</v>
          </cell>
          <cell r="E16123">
            <v>139</v>
          </cell>
          <cell r="F16123">
            <v>0.19156910784600001</v>
          </cell>
          <cell r="G16123">
            <v>725.58671678807605</v>
          </cell>
          <cell r="H16123">
            <v>3.4292131460736248E-5</v>
          </cell>
          <cell r="I16123">
            <v>0.82785917430468359</v>
          </cell>
        </row>
        <row r="16124">
          <cell r="A16124">
            <v>79910506</v>
          </cell>
          <cell r="B16124">
            <v>142</v>
          </cell>
          <cell r="C16124">
            <v>0</v>
          </cell>
          <cell r="D16124">
            <v>0</v>
          </cell>
          <cell r="E16124">
            <v>142</v>
          </cell>
          <cell r="F16124">
            <v>0.20833116554100001</v>
          </cell>
          <cell r="G16124">
            <v>681.60709239662037</v>
          </cell>
          <cell r="H16124">
            <v>3.5032249405931996E-5</v>
          </cell>
          <cell r="I16124">
            <v>0.84158022089066731</v>
          </cell>
        </row>
        <row r="16125">
          <cell r="A16125">
            <v>79910507</v>
          </cell>
          <cell r="B16125">
            <v>118</v>
          </cell>
          <cell r="C16125">
            <v>0</v>
          </cell>
          <cell r="D16125">
            <v>0</v>
          </cell>
          <cell r="E16125">
            <v>118</v>
          </cell>
          <cell r="F16125">
            <v>0.111683621809</v>
          </cell>
          <cell r="G16125">
            <v>1056.5559935171352</v>
          </cell>
          <cell r="H16125">
            <v>2.9111305844366024E-5</v>
          </cell>
          <cell r="I16125">
            <v>0.75810799208961765</v>
          </cell>
        </row>
        <row r="16126">
          <cell r="A16126">
            <v>79910508</v>
          </cell>
          <cell r="B16126">
            <v>35</v>
          </cell>
          <cell r="C16126">
            <v>70</v>
          </cell>
          <cell r="D16126">
            <v>0</v>
          </cell>
          <cell r="E16126">
            <v>102</v>
          </cell>
          <cell r="F16126">
            <v>5.3861200773099999E-2</v>
          </cell>
          <cell r="G16126">
            <v>1893.7565174176743</v>
          </cell>
          <cell r="H16126">
            <v>2.5164010136655379E-5</v>
          </cell>
          <cell r="I16126">
            <v>0.62225342230537517</v>
          </cell>
        </row>
        <row r="16127">
          <cell r="A16127">
            <v>79910509</v>
          </cell>
          <cell r="B16127">
            <v>141</v>
          </cell>
          <cell r="C16127">
            <v>24</v>
          </cell>
          <cell r="D16127">
            <v>0</v>
          </cell>
          <cell r="E16127">
            <v>164</v>
          </cell>
          <cell r="F16127">
            <v>0.14555040383500001</v>
          </cell>
          <cell r="G16127">
            <v>1126.7574371412597</v>
          </cell>
          <cell r="H16127">
            <v>4.0459781004034137E-5</v>
          </cell>
          <cell r="I16127">
            <v>0.74443258611025453</v>
          </cell>
        </row>
        <row r="16128">
          <cell r="A16128">
            <v>79910510</v>
          </cell>
          <cell r="B16128">
            <v>2</v>
          </cell>
          <cell r="C16128">
            <v>154</v>
          </cell>
          <cell r="D16128">
            <v>0</v>
          </cell>
          <cell r="E16128">
            <v>154</v>
          </cell>
          <cell r="F16128">
            <v>4.2572920048999999E-2</v>
          </cell>
          <cell r="G16128">
            <v>3617.3229325766515</v>
          </cell>
          <cell r="H16128">
            <v>3.799272118671498E-5</v>
          </cell>
          <cell r="I16128">
            <v>0.38935014683940006</v>
          </cell>
        </row>
        <row r="16129">
          <cell r="A16129">
            <v>79910511</v>
          </cell>
          <cell r="B16129">
            <v>128</v>
          </cell>
          <cell r="C16129">
            <v>0</v>
          </cell>
          <cell r="D16129">
            <v>0</v>
          </cell>
          <cell r="E16129">
            <v>128</v>
          </cell>
          <cell r="F16129">
            <v>4.5880503197899998</v>
          </cell>
          <cell r="G16129">
            <v>27.898560625607676</v>
          </cell>
          <cell r="H16129">
            <v>3.1578365661685177E-5</v>
          </cell>
          <cell r="I16129">
            <v>0.98440990889641466</v>
          </cell>
        </row>
        <row r="16130">
          <cell r="A16130">
            <v>79910512</v>
          </cell>
          <cell r="B16130">
            <v>458</v>
          </cell>
          <cell r="C16130">
            <v>0</v>
          </cell>
          <cell r="D16130">
            <v>0</v>
          </cell>
          <cell r="E16130">
            <v>458</v>
          </cell>
          <cell r="F16130">
            <v>58.776725303500001</v>
          </cell>
          <cell r="G16130">
            <v>7.7922000185459002</v>
          </cell>
          <cell r="H16130">
            <v>1.1299133963321728E-4</v>
          </cell>
          <cell r="I16130">
            <v>0.9932439566902731</v>
          </cell>
        </row>
        <row r="16131">
          <cell r="A16131">
            <v>79910513</v>
          </cell>
          <cell r="B16131">
            <v>201</v>
          </cell>
          <cell r="C16131">
            <v>0</v>
          </cell>
          <cell r="D16131">
            <v>0</v>
          </cell>
          <cell r="E16131">
            <v>201</v>
          </cell>
          <cell r="F16131">
            <v>4.53977050903E-2</v>
          </cell>
          <cell r="G16131">
            <v>4427.5365814239603</v>
          </cell>
          <cell r="H16131">
            <v>4.9587902328115009E-5</v>
          </cell>
          <cell r="I16131">
            <v>0.29658450370651057</v>
          </cell>
        </row>
        <row r="16132">
          <cell r="A16132">
            <v>79910514</v>
          </cell>
          <cell r="B16132">
            <v>221</v>
          </cell>
          <cell r="C16132">
            <v>0</v>
          </cell>
          <cell r="D16132">
            <v>0</v>
          </cell>
          <cell r="E16132">
            <v>221</v>
          </cell>
          <cell r="F16132">
            <v>5.5611623644300001E-2</v>
          </cell>
          <cell r="G16132">
            <v>3973.9893482259754</v>
          </cell>
          <cell r="H16132">
            <v>5.4522021962753316E-5</v>
          </cell>
          <cell r="I16132">
            <v>0.3465644218395979</v>
          </cell>
        </row>
        <row r="16133">
          <cell r="A16133">
            <v>79910515</v>
          </cell>
          <cell r="B16133">
            <v>241</v>
          </cell>
          <cell r="C16133">
            <v>0</v>
          </cell>
          <cell r="D16133">
            <v>0</v>
          </cell>
          <cell r="E16133">
            <v>241</v>
          </cell>
          <cell r="F16133">
            <v>7.8760761364399995E-2</v>
          </cell>
          <cell r="G16133">
            <v>3059.8993182020258</v>
          </cell>
          <cell r="H16133">
            <v>5.945614159739163E-5</v>
          </cell>
          <cell r="I16133">
            <v>0.45888965532213849</v>
          </cell>
        </row>
        <row r="16134">
          <cell r="A16134">
            <v>79910516</v>
          </cell>
          <cell r="B16134">
            <v>201</v>
          </cell>
          <cell r="C16134">
            <v>0</v>
          </cell>
          <cell r="D16134">
            <v>0</v>
          </cell>
          <cell r="E16134">
            <v>201</v>
          </cell>
          <cell r="F16134">
            <v>7.1209219628699999E-2</v>
          </cell>
          <cell r="G16134">
            <v>2822.6682029104759</v>
          </cell>
          <cell r="H16134">
            <v>4.9587902328115009E-5</v>
          </cell>
          <cell r="I16134">
            <v>0.49563725141905313</v>
          </cell>
        </row>
        <row r="16135">
          <cell r="A16135">
            <v>79910517</v>
          </cell>
          <cell r="B16135">
            <v>0</v>
          </cell>
          <cell r="C16135">
            <v>0</v>
          </cell>
          <cell r="D16135">
            <v>0</v>
          </cell>
          <cell r="E16135">
            <v>0</v>
          </cell>
          <cell r="F16135">
            <v>9.9135112503299996E-2</v>
          </cell>
          <cell r="G16135">
            <v>0</v>
          </cell>
          <cell r="H16135">
            <v>0</v>
          </cell>
          <cell r="I16135">
            <v>1.0000000000000056</v>
          </cell>
        </row>
        <row r="16136">
          <cell r="A16136">
            <v>79910518</v>
          </cell>
          <cell r="B16136">
            <v>243</v>
          </cell>
          <cell r="C16136">
            <v>0</v>
          </cell>
          <cell r="D16136">
            <v>0</v>
          </cell>
          <cell r="E16136">
            <v>243</v>
          </cell>
          <cell r="F16136">
            <v>6.89484278028E-2</v>
          </cell>
          <cell r="G16136">
            <v>3524.3733286421907</v>
          </cell>
          <cell r="H16136">
            <v>5.9949553560855457E-5</v>
          </cell>
          <cell r="I16136">
            <v>0.39869586283936842</v>
          </cell>
        </row>
        <row r="16137">
          <cell r="A16137">
            <v>79910519</v>
          </cell>
          <cell r="B16137">
            <v>201</v>
          </cell>
          <cell r="C16137">
            <v>0</v>
          </cell>
          <cell r="D16137">
            <v>0</v>
          </cell>
          <cell r="E16137">
            <v>201</v>
          </cell>
          <cell r="F16137">
            <v>9.7039955714700005E-2</v>
          </cell>
          <cell r="G16137">
            <v>2071.3117449367478</v>
          </cell>
          <cell r="H16137">
            <v>4.9587902328115009E-5</v>
          </cell>
          <cell r="I16137">
            <v>0.59985844010767853</v>
          </cell>
        </row>
        <row r="16138">
          <cell r="A16138">
            <v>79910520</v>
          </cell>
          <cell r="B16138">
            <v>353</v>
          </cell>
          <cell r="C16138">
            <v>0</v>
          </cell>
          <cell r="D16138">
            <v>0</v>
          </cell>
          <cell r="E16138">
            <v>353</v>
          </cell>
          <cell r="F16138">
            <v>0.21658320248999999</v>
          </cell>
          <cell r="G16138">
            <v>1629.8586221906965</v>
          </cell>
          <cell r="H16138">
            <v>8.7087211551366162E-5</v>
          </cell>
          <cell r="I16138">
            <v>0.6591305390426988</v>
          </cell>
        </row>
        <row r="16139">
          <cell r="A16139">
            <v>79910521</v>
          </cell>
          <cell r="B16139">
            <v>234</v>
          </cell>
          <cell r="C16139">
            <v>0</v>
          </cell>
          <cell r="D16139">
            <v>0</v>
          </cell>
          <cell r="E16139">
            <v>234</v>
          </cell>
          <cell r="F16139">
            <v>6.1254487293299999E-2</v>
          </cell>
          <cell r="G16139">
            <v>3820.128293288235</v>
          </cell>
          <cell r="H16139">
            <v>5.7729199725268221E-5</v>
          </cell>
          <cell r="I16139">
            <v>0.36396360790722287</v>
          </cell>
        </row>
        <row r="16140">
          <cell r="A16140">
            <v>79910522</v>
          </cell>
          <cell r="B16140">
            <v>145</v>
          </cell>
          <cell r="C16140">
            <v>0</v>
          </cell>
          <cell r="D16140">
            <v>0</v>
          </cell>
          <cell r="E16140">
            <v>145</v>
          </cell>
          <cell r="F16140">
            <v>0.15663618199599999</v>
          </cell>
          <cell r="G16140">
            <v>925.71204272396562</v>
          </cell>
          <cell r="H16140">
            <v>3.5772367351127743E-5</v>
          </cell>
          <cell r="I16140">
            <v>0.78183518658866746</v>
          </cell>
        </row>
        <row r="16141">
          <cell r="A16141">
            <v>79910523</v>
          </cell>
          <cell r="B16141">
            <v>99</v>
          </cell>
          <cell r="C16141">
            <v>35</v>
          </cell>
          <cell r="D16141">
            <v>51</v>
          </cell>
          <cell r="E16141">
            <v>178</v>
          </cell>
          <cell r="F16141">
            <v>5.9854312710500004</v>
          </cell>
          <cell r="G16141">
            <v>29.738876271278972</v>
          </cell>
          <cell r="H16141">
            <v>4.3913664748280955E-5</v>
          </cell>
          <cell r="I16141">
            <v>0.98422561952806087</v>
          </cell>
        </row>
        <row r="16142">
          <cell r="A16142">
            <v>79910524</v>
          </cell>
          <cell r="B16142">
            <v>2</v>
          </cell>
          <cell r="C16142">
            <v>0</v>
          </cell>
          <cell r="D16142">
            <v>0</v>
          </cell>
          <cell r="E16142">
            <v>2</v>
          </cell>
          <cell r="F16142">
            <v>0.32387740635599999</v>
          </cell>
          <cell r="G16142">
            <v>6.175176041151933</v>
          </cell>
          <cell r="H16142">
            <v>4.934119634638309E-7</v>
          </cell>
          <cell r="I16142">
            <v>0.99480881273239863</v>
          </cell>
        </row>
        <row r="16143">
          <cell r="A16143">
            <v>79910525</v>
          </cell>
          <cell r="B16143">
            <v>24</v>
          </cell>
          <cell r="C16143">
            <v>107</v>
          </cell>
          <cell r="D16143">
            <v>0</v>
          </cell>
          <cell r="E16143">
            <v>119</v>
          </cell>
          <cell r="F16143">
            <v>0.42582248725600003</v>
          </cell>
          <cell r="G16143">
            <v>279.45917268680654</v>
          </cell>
          <cell r="H16143">
            <v>2.9358011826097941E-5</v>
          </cell>
          <cell r="I16143">
            <v>0.94805901601812503</v>
          </cell>
        </row>
        <row r="16144">
          <cell r="A16144">
            <v>79910526</v>
          </cell>
          <cell r="B16144">
            <v>0</v>
          </cell>
          <cell r="C16144">
            <v>0</v>
          </cell>
          <cell r="D16144">
            <v>0</v>
          </cell>
          <cell r="E16144">
            <v>0</v>
          </cell>
          <cell r="F16144">
            <v>1.4349731530200001</v>
          </cell>
          <cell r="G16144">
            <v>0</v>
          </cell>
          <cell r="H16144">
            <v>0</v>
          </cell>
          <cell r="I16144">
            <v>1.0000000000000056</v>
          </cell>
        </row>
        <row r="16145">
          <cell r="A16145">
            <v>79910527</v>
          </cell>
          <cell r="B16145">
            <v>0</v>
          </cell>
          <cell r="C16145">
            <v>0</v>
          </cell>
          <cell r="D16145">
            <v>0</v>
          </cell>
          <cell r="E16145">
            <v>0</v>
          </cell>
          <cell r="F16145">
            <v>0.53307765701800003</v>
          </cell>
          <cell r="G16145">
            <v>0</v>
          </cell>
          <cell r="H16145">
            <v>0</v>
          </cell>
          <cell r="I16145">
            <v>1.0000000000000056</v>
          </cell>
        </row>
        <row r="16146">
          <cell r="A16146">
            <v>79910528</v>
          </cell>
          <cell r="B16146">
            <v>98</v>
          </cell>
          <cell r="C16146">
            <v>0</v>
          </cell>
          <cell r="D16146">
            <v>0</v>
          </cell>
          <cell r="E16146">
            <v>98</v>
          </cell>
          <cell r="F16146">
            <v>0.57251226120999998</v>
          </cell>
          <cell r="G16146">
            <v>171.17537324506867</v>
          </cell>
          <cell r="H16146">
            <v>2.4177186209727717E-5</v>
          </cell>
          <cell r="I16146">
            <v>0.96064817555992332</v>
          </cell>
        </row>
        <row r="16147">
          <cell r="A16147">
            <v>79910529</v>
          </cell>
          <cell r="B16147">
            <v>0</v>
          </cell>
          <cell r="C16147">
            <v>0</v>
          </cell>
          <cell r="D16147">
            <v>0</v>
          </cell>
          <cell r="E16147">
            <v>0</v>
          </cell>
          <cell r="F16147">
            <v>0.43242372490199998</v>
          </cell>
          <cell r="G16147">
            <v>0</v>
          </cell>
          <cell r="H16147">
            <v>0</v>
          </cell>
          <cell r="I16147">
            <v>1.0000000000000056</v>
          </cell>
        </row>
        <row r="16148">
          <cell r="A16148">
            <v>79910530</v>
          </cell>
          <cell r="B16148">
            <v>0</v>
          </cell>
          <cell r="C16148">
            <v>0</v>
          </cell>
          <cell r="D16148">
            <v>0</v>
          </cell>
          <cell r="E16148">
            <v>0</v>
          </cell>
          <cell r="F16148">
            <v>0.42227249408700002</v>
          </cell>
          <cell r="G16148">
            <v>0</v>
          </cell>
          <cell r="H16148">
            <v>0</v>
          </cell>
          <cell r="I16148">
            <v>1.0000000000000056</v>
          </cell>
        </row>
        <row r="16149">
          <cell r="A16149">
            <v>79910531</v>
          </cell>
          <cell r="B16149">
            <v>136</v>
          </cell>
          <cell r="C16149">
            <v>0</v>
          </cell>
          <cell r="D16149">
            <v>0</v>
          </cell>
          <cell r="E16149">
            <v>136</v>
          </cell>
          <cell r="F16149">
            <v>0.380339715922</v>
          </cell>
          <cell r="G16149">
            <v>357.57506856815041</v>
          </cell>
          <cell r="H16149">
            <v>3.35520135155405E-5</v>
          </cell>
          <cell r="I16149">
            <v>0.93426790493332901</v>
          </cell>
        </row>
        <row r="16150">
          <cell r="A16150">
            <v>79910532</v>
          </cell>
          <cell r="B16150">
            <v>129</v>
          </cell>
          <cell r="C16150">
            <v>0</v>
          </cell>
          <cell r="D16150">
            <v>0</v>
          </cell>
          <cell r="E16150">
            <v>129</v>
          </cell>
          <cell r="F16150">
            <v>0.20245021003200001</v>
          </cell>
          <cell r="G16150">
            <v>637.19370792260372</v>
          </cell>
          <cell r="H16150">
            <v>3.1825071643417098E-5</v>
          </cell>
          <cell r="I16150">
            <v>0.85534172725765534</v>
          </cell>
        </row>
        <row r="16151">
          <cell r="A16151">
            <v>79910533</v>
          </cell>
          <cell r="B16151">
            <v>115</v>
          </cell>
          <cell r="C16151">
            <v>5</v>
          </cell>
          <cell r="D16151">
            <v>0</v>
          </cell>
          <cell r="E16151">
            <v>119</v>
          </cell>
          <cell r="F16151">
            <v>0.19861348872000001</v>
          </cell>
          <cell r="G16151">
            <v>599.15366658587334</v>
          </cell>
          <cell r="H16151">
            <v>2.9358011826097941E-5</v>
          </cell>
          <cell r="I16151">
            <v>0.86946761835966135</v>
          </cell>
        </row>
        <row r="16152">
          <cell r="A16152">
            <v>79910534</v>
          </cell>
          <cell r="B16152">
            <v>144</v>
          </cell>
          <cell r="C16152">
            <v>0</v>
          </cell>
          <cell r="D16152">
            <v>40</v>
          </cell>
          <cell r="E16152">
            <v>182</v>
          </cell>
          <cell r="F16152">
            <v>1.20497060818</v>
          </cell>
          <cell r="G16152">
            <v>151.04102852342155</v>
          </cell>
          <cell r="H16152">
            <v>4.4900488675208616E-5</v>
          </cell>
          <cell r="I16152">
            <v>0.96370806985134394</v>
          </cell>
        </row>
        <row r="16153">
          <cell r="A16153">
            <v>79910535</v>
          </cell>
          <cell r="B16153">
            <v>157</v>
          </cell>
          <cell r="C16153">
            <v>0</v>
          </cell>
          <cell r="D16153">
            <v>0</v>
          </cell>
          <cell r="E16153">
            <v>157</v>
          </cell>
          <cell r="F16153">
            <v>0.199570020658</v>
          </cell>
          <cell r="G16153">
            <v>786.69130504850943</v>
          </cell>
          <cell r="H16153">
            <v>3.8732839131910727E-5</v>
          </cell>
          <cell r="I16153">
            <v>0.80999322051962164</v>
          </cell>
        </row>
        <row r="16154">
          <cell r="A16154">
            <v>79910536</v>
          </cell>
          <cell r="B16154">
            <v>164</v>
          </cell>
          <cell r="C16154">
            <v>0</v>
          </cell>
          <cell r="D16154">
            <v>0</v>
          </cell>
          <cell r="E16154">
            <v>164</v>
          </cell>
          <cell r="F16154">
            <v>0.22910284582400001</v>
          </cell>
          <cell r="G16154">
            <v>715.83571740521757</v>
          </cell>
          <cell r="H16154">
            <v>4.0459781004034137E-5</v>
          </cell>
          <cell r="I16154">
            <v>0.83079127489756721</v>
          </cell>
        </row>
        <row r="16155">
          <cell r="A16155">
            <v>79910537</v>
          </cell>
          <cell r="B16155">
            <v>10</v>
          </cell>
          <cell r="C16155">
            <v>139</v>
          </cell>
          <cell r="D16155">
            <v>0</v>
          </cell>
          <cell r="E16155">
            <v>139</v>
          </cell>
          <cell r="F16155">
            <v>0.176351161369</v>
          </cell>
          <cell r="G16155">
            <v>788.20008284013602</v>
          </cell>
          <cell r="H16155">
            <v>3.4292131460736248E-5</v>
          </cell>
          <cell r="I16155">
            <v>0.80952028515264152</v>
          </cell>
        </row>
        <row r="16156">
          <cell r="A16156">
            <v>79910538</v>
          </cell>
          <cell r="B16156">
            <v>2</v>
          </cell>
          <cell r="C16156">
            <v>170</v>
          </cell>
          <cell r="D16156">
            <v>0</v>
          </cell>
          <cell r="E16156">
            <v>170</v>
          </cell>
          <cell r="F16156">
            <v>5.4635384431400001E-2</v>
          </cell>
          <cell r="G16156">
            <v>3111.5366308706293</v>
          </cell>
          <cell r="H16156">
            <v>4.1940016894425632E-5</v>
          </cell>
          <cell r="I16156">
            <v>0.45127334825411075</v>
          </cell>
        </row>
        <row r="16157">
          <cell r="A16157">
            <v>79910539</v>
          </cell>
          <cell r="B16157">
            <v>4</v>
          </cell>
          <cell r="C16157">
            <v>90</v>
          </cell>
          <cell r="D16157">
            <v>42</v>
          </cell>
          <cell r="E16157">
            <v>133</v>
          </cell>
          <cell r="F16157">
            <v>8.7791437286900004E-2</v>
          </cell>
          <cell r="G16157">
            <v>1514.9541243454034</v>
          </cell>
          <cell r="H16157">
            <v>3.2811895570344759E-5</v>
          </cell>
          <cell r="I16157">
            <v>0.67491947516756001</v>
          </cell>
        </row>
        <row r="16158">
          <cell r="A16158">
            <v>79910540</v>
          </cell>
          <cell r="B16158">
            <v>153</v>
          </cell>
          <cell r="C16158">
            <v>6</v>
          </cell>
          <cell r="D16158">
            <v>0</v>
          </cell>
          <cell r="E16158">
            <v>156</v>
          </cell>
          <cell r="F16158">
            <v>0.24041928238999999</v>
          </cell>
          <cell r="G16158">
            <v>648.86642389582585</v>
          </cell>
          <cell r="H16158">
            <v>3.8486133150178814E-5</v>
          </cell>
          <cell r="I16158">
            <v>0.85090792735396903</v>
          </cell>
        </row>
        <row r="16159">
          <cell r="A16159">
            <v>79910541</v>
          </cell>
          <cell r="B16159">
            <v>115</v>
          </cell>
          <cell r="C16159">
            <v>2</v>
          </cell>
          <cell r="D16159">
            <v>0</v>
          </cell>
          <cell r="E16159">
            <v>116</v>
          </cell>
          <cell r="F16159">
            <v>0.24939133803800001</v>
          </cell>
          <cell r="G16159">
            <v>465.1324336786908</v>
          </cell>
          <cell r="H16159">
            <v>2.8617893880902193E-5</v>
          </cell>
          <cell r="I16159">
            <v>0.91029893857218414</v>
          </cell>
        </row>
        <row r="16160">
          <cell r="A16160">
            <v>79910542</v>
          </cell>
          <cell r="B16160">
            <v>11</v>
          </cell>
          <cell r="C16160">
            <v>137</v>
          </cell>
          <cell r="D16160">
            <v>16</v>
          </cell>
          <cell r="E16160">
            <v>156</v>
          </cell>
          <cell r="F16160">
            <v>0.141555054259</v>
          </cell>
          <cell r="G16160">
            <v>1102.0447190431676</v>
          </cell>
          <cell r="H16160">
            <v>3.8486133150178814E-5</v>
          </cell>
          <cell r="I16160">
            <v>0.7476972463665128</v>
          </cell>
        </row>
        <row r="16161">
          <cell r="A16161">
            <v>79910543</v>
          </cell>
          <cell r="B16161">
            <v>0</v>
          </cell>
          <cell r="C16161">
            <v>0</v>
          </cell>
          <cell r="D16161">
            <v>0</v>
          </cell>
          <cell r="E16161">
            <v>0</v>
          </cell>
          <cell r="F16161">
            <v>8.0164285260200002E-2</v>
          </cell>
          <cell r="G16161">
            <v>0</v>
          </cell>
          <cell r="H16161">
            <v>0</v>
          </cell>
          <cell r="I16161">
            <v>1.0000000000000056</v>
          </cell>
        </row>
        <row r="16162">
          <cell r="A16162">
            <v>79910544</v>
          </cell>
          <cell r="B16162">
            <v>2</v>
          </cell>
          <cell r="C16162">
            <v>317</v>
          </cell>
          <cell r="D16162">
            <v>0</v>
          </cell>
          <cell r="E16162">
            <v>317</v>
          </cell>
          <cell r="F16162">
            <v>9.4866929398300007E-2</v>
          </cell>
          <cell r="G16162">
            <v>3341.5227204105181</v>
          </cell>
          <cell r="H16162">
            <v>7.8205796209017203E-5</v>
          </cell>
          <cell r="I16162">
            <v>0.42064356709218453</v>
          </cell>
        </row>
        <row r="16163">
          <cell r="A16163">
            <v>79910545</v>
          </cell>
          <cell r="B16163">
            <v>149</v>
          </cell>
          <cell r="C16163">
            <v>0</v>
          </cell>
          <cell r="D16163">
            <v>0</v>
          </cell>
          <cell r="E16163">
            <v>149</v>
          </cell>
          <cell r="F16163">
            <v>0.2201834392</v>
          </cell>
          <cell r="G16163">
            <v>676.70847790082121</v>
          </cell>
          <cell r="H16163">
            <v>3.6759191278055405E-5</v>
          </cell>
          <cell r="I16163">
            <v>0.84309154173475676</v>
          </cell>
        </row>
        <row r="16164">
          <cell r="A16164">
            <v>79910546</v>
          </cell>
          <cell r="B16164">
            <v>1</v>
          </cell>
          <cell r="C16164">
            <v>0</v>
          </cell>
          <cell r="D16164">
            <v>0</v>
          </cell>
          <cell r="E16164">
            <v>1</v>
          </cell>
          <cell r="F16164">
            <v>0.36727611469600002</v>
          </cell>
          <cell r="G16164">
            <v>2.7227471648345962</v>
          </cell>
          <cell r="H16164">
            <v>2.4670598173191545E-7</v>
          </cell>
          <cell r="I16164">
            <v>0.997776685692635</v>
          </cell>
        </row>
        <row r="16165">
          <cell r="A16165">
            <v>79910547</v>
          </cell>
          <cell r="B16165">
            <v>9</v>
          </cell>
          <cell r="C16165">
            <v>163</v>
          </cell>
          <cell r="D16165">
            <v>9</v>
          </cell>
          <cell r="E16165">
            <v>178</v>
          </cell>
          <cell r="F16165">
            <v>0.128948505687</v>
          </cell>
          <cell r="G16165">
            <v>1380.395988706251</v>
          </cell>
          <cell r="H16165">
            <v>4.3913664748280955E-5</v>
          </cell>
          <cell r="I16165">
            <v>0.69545454096898074</v>
          </cell>
        </row>
        <row r="16166">
          <cell r="A16166">
            <v>79910548</v>
          </cell>
          <cell r="B16166">
            <v>71</v>
          </cell>
          <cell r="C16166">
            <v>117</v>
          </cell>
          <cell r="D16166">
            <v>0</v>
          </cell>
          <cell r="E16166">
            <v>186</v>
          </cell>
          <cell r="F16166">
            <v>0.119168505258</v>
          </cell>
          <cell r="G16166">
            <v>1560.8150794315134</v>
          </cell>
          <cell r="H16166">
            <v>4.5887312602136277E-5</v>
          </cell>
          <cell r="I16166">
            <v>0.66836277029107027</v>
          </cell>
        </row>
        <row r="16167">
          <cell r="A16167">
            <v>79910549</v>
          </cell>
          <cell r="B16167">
            <v>2</v>
          </cell>
          <cell r="C16167">
            <v>256</v>
          </cell>
          <cell r="D16167">
            <v>0</v>
          </cell>
          <cell r="E16167">
            <v>256</v>
          </cell>
          <cell r="F16167">
            <v>0.17523975147500001</v>
          </cell>
          <cell r="G16167">
            <v>1460.8557581555426</v>
          </cell>
          <cell r="H16167">
            <v>6.3156731323370355E-5</v>
          </cell>
          <cell r="I16167">
            <v>0.68276669903448994</v>
          </cell>
        </row>
        <row r="16168">
          <cell r="A16168">
            <v>79910550</v>
          </cell>
          <cell r="B16168">
            <v>137</v>
          </cell>
          <cell r="C16168">
            <v>4</v>
          </cell>
          <cell r="D16168">
            <v>0</v>
          </cell>
          <cell r="E16168">
            <v>139</v>
          </cell>
          <cell r="F16168">
            <v>0.166153990325</v>
          </cell>
          <cell r="G16168">
            <v>836.57334818209097</v>
          </cell>
          <cell r="H16168">
            <v>3.4292131460736248E-5</v>
          </cell>
          <cell r="I16168">
            <v>0.79899778161981205</v>
          </cell>
        </row>
        <row r="16169">
          <cell r="A16169">
            <v>79910551</v>
          </cell>
          <cell r="B16169">
            <v>146</v>
          </cell>
          <cell r="C16169">
            <v>4</v>
          </cell>
          <cell r="D16169">
            <v>0</v>
          </cell>
          <cell r="E16169">
            <v>149</v>
          </cell>
          <cell r="F16169">
            <v>0.25417870684100002</v>
          </cell>
          <cell r="G16169">
            <v>586.20173912996597</v>
          </cell>
          <cell r="H16169">
            <v>3.6759191278055405E-5</v>
          </cell>
          <cell r="I16169">
            <v>0.87400429465773033</v>
          </cell>
        </row>
        <row r="16170">
          <cell r="A16170">
            <v>79910552</v>
          </cell>
          <cell r="B16170">
            <v>134</v>
          </cell>
          <cell r="C16170">
            <v>4</v>
          </cell>
          <cell r="D16170">
            <v>0</v>
          </cell>
          <cell r="E16170">
            <v>136</v>
          </cell>
          <cell r="F16170">
            <v>0.203045344052</v>
          </cell>
          <cell r="G16170">
            <v>669.80112563019588</v>
          </cell>
          <cell r="H16170">
            <v>3.35520135155405E-5</v>
          </cell>
          <cell r="I16170">
            <v>0.8448549960921764</v>
          </cell>
        </row>
        <row r="16171">
          <cell r="A16171">
            <v>79910553</v>
          </cell>
          <cell r="B16171">
            <v>140</v>
          </cell>
          <cell r="C16171">
            <v>6</v>
          </cell>
          <cell r="D16171">
            <v>0</v>
          </cell>
          <cell r="E16171">
            <v>143</v>
          </cell>
          <cell r="F16171">
            <v>0.19707417540200001</v>
          </cell>
          <cell r="G16171">
            <v>725.61511272749317</v>
          </cell>
          <cell r="H16171">
            <v>3.5278955387663909E-5</v>
          </cell>
          <cell r="I16171">
            <v>0.82782488217322281</v>
          </cell>
        </row>
        <row r="16172">
          <cell r="A16172">
            <v>79910554</v>
          </cell>
          <cell r="B16172">
            <v>135</v>
          </cell>
          <cell r="C16172">
            <v>0</v>
          </cell>
          <cell r="D16172">
            <v>0</v>
          </cell>
          <cell r="E16172">
            <v>135</v>
          </cell>
          <cell r="F16172">
            <v>0.23152347328600001</v>
          </cell>
          <cell r="G16172">
            <v>583.09422402814016</v>
          </cell>
          <cell r="H16172">
            <v>3.3305307533808587E-5</v>
          </cell>
          <cell r="I16172">
            <v>0.87522351561944922</v>
          </cell>
        </row>
        <row r="16173">
          <cell r="A16173">
            <v>79910555</v>
          </cell>
          <cell r="B16173">
            <v>129</v>
          </cell>
          <cell r="C16173">
            <v>13</v>
          </cell>
          <cell r="D16173">
            <v>0</v>
          </cell>
          <cell r="E16173">
            <v>140</v>
          </cell>
          <cell r="F16173">
            <v>0.240541346027</v>
          </cell>
          <cell r="G16173">
            <v>582.0205229261727</v>
          </cell>
          <cell r="H16173">
            <v>3.4538837442468168E-5</v>
          </cell>
          <cell r="I16173">
            <v>0.8757401179451958</v>
          </cell>
        </row>
        <row r="16174">
          <cell r="A16174">
            <v>79910556</v>
          </cell>
          <cell r="B16174">
            <v>0</v>
          </cell>
          <cell r="C16174">
            <v>0</v>
          </cell>
          <cell r="D16174">
            <v>0</v>
          </cell>
          <cell r="E16174">
            <v>0</v>
          </cell>
          <cell r="F16174">
            <v>1.7014074985800001</v>
          </cell>
          <cell r="G16174">
            <v>0</v>
          </cell>
          <cell r="H16174">
            <v>0</v>
          </cell>
          <cell r="I16174">
            <v>1.0000000000000056</v>
          </cell>
        </row>
        <row r="16175">
          <cell r="A16175">
            <v>79910557</v>
          </cell>
          <cell r="B16175">
            <v>117</v>
          </cell>
          <cell r="C16175">
            <v>0</v>
          </cell>
          <cell r="D16175">
            <v>0</v>
          </cell>
          <cell r="E16175">
            <v>117</v>
          </cell>
          <cell r="F16175">
            <v>0.258503132967</v>
          </cell>
          <cell r="G16175">
            <v>452.60573307997777</v>
          </cell>
          <cell r="H16175">
            <v>2.886459986263411E-5</v>
          </cell>
          <cell r="I16175">
            <v>0.91319329314986308</v>
          </cell>
        </row>
        <row r="16176">
          <cell r="A16176">
            <v>79910558</v>
          </cell>
          <cell r="B16176">
            <v>110</v>
          </cell>
          <cell r="C16176">
            <v>30</v>
          </cell>
          <cell r="D16176">
            <v>0</v>
          </cell>
          <cell r="E16176">
            <v>136</v>
          </cell>
          <cell r="F16176">
            <v>0.30194285711500002</v>
          </cell>
          <cell r="G16176">
            <v>450.41635129060899</v>
          </cell>
          <cell r="H16176">
            <v>3.35520135155405E-5</v>
          </cell>
          <cell r="I16176">
            <v>0.91392872368140599</v>
          </cell>
        </row>
        <row r="16177">
          <cell r="A16177">
            <v>79910559</v>
          </cell>
          <cell r="B16177">
            <v>141</v>
          </cell>
          <cell r="C16177">
            <v>0</v>
          </cell>
          <cell r="D16177">
            <v>0</v>
          </cell>
          <cell r="E16177">
            <v>141</v>
          </cell>
          <cell r="F16177">
            <v>0.27609938316100002</v>
          </cell>
          <cell r="G16177">
            <v>510.68567551916476</v>
          </cell>
          <cell r="H16177">
            <v>3.4785543424200082E-5</v>
          </cell>
          <cell r="I16177">
            <v>0.89734416076545942</v>
          </cell>
        </row>
        <row r="16178">
          <cell r="A16178">
            <v>79910560</v>
          </cell>
          <cell r="B16178">
            <v>36</v>
          </cell>
          <cell r="C16178">
            <v>119</v>
          </cell>
          <cell r="D16178">
            <v>0</v>
          </cell>
          <cell r="E16178">
            <v>146</v>
          </cell>
          <cell r="F16178">
            <v>0.141068834734</v>
          </cell>
          <cell r="G16178">
            <v>1034.9557382769783</v>
          </cell>
          <cell r="H16178">
            <v>3.6019073332859657E-5</v>
          </cell>
          <cell r="I16178">
            <v>0.76293701497603783</v>
          </cell>
        </row>
        <row r="16179">
          <cell r="A16179">
            <v>79910561</v>
          </cell>
          <cell r="B16179">
            <v>144</v>
          </cell>
          <cell r="C16179">
            <v>4</v>
          </cell>
          <cell r="D16179">
            <v>0</v>
          </cell>
          <cell r="E16179">
            <v>146</v>
          </cell>
          <cell r="F16179">
            <v>0.22018706356600001</v>
          </cell>
          <cell r="G16179">
            <v>663.07256037427101</v>
          </cell>
          <cell r="H16179">
            <v>3.6019073332859657E-5</v>
          </cell>
          <cell r="I16179">
            <v>0.8466446012836597</v>
          </cell>
        </row>
        <row r="16180">
          <cell r="A16180">
            <v>79910562</v>
          </cell>
          <cell r="B16180">
            <v>154</v>
          </cell>
          <cell r="C16180">
            <v>6</v>
          </cell>
          <cell r="D16180">
            <v>0</v>
          </cell>
          <cell r="E16180">
            <v>159</v>
          </cell>
          <cell r="F16180">
            <v>0.25884512918899999</v>
          </cell>
          <cell r="G16180">
            <v>614.26691898035892</v>
          </cell>
          <cell r="H16180">
            <v>3.9226251095374562E-5</v>
          </cell>
          <cell r="I16180">
            <v>0.86453695260876717</v>
          </cell>
        </row>
        <row r="16181">
          <cell r="A16181">
            <v>79910563</v>
          </cell>
          <cell r="B16181">
            <v>0</v>
          </cell>
          <cell r="C16181">
            <v>0</v>
          </cell>
          <cell r="D16181">
            <v>0</v>
          </cell>
          <cell r="E16181">
            <v>0</v>
          </cell>
          <cell r="F16181">
            <v>0.42424503091799998</v>
          </cell>
          <cell r="G16181">
            <v>0</v>
          </cell>
          <cell r="H16181">
            <v>0</v>
          </cell>
          <cell r="I16181">
            <v>1.0000000000000056</v>
          </cell>
        </row>
        <row r="16182">
          <cell r="A16182">
            <v>79910564</v>
          </cell>
          <cell r="B16182">
            <v>150</v>
          </cell>
          <cell r="C16182">
            <v>8</v>
          </cell>
          <cell r="D16182">
            <v>0</v>
          </cell>
          <cell r="E16182">
            <v>154</v>
          </cell>
          <cell r="F16182">
            <v>0.33462049799499999</v>
          </cell>
          <cell r="G16182">
            <v>460.22285222437603</v>
          </cell>
          <cell r="H16182">
            <v>3.799272118671498E-5</v>
          </cell>
          <cell r="I16182">
            <v>0.9114641309239041</v>
          </cell>
        </row>
        <row r="16183">
          <cell r="A16183">
            <v>79910565</v>
          </cell>
          <cell r="B16183">
            <v>109</v>
          </cell>
          <cell r="C16183">
            <v>4</v>
          </cell>
          <cell r="D16183">
            <v>0</v>
          </cell>
          <cell r="E16183">
            <v>112</v>
          </cell>
          <cell r="F16183">
            <v>0.223891002501</v>
          </cell>
          <cell r="G16183">
            <v>500.2434164342971</v>
          </cell>
          <cell r="H16183">
            <v>2.7631069953974532E-5</v>
          </cell>
          <cell r="I16183">
            <v>0.89997725370848447</v>
          </cell>
        </row>
        <row r="16184">
          <cell r="A16184">
            <v>79910566</v>
          </cell>
          <cell r="B16184">
            <v>50</v>
          </cell>
          <cell r="C16184">
            <v>101</v>
          </cell>
          <cell r="D16184">
            <v>0</v>
          </cell>
          <cell r="E16184">
            <v>145</v>
          </cell>
          <cell r="F16184">
            <v>0.16180228983600001</v>
          </cell>
          <cell r="G16184">
            <v>896.15542614983679</v>
          </cell>
          <cell r="H16184">
            <v>3.5772367351127743E-5</v>
          </cell>
          <cell r="I16184">
            <v>0.78702884091608782</v>
          </cell>
        </row>
        <row r="16185">
          <cell r="A16185">
            <v>79910567</v>
          </cell>
          <cell r="B16185">
            <v>23</v>
          </cell>
          <cell r="C16185">
            <v>142</v>
          </cell>
          <cell r="D16185">
            <v>0</v>
          </cell>
          <cell r="E16185">
            <v>163</v>
          </cell>
          <cell r="F16185">
            <v>5.4650116215499998E-2</v>
          </cell>
          <cell r="G16185">
            <v>2982.6103087731321</v>
          </cell>
          <cell r="H16185">
            <v>4.0213075022302223E-5</v>
          </cell>
          <cell r="I16185">
            <v>0.46791514695781905</v>
          </cell>
        </row>
        <row r="16186">
          <cell r="A16186">
            <v>79910568</v>
          </cell>
          <cell r="B16186">
            <v>78</v>
          </cell>
          <cell r="C16186">
            <v>66</v>
          </cell>
          <cell r="D16186">
            <v>0</v>
          </cell>
          <cell r="E16186">
            <v>139</v>
          </cell>
          <cell r="F16186">
            <v>0.144939204962</v>
          </cell>
          <cell r="G16186">
            <v>959.02278501143201</v>
          </cell>
          <cell r="H16186">
            <v>3.4292131460736248E-5</v>
          </cell>
          <cell r="I16186">
            <v>0.77505175891496669</v>
          </cell>
        </row>
        <row r="16187">
          <cell r="A16187">
            <v>79910569</v>
          </cell>
          <cell r="B16187">
            <v>104</v>
          </cell>
          <cell r="C16187">
            <v>41</v>
          </cell>
          <cell r="D16187">
            <v>0</v>
          </cell>
          <cell r="E16187">
            <v>138</v>
          </cell>
          <cell r="F16187">
            <v>0.140788267818</v>
          </cell>
          <cell r="G16187">
            <v>980.19531129110521</v>
          </cell>
          <cell r="H16187">
            <v>3.4045425479004334E-5</v>
          </cell>
          <cell r="I16187">
            <v>0.77146440723460241</v>
          </cell>
        </row>
        <row r="16188">
          <cell r="A16188">
            <v>79910570</v>
          </cell>
          <cell r="B16188">
            <v>140</v>
          </cell>
          <cell r="C16188">
            <v>0</v>
          </cell>
          <cell r="D16188">
            <v>0</v>
          </cell>
          <cell r="E16188">
            <v>140</v>
          </cell>
          <cell r="F16188">
            <v>1.23525000039</v>
          </cell>
          <cell r="G16188">
            <v>113.33738106116043</v>
          </cell>
          <cell r="H16188">
            <v>3.4538837442468168E-5</v>
          </cell>
          <cell r="I16188">
            <v>0.96842385469214942</v>
          </cell>
        </row>
        <row r="16189">
          <cell r="A16189">
            <v>79910571</v>
          </cell>
          <cell r="B16189">
            <v>170</v>
          </cell>
          <cell r="C16189">
            <v>3</v>
          </cell>
          <cell r="D16189">
            <v>0</v>
          </cell>
          <cell r="E16189">
            <v>172</v>
          </cell>
          <cell r="F16189">
            <v>0.37951785657499998</v>
          </cell>
          <cell r="G16189">
            <v>453.20660680430859</v>
          </cell>
          <cell r="H16189">
            <v>4.2433428857889459E-5</v>
          </cell>
          <cell r="I16189">
            <v>0.9130146780190892</v>
          </cell>
        </row>
        <row r="16190">
          <cell r="A16190">
            <v>79910572</v>
          </cell>
          <cell r="B16190">
            <v>91</v>
          </cell>
          <cell r="C16190">
            <v>57</v>
          </cell>
          <cell r="D16190">
            <v>0</v>
          </cell>
          <cell r="E16190">
            <v>144</v>
          </cell>
          <cell r="F16190">
            <v>0.14614304386400001</v>
          </cell>
          <cell r="G16190">
            <v>985.33598447563259</v>
          </cell>
          <cell r="H16190">
            <v>3.552566136939583E-5</v>
          </cell>
          <cell r="I16190">
            <v>0.77052051014849599</v>
          </cell>
        </row>
        <row r="16191">
          <cell r="A16191">
            <v>79910573</v>
          </cell>
          <cell r="B16191">
            <v>110</v>
          </cell>
          <cell r="C16191">
            <v>6</v>
          </cell>
          <cell r="D16191">
            <v>0</v>
          </cell>
          <cell r="E16191">
            <v>115</v>
          </cell>
          <cell r="F16191">
            <v>0.25548963130199998</v>
          </cell>
          <cell r="G16191">
            <v>450.11611396497318</v>
          </cell>
          <cell r="H16191">
            <v>2.837118789917028E-5</v>
          </cell>
          <cell r="I16191">
            <v>0.91395709486930521</v>
          </cell>
        </row>
        <row r="16192">
          <cell r="A16192">
            <v>79910574</v>
          </cell>
          <cell r="B16192">
            <v>126</v>
          </cell>
          <cell r="C16192">
            <v>28</v>
          </cell>
          <cell r="D16192">
            <v>0</v>
          </cell>
          <cell r="E16192">
            <v>151</v>
          </cell>
          <cell r="F16192">
            <v>0.25239312122500002</v>
          </cell>
          <cell r="G16192">
            <v>598.2730403551235</v>
          </cell>
          <cell r="H16192">
            <v>3.7252603241519232E-5</v>
          </cell>
          <cell r="I16192">
            <v>0.86988726523458726</v>
          </cell>
        </row>
        <row r="16193">
          <cell r="A16193">
            <v>79910575</v>
          </cell>
          <cell r="B16193">
            <v>160</v>
          </cell>
          <cell r="C16193">
            <v>0</v>
          </cell>
          <cell r="D16193">
            <v>0</v>
          </cell>
          <cell r="E16193">
            <v>160</v>
          </cell>
          <cell r="F16193">
            <v>0.36783062362300001</v>
          </cell>
          <cell r="G16193">
            <v>434.98281470981743</v>
          </cell>
          <cell r="H16193">
            <v>3.9472957077106475E-5</v>
          </cell>
          <cell r="I16193">
            <v>0.91800850050130656</v>
          </cell>
        </row>
        <row r="16194">
          <cell r="A16194">
            <v>79910576</v>
          </cell>
          <cell r="B16194">
            <v>133</v>
          </cell>
          <cell r="C16194">
            <v>5</v>
          </cell>
          <cell r="D16194">
            <v>0</v>
          </cell>
          <cell r="E16194">
            <v>136</v>
          </cell>
          <cell r="F16194">
            <v>0.36631444953699999</v>
          </cell>
          <cell r="G16194">
            <v>371.2657258590155</v>
          </cell>
          <cell r="H16194">
            <v>3.35520135155405E-5</v>
          </cell>
          <cell r="I16194">
            <v>0.93222542611057047</v>
          </cell>
        </row>
        <row r="16195">
          <cell r="A16195">
            <v>79910577</v>
          </cell>
          <cell r="B16195">
            <v>0</v>
          </cell>
          <cell r="C16195">
            <v>0</v>
          </cell>
          <cell r="D16195">
            <v>0</v>
          </cell>
          <cell r="E16195">
            <v>0</v>
          </cell>
          <cell r="F16195">
            <v>0.98640712499200001</v>
          </cell>
          <cell r="G16195">
            <v>0</v>
          </cell>
          <cell r="H16195">
            <v>0</v>
          </cell>
          <cell r="I16195">
            <v>1.0000000000000056</v>
          </cell>
        </row>
        <row r="16196">
          <cell r="A16196">
            <v>79910578</v>
          </cell>
          <cell r="B16196">
            <v>98</v>
          </cell>
          <cell r="C16196">
            <v>75</v>
          </cell>
          <cell r="D16196">
            <v>0</v>
          </cell>
          <cell r="E16196">
            <v>171</v>
          </cell>
          <cell r="F16196">
            <v>0.25796589939499998</v>
          </cell>
          <cell r="G16196">
            <v>662.87831221506951</v>
          </cell>
          <cell r="H16196">
            <v>4.2186722876157546E-5</v>
          </cell>
          <cell r="I16196">
            <v>0.84676647403863525</v>
          </cell>
        </row>
        <row r="16197">
          <cell r="A16197">
            <v>79910579</v>
          </cell>
          <cell r="B16197">
            <v>42</v>
          </cell>
          <cell r="C16197">
            <v>246</v>
          </cell>
          <cell r="D16197">
            <v>0</v>
          </cell>
          <cell r="E16197">
            <v>284</v>
          </cell>
          <cell r="F16197">
            <v>0.122961101372</v>
          </cell>
          <cell r="G16197">
            <v>2309.6735213911384</v>
          </cell>
          <cell r="H16197">
            <v>7.0064498811863991E-5</v>
          </cell>
          <cell r="I16197">
            <v>0.5665526391619069</v>
          </cell>
        </row>
        <row r="16198">
          <cell r="A16198">
            <v>79910580</v>
          </cell>
          <cell r="B16198">
            <v>114</v>
          </cell>
          <cell r="C16198">
            <v>47</v>
          </cell>
          <cell r="D16198">
            <v>0</v>
          </cell>
          <cell r="E16198">
            <v>156</v>
          </cell>
          <cell r="F16198">
            <v>0.267932837742</v>
          </cell>
          <cell r="G16198">
            <v>582.23546361352226</v>
          </cell>
          <cell r="H16198">
            <v>3.8486133150178814E-5</v>
          </cell>
          <cell r="I16198">
            <v>0.87564587626017432</v>
          </cell>
        </row>
        <row r="16199">
          <cell r="A16199">
            <v>79910581</v>
          </cell>
          <cell r="B16199">
            <v>95</v>
          </cell>
          <cell r="C16199">
            <v>29</v>
          </cell>
          <cell r="D16199">
            <v>0</v>
          </cell>
          <cell r="E16199">
            <v>121</v>
          </cell>
          <cell r="F16199">
            <v>0.43100958880899998</v>
          </cell>
          <cell r="G16199">
            <v>280.7362136289284</v>
          </cell>
          <cell r="H16199">
            <v>2.9851423789561772E-5</v>
          </cell>
          <cell r="I16199">
            <v>0.94793640314520422</v>
          </cell>
        </row>
        <row r="16200">
          <cell r="A16200">
            <v>79910582</v>
          </cell>
          <cell r="B16200">
            <v>88</v>
          </cell>
          <cell r="C16200">
            <v>71</v>
          </cell>
          <cell r="D16200">
            <v>0</v>
          </cell>
          <cell r="E16200">
            <v>156</v>
          </cell>
          <cell r="F16200">
            <v>0.227764752169</v>
          </cell>
          <cell r="G16200">
            <v>684.91721618211136</v>
          </cell>
          <cell r="H16200">
            <v>3.8486133150178814E-5</v>
          </cell>
          <cell r="I16200">
            <v>0.83995862247274389</v>
          </cell>
        </row>
        <row r="16201">
          <cell r="A16201">
            <v>79910583</v>
          </cell>
          <cell r="B16201">
            <v>74</v>
          </cell>
          <cell r="C16201">
            <v>83</v>
          </cell>
          <cell r="D16201">
            <v>0</v>
          </cell>
          <cell r="E16201">
            <v>152</v>
          </cell>
          <cell r="F16201">
            <v>0.19944976863800001</v>
          </cell>
          <cell r="G16201">
            <v>762.09664738132119</v>
          </cell>
          <cell r="H16201">
            <v>3.7499309223251152E-5</v>
          </cell>
          <cell r="I16201">
            <v>0.81710797432678839</v>
          </cell>
        </row>
        <row r="16202">
          <cell r="A16202">
            <v>79910584</v>
          </cell>
          <cell r="B16202">
            <v>94</v>
          </cell>
          <cell r="C16202">
            <v>44</v>
          </cell>
          <cell r="D16202">
            <v>0</v>
          </cell>
          <cell r="E16202">
            <v>136</v>
          </cell>
          <cell r="F16202">
            <v>0.186722877865</v>
          </cell>
          <cell r="G16202">
            <v>728.35209886989605</v>
          </cell>
          <cell r="H16202">
            <v>3.35520135155405E-5</v>
          </cell>
          <cell r="I16202">
            <v>0.82708599775793579</v>
          </cell>
        </row>
        <row r="16203">
          <cell r="A16203">
            <v>79910585</v>
          </cell>
          <cell r="B16203">
            <v>2</v>
          </cell>
          <cell r="C16203">
            <v>0</v>
          </cell>
          <cell r="D16203">
            <v>136</v>
          </cell>
          <cell r="E16203">
            <v>136</v>
          </cell>
          <cell r="F16203">
            <v>0.122469337951</v>
          </cell>
          <cell r="G16203">
            <v>1110.4820379972464</v>
          </cell>
          <cell r="H16203">
            <v>3.35520135155405E-5</v>
          </cell>
          <cell r="I16203">
            <v>0.74675408939835175</v>
          </cell>
        </row>
        <row r="16204">
          <cell r="A16204">
            <v>79910586</v>
          </cell>
          <cell r="B16204">
            <v>151</v>
          </cell>
          <cell r="C16204">
            <v>0</v>
          </cell>
          <cell r="D16204">
            <v>0</v>
          </cell>
          <cell r="E16204">
            <v>151</v>
          </cell>
          <cell r="F16204">
            <v>0.198109419836</v>
          </cell>
          <cell r="G16204">
            <v>762.20504873014931</v>
          </cell>
          <cell r="H16204">
            <v>3.7252603241519232E-5</v>
          </cell>
          <cell r="I16204">
            <v>0.81707047501756513</v>
          </cell>
        </row>
        <row r="16205">
          <cell r="A16205">
            <v>79910587</v>
          </cell>
          <cell r="B16205">
            <v>143</v>
          </cell>
          <cell r="C16205">
            <v>10</v>
          </cell>
          <cell r="D16205">
            <v>0</v>
          </cell>
          <cell r="E16205">
            <v>148</v>
          </cell>
          <cell r="F16205">
            <v>0.31507603147000002</v>
          </cell>
          <cell r="G16205">
            <v>469.72789173933666</v>
          </cell>
          <cell r="H16205">
            <v>3.6512485296323491E-5</v>
          </cell>
          <cell r="I16205">
            <v>0.90916039046649144</v>
          </cell>
        </row>
        <row r="16206">
          <cell r="A16206">
            <v>79910588</v>
          </cell>
          <cell r="B16206">
            <v>4</v>
          </cell>
          <cell r="C16206">
            <v>0</v>
          </cell>
          <cell r="D16206">
            <v>0</v>
          </cell>
          <cell r="E16206">
            <v>4</v>
          </cell>
          <cell r="F16206">
            <v>0.29475074489399999</v>
          </cell>
          <cell r="G16206">
            <v>13.570788434948668</v>
          </cell>
          <cell r="H16206">
            <v>9.8682392692766179E-7</v>
          </cell>
          <cell r="I16206">
            <v>0.99031456986318755</v>
          </cell>
        </row>
        <row r="16207">
          <cell r="A16207">
            <v>79910589</v>
          </cell>
          <cell r="B16207">
            <v>0</v>
          </cell>
          <cell r="C16207">
            <v>0</v>
          </cell>
          <cell r="D16207">
            <v>0</v>
          </cell>
          <cell r="E16207">
            <v>0</v>
          </cell>
          <cell r="F16207">
            <v>0.167427897415</v>
          </cell>
          <cell r="G16207">
            <v>0</v>
          </cell>
          <cell r="H16207">
            <v>0</v>
          </cell>
          <cell r="I16207">
            <v>1.0000000000000056</v>
          </cell>
        </row>
        <row r="16208">
          <cell r="A16208">
            <v>79910590</v>
          </cell>
          <cell r="B16208">
            <v>0</v>
          </cell>
          <cell r="C16208">
            <v>0</v>
          </cell>
          <cell r="D16208">
            <v>0</v>
          </cell>
          <cell r="E16208">
            <v>0</v>
          </cell>
          <cell r="F16208">
            <v>0.43042614879000002</v>
          </cell>
          <cell r="G16208">
            <v>0</v>
          </cell>
          <cell r="H16208">
            <v>0</v>
          </cell>
          <cell r="I16208">
            <v>1.0000000000000056</v>
          </cell>
        </row>
        <row r="16209">
          <cell r="A16209">
            <v>79910591</v>
          </cell>
          <cell r="B16209">
            <v>8</v>
          </cell>
          <cell r="C16209">
            <v>20</v>
          </cell>
          <cell r="D16209">
            <v>0</v>
          </cell>
          <cell r="E16209">
            <v>27</v>
          </cell>
          <cell r="F16209">
            <v>0.175896633765</v>
          </cell>
          <cell r="G16209">
            <v>153.49924226561561</v>
          </cell>
          <cell r="H16209">
            <v>6.6610615067617176E-6</v>
          </cell>
          <cell r="I16209">
            <v>0.96350133023865259</v>
          </cell>
        </row>
        <row r="16210">
          <cell r="A16210">
            <v>79910592</v>
          </cell>
          <cell r="B16210">
            <v>9</v>
          </cell>
          <cell r="C16210">
            <v>75</v>
          </cell>
          <cell r="D16210">
            <v>0</v>
          </cell>
          <cell r="E16210">
            <v>80</v>
          </cell>
          <cell r="F16210">
            <v>0.128888843015</v>
          </cell>
          <cell r="G16210">
            <v>620.68987608717725</v>
          </cell>
          <cell r="H16210">
            <v>1.9736478538553238E-5</v>
          </cell>
          <cell r="I16210">
            <v>0.86148396608483446</v>
          </cell>
        </row>
        <row r="16211">
          <cell r="A16211">
            <v>79910593</v>
          </cell>
          <cell r="B16211">
            <v>70</v>
          </cell>
          <cell r="C16211">
            <v>78</v>
          </cell>
          <cell r="D16211">
            <v>58</v>
          </cell>
          <cell r="E16211">
            <v>200</v>
          </cell>
          <cell r="F16211">
            <v>0.51947417518000005</v>
          </cell>
          <cell r="G16211">
            <v>385.00470197714668</v>
          </cell>
          <cell r="H16211">
            <v>4.9341196346383096E-5</v>
          </cell>
          <cell r="I16211">
            <v>0.92905032012568101</v>
          </cell>
        </row>
        <row r="16212">
          <cell r="A16212">
            <v>79910594</v>
          </cell>
          <cell r="B16212">
            <v>77</v>
          </cell>
          <cell r="C16212">
            <v>77</v>
          </cell>
          <cell r="D16212">
            <v>0</v>
          </cell>
          <cell r="E16212">
            <v>152</v>
          </cell>
          <cell r="F16212">
            <v>0.30839546012899999</v>
          </cell>
          <cell r="G16212">
            <v>492.8736627200002</v>
          </cell>
          <cell r="H16212">
            <v>3.7499309223251152E-5</v>
          </cell>
          <cell r="I16212">
            <v>0.90260023170625803</v>
          </cell>
        </row>
        <row r="16213">
          <cell r="A16213">
            <v>79910595</v>
          </cell>
          <cell r="B16213">
            <v>86</v>
          </cell>
          <cell r="C16213">
            <v>44</v>
          </cell>
          <cell r="D16213">
            <v>0</v>
          </cell>
          <cell r="E16213">
            <v>127</v>
          </cell>
          <cell r="F16213">
            <v>0.422056939247</v>
          </cell>
          <cell r="G16213">
            <v>300.90726674600631</v>
          </cell>
          <cell r="H16213">
            <v>3.1331659679953264E-5</v>
          </cell>
          <cell r="I16213">
            <v>0.94517675003355117</v>
          </cell>
        </row>
        <row r="16214">
          <cell r="A16214">
            <v>79910596</v>
          </cell>
          <cell r="B16214">
            <v>3</v>
          </cell>
          <cell r="C16214">
            <v>0</v>
          </cell>
          <cell r="D16214">
            <v>0</v>
          </cell>
          <cell r="E16214">
            <v>3</v>
          </cell>
          <cell r="F16214">
            <v>0.21611016106700001</v>
          </cell>
          <cell r="G16214">
            <v>13.881809097675507</v>
          </cell>
          <cell r="H16214">
            <v>7.4011794519574635E-7</v>
          </cell>
          <cell r="I16214">
            <v>0.99014829003150018</v>
          </cell>
        </row>
        <row r="16215">
          <cell r="A16215">
            <v>79910597</v>
          </cell>
          <cell r="B16215">
            <v>3</v>
          </cell>
          <cell r="C16215">
            <v>30</v>
          </cell>
          <cell r="D16215">
            <v>0</v>
          </cell>
          <cell r="E16215">
            <v>32</v>
          </cell>
          <cell r="F16215">
            <v>4.51622288527E-2</v>
          </cell>
          <cell r="G16215">
            <v>708.55670353140454</v>
          </cell>
          <cell r="H16215">
            <v>7.8945914154212944E-6</v>
          </cell>
          <cell r="I16215">
            <v>0.83316976726744485</v>
          </cell>
        </row>
        <row r="16216">
          <cell r="A16216">
            <v>79910598</v>
          </cell>
          <cell r="B16216">
            <v>119</v>
          </cell>
          <cell r="C16216">
            <v>16</v>
          </cell>
          <cell r="D16216">
            <v>0</v>
          </cell>
          <cell r="E16216">
            <v>131</v>
          </cell>
          <cell r="F16216">
            <v>0.20976801903799999</v>
          </cell>
          <cell r="G16216">
            <v>624.49939033017722</v>
          </cell>
          <cell r="H16216">
            <v>3.2318483606880925E-5</v>
          </cell>
          <cell r="I16216">
            <v>0.86014435260403033</v>
          </cell>
        </row>
        <row r="16217">
          <cell r="A16217">
            <v>79910599</v>
          </cell>
          <cell r="B16217">
            <v>115</v>
          </cell>
          <cell r="C16217">
            <v>23</v>
          </cell>
          <cell r="D16217">
            <v>0</v>
          </cell>
          <cell r="E16217">
            <v>132</v>
          </cell>
          <cell r="F16217">
            <v>0.29793678276899999</v>
          </cell>
          <cell r="G16217">
            <v>443.04700739936453</v>
          </cell>
          <cell r="H16217">
            <v>3.2565189588612839E-5</v>
          </cell>
          <cell r="I16217">
            <v>0.9157481802966787</v>
          </cell>
        </row>
        <row r="16218">
          <cell r="A16218">
            <v>79910600</v>
          </cell>
          <cell r="B16218">
            <v>131</v>
          </cell>
          <cell r="C16218">
            <v>39</v>
          </cell>
          <cell r="D16218">
            <v>16</v>
          </cell>
          <cell r="E16218">
            <v>178</v>
          </cell>
          <cell r="F16218">
            <v>0.26486933961499998</v>
          </cell>
          <cell r="G16218">
            <v>672.02946274843043</v>
          </cell>
          <cell r="H16218">
            <v>4.3913664748280955E-5</v>
          </cell>
          <cell r="I16218">
            <v>0.84427622385903356</v>
          </cell>
        </row>
        <row r="16219">
          <cell r="A16219">
            <v>79910601</v>
          </cell>
          <cell r="B16219">
            <v>140</v>
          </cell>
          <cell r="C16219">
            <v>16</v>
          </cell>
          <cell r="D16219">
            <v>4</v>
          </cell>
          <cell r="E16219">
            <v>154</v>
          </cell>
          <cell r="F16219">
            <v>0.22023666738299999</v>
          </cell>
          <cell r="G16219">
            <v>699.24777663016539</v>
          </cell>
          <cell r="H16219">
            <v>3.799272118671498E-5</v>
          </cell>
          <cell r="I16219">
            <v>0.83603427042133427</v>
          </cell>
        </row>
        <row r="16220">
          <cell r="A16220">
            <v>79910602</v>
          </cell>
          <cell r="B16220">
            <v>64</v>
          </cell>
          <cell r="C16220">
            <v>82</v>
          </cell>
          <cell r="D16220">
            <v>0</v>
          </cell>
          <cell r="E16220">
            <v>144</v>
          </cell>
          <cell r="F16220">
            <v>0.19025680148999999</v>
          </cell>
          <cell r="G16220">
            <v>756.87175897135387</v>
          </cell>
          <cell r="H16220">
            <v>3.552566136939583E-5</v>
          </cell>
          <cell r="I16220">
            <v>0.81859487127868658</v>
          </cell>
        </row>
        <row r="16221">
          <cell r="A16221">
            <v>79910603</v>
          </cell>
          <cell r="B16221">
            <v>144</v>
          </cell>
          <cell r="C16221">
            <v>15</v>
          </cell>
          <cell r="D16221">
            <v>24</v>
          </cell>
          <cell r="E16221">
            <v>179</v>
          </cell>
          <cell r="F16221">
            <v>0.280336207166</v>
          </cell>
          <cell r="G16221">
            <v>638.51901903633109</v>
          </cell>
          <cell r="H16221">
            <v>4.4160370730012868E-5</v>
          </cell>
          <cell r="I16221">
            <v>0.85485398953177116</v>
          </cell>
        </row>
        <row r="16222">
          <cell r="A16222">
            <v>79910604</v>
          </cell>
          <cell r="B16222">
            <v>52</v>
          </cell>
          <cell r="C16222">
            <v>142</v>
          </cell>
          <cell r="D16222">
            <v>0</v>
          </cell>
          <cell r="E16222">
            <v>186</v>
          </cell>
          <cell r="F16222">
            <v>0.22435042727599999</v>
          </cell>
          <cell r="G16222">
            <v>829.0601549475964</v>
          </cell>
          <cell r="H16222">
            <v>4.5887312602136277E-5</v>
          </cell>
          <cell r="I16222">
            <v>0.80053698023983744</v>
          </cell>
        </row>
        <row r="16223">
          <cell r="A16223">
            <v>79910605</v>
          </cell>
          <cell r="B16223">
            <v>74</v>
          </cell>
          <cell r="C16223">
            <v>49</v>
          </cell>
          <cell r="D16223">
            <v>12</v>
          </cell>
          <cell r="E16223">
            <v>130</v>
          </cell>
          <cell r="F16223">
            <v>0.180846611558</v>
          </cell>
          <cell r="G16223">
            <v>718.84122616423588</v>
          </cell>
          <cell r="H16223">
            <v>3.2071777625149011E-5</v>
          </cell>
          <cell r="I16223">
            <v>0.82999885528424422</v>
          </cell>
        </row>
        <row r="16224">
          <cell r="A16224">
            <v>79910606</v>
          </cell>
          <cell r="B16224">
            <v>130</v>
          </cell>
          <cell r="C16224">
            <v>20</v>
          </cell>
          <cell r="D16224">
            <v>4</v>
          </cell>
          <cell r="E16224">
            <v>149</v>
          </cell>
          <cell r="F16224">
            <v>0.47425034981699998</v>
          </cell>
          <cell r="G16224">
            <v>314.18005291402517</v>
          </cell>
          <cell r="H16224">
            <v>3.6759191278055405E-5</v>
          </cell>
          <cell r="I16224">
            <v>0.94257918275189545</v>
          </cell>
        </row>
        <row r="16225">
          <cell r="A16225">
            <v>79910607</v>
          </cell>
          <cell r="B16225">
            <v>133</v>
          </cell>
          <cell r="C16225">
            <v>22</v>
          </cell>
          <cell r="D16225">
            <v>26</v>
          </cell>
          <cell r="E16225">
            <v>175</v>
          </cell>
          <cell r="F16225">
            <v>0.31116390496700003</v>
          </cell>
          <cell r="G16225">
            <v>562.40456301819245</v>
          </cell>
          <cell r="H16225">
            <v>4.3173546803085207E-5</v>
          </cell>
          <cell r="I16225">
            <v>0.88207577426205297</v>
          </cell>
        </row>
        <row r="16226">
          <cell r="A16226">
            <v>79910608</v>
          </cell>
          <cell r="B16226">
            <v>131</v>
          </cell>
          <cell r="C16226">
            <v>12</v>
          </cell>
          <cell r="D16226">
            <v>0</v>
          </cell>
          <cell r="E16226">
            <v>140</v>
          </cell>
          <cell r="F16226">
            <v>0.30891966618900002</v>
          </cell>
          <cell r="G16226">
            <v>453.19225456610025</v>
          </cell>
          <cell r="H16226">
            <v>3.4538837442468168E-5</v>
          </cell>
          <cell r="I16226">
            <v>0.91304921685653162</v>
          </cell>
        </row>
        <row r="16227">
          <cell r="A16227">
            <v>79910609</v>
          </cell>
          <cell r="B16227">
            <v>137</v>
          </cell>
          <cell r="C16227">
            <v>11</v>
          </cell>
          <cell r="D16227">
            <v>0</v>
          </cell>
          <cell r="E16227">
            <v>144</v>
          </cell>
          <cell r="F16227">
            <v>0.22459087835200001</v>
          </cell>
          <cell r="G16227">
            <v>641.16584367380062</v>
          </cell>
          <cell r="H16227">
            <v>3.552566136939583E-5</v>
          </cell>
          <cell r="I16227">
            <v>0.85391477985931785</v>
          </cell>
        </row>
        <row r="16228">
          <cell r="A16228">
            <v>79910610</v>
          </cell>
          <cell r="B16228">
            <v>70</v>
          </cell>
          <cell r="C16228">
            <v>23</v>
          </cell>
          <cell r="D16228">
            <v>0</v>
          </cell>
          <cell r="E16228">
            <v>87</v>
          </cell>
          <cell r="F16228">
            <v>0.18966994139000001</v>
          </cell>
          <cell r="G16228">
            <v>458.69155313919924</v>
          </cell>
          <cell r="H16228">
            <v>2.1463420410676647E-5</v>
          </cell>
          <cell r="I16228">
            <v>0.91186034073056554</v>
          </cell>
        </row>
        <row r="16229">
          <cell r="A16229">
            <v>79910611</v>
          </cell>
          <cell r="B16229">
            <v>100</v>
          </cell>
          <cell r="C16229">
            <v>43</v>
          </cell>
          <cell r="D16229">
            <v>2</v>
          </cell>
          <cell r="E16229">
            <v>133</v>
          </cell>
          <cell r="F16229">
            <v>0.23080681110000001</v>
          </cell>
          <cell r="G16229">
            <v>576.23949382661874</v>
          </cell>
          <cell r="H16229">
            <v>3.2811895570344759E-5</v>
          </cell>
          <cell r="I16229">
            <v>0.8777771692363564</v>
          </cell>
        </row>
        <row r="16230">
          <cell r="A16230">
            <v>79910612</v>
          </cell>
          <cell r="B16230">
            <v>94</v>
          </cell>
          <cell r="C16230">
            <v>47</v>
          </cell>
          <cell r="D16230">
            <v>0</v>
          </cell>
          <cell r="E16230">
            <v>138</v>
          </cell>
          <cell r="F16230">
            <v>0.328400278667</v>
          </cell>
          <cell r="G16230">
            <v>420.2188882425794</v>
          </cell>
          <cell r="H16230">
            <v>3.4045425479004334E-5</v>
          </cell>
          <cell r="I16230">
            <v>0.92137677726989209</v>
          </cell>
        </row>
        <row r="16231">
          <cell r="A16231">
            <v>79910613</v>
          </cell>
          <cell r="B16231">
            <v>87</v>
          </cell>
          <cell r="C16231">
            <v>193</v>
          </cell>
          <cell r="D16231">
            <v>51</v>
          </cell>
          <cell r="E16231">
            <v>318</v>
          </cell>
          <cell r="F16231">
            <v>0.36561366760899999</v>
          </cell>
          <cell r="G16231">
            <v>869.77054791091757</v>
          </cell>
          <cell r="H16231">
            <v>7.8452502190749123E-5</v>
          </cell>
          <cell r="I16231">
            <v>0.79312963313833673</v>
          </cell>
        </row>
        <row r="16232">
          <cell r="A16232">
            <v>79910614</v>
          </cell>
          <cell r="B16232">
            <v>40</v>
          </cell>
          <cell r="C16232">
            <v>64</v>
          </cell>
          <cell r="D16232">
            <v>0</v>
          </cell>
          <cell r="E16232">
            <v>100</v>
          </cell>
          <cell r="F16232">
            <v>0.104125128246</v>
          </cell>
          <cell r="G16232">
            <v>960.38297080168581</v>
          </cell>
          <cell r="H16232">
            <v>2.4670598173191548E-5</v>
          </cell>
          <cell r="I16232">
            <v>0.7748679629585763</v>
          </cell>
        </row>
        <row r="16233">
          <cell r="A16233">
            <v>79910615</v>
          </cell>
          <cell r="B16233">
            <v>50</v>
          </cell>
          <cell r="C16233">
            <v>150</v>
          </cell>
          <cell r="D16233">
            <v>0</v>
          </cell>
          <cell r="E16233">
            <v>188</v>
          </cell>
          <cell r="F16233">
            <v>0.121720129333</v>
          </cell>
          <cell r="G16233">
            <v>1544.5267847659986</v>
          </cell>
          <cell r="H16233">
            <v>4.6380724565600105E-5</v>
          </cell>
          <cell r="I16233">
            <v>0.67115005447267773</v>
          </cell>
        </row>
        <row r="16234">
          <cell r="A16234">
            <v>79910616</v>
          </cell>
          <cell r="B16234">
            <v>470</v>
          </cell>
          <cell r="C16234">
            <v>0</v>
          </cell>
          <cell r="D16234">
            <v>0</v>
          </cell>
          <cell r="E16234">
            <v>470</v>
          </cell>
          <cell r="F16234">
            <v>0.22332168039200001</v>
          </cell>
          <cell r="G16234">
            <v>2104.5874237333414</v>
          </cell>
          <cell r="H16234">
            <v>1.1595181141400027E-4</v>
          </cell>
          <cell r="I16234">
            <v>0.59538245348111618</v>
          </cell>
        </row>
        <row r="16235">
          <cell r="A16235">
            <v>79910617</v>
          </cell>
          <cell r="B16235">
            <v>260</v>
          </cell>
          <cell r="C16235">
            <v>0</v>
          </cell>
          <cell r="D16235">
            <v>12</v>
          </cell>
          <cell r="E16235">
            <v>271</v>
          </cell>
          <cell r="F16235">
            <v>0.105327973393</v>
          </cell>
          <cell r="G16235">
            <v>2572.9157342546041</v>
          </cell>
          <cell r="H16235">
            <v>6.6857321049349093E-5</v>
          </cell>
          <cell r="I16235">
            <v>0.5283603328359725</v>
          </cell>
        </row>
        <row r="16236">
          <cell r="A16236">
            <v>79910618</v>
          </cell>
          <cell r="B16236">
            <v>116</v>
          </cell>
          <cell r="C16236">
            <v>16</v>
          </cell>
          <cell r="D16236">
            <v>0</v>
          </cell>
          <cell r="E16236">
            <v>131</v>
          </cell>
          <cell r="F16236">
            <v>3.6778931752899999</v>
          </cell>
          <cell r="G16236">
            <v>35.618217755786425</v>
          </cell>
          <cell r="H16236">
            <v>3.2318483606880925E-5</v>
          </cell>
          <cell r="I16236">
            <v>0.98257836368803653</v>
          </cell>
        </row>
        <row r="16237">
          <cell r="A16237">
            <v>79910619</v>
          </cell>
          <cell r="B16237">
            <v>130</v>
          </cell>
          <cell r="C16237">
            <v>4</v>
          </cell>
          <cell r="D16237">
            <v>53</v>
          </cell>
          <cell r="E16237">
            <v>185</v>
          </cell>
          <cell r="F16237">
            <v>0.39405042623699998</v>
          </cell>
          <cell r="G16237">
            <v>469.48306024349409</v>
          </cell>
          <cell r="H16237">
            <v>4.5640606620404364E-5</v>
          </cell>
          <cell r="I16237">
            <v>0.90924007649859084</v>
          </cell>
        </row>
        <row r="16238">
          <cell r="A16238">
            <v>79910620</v>
          </cell>
          <cell r="B16238">
            <v>158</v>
          </cell>
          <cell r="C16238">
            <v>2</v>
          </cell>
          <cell r="D16238">
            <v>0</v>
          </cell>
          <cell r="E16238">
            <v>159</v>
          </cell>
          <cell r="F16238">
            <v>0.180217544467</v>
          </cell>
          <cell r="G16238">
            <v>882.26704270246455</v>
          </cell>
          <cell r="H16238">
            <v>3.9226251095374562E-5</v>
          </cell>
          <cell r="I16238">
            <v>0.79046964924330299</v>
          </cell>
        </row>
        <row r="16239">
          <cell r="A16239">
            <v>79910621</v>
          </cell>
          <cell r="B16239">
            <v>145</v>
          </cell>
          <cell r="C16239">
            <v>0</v>
          </cell>
          <cell r="D16239">
            <v>0</v>
          </cell>
          <cell r="E16239">
            <v>145</v>
          </cell>
          <cell r="F16239">
            <v>0.17135755351099999</v>
          </cell>
          <cell r="G16239">
            <v>846.18388293394946</v>
          </cell>
          <cell r="H16239">
            <v>3.5772367351127743E-5</v>
          </cell>
          <cell r="I16239">
            <v>0.79749854936882714</v>
          </cell>
        </row>
        <row r="16240">
          <cell r="A16240">
            <v>79910622</v>
          </cell>
          <cell r="B16240">
            <v>3</v>
          </cell>
          <cell r="C16240">
            <v>173</v>
          </cell>
          <cell r="D16240">
            <v>0</v>
          </cell>
          <cell r="E16240">
            <v>173</v>
          </cell>
          <cell r="F16240">
            <v>7.9262805411900006E-2</v>
          </cell>
          <cell r="G16240">
            <v>2182.6126277133626</v>
          </cell>
          <cell r="H16240">
            <v>4.2680134839621373E-5</v>
          </cell>
          <cell r="I16240">
            <v>0.58457204406760543</v>
          </cell>
        </row>
        <row r="16241">
          <cell r="A16241">
            <v>79910623</v>
          </cell>
          <cell r="B16241">
            <v>125</v>
          </cell>
          <cell r="C16241">
            <v>0</v>
          </cell>
          <cell r="D16241">
            <v>0</v>
          </cell>
          <cell r="E16241">
            <v>125</v>
          </cell>
          <cell r="F16241">
            <v>0.16740910674000001</v>
          </cell>
          <cell r="G16241">
            <v>746.67383653229331</v>
          </cell>
          <cell r="H16241">
            <v>3.0838247716489436E-5</v>
          </cell>
          <cell r="I16241">
            <v>0.82184596270595012</v>
          </cell>
        </row>
        <row r="16242">
          <cell r="A16242">
            <v>79910624</v>
          </cell>
          <cell r="B16242">
            <v>3</v>
          </cell>
          <cell r="C16242">
            <v>129</v>
          </cell>
          <cell r="D16242">
            <v>0</v>
          </cell>
          <cell r="E16242">
            <v>129</v>
          </cell>
          <cell r="F16242">
            <v>6.6761441802200006E-2</v>
          </cell>
          <cell r="G16242">
            <v>1932.2530568198279</v>
          </cell>
          <cell r="H16242">
            <v>3.1825071643417098E-5</v>
          </cell>
          <cell r="I16242">
            <v>0.61763015220771911</v>
          </cell>
        </row>
        <row r="16243">
          <cell r="A16243">
            <v>79910625</v>
          </cell>
          <cell r="B16243">
            <v>5</v>
          </cell>
          <cell r="C16243">
            <v>157</v>
          </cell>
          <cell r="D16243">
            <v>0</v>
          </cell>
          <cell r="E16243">
            <v>158</v>
          </cell>
          <cell r="F16243">
            <v>6.9097488412100005E-2</v>
          </cell>
          <cell r="G16243">
            <v>2286.6243568461141</v>
          </cell>
          <cell r="H16243">
            <v>3.8979545113642641E-5</v>
          </cell>
          <cell r="I16243">
            <v>0.57070815471819891</v>
          </cell>
        </row>
        <row r="16244">
          <cell r="A16244">
            <v>79910626</v>
          </cell>
          <cell r="B16244">
            <v>4</v>
          </cell>
          <cell r="C16244">
            <v>120</v>
          </cell>
          <cell r="D16244">
            <v>0</v>
          </cell>
          <cell r="E16244">
            <v>120</v>
          </cell>
          <cell r="F16244">
            <v>9.9666324038499995E-2</v>
          </cell>
          <cell r="G16244">
            <v>1204.0175170265668</v>
          </cell>
          <cell r="H16244">
            <v>2.9604717807829855E-5</v>
          </cell>
          <cell r="I16244">
            <v>0.72599205409373813</v>
          </cell>
        </row>
        <row r="16245">
          <cell r="A16245">
            <v>79910627</v>
          </cell>
          <cell r="B16245">
            <v>136</v>
          </cell>
          <cell r="C16245">
            <v>30</v>
          </cell>
          <cell r="D16245">
            <v>0</v>
          </cell>
          <cell r="E16245">
            <v>164</v>
          </cell>
          <cell r="F16245">
            <v>0.47009255307199999</v>
          </cell>
          <cell r="G16245">
            <v>348.86747073162326</v>
          </cell>
          <cell r="H16245">
            <v>4.0459781004034137E-5</v>
          </cell>
          <cell r="I16245">
            <v>0.93668537684832009</v>
          </cell>
        </row>
        <row r="16246">
          <cell r="A16246">
            <v>79910628</v>
          </cell>
          <cell r="B16246">
            <v>24</v>
          </cell>
          <cell r="C16246">
            <v>161</v>
          </cell>
          <cell r="D16246">
            <v>19</v>
          </cell>
          <cell r="E16246">
            <v>198</v>
          </cell>
          <cell r="F16246">
            <v>0.21391536564899999</v>
          </cell>
          <cell r="G16246">
            <v>925.59970808682112</v>
          </cell>
          <cell r="H16246">
            <v>4.8847784382919262E-5</v>
          </cell>
          <cell r="I16246">
            <v>0.78188403437305043</v>
          </cell>
        </row>
        <row r="16247">
          <cell r="A16247">
            <v>79910629</v>
          </cell>
          <cell r="B16247">
            <v>58</v>
          </cell>
          <cell r="C16247">
            <v>96</v>
          </cell>
          <cell r="D16247">
            <v>0</v>
          </cell>
          <cell r="E16247">
            <v>151</v>
          </cell>
          <cell r="F16247">
            <v>0.18602048622</v>
          </cell>
          <cell r="G16247">
            <v>811.73855131965149</v>
          </cell>
          <cell r="H16247">
            <v>3.7252603241519232E-5</v>
          </cell>
          <cell r="I16247">
            <v>0.80439200791038046</v>
          </cell>
        </row>
        <row r="16248">
          <cell r="A16248">
            <v>79910630</v>
          </cell>
          <cell r="B16248">
            <v>36</v>
          </cell>
          <cell r="C16248">
            <v>151</v>
          </cell>
          <cell r="D16248">
            <v>0</v>
          </cell>
          <cell r="E16248">
            <v>182</v>
          </cell>
          <cell r="F16248">
            <v>0.25001079804499998</v>
          </cell>
          <cell r="G16248">
            <v>727.96855745103232</v>
          </cell>
          <cell r="H16248">
            <v>4.4900488675208616E-5</v>
          </cell>
          <cell r="I16248">
            <v>0.82727522124592412</v>
          </cell>
        </row>
        <row r="16249">
          <cell r="A16249">
            <v>79910631</v>
          </cell>
          <cell r="B16249">
            <v>177</v>
          </cell>
          <cell r="C16249">
            <v>7</v>
          </cell>
          <cell r="D16249">
            <v>279</v>
          </cell>
          <cell r="E16249">
            <v>450</v>
          </cell>
          <cell r="F16249">
            <v>1.0201234555500001</v>
          </cell>
          <cell r="G16249">
            <v>441.12307932120069</v>
          </cell>
          <cell r="H16249">
            <v>1.1101769177936196E-4</v>
          </cell>
          <cell r="I16249">
            <v>0.91621470130813365</v>
          </cell>
        </row>
        <row r="16250">
          <cell r="A16250">
            <v>79910632</v>
          </cell>
          <cell r="B16250">
            <v>2</v>
          </cell>
          <cell r="C16250">
            <v>166</v>
          </cell>
          <cell r="D16250">
            <v>0</v>
          </cell>
          <cell r="E16250">
            <v>166</v>
          </cell>
          <cell r="F16250">
            <v>3.9176577085600003E-2</v>
          </cell>
          <cell r="G16250">
            <v>4237.2257187577534</v>
          </cell>
          <cell r="H16250">
            <v>4.0953192967497964E-5</v>
          </cell>
          <cell r="I16250">
            <v>0.31627682187433365</v>
          </cell>
        </row>
        <row r="16251">
          <cell r="A16251">
            <v>79910633</v>
          </cell>
          <cell r="B16251">
            <v>142</v>
          </cell>
          <cell r="C16251">
            <v>15</v>
          </cell>
          <cell r="D16251">
            <v>0</v>
          </cell>
          <cell r="E16251">
            <v>156</v>
          </cell>
          <cell r="F16251">
            <v>0.206130981928</v>
          </cell>
          <cell r="G16251">
            <v>756.80035354651159</v>
          </cell>
          <cell r="H16251">
            <v>3.8486133150178814E-5</v>
          </cell>
          <cell r="I16251">
            <v>0.81869922790895922</v>
          </cell>
        </row>
        <row r="16252">
          <cell r="A16252">
            <v>79910634</v>
          </cell>
          <cell r="B16252">
            <v>184</v>
          </cell>
          <cell r="C16252">
            <v>0</v>
          </cell>
          <cell r="D16252">
            <v>0</v>
          </cell>
          <cell r="E16252">
            <v>184</v>
          </cell>
          <cell r="F16252">
            <v>12.7931484004</v>
          </cell>
          <cell r="G16252">
            <v>14.382698788536443</v>
          </cell>
          <cell r="H16252">
            <v>4.5393900638672443E-5</v>
          </cell>
          <cell r="I16252">
            <v>0.9900668770575286</v>
          </cell>
        </row>
        <row r="16253">
          <cell r="A16253">
            <v>79910635</v>
          </cell>
          <cell r="B16253">
            <v>199</v>
          </cell>
          <cell r="C16253">
            <v>0</v>
          </cell>
          <cell r="D16253">
            <v>0</v>
          </cell>
          <cell r="E16253">
            <v>199</v>
          </cell>
          <cell r="F16253">
            <v>19.3404513505</v>
          </cell>
          <cell r="G16253">
            <v>10.289315197127255</v>
          </cell>
          <cell r="H16253">
            <v>4.9094490364651175E-5</v>
          </cell>
          <cell r="I16253">
            <v>0.99178666445618269</v>
          </cell>
        </row>
        <row r="16254">
          <cell r="A16254">
            <v>79910636</v>
          </cell>
          <cell r="B16254">
            <v>76</v>
          </cell>
          <cell r="C16254">
            <v>0</v>
          </cell>
          <cell r="D16254">
            <v>0</v>
          </cell>
          <cell r="E16254">
            <v>76</v>
          </cell>
          <cell r="F16254">
            <v>11.4541524435</v>
          </cell>
          <cell r="G16254">
            <v>6.6351482900970522</v>
          </cell>
          <cell r="H16254">
            <v>1.8749654611625576E-5</v>
          </cell>
          <cell r="I16254">
            <v>0.99430799958948279</v>
          </cell>
        </row>
        <row r="16255">
          <cell r="A16255">
            <v>79910637</v>
          </cell>
          <cell r="B16255">
            <v>116</v>
          </cell>
          <cell r="C16255">
            <v>0</v>
          </cell>
          <cell r="D16255">
            <v>0</v>
          </cell>
          <cell r="E16255">
            <v>116</v>
          </cell>
          <cell r="F16255">
            <v>17.160816323799999</v>
          </cell>
          <cell r="G16255">
            <v>6.7595851975364294</v>
          </cell>
          <cell r="H16255">
            <v>2.8617893880902193E-5</v>
          </cell>
          <cell r="I16255">
            <v>0.99418439989263518</v>
          </cell>
        </row>
        <row r="16256">
          <cell r="A16256">
            <v>79910638</v>
          </cell>
          <cell r="B16256">
            <v>162</v>
          </cell>
          <cell r="C16256">
            <v>0</v>
          </cell>
          <cell r="D16256">
            <v>0</v>
          </cell>
          <cell r="E16256">
            <v>162</v>
          </cell>
          <cell r="F16256">
            <v>17.820628194499999</v>
          </cell>
          <cell r="G16256">
            <v>9.0905886275096766</v>
          </cell>
          <cell r="H16256">
            <v>3.9966369040570302E-5</v>
          </cell>
          <cell r="I16256">
            <v>0.99258993913270166</v>
          </cell>
        </row>
        <row r="16257">
          <cell r="A16257">
            <v>79910639</v>
          </cell>
          <cell r="B16257">
            <v>218</v>
          </cell>
          <cell r="C16257">
            <v>0</v>
          </cell>
          <cell r="D16257">
            <v>0</v>
          </cell>
          <cell r="E16257">
            <v>218</v>
          </cell>
          <cell r="F16257">
            <v>17.605521212300001</v>
          </cell>
          <cell r="G16257">
            <v>12.382479187704792</v>
          </cell>
          <cell r="H16257">
            <v>5.3781904017557568E-5</v>
          </cell>
          <cell r="I16257">
            <v>0.99107541111084929</v>
          </cell>
        </row>
        <row r="16258">
          <cell r="A16258">
            <v>79910640</v>
          </cell>
          <cell r="B16258">
            <v>180</v>
          </cell>
          <cell r="C16258">
            <v>0</v>
          </cell>
          <cell r="D16258">
            <v>0</v>
          </cell>
          <cell r="E16258">
            <v>180</v>
          </cell>
          <cell r="F16258">
            <v>24.421775115799999</v>
          </cell>
          <cell r="G16258">
            <v>7.3704716035791584</v>
          </cell>
          <cell r="H16258">
            <v>4.4407076711744782E-5</v>
          </cell>
          <cell r="I16258">
            <v>0.99356812835026875</v>
          </cell>
        </row>
        <row r="16259">
          <cell r="A16259">
            <v>79910641</v>
          </cell>
          <cell r="B16259">
            <v>145</v>
          </cell>
          <cell r="C16259">
            <v>0</v>
          </cell>
          <cell r="D16259">
            <v>0</v>
          </cell>
          <cell r="E16259">
            <v>145</v>
          </cell>
          <cell r="F16259">
            <v>6.8085694127299998</v>
          </cell>
          <cell r="G16259">
            <v>21.296691156426064</v>
          </cell>
          <cell r="H16259">
            <v>3.5772367351127743E-5</v>
          </cell>
          <cell r="I16259">
            <v>0.9871071453946898</v>
          </cell>
        </row>
        <row r="16260">
          <cell r="A16260">
            <v>79910642</v>
          </cell>
          <cell r="B16260">
            <v>490</v>
          </cell>
          <cell r="C16260">
            <v>10</v>
          </cell>
          <cell r="D16260">
            <v>0</v>
          </cell>
          <cell r="E16260">
            <v>499</v>
          </cell>
          <cell r="F16260">
            <v>11.912071947899999</v>
          </cell>
          <cell r="G16260">
            <v>41.890277542184393</v>
          </cell>
          <cell r="H16260">
            <v>1.2310628488422583E-4</v>
          </cell>
          <cell r="I16260">
            <v>0.98094418326504451</v>
          </cell>
        </row>
        <row r="16261">
          <cell r="A16261">
            <v>79910643</v>
          </cell>
          <cell r="B16261">
            <v>154</v>
          </cell>
          <cell r="C16261">
            <v>163</v>
          </cell>
          <cell r="D16261">
            <v>4</v>
          </cell>
          <cell r="E16261">
            <v>294</v>
          </cell>
          <cell r="F16261">
            <v>0.37567522201699999</v>
          </cell>
          <cell r="G16261">
            <v>782.59087309914719</v>
          </cell>
          <cell r="H16261">
            <v>7.2531558629183141E-5</v>
          </cell>
          <cell r="I16261">
            <v>0.81187435363032745</v>
          </cell>
        </row>
        <row r="16262">
          <cell r="A16262">
            <v>79910644</v>
          </cell>
          <cell r="B16262">
            <v>171</v>
          </cell>
          <cell r="C16262">
            <v>19</v>
          </cell>
          <cell r="D16262">
            <v>0</v>
          </cell>
          <cell r="E16262">
            <v>187</v>
          </cell>
          <cell r="F16262">
            <v>0.21512343213999999</v>
          </cell>
          <cell r="G16262">
            <v>869.26839228886251</v>
          </cell>
          <cell r="H16262">
            <v>4.6134018583868191E-5</v>
          </cell>
          <cell r="I16262">
            <v>0.79324385800787867</v>
          </cell>
        </row>
        <row r="16263">
          <cell r="A16263">
            <v>79910645</v>
          </cell>
          <cell r="B16263">
            <v>165</v>
          </cell>
          <cell r="C16263">
            <v>0</v>
          </cell>
          <cell r="D16263">
            <v>0</v>
          </cell>
          <cell r="E16263">
            <v>165</v>
          </cell>
          <cell r="F16263">
            <v>0.18087740873300001</v>
          </cell>
          <cell r="G16263">
            <v>912.22005642265003</v>
          </cell>
          <cell r="H16263">
            <v>4.070648698576605E-5</v>
          </cell>
          <cell r="I16263">
            <v>0.78451589378616648</v>
          </cell>
        </row>
        <row r="16264">
          <cell r="A16264">
            <v>79910646</v>
          </cell>
          <cell r="B16264">
            <v>70</v>
          </cell>
          <cell r="C16264">
            <v>103</v>
          </cell>
          <cell r="D16264">
            <v>104</v>
          </cell>
          <cell r="E16264">
            <v>272</v>
          </cell>
          <cell r="F16264">
            <v>0.714150695118</v>
          </cell>
          <cell r="G16264">
            <v>380.87199502768402</v>
          </cell>
          <cell r="H16264">
            <v>6.7104027031081E-5</v>
          </cell>
          <cell r="I16264">
            <v>0.93020959153383886</v>
          </cell>
        </row>
        <row r="16265">
          <cell r="A16265">
            <v>79910647</v>
          </cell>
          <cell r="B16265">
            <v>139</v>
          </cell>
          <cell r="C16265">
            <v>280</v>
          </cell>
          <cell r="D16265">
            <v>24</v>
          </cell>
          <cell r="E16265">
            <v>438</v>
          </cell>
          <cell r="F16265">
            <v>0.36359964439800002</v>
          </cell>
          <cell r="G16265">
            <v>1204.6216401701442</v>
          </cell>
          <cell r="H16265">
            <v>1.0805721999857898E-4</v>
          </cell>
          <cell r="I16265">
            <v>0.72596244937593024</v>
          </cell>
        </row>
        <row r="16266">
          <cell r="A16266">
            <v>79910648</v>
          </cell>
          <cell r="B16266">
            <v>260</v>
          </cell>
          <cell r="C16266">
            <v>0</v>
          </cell>
          <cell r="D16266">
            <v>0</v>
          </cell>
          <cell r="E16266">
            <v>260</v>
          </cell>
          <cell r="F16266">
            <v>3.4018577371699998</v>
          </cell>
          <cell r="G16266">
            <v>76.428828036851883</v>
          </cell>
          <cell r="H16266">
            <v>6.4143555250298023E-5</v>
          </cell>
          <cell r="I16266">
            <v>0.97422539255855689</v>
          </cell>
        </row>
        <row r="16267">
          <cell r="A16267">
            <v>79910649</v>
          </cell>
          <cell r="B16267">
            <v>75</v>
          </cell>
          <cell r="C16267">
            <v>0</v>
          </cell>
          <cell r="D16267">
            <v>0</v>
          </cell>
          <cell r="E16267">
            <v>75</v>
          </cell>
          <cell r="F16267">
            <v>1.1654986402600001</v>
          </cell>
          <cell r="G16267">
            <v>64.350139424674879</v>
          </cell>
          <cell r="H16267">
            <v>1.8502948629893659E-5</v>
          </cell>
          <cell r="I16267">
            <v>0.97619805358848555</v>
          </cell>
        </row>
        <row r="16268">
          <cell r="A16268">
            <v>79910650</v>
          </cell>
          <cell r="B16268">
            <v>347</v>
          </cell>
          <cell r="C16268">
            <v>6</v>
          </cell>
          <cell r="D16268">
            <v>187</v>
          </cell>
          <cell r="E16268">
            <v>535</v>
          </cell>
          <cell r="F16268">
            <v>22.482416489399998</v>
          </cell>
          <cell r="G16268">
            <v>23.796374391171057</v>
          </cell>
          <cell r="H16268">
            <v>1.3198770022657477E-4</v>
          </cell>
          <cell r="I16268">
            <v>0.98598290623593776</v>
          </cell>
        </row>
        <row r="16269">
          <cell r="A16269">
            <v>79910651</v>
          </cell>
          <cell r="B16269">
            <v>113</v>
          </cell>
          <cell r="C16269">
            <v>2</v>
          </cell>
          <cell r="D16269">
            <v>0</v>
          </cell>
          <cell r="E16269">
            <v>114</v>
          </cell>
          <cell r="F16269">
            <v>0.24064834702999999</v>
          </cell>
          <cell r="G16269">
            <v>473.72027029044335</v>
          </cell>
          <cell r="H16269">
            <v>2.8124481917438363E-5</v>
          </cell>
          <cell r="I16269">
            <v>0.9078962690160971</v>
          </cell>
        </row>
        <row r="16270">
          <cell r="A16270">
            <v>79910652</v>
          </cell>
          <cell r="B16270">
            <v>48</v>
          </cell>
          <cell r="C16270">
            <v>8</v>
          </cell>
          <cell r="D16270">
            <v>0</v>
          </cell>
          <cell r="E16270">
            <v>55</v>
          </cell>
          <cell r="F16270">
            <v>3.3251544590299997E-2</v>
          </cell>
          <cell r="G16270">
            <v>1654.0585009709405</v>
          </cell>
          <cell r="H16270">
            <v>1.3568828995255351E-5</v>
          </cell>
          <cell r="I16270">
            <v>0.6555653909006911</v>
          </cell>
        </row>
        <row r="16271">
          <cell r="A16271">
            <v>79910653</v>
          </cell>
          <cell r="B16271">
            <v>135</v>
          </cell>
          <cell r="C16271">
            <v>0</v>
          </cell>
          <cell r="D16271">
            <v>0</v>
          </cell>
          <cell r="E16271">
            <v>135</v>
          </cell>
          <cell r="F16271">
            <v>0.13334042352600001</v>
          </cell>
          <cell r="G16271">
            <v>1012.4461617123662</v>
          </cell>
          <cell r="H16271">
            <v>3.3305307533808587E-5</v>
          </cell>
          <cell r="I16271">
            <v>0.76672173144178757</v>
          </cell>
        </row>
        <row r="16272">
          <cell r="A16272">
            <v>79910654</v>
          </cell>
          <cell r="B16272">
            <v>47</v>
          </cell>
          <cell r="C16272">
            <v>88</v>
          </cell>
          <cell r="D16272">
            <v>0</v>
          </cell>
          <cell r="E16272">
            <v>131</v>
          </cell>
          <cell r="F16272">
            <v>0.28739688572099997</v>
          </cell>
          <cell r="G16272">
            <v>455.81565600948295</v>
          </cell>
          <cell r="H16272">
            <v>3.2318483606880925E-5</v>
          </cell>
          <cell r="I16272">
            <v>0.91234067727699752</v>
          </cell>
        </row>
        <row r="16273">
          <cell r="A16273">
            <v>79910655</v>
          </cell>
          <cell r="B16273">
            <v>4</v>
          </cell>
          <cell r="C16273">
            <v>151</v>
          </cell>
          <cell r="D16273">
            <v>0</v>
          </cell>
          <cell r="E16273">
            <v>152</v>
          </cell>
          <cell r="F16273">
            <v>0.15677283332600001</v>
          </cell>
          <cell r="G16273">
            <v>969.55573727448575</v>
          </cell>
          <cell r="H16273">
            <v>3.7499309223251152E-5</v>
          </cell>
          <cell r="I16273">
            <v>0.77307046317567751</v>
          </cell>
        </row>
        <row r="16274">
          <cell r="A16274">
            <v>79910656</v>
          </cell>
          <cell r="B16274">
            <v>112</v>
          </cell>
          <cell r="C16274">
            <v>15</v>
          </cell>
          <cell r="D16274">
            <v>0</v>
          </cell>
          <cell r="E16274">
            <v>126</v>
          </cell>
          <cell r="F16274">
            <v>8.2990066244000002E-2</v>
          </cell>
          <cell r="G16274">
            <v>1518.2539995756363</v>
          </cell>
          <cell r="H16274">
            <v>3.108495369822135E-5</v>
          </cell>
          <cell r="I16274">
            <v>0.67464267105605669</v>
          </cell>
        </row>
        <row r="16275">
          <cell r="A16275">
            <v>79910657</v>
          </cell>
          <cell r="B16275">
            <v>141</v>
          </cell>
          <cell r="C16275">
            <v>8</v>
          </cell>
          <cell r="D16275">
            <v>0</v>
          </cell>
          <cell r="E16275">
            <v>148</v>
          </cell>
          <cell r="F16275">
            <v>0.13974084011599999</v>
          </cell>
          <cell r="G16275">
            <v>1059.1034079739611</v>
          </cell>
          <cell r="H16275">
            <v>3.6512485296323491E-5</v>
          </cell>
          <cell r="I16275">
            <v>0.75771128887099282</v>
          </cell>
        </row>
        <row r="16276">
          <cell r="A16276">
            <v>79910658</v>
          </cell>
          <cell r="B16276">
            <v>111</v>
          </cell>
          <cell r="C16276">
            <v>45</v>
          </cell>
          <cell r="D16276">
            <v>0</v>
          </cell>
          <cell r="E16276">
            <v>152</v>
          </cell>
          <cell r="F16276">
            <v>0.10499786007</v>
          </cell>
          <cell r="G16276">
            <v>1447.648551110133</v>
          </cell>
          <cell r="H16276">
            <v>3.7499309223251152E-5</v>
          </cell>
          <cell r="I16276">
            <v>0.68487554176633414</v>
          </cell>
        </row>
        <row r="16277">
          <cell r="A16277">
            <v>79910659</v>
          </cell>
          <cell r="B16277">
            <v>0</v>
          </cell>
          <cell r="C16277">
            <v>0</v>
          </cell>
          <cell r="D16277">
            <v>0</v>
          </cell>
          <cell r="E16277">
            <v>0</v>
          </cell>
          <cell r="F16277">
            <v>0.18307524186900001</v>
          </cell>
          <cell r="G16277">
            <v>0</v>
          </cell>
          <cell r="H16277">
            <v>0</v>
          </cell>
          <cell r="I16277">
            <v>1.0000000000000056</v>
          </cell>
        </row>
        <row r="16278">
          <cell r="A16278">
            <v>79910660</v>
          </cell>
          <cell r="B16278">
            <v>143</v>
          </cell>
          <cell r="C16278">
            <v>6</v>
          </cell>
          <cell r="D16278">
            <v>0</v>
          </cell>
          <cell r="E16278">
            <v>148</v>
          </cell>
          <cell r="F16278">
            <v>0.20021750986</v>
          </cell>
          <cell r="G16278">
            <v>739.19608781213719</v>
          </cell>
          <cell r="H16278">
            <v>3.6512485296323491E-5</v>
          </cell>
          <cell r="I16278">
            <v>0.82391656601062602</v>
          </cell>
        </row>
        <row r="16279">
          <cell r="A16279">
            <v>79910661</v>
          </cell>
          <cell r="B16279">
            <v>127</v>
          </cell>
          <cell r="C16279">
            <v>0</v>
          </cell>
          <cell r="D16279">
            <v>0</v>
          </cell>
          <cell r="E16279">
            <v>127</v>
          </cell>
          <cell r="F16279">
            <v>0.188403526086</v>
          </cell>
          <cell r="G16279">
            <v>674.08504839781335</v>
          </cell>
          <cell r="H16279">
            <v>3.1331659679953264E-5</v>
          </cell>
          <cell r="I16279">
            <v>0.84366019902264877</v>
          </cell>
        </row>
        <row r="16280">
          <cell r="A16280">
            <v>79910662</v>
          </cell>
          <cell r="B16280">
            <v>88</v>
          </cell>
          <cell r="C16280">
            <v>32</v>
          </cell>
          <cell r="D16280">
            <v>0</v>
          </cell>
          <cell r="E16280">
            <v>116</v>
          </cell>
          <cell r="F16280">
            <v>0.240133514351</v>
          </cell>
          <cell r="G16280">
            <v>483.06459976446405</v>
          </cell>
          <cell r="H16280">
            <v>2.8617893880902193E-5</v>
          </cell>
          <cell r="I16280">
            <v>0.90525084077398554</v>
          </cell>
        </row>
        <row r="16281">
          <cell r="A16281">
            <v>79910663</v>
          </cell>
          <cell r="B16281">
            <v>51</v>
          </cell>
          <cell r="C16281">
            <v>110</v>
          </cell>
          <cell r="D16281">
            <v>0</v>
          </cell>
          <cell r="E16281">
            <v>156</v>
          </cell>
          <cell r="F16281">
            <v>9.4366545531099993E-2</v>
          </cell>
          <cell r="G16281">
            <v>1653.1282259197219</v>
          </cell>
          <cell r="H16281">
            <v>3.8486133150178814E-5</v>
          </cell>
          <cell r="I16281">
            <v>0.65571020731196772</v>
          </cell>
        </row>
        <row r="16282">
          <cell r="A16282">
            <v>79910664</v>
          </cell>
          <cell r="B16282">
            <v>13</v>
          </cell>
          <cell r="C16282">
            <v>78</v>
          </cell>
          <cell r="D16282">
            <v>0</v>
          </cell>
          <cell r="E16282">
            <v>89</v>
          </cell>
          <cell r="F16282">
            <v>5.8463763412300002E-2</v>
          </cell>
          <cell r="G16282">
            <v>1522.3104843995654</v>
          </cell>
          <cell r="H16282">
            <v>2.1956832374140477E-5</v>
          </cell>
          <cell r="I16282">
            <v>0.67400962350693239</v>
          </cell>
        </row>
        <row r="16283">
          <cell r="A16283">
            <v>79910665</v>
          </cell>
          <cell r="B16283">
            <v>95</v>
          </cell>
          <cell r="C16283">
            <v>32</v>
          </cell>
          <cell r="D16283">
            <v>0</v>
          </cell>
          <cell r="E16283">
            <v>125</v>
          </cell>
          <cell r="F16283">
            <v>0.12230683174699999</v>
          </cell>
          <cell r="G16283">
            <v>1022.0197695789473</v>
          </cell>
          <cell r="H16283">
            <v>3.0838247716489436E-5</v>
          </cell>
          <cell r="I16283">
            <v>0.76512653056390889</v>
          </cell>
        </row>
        <row r="16284">
          <cell r="A16284">
            <v>79910666</v>
          </cell>
          <cell r="B16284">
            <v>115</v>
          </cell>
          <cell r="C16284">
            <v>0</v>
          </cell>
          <cell r="D16284">
            <v>0</v>
          </cell>
          <cell r="E16284">
            <v>115</v>
          </cell>
          <cell r="F16284">
            <v>0.16281364191600001</v>
          </cell>
          <cell r="G16284">
            <v>706.32901915756929</v>
          </cell>
          <cell r="H16284">
            <v>2.837118789917028E-5</v>
          </cell>
          <cell r="I16284">
            <v>0.83389606967766383</v>
          </cell>
        </row>
        <row r="16285">
          <cell r="A16285">
            <v>79910667</v>
          </cell>
          <cell r="B16285">
            <v>104</v>
          </cell>
          <cell r="C16285">
            <v>104</v>
          </cell>
          <cell r="D16285">
            <v>0</v>
          </cell>
          <cell r="E16285">
            <v>201</v>
          </cell>
          <cell r="F16285">
            <v>0.113939130817</v>
          </cell>
          <cell r="G16285">
            <v>1764.0998185498736</v>
          </cell>
          <cell r="H16285">
            <v>4.9587902328115009E-5</v>
          </cell>
          <cell r="I16285">
            <v>0.64069000702618362</v>
          </cell>
        </row>
        <row r="16286">
          <cell r="A16286">
            <v>79910668</v>
          </cell>
          <cell r="B16286">
            <v>75</v>
          </cell>
          <cell r="C16286">
            <v>14</v>
          </cell>
          <cell r="D16286">
            <v>0</v>
          </cell>
          <cell r="E16286">
            <v>88</v>
          </cell>
          <cell r="F16286">
            <v>0.10230398569</v>
          </cell>
          <cell r="G16286">
            <v>860.1815404011362</v>
          </cell>
          <cell r="H16286">
            <v>2.171012639240856E-5</v>
          </cell>
          <cell r="I16286">
            <v>0.79470139694795072</v>
          </cell>
        </row>
        <row r="16287">
          <cell r="A16287">
            <v>79910669</v>
          </cell>
          <cell r="B16287">
            <v>162</v>
          </cell>
          <cell r="C16287">
            <v>0</v>
          </cell>
          <cell r="D16287">
            <v>0</v>
          </cell>
          <cell r="E16287">
            <v>162</v>
          </cell>
          <cell r="F16287">
            <v>0.30357464623000002</v>
          </cell>
          <cell r="G16287">
            <v>533.6414025737264</v>
          </cell>
          <cell r="H16287">
            <v>3.9966369040570302E-5</v>
          </cell>
          <cell r="I16287">
            <v>0.89035794077477493</v>
          </cell>
        </row>
        <row r="16288">
          <cell r="A16288">
            <v>79910670</v>
          </cell>
          <cell r="B16288">
            <v>96</v>
          </cell>
          <cell r="C16288">
            <v>58</v>
          </cell>
          <cell r="D16288">
            <v>0</v>
          </cell>
          <cell r="E16288">
            <v>150</v>
          </cell>
          <cell r="F16288">
            <v>9.6538488526200006E-2</v>
          </cell>
          <cell r="G16288">
            <v>1553.7844261907087</v>
          </cell>
          <cell r="H16288">
            <v>3.7005897259787318E-5</v>
          </cell>
          <cell r="I16288">
            <v>0.66988223243255707</v>
          </cell>
        </row>
        <row r="16289">
          <cell r="A16289">
            <v>79910671</v>
          </cell>
          <cell r="B16289">
            <v>109</v>
          </cell>
          <cell r="C16289">
            <v>0</v>
          </cell>
          <cell r="D16289">
            <v>0</v>
          </cell>
          <cell r="E16289">
            <v>109</v>
          </cell>
          <cell r="F16289">
            <v>5.9480584599799997E-2</v>
          </cell>
          <cell r="G16289">
            <v>1832.5307448368037</v>
          </cell>
          <cell r="H16289">
            <v>2.6890952008778784E-5</v>
          </cell>
          <cell r="I16289">
            <v>0.63014900054472367</v>
          </cell>
        </row>
        <row r="16290">
          <cell r="A16290">
            <v>79910672</v>
          </cell>
          <cell r="B16290">
            <v>4</v>
          </cell>
          <cell r="C16290">
            <v>110</v>
          </cell>
          <cell r="D16290">
            <v>0</v>
          </cell>
          <cell r="E16290">
            <v>111</v>
          </cell>
          <cell r="F16290">
            <v>5.0615164170800003E-2</v>
          </cell>
          <cell r="G16290">
            <v>2193.0186697692493</v>
          </cell>
          <cell r="H16290">
            <v>2.7384363972242615E-5</v>
          </cell>
          <cell r="I16290">
            <v>0.58299386590246605</v>
          </cell>
        </row>
        <row r="16291">
          <cell r="A16291">
            <v>79910673</v>
          </cell>
          <cell r="B16291">
            <v>2</v>
          </cell>
          <cell r="C16291">
            <v>89</v>
          </cell>
          <cell r="D16291">
            <v>0</v>
          </cell>
          <cell r="E16291">
            <v>89</v>
          </cell>
          <cell r="F16291">
            <v>3.2538122455599998E-2</v>
          </cell>
          <cell r="G16291">
            <v>2735.253090323366</v>
          </cell>
          <cell r="H16291">
            <v>2.1956832374140477E-5</v>
          </cell>
          <cell r="I16291">
            <v>0.50622932603873128</v>
          </cell>
        </row>
        <row r="16292">
          <cell r="A16292">
            <v>79910674</v>
          </cell>
          <cell r="B16292">
            <v>3</v>
          </cell>
          <cell r="C16292">
            <v>85</v>
          </cell>
          <cell r="D16292">
            <v>0</v>
          </cell>
          <cell r="E16292">
            <v>85</v>
          </cell>
          <cell r="F16292">
            <v>4.4082218611E-2</v>
          </cell>
          <cell r="G16292">
            <v>1928.2151098173092</v>
          </cell>
          <cell r="H16292">
            <v>2.0970008447212816E-5</v>
          </cell>
          <cell r="I16292">
            <v>0.61803968413739407</v>
          </cell>
        </row>
        <row r="16293">
          <cell r="A16293">
            <v>79910675</v>
          </cell>
          <cell r="B16293">
            <v>2</v>
          </cell>
          <cell r="C16293">
            <v>102</v>
          </cell>
          <cell r="D16293">
            <v>0</v>
          </cell>
          <cell r="E16293">
            <v>102</v>
          </cell>
          <cell r="F16293">
            <v>5.0731203849599997E-2</v>
          </cell>
          <cell r="G16293">
            <v>2010.5968764785039</v>
          </cell>
          <cell r="H16293">
            <v>2.5164010136655379E-5</v>
          </cell>
          <cell r="I16293">
            <v>0.60826889373090098</v>
          </cell>
        </row>
        <row r="16294">
          <cell r="A16294">
            <v>79910676</v>
          </cell>
          <cell r="B16294">
            <v>2</v>
          </cell>
          <cell r="C16294">
            <v>144</v>
          </cell>
          <cell r="D16294">
            <v>0</v>
          </cell>
          <cell r="E16294">
            <v>144</v>
          </cell>
          <cell r="F16294">
            <v>7.5433383765600007E-2</v>
          </cell>
          <cell r="G16294">
            <v>1908.9691170087551</v>
          </cell>
          <cell r="H16294">
            <v>3.552566136939583E-5</v>
          </cell>
          <cell r="I16294">
            <v>0.62067475072827272</v>
          </cell>
        </row>
        <row r="16295">
          <cell r="A16295">
            <v>79910677</v>
          </cell>
          <cell r="B16295">
            <v>1</v>
          </cell>
          <cell r="C16295">
            <v>81</v>
          </cell>
          <cell r="D16295">
            <v>0</v>
          </cell>
          <cell r="E16295">
            <v>81</v>
          </cell>
          <cell r="F16295">
            <v>3.1646496261800001E-2</v>
          </cell>
          <cell r="G16295">
            <v>2559.5250523127847</v>
          </cell>
          <cell r="H16295">
            <v>1.9983184520285151E-5</v>
          </cell>
          <cell r="I16295">
            <v>0.53058833455699339</v>
          </cell>
        </row>
        <row r="16296">
          <cell r="A16296">
            <v>79910678</v>
          </cell>
          <cell r="B16296">
            <v>2</v>
          </cell>
          <cell r="C16296">
            <v>60</v>
          </cell>
          <cell r="D16296">
            <v>0</v>
          </cell>
          <cell r="E16296">
            <v>60</v>
          </cell>
          <cell r="F16296">
            <v>2.8744559385999999E-2</v>
          </cell>
          <cell r="G16296">
            <v>2087.3515295288516</v>
          </cell>
          <cell r="H16296">
            <v>1.4802358903914927E-5</v>
          </cell>
          <cell r="I16296">
            <v>0.59802072724975741</v>
          </cell>
        </row>
        <row r="16297">
          <cell r="A16297">
            <v>79910679</v>
          </cell>
          <cell r="B16297">
            <v>3</v>
          </cell>
          <cell r="C16297">
            <v>97</v>
          </cell>
          <cell r="D16297">
            <v>0</v>
          </cell>
          <cell r="E16297">
            <v>98</v>
          </cell>
          <cell r="F16297">
            <v>4.45518186006E-2</v>
          </cell>
          <cell r="G16297">
            <v>2199.6857385004746</v>
          </cell>
          <cell r="H16297">
            <v>2.4177186209727717E-5</v>
          </cell>
          <cell r="I16297">
            <v>0.58200457491572088</v>
          </cell>
        </row>
        <row r="16298">
          <cell r="A16298">
            <v>79910680</v>
          </cell>
          <cell r="B16298">
            <v>81</v>
          </cell>
          <cell r="C16298">
            <v>0</v>
          </cell>
          <cell r="D16298">
            <v>0</v>
          </cell>
          <cell r="E16298">
            <v>81</v>
          </cell>
          <cell r="F16298">
            <v>4.7393162476999998E-2</v>
          </cell>
          <cell r="G16298">
            <v>1709.1073008539886</v>
          </cell>
          <cell r="H16298">
            <v>1.9983184520285151E-5</v>
          </cell>
          <cell r="I16298">
            <v>0.64771718020983582</v>
          </cell>
        </row>
        <row r="16299">
          <cell r="A16299">
            <v>79910681</v>
          </cell>
          <cell r="B16299">
            <v>37</v>
          </cell>
          <cell r="C16299">
            <v>0</v>
          </cell>
          <cell r="D16299">
            <v>0</v>
          </cell>
          <cell r="E16299">
            <v>37</v>
          </cell>
          <cell r="F16299">
            <v>2.54872640125E-2</v>
          </cell>
          <cell r="G16299">
            <v>1451.7054471540641</v>
          </cell>
          <cell r="H16299">
            <v>9.1281213240808728E-6</v>
          </cell>
          <cell r="I16299">
            <v>0.6841672488927818</v>
          </cell>
        </row>
        <row r="16300">
          <cell r="A16300">
            <v>79910682</v>
          </cell>
          <cell r="B16300">
            <v>69</v>
          </cell>
          <cell r="C16300">
            <v>0</v>
          </cell>
          <cell r="D16300">
            <v>0</v>
          </cell>
          <cell r="E16300">
            <v>69</v>
          </cell>
          <cell r="F16300">
            <v>3.7977204569900003E-2</v>
          </cell>
          <cell r="G16300">
            <v>1816.8793828150285</v>
          </cell>
          <cell r="H16300">
            <v>1.7022712739502167E-5</v>
          </cell>
          <cell r="I16300">
            <v>0.63213646393355627</v>
          </cell>
        </row>
        <row r="16301">
          <cell r="A16301">
            <v>79910683</v>
          </cell>
          <cell r="B16301">
            <v>1</v>
          </cell>
          <cell r="C16301">
            <v>83</v>
          </cell>
          <cell r="D16301">
            <v>0</v>
          </cell>
          <cell r="E16301">
            <v>83</v>
          </cell>
          <cell r="F16301">
            <v>6.6530340563000001E-2</v>
          </cell>
          <cell r="G16301">
            <v>1247.551106722568</v>
          </cell>
          <cell r="H16301">
            <v>2.0476596483748982E-5</v>
          </cell>
          <cell r="I16301">
            <v>0.71833183336096262</v>
          </cell>
        </row>
        <row r="16302">
          <cell r="A16302">
            <v>79910684</v>
          </cell>
          <cell r="B16302">
            <v>44</v>
          </cell>
          <cell r="C16302">
            <v>57</v>
          </cell>
          <cell r="D16302">
            <v>0</v>
          </cell>
          <cell r="E16302">
            <v>100</v>
          </cell>
          <cell r="F16302">
            <v>6.0722409390699998E-2</v>
          </cell>
          <cell r="G16302">
            <v>1646.8384736939572</v>
          </cell>
          <cell r="H16302">
            <v>2.4670598173191548E-5</v>
          </cell>
          <cell r="I16302">
            <v>0.65655196812163696</v>
          </cell>
        </row>
        <row r="16303">
          <cell r="A16303">
            <v>79910685</v>
          </cell>
          <cell r="B16303">
            <v>6</v>
          </cell>
          <cell r="C16303">
            <v>115</v>
          </cell>
          <cell r="D16303">
            <v>0</v>
          </cell>
          <cell r="E16303">
            <v>115</v>
          </cell>
          <cell r="F16303">
            <v>5.7171904774300002E-2</v>
          </cell>
          <cell r="G16303">
            <v>2011.4774985019385</v>
          </cell>
          <cell r="H16303">
            <v>2.837118789917028E-5</v>
          </cell>
          <cell r="I16303">
            <v>0.60819463523039974</v>
          </cell>
        </row>
        <row r="16304">
          <cell r="A16304">
            <v>79910686</v>
          </cell>
          <cell r="B16304">
            <v>2</v>
          </cell>
          <cell r="C16304">
            <v>93</v>
          </cell>
          <cell r="D16304">
            <v>0</v>
          </cell>
          <cell r="E16304">
            <v>93</v>
          </cell>
          <cell r="F16304">
            <v>2.6309346117100001E-2</v>
          </cell>
          <cell r="G16304">
            <v>3534.865503158735</v>
          </cell>
          <cell r="H16304">
            <v>2.2943656301068139E-5</v>
          </cell>
          <cell r="I16304">
            <v>0.39807144999960492</v>
          </cell>
        </row>
        <row r="16305">
          <cell r="A16305">
            <v>79910687</v>
          </cell>
          <cell r="B16305">
            <v>2</v>
          </cell>
          <cell r="C16305">
            <v>95</v>
          </cell>
          <cell r="D16305">
            <v>0</v>
          </cell>
          <cell r="E16305">
            <v>95</v>
          </cell>
          <cell r="F16305">
            <v>3.79027249986E-2</v>
          </cell>
          <cell r="G16305">
            <v>2506.4160955052434</v>
          </cell>
          <cell r="H16305">
            <v>2.3437068264531969E-5</v>
          </cell>
          <cell r="I16305">
            <v>0.5371968476896456</v>
          </cell>
        </row>
        <row r="16306">
          <cell r="A16306">
            <v>79910688</v>
          </cell>
          <cell r="B16306">
            <v>2</v>
          </cell>
          <cell r="C16306">
            <v>88</v>
          </cell>
          <cell r="D16306">
            <v>76</v>
          </cell>
          <cell r="E16306">
            <v>164</v>
          </cell>
          <cell r="F16306">
            <v>4.3114183425299997E-2</v>
          </cell>
          <cell r="G16306">
            <v>3803.8526297070616</v>
          </cell>
          <cell r="H16306">
            <v>4.0459781004034137E-5</v>
          </cell>
          <cell r="I16306">
            <v>0.36585979008281433</v>
          </cell>
        </row>
        <row r="16307">
          <cell r="A16307">
            <v>79910689</v>
          </cell>
          <cell r="B16307">
            <v>5</v>
          </cell>
          <cell r="C16307">
            <v>214</v>
          </cell>
          <cell r="D16307">
            <v>0</v>
          </cell>
          <cell r="E16307">
            <v>214</v>
          </cell>
          <cell r="F16307">
            <v>6.7413855067299994E-2</v>
          </cell>
          <cell r="G16307">
            <v>3174.4216346381831</v>
          </cell>
          <cell r="H16307">
            <v>5.2795080090629907E-5</v>
          </cell>
          <cell r="I16307">
            <v>0.4424575567029021</v>
          </cell>
        </row>
        <row r="16308">
          <cell r="A16308">
            <v>79910690</v>
          </cell>
          <cell r="B16308">
            <v>145</v>
          </cell>
          <cell r="C16308">
            <v>0</v>
          </cell>
          <cell r="D16308">
            <v>0</v>
          </cell>
          <cell r="E16308">
            <v>145</v>
          </cell>
          <cell r="F16308">
            <v>0.12344205546299999</v>
          </cell>
          <cell r="G16308">
            <v>1174.6401941878041</v>
          </cell>
          <cell r="H16308">
            <v>3.5772367351127743E-5</v>
          </cell>
          <cell r="I16308">
            <v>0.7314960645461771</v>
          </cell>
        </row>
        <row r="16309">
          <cell r="A16309">
            <v>79910691</v>
          </cell>
          <cell r="B16309">
            <v>2</v>
          </cell>
          <cell r="C16309">
            <v>108</v>
          </cell>
          <cell r="D16309">
            <v>0</v>
          </cell>
          <cell r="E16309">
            <v>108</v>
          </cell>
          <cell r="F16309">
            <v>0.151671508811</v>
          </cell>
          <cell r="G16309">
            <v>712.06517853382945</v>
          </cell>
          <cell r="H16309">
            <v>2.6644246027046871E-5</v>
          </cell>
          <cell r="I16309">
            <v>0.83211509919554072</v>
          </cell>
        </row>
        <row r="16310">
          <cell r="A16310">
            <v>79910692</v>
          </cell>
          <cell r="B16310">
            <v>1</v>
          </cell>
          <cell r="C16310">
            <v>74</v>
          </cell>
          <cell r="D16310">
            <v>0</v>
          </cell>
          <cell r="E16310">
            <v>74</v>
          </cell>
          <cell r="F16310">
            <v>2.0140929496399999E-2</v>
          </cell>
          <cell r="G16310">
            <v>3674.1104730656448</v>
          </cell>
          <cell r="H16310">
            <v>1.8256242648161746E-5</v>
          </cell>
          <cell r="I16310">
            <v>0.3807344338393765</v>
          </cell>
        </row>
        <row r="16311">
          <cell r="A16311">
            <v>79910693</v>
          </cell>
          <cell r="B16311">
            <v>3</v>
          </cell>
          <cell r="C16311">
            <v>124</v>
          </cell>
          <cell r="D16311">
            <v>0</v>
          </cell>
          <cell r="E16311">
            <v>124</v>
          </cell>
          <cell r="F16311">
            <v>7.5497461509600003E-2</v>
          </cell>
          <cell r="G16311">
            <v>1642.4393286949467</v>
          </cell>
          <cell r="H16311">
            <v>3.0591541734757516E-5</v>
          </cell>
          <cell r="I16311">
            <v>0.65714899659742831</v>
          </cell>
        </row>
        <row r="16312">
          <cell r="A16312">
            <v>79910694</v>
          </cell>
          <cell r="B16312">
            <v>3</v>
          </cell>
          <cell r="C16312">
            <v>104</v>
          </cell>
          <cell r="D16312">
            <v>0</v>
          </cell>
          <cell r="E16312">
            <v>104</v>
          </cell>
          <cell r="F16312">
            <v>3.0627258422300001E-2</v>
          </cell>
          <cell r="G16312">
            <v>3395.6679558453916</v>
          </cell>
          <cell r="H16312">
            <v>2.5657422100119209E-5</v>
          </cell>
          <cell r="I16312">
            <v>0.413820419755425</v>
          </cell>
        </row>
        <row r="16313">
          <cell r="A16313">
            <v>79910695</v>
          </cell>
          <cell r="B16313">
            <v>3</v>
          </cell>
          <cell r="C16313">
            <v>108</v>
          </cell>
          <cell r="D16313">
            <v>0</v>
          </cell>
          <cell r="E16313">
            <v>108</v>
          </cell>
          <cell r="F16313">
            <v>5.63534748223E-2</v>
          </cell>
          <cell r="G16313">
            <v>1916.4745446586485</v>
          </cell>
          <cell r="H16313">
            <v>2.6644246027046871E-5</v>
          </cell>
          <cell r="I16313">
            <v>0.61976119847791955</v>
          </cell>
        </row>
        <row r="16314">
          <cell r="A16314">
            <v>79910696</v>
          </cell>
          <cell r="B16314">
            <v>55</v>
          </cell>
          <cell r="C16314">
            <v>40</v>
          </cell>
          <cell r="D16314">
            <v>0</v>
          </cell>
          <cell r="E16314">
            <v>94</v>
          </cell>
          <cell r="F16314">
            <v>0.10431076781199999</v>
          </cell>
          <cell r="G16314">
            <v>901.15337056493377</v>
          </cell>
          <cell r="H16314">
            <v>2.3190362282800052E-5</v>
          </cell>
          <cell r="I16314">
            <v>0.78646561115979385</v>
          </cell>
        </row>
        <row r="16315">
          <cell r="A16315">
            <v>79910697</v>
          </cell>
          <cell r="B16315">
            <v>94</v>
          </cell>
          <cell r="C16315">
            <v>71</v>
          </cell>
          <cell r="D16315">
            <v>0</v>
          </cell>
          <cell r="E16315">
            <v>158</v>
          </cell>
          <cell r="F16315">
            <v>0.203328595837</v>
          </cell>
          <cell r="G16315">
            <v>777.06728534466436</v>
          </cell>
          <cell r="H16315">
            <v>3.8979545113642641E-5</v>
          </cell>
          <cell r="I16315">
            <v>0.81313995531661221</v>
          </cell>
        </row>
        <row r="16316">
          <cell r="A16316">
            <v>79910698</v>
          </cell>
          <cell r="B16316">
            <v>150</v>
          </cell>
          <cell r="C16316">
            <v>19</v>
          </cell>
          <cell r="D16316">
            <v>0</v>
          </cell>
          <cell r="E16316">
            <v>167</v>
          </cell>
          <cell r="F16316">
            <v>0.68181185941900002</v>
          </cell>
          <cell r="G16316">
            <v>244.93560458497683</v>
          </cell>
          <cell r="H16316">
            <v>4.1199898949229884E-5</v>
          </cell>
          <cell r="I16316">
            <v>0.95268499988158073</v>
          </cell>
        </row>
        <row r="16317">
          <cell r="A16317">
            <v>79910699</v>
          </cell>
          <cell r="B16317">
            <v>155</v>
          </cell>
          <cell r="C16317">
            <v>15</v>
          </cell>
          <cell r="D16317">
            <v>0</v>
          </cell>
          <cell r="E16317">
            <v>169</v>
          </cell>
          <cell r="F16317">
            <v>0.33651292737999999</v>
          </cell>
          <cell r="G16317">
            <v>502.20953267914246</v>
          </cell>
          <cell r="H16317">
            <v>4.1693310912693712E-5</v>
          </cell>
          <cell r="I16317">
            <v>0.89942191854360598</v>
          </cell>
        </row>
        <row r="16318">
          <cell r="A16318">
            <v>79910700</v>
          </cell>
          <cell r="B16318">
            <v>0</v>
          </cell>
          <cell r="C16318">
            <v>0</v>
          </cell>
          <cell r="D16318">
            <v>0</v>
          </cell>
          <cell r="E16318">
            <v>0</v>
          </cell>
          <cell r="F16318">
            <v>0.47813355492499998</v>
          </cell>
          <cell r="G16318">
            <v>0</v>
          </cell>
          <cell r="H16318">
            <v>0</v>
          </cell>
          <cell r="I16318">
            <v>1.0000000000000056</v>
          </cell>
        </row>
        <row r="16319">
          <cell r="A16319">
            <v>79910701</v>
          </cell>
          <cell r="B16319">
            <v>0</v>
          </cell>
          <cell r="C16319">
            <v>0</v>
          </cell>
          <cell r="D16319">
            <v>0</v>
          </cell>
          <cell r="E16319">
            <v>0</v>
          </cell>
          <cell r="F16319">
            <v>0.572958500323</v>
          </cell>
          <cell r="G16319">
            <v>0</v>
          </cell>
          <cell r="H16319">
            <v>0</v>
          </cell>
          <cell r="I16319">
            <v>1.0000000000000056</v>
          </cell>
        </row>
        <row r="16320">
          <cell r="A16320">
            <v>79910702</v>
          </cell>
          <cell r="B16320">
            <v>0</v>
          </cell>
          <cell r="C16320">
            <v>0</v>
          </cell>
          <cell r="D16320">
            <v>0</v>
          </cell>
          <cell r="E16320">
            <v>0</v>
          </cell>
          <cell r="F16320">
            <v>0.43478262952000002</v>
          </cell>
          <cell r="G16320">
            <v>0</v>
          </cell>
          <cell r="H16320">
            <v>0</v>
          </cell>
          <cell r="I16320">
            <v>1.0000000000000056</v>
          </cell>
        </row>
        <row r="16321">
          <cell r="A16321">
            <v>79910703</v>
          </cell>
          <cell r="B16321">
            <v>0</v>
          </cell>
          <cell r="C16321">
            <v>0</v>
          </cell>
          <cell r="D16321">
            <v>0</v>
          </cell>
          <cell r="E16321">
            <v>0</v>
          </cell>
          <cell r="F16321">
            <v>0.37603245487800002</v>
          </cell>
          <cell r="G16321">
            <v>0</v>
          </cell>
          <cell r="H16321">
            <v>0</v>
          </cell>
          <cell r="I16321">
            <v>1.0000000000000056</v>
          </cell>
        </row>
        <row r="16322">
          <cell r="A16322">
            <v>79910704</v>
          </cell>
          <cell r="B16322">
            <v>150</v>
          </cell>
          <cell r="C16322">
            <v>0</v>
          </cell>
          <cell r="D16322">
            <v>0</v>
          </cell>
          <cell r="E16322">
            <v>150</v>
          </cell>
          <cell r="F16322">
            <v>0.24616792967199999</v>
          </cell>
          <cell r="G16322">
            <v>609.34013703516769</v>
          </cell>
          <cell r="H16322">
            <v>3.7005897259787318E-5</v>
          </cell>
          <cell r="I16322">
            <v>0.86691199109490047</v>
          </cell>
        </row>
        <row r="16323">
          <cell r="A16323">
            <v>79910705</v>
          </cell>
          <cell r="B16323">
            <v>4</v>
          </cell>
          <cell r="C16323">
            <v>124</v>
          </cell>
          <cell r="D16323">
            <v>0</v>
          </cell>
          <cell r="E16323">
            <v>126</v>
          </cell>
          <cell r="F16323">
            <v>6.64706947395E-2</v>
          </cell>
          <cell r="G16323">
            <v>1895.5721840097588</v>
          </cell>
          <cell r="H16323">
            <v>3.108495369822135E-5</v>
          </cell>
          <cell r="I16323">
            <v>0.6219376386487584</v>
          </cell>
        </row>
        <row r="16324">
          <cell r="A16324">
            <v>79910706</v>
          </cell>
          <cell r="B16324">
            <v>1</v>
          </cell>
          <cell r="C16324">
            <v>80</v>
          </cell>
          <cell r="D16324">
            <v>0</v>
          </cell>
          <cell r="E16324">
            <v>80</v>
          </cell>
          <cell r="F16324">
            <v>4.8698832713099998E-3</v>
          </cell>
          <cell r="G16324">
            <v>16427.498472356605</v>
          </cell>
          <cell r="H16324">
            <v>1.9736478538553238E-5</v>
          </cell>
          <cell r="I16324">
            <v>1.5031302054962142E-2</v>
          </cell>
        </row>
        <row r="16325">
          <cell r="A16325">
            <v>79910707</v>
          </cell>
          <cell r="B16325">
            <v>1</v>
          </cell>
          <cell r="C16325">
            <v>55</v>
          </cell>
          <cell r="D16325">
            <v>0</v>
          </cell>
          <cell r="E16325">
            <v>55</v>
          </cell>
          <cell r="F16325">
            <v>1.55598074957E-2</v>
          </cell>
          <cell r="G16325">
            <v>3534.7481011702371</v>
          </cell>
          <cell r="H16325">
            <v>1.3568828995255351E-5</v>
          </cell>
          <cell r="I16325">
            <v>0.39811783072417056</v>
          </cell>
        </row>
        <row r="16326">
          <cell r="A16326">
            <v>79910708</v>
          </cell>
          <cell r="B16326">
            <v>116</v>
          </cell>
          <cell r="C16326">
            <v>0</v>
          </cell>
          <cell r="D16326">
            <v>0</v>
          </cell>
          <cell r="E16326">
            <v>116</v>
          </cell>
          <cell r="F16326">
            <v>0.27604782445699999</v>
          </cell>
          <cell r="G16326">
            <v>420.21704111661757</v>
          </cell>
          <cell r="H16326">
            <v>2.8617893880902193E-5</v>
          </cell>
          <cell r="I16326">
            <v>0.92140539516377296</v>
          </cell>
        </row>
        <row r="16327">
          <cell r="A16327">
            <v>79910709</v>
          </cell>
          <cell r="B16327">
            <v>0</v>
          </cell>
          <cell r="C16327">
            <v>0</v>
          </cell>
          <cell r="D16327">
            <v>0</v>
          </cell>
          <cell r="E16327">
            <v>0</v>
          </cell>
          <cell r="F16327">
            <v>1.2334964995400001E-2</v>
          </cell>
          <cell r="G16327">
            <v>0</v>
          </cell>
          <cell r="H16327">
            <v>0</v>
          </cell>
          <cell r="I16327">
            <v>1.0000000000000056</v>
          </cell>
        </row>
        <row r="16328">
          <cell r="A16328">
            <v>79910710</v>
          </cell>
          <cell r="B16328">
            <v>1</v>
          </cell>
          <cell r="C16328">
            <v>240</v>
          </cell>
          <cell r="D16328">
            <v>0</v>
          </cell>
          <cell r="E16328">
            <v>240</v>
          </cell>
          <cell r="F16328">
            <v>1.2720176084099999E-2</v>
          </cell>
          <cell r="G16328">
            <v>18867.663341547282</v>
          </cell>
          <cell r="H16328">
            <v>5.9209435615659709E-5</v>
          </cell>
          <cell r="I16328">
            <v>1.1284084898436079E-2</v>
          </cell>
        </row>
        <row r="16329">
          <cell r="A16329">
            <v>79910711</v>
          </cell>
          <cell r="B16329">
            <v>1</v>
          </cell>
          <cell r="C16329">
            <v>135</v>
          </cell>
          <cell r="D16329">
            <v>0</v>
          </cell>
          <cell r="E16329">
            <v>135</v>
          </cell>
          <cell r="F16329">
            <v>0.34358956311099997</v>
          </cell>
          <cell r="G16329">
            <v>392.91065414692741</v>
          </cell>
          <cell r="H16329">
            <v>3.3305307533808587E-5</v>
          </cell>
          <cell r="I16329">
            <v>0.9277079928790779</v>
          </cell>
        </row>
        <row r="16330">
          <cell r="A16330">
            <v>79910712</v>
          </cell>
          <cell r="B16330">
            <v>6</v>
          </cell>
          <cell r="C16330">
            <v>139</v>
          </cell>
          <cell r="D16330">
            <v>0</v>
          </cell>
          <cell r="E16330">
            <v>142</v>
          </cell>
          <cell r="F16330">
            <v>0.104183627811</v>
          </cell>
          <cell r="G16330">
            <v>1362.9780703893596</v>
          </cell>
          <cell r="H16330">
            <v>3.5032249405931996E-5</v>
          </cell>
          <cell r="I16330">
            <v>0.69836468472949043</v>
          </cell>
        </row>
        <row r="16331">
          <cell r="A16331">
            <v>79910713</v>
          </cell>
          <cell r="B16331">
            <v>109</v>
          </cell>
          <cell r="C16331">
            <v>0</v>
          </cell>
          <cell r="D16331">
            <v>0</v>
          </cell>
          <cell r="E16331">
            <v>109</v>
          </cell>
          <cell r="F16331">
            <v>0.18252939001400001</v>
          </cell>
          <cell r="G16331">
            <v>597.16410596474191</v>
          </cell>
          <cell r="H16331">
            <v>2.6890952008778784E-5</v>
          </cell>
          <cell r="I16331">
            <v>0.87033207611964991</v>
          </cell>
        </row>
        <row r="16332">
          <cell r="A16332">
            <v>79910714</v>
          </cell>
          <cell r="B16332">
            <v>2</v>
          </cell>
          <cell r="C16332">
            <v>118</v>
          </cell>
          <cell r="D16332">
            <v>0</v>
          </cell>
          <cell r="E16332">
            <v>118</v>
          </cell>
          <cell r="F16332">
            <v>7.6896681681100004E-2</v>
          </cell>
          <cell r="G16332">
            <v>1534.5265545964717</v>
          </cell>
          <cell r="H16332">
            <v>2.9111305844366024E-5</v>
          </cell>
          <cell r="I16332">
            <v>0.67255578515658609</v>
          </cell>
        </row>
        <row r="16333">
          <cell r="A16333">
            <v>79910715</v>
          </cell>
          <cell r="B16333">
            <v>26</v>
          </cell>
          <cell r="C16333">
            <v>96</v>
          </cell>
          <cell r="D16333">
            <v>0</v>
          </cell>
          <cell r="E16333">
            <v>120</v>
          </cell>
          <cell r="F16333">
            <v>6.6993469519399995E-2</v>
          </cell>
          <cell r="G16333">
            <v>1791.2193660197036</v>
          </cell>
          <cell r="H16333">
            <v>2.9604717807829855E-5</v>
          </cell>
          <cell r="I16333">
            <v>0.6366316936266937</v>
          </cell>
        </row>
        <row r="16334">
          <cell r="A16334">
            <v>79910716</v>
          </cell>
          <cell r="B16334">
            <v>4</v>
          </cell>
          <cell r="C16334">
            <v>78</v>
          </cell>
          <cell r="D16334">
            <v>0</v>
          </cell>
          <cell r="E16334">
            <v>81</v>
          </cell>
          <cell r="F16334">
            <v>6.07527222408E-2</v>
          </cell>
          <cell r="G16334">
            <v>1333.273588612996</v>
          </cell>
          <cell r="H16334">
            <v>1.9983184520285151E-5</v>
          </cell>
          <cell r="I16334">
            <v>0.70267143105258423</v>
          </cell>
        </row>
        <row r="16335">
          <cell r="A16335">
            <v>79910717</v>
          </cell>
          <cell r="B16335">
            <v>109</v>
          </cell>
          <cell r="C16335">
            <v>0</v>
          </cell>
          <cell r="D16335">
            <v>0</v>
          </cell>
          <cell r="E16335">
            <v>109</v>
          </cell>
          <cell r="F16335">
            <v>0.18461877590799999</v>
          </cell>
          <cell r="G16335">
            <v>590.40582120595002</v>
          </cell>
          <cell r="H16335">
            <v>2.6890952008778784E-5</v>
          </cell>
          <cell r="I16335">
            <v>0.87258277479099089</v>
          </cell>
        </row>
        <row r="16336">
          <cell r="A16336">
            <v>79910718</v>
          </cell>
          <cell r="B16336">
            <v>1</v>
          </cell>
          <cell r="C16336">
            <v>135</v>
          </cell>
          <cell r="D16336">
            <v>0</v>
          </cell>
          <cell r="E16336">
            <v>135</v>
          </cell>
          <cell r="F16336">
            <v>8.7141399180700005E-2</v>
          </cell>
          <cell r="G16336">
            <v>1549.2062471943836</v>
          </cell>
          <cell r="H16336">
            <v>3.3305307533808587E-5</v>
          </cell>
          <cell r="I16336">
            <v>0.67062827132131453</v>
          </cell>
        </row>
        <row r="16337">
          <cell r="A16337">
            <v>79910719</v>
          </cell>
          <cell r="B16337">
            <v>9</v>
          </cell>
          <cell r="C16337">
            <v>171</v>
          </cell>
          <cell r="D16337">
            <v>0</v>
          </cell>
          <cell r="E16337">
            <v>176</v>
          </cell>
          <cell r="F16337">
            <v>0.20032220930399999</v>
          </cell>
          <cell r="G16337">
            <v>878.58455940304805</v>
          </cell>
          <cell r="H16337">
            <v>4.3420252784817121E-5</v>
          </cell>
          <cell r="I16337">
            <v>0.79129167357443386</v>
          </cell>
        </row>
        <row r="16338">
          <cell r="A16338">
            <v>79910720</v>
          </cell>
          <cell r="B16338">
            <v>3</v>
          </cell>
          <cell r="C16338">
            <v>160</v>
          </cell>
          <cell r="D16338">
            <v>0</v>
          </cell>
          <cell r="E16338">
            <v>161</v>
          </cell>
          <cell r="F16338">
            <v>7.3691510444899994E-2</v>
          </cell>
          <cell r="G16338">
            <v>2184.7835527863363</v>
          </cell>
          <cell r="H16338">
            <v>3.9719663058838389E-5</v>
          </cell>
          <cell r="I16338">
            <v>0.5840142418429094</v>
          </cell>
        </row>
        <row r="16339">
          <cell r="A16339">
            <v>79910721</v>
          </cell>
          <cell r="B16339">
            <v>132</v>
          </cell>
          <cell r="C16339">
            <v>0</v>
          </cell>
          <cell r="D16339">
            <v>0</v>
          </cell>
          <cell r="E16339">
            <v>132</v>
          </cell>
          <cell r="F16339">
            <v>0.29010900290500002</v>
          </cell>
          <cell r="G16339">
            <v>455.00139147086423</v>
          </cell>
          <cell r="H16339">
            <v>3.2565189588612839E-5</v>
          </cell>
          <cell r="I16339">
            <v>0.9125706072519717</v>
          </cell>
        </row>
        <row r="16340">
          <cell r="A16340">
            <v>79910722</v>
          </cell>
          <cell r="B16340">
            <v>2</v>
          </cell>
          <cell r="C16340">
            <v>155</v>
          </cell>
          <cell r="D16340">
            <v>0</v>
          </cell>
          <cell r="E16340">
            <v>155</v>
          </cell>
          <cell r="F16340">
            <v>6.8132945781599993E-2</v>
          </cell>
          <cell r="G16340">
            <v>2274.964016627905</v>
          </cell>
          <cell r="H16340">
            <v>3.82394271684469E-5</v>
          </cell>
          <cell r="I16340">
            <v>0.57188691589891394</v>
          </cell>
        </row>
        <row r="16341">
          <cell r="A16341">
            <v>79910723</v>
          </cell>
          <cell r="B16341">
            <v>139</v>
          </cell>
          <cell r="C16341">
            <v>0</v>
          </cell>
          <cell r="D16341">
            <v>0</v>
          </cell>
          <cell r="E16341">
            <v>139</v>
          </cell>
          <cell r="F16341">
            <v>0.31786659596900002</v>
          </cell>
          <cell r="G16341">
            <v>437.29036571542105</v>
          </cell>
          <cell r="H16341">
            <v>3.4292131460736248E-5</v>
          </cell>
          <cell r="I16341">
            <v>0.91746525392953282</v>
          </cell>
        </row>
        <row r="16342">
          <cell r="A16342">
            <v>79910724</v>
          </cell>
          <cell r="B16342">
            <v>3</v>
          </cell>
          <cell r="C16342">
            <v>161</v>
          </cell>
          <cell r="D16342">
            <v>0</v>
          </cell>
          <cell r="E16342">
            <v>161</v>
          </cell>
          <cell r="F16342">
            <v>4.8873270454000001E-2</v>
          </cell>
          <cell r="G16342">
            <v>3294.2342205548689</v>
          </cell>
          <cell r="H16342">
            <v>3.9719663058838389E-5</v>
          </cell>
          <cell r="I16342">
            <v>0.42654280052735805</v>
          </cell>
        </row>
        <row r="16343">
          <cell r="A16343">
            <v>79910725</v>
          </cell>
          <cell r="B16343">
            <v>7</v>
          </cell>
          <cell r="C16343">
            <v>125</v>
          </cell>
          <cell r="D16343">
            <v>0</v>
          </cell>
          <cell r="E16343">
            <v>129</v>
          </cell>
          <cell r="F16343">
            <v>7.5689984629499996E-2</v>
          </cell>
          <cell r="G16343">
            <v>1704.32059976562</v>
          </cell>
          <cell r="H16343">
            <v>3.1825071643417098E-5</v>
          </cell>
          <cell r="I16343">
            <v>0.64844298920809107</v>
          </cell>
        </row>
        <row r="16344">
          <cell r="A16344">
            <v>79910726</v>
          </cell>
          <cell r="B16344">
            <v>28</v>
          </cell>
          <cell r="C16344">
            <v>133</v>
          </cell>
          <cell r="D16344">
            <v>0</v>
          </cell>
          <cell r="E16344">
            <v>158</v>
          </cell>
          <cell r="F16344">
            <v>0.102178975825</v>
          </cell>
          <cell r="G16344">
            <v>1546.3063582727978</v>
          </cell>
          <cell r="H16344">
            <v>3.8979545113642641E-5</v>
          </cell>
          <cell r="I16344">
            <v>0.6708675761235946</v>
          </cell>
        </row>
        <row r="16345">
          <cell r="A16345">
            <v>79910727</v>
          </cell>
          <cell r="B16345">
            <v>97</v>
          </cell>
          <cell r="C16345">
            <v>37</v>
          </cell>
          <cell r="D16345">
            <v>0</v>
          </cell>
          <cell r="E16345">
            <v>130</v>
          </cell>
          <cell r="F16345">
            <v>0.31955723242900003</v>
          </cell>
          <cell r="G16345">
            <v>406.8128861044749</v>
          </cell>
          <cell r="H16345">
            <v>3.2071777625149011E-5</v>
          </cell>
          <cell r="I16345">
            <v>0.92427063843560753</v>
          </cell>
        </row>
        <row r="16346">
          <cell r="A16346">
            <v>79910728</v>
          </cell>
          <cell r="B16346">
            <v>10</v>
          </cell>
          <cell r="C16346">
            <v>112</v>
          </cell>
          <cell r="D16346">
            <v>0</v>
          </cell>
          <cell r="E16346">
            <v>118</v>
          </cell>
          <cell r="F16346">
            <v>0.11233066317400001</v>
          </cell>
          <cell r="G16346">
            <v>1050.4700734938083</v>
          </cell>
          <cell r="H16346">
            <v>2.9111305844366024E-5</v>
          </cell>
          <cell r="I16346">
            <v>0.75900575515714008</v>
          </cell>
        </row>
        <row r="16347">
          <cell r="A16347">
            <v>79910729</v>
          </cell>
          <cell r="B16347">
            <v>2</v>
          </cell>
          <cell r="C16347">
            <v>217</v>
          </cell>
          <cell r="D16347">
            <v>0</v>
          </cell>
          <cell r="E16347">
            <v>218</v>
          </cell>
          <cell r="F16347">
            <v>0.13433088656799999</v>
          </cell>
          <cell r="G16347">
            <v>1622.8583430784226</v>
          </cell>
          <cell r="H16347">
            <v>5.3781904017557568E-5</v>
          </cell>
          <cell r="I16347">
            <v>0.66062557729199423</v>
          </cell>
        </row>
        <row r="16348">
          <cell r="A16348">
            <v>79910730</v>
          </cell>
          <cell r="B16348">
            <v>157</v>
          </cell>
          <cell r="C16348">
            <v>0</v>
          </cell>
          <cell r="D16348">
            <v>0</v>
          </cell>
          <cell r="E16348">
            <v>157</v>
          </cell>
          <cell r="F16348">
            <v>0.33489638394299998</v>
          </cell>
          <cell r="G16348">
            <v>468.80171756862478</v>
          </cell>
          <cell r="H16348">
            <v>3.8732839131910727E-5</v>
          </cell>
          <cell r="I16348">
            <v>0.9094959106016467</v>
          </cell>
        </row>
        <row r="16349">
          <cell r="A16349">
            <v>79910731</v>
          </cell>
          <cell r="B16349">
            <v>123</v>
          </cell>
          <cell r="C16349">
            <v>0</v>
          </cell>
          <cell r="D16349">
            <v>0</v>
          </cell>
          <cell r="E16349">
            <v>123</v>
          </cell>
          <cell r="F16349">
            <v>0.35993693453699999</v>
          </cell>
          <cell r="G16349">
            <v>341.7265309497048</v>
          </cell>
          <cell r="H16349">
            <v>3.0344835753025602E-5</v>
          </cell>
          <cell r="I16349">
            <v>0.93785575002565624</v>
          </cell>
        </row>
        <row r="16350">
          <cell r="A16350">
            <v>79910732</v>
          </cell>
          <cell r="B16350">
            <v>113</v>
          </cell>
          <cell r="C16350">
            <v>39</v>
          </cell>
          <cell r="D16350">
            <v>0</v>
          </cell>
          <cell r="E16350">
            <v>150</v>
          </cell>
          <cell r="F16350">
            <v>0.360647855736</v>
          </cell>
          <cell r="G16350">
            <v>415.91818061384066</v>
          </cell>
          <cell r="H16350">
            <v>3.7005897259787318E-5</v>
          </cell>
          <cell r="I16350">
            <v>0.92243218545974115</v>
          </cell>
        </row>
        <row r="16351">
          <cell r="A16351">
            <v>79910733</v>
          </cell>
          <cell r="B16351">
            <v>122</v>
          </cell>
          <cell r="C16351">
            <v>12</v>
          </cell>
          <cell r="D16351">
            <v>9</v>
          </cell>
          <cell r="E16351">
            <v>140</v>
          </cell>
          <cell r="F16351">
            <v>0.32609197773300003</v>
          </cell>
          <cell r="G16351">
            <v>429.3267223968025</v>
          </cell>
          <cell r="H16351">
            <v>3.4538837442468168E-5</v>
          </cell>
          <cell r="I16351">
            <v>0.91916037073001278</v>
          </cell>
        </row>
        <row r="16352">
          <cell r="A16352">
            <v>79910734</v>
          </cell>
          <cell r="B16352">
            <v>130</v>
          </cell>
          <cell r="C16352">
            <v>14</v>
          </cell>
          <cell r="D16352">
            <v>0</v>
          </cell>
          <cell r="E16352">
            <v>141</v>
          </cell>
          <cell r="F16352">
            <v>0.142085913191</v>
          </cell>
          <cell r="G16352">
            <v>992.35734798325677</v>
          </cell>
          <cell r="H16352">
            <v>3.4785543424200082E-5</v>
          </cell>
          <cell r="I16352">
            <v>0.7696178129613388</v>
          </cell>
        </row>
        <row r="16353">
          <cell r="A16353">
            <v>79910735</v>
          </cell>
          <cell r="B16353">
            <v>123</v>
          </cell>
          <cell r="C16353">
            <v>0</v>
          </cell>
          <cell r="D16353">
            <v>0</v>
          </cell>
          <cell r="E16353">
            <v>123</v>
          </cell>
          <cell r="F16353">
            <v>0.37416267372700002</v>
          </cell>
          <cell r="G16353">
            <v>328.73402035218612</v>
          </cell>
          <cell r="H16353">
            <v>3.0344835753025602E-5</v>
          </cell>
          <cell r="I16353">
            <v>0.93964066780348654</v>
          </cell>
        </row>
        <row r="16354">
          <cell r="A16354">
            <v>79910736</v>
          </cell>
          <cell r="B16354">
            <v>128</v>
          </cell>
          <cell r="C16354">
            <v>14</v>
          </cell>
          <cell r="D16354">
            <v>0</v>
          </cell>
          <cell r="E16354">
            <v>135</v>
          </cell>
          <cell r="F16354">
            <v>0.32349909151400003</v>
          </cell>
          <cell r="G16354">
            <v>417.3118365439293</v>
          </cell>
          <cell r="H16354">
            <v>3.3305307533808587E-5</v>
          </cell>
          <cell r="I16354">
            <v>0.92217487112079466</v>
          </cell>
        </row>
        <row r="16355">
          <cell r="A16355">
            <v>79910737</v>
          </cell>
          <cell r="B16355">
            <v>171</v>
          </cell>
          <cell r="C16355">
            <v>135</v>
          </cell>
          <cell r="D16355">
            <v>0</v>
          </cell>
          <cell r="E16355">
            <v>292</v>
          </cell>
          <cell r="F16355">
            <v>0.21417303556299999</v>
          </cell>
          <cell r="G16355">
            <v>1363.383580161784</v>
          </cell>
          <cell r="H16355">
            <v>7.2038146665719314E-5</v>
          </cell>
          <cell r="I16355">
            <v>0.6983296524800845</v>
          </cell>
        </row>
        <row r="16356">
          <cell r="A16356">
            <v>79910738</v>
          </cell>
          <cell r="B16356">
            <v>132</v>
          </cell>
          <cell r="C16356">
            <v>8</v>
          </cell>
          <cell r="D16356">
            <v>0</v>
          </cell>
          <cell r="E16356">
            <v>136</v>
          </cell>
          <cell r="F16356">
            <v>0.31950184353200001</v>
          </cell>
          <cell r="G16356">
            <v>425.66264562532575</v>
          </cell>
          <cell r="H16356">
            <v>3.35520135155405E-5</v>
          </cell>
          <cell r="I16356">
            <v>0.92022712739502155</v>
          </cell>
        </row>
        <row r="16357">
          <cell r="A16357">
            <v>79910739</v>
          </cell>
          <cell r="B16357">
            <v>19</v>
          </cell>
          <cell r="C16357">
            <v>30</v>
          </cell>
          <cell r="D16357">
            <v>0</v>
          </cell>
          <cell r="E16357">
            <v>48</v>
          </cell>
          <cell r="F16357">
            <v>0.36335545297299998</v>
          </cell>
          <cell r="G16357">
            <v>132.10204940440721</v>
          </cell>
          <cell r="H16357">
            <v>1.1841887123131942E-5</v>
          </cell>
          <cell r="I16357">
            <v>0.96680324309815235</v>
          </cell>
        </row>
        <row r="16358">
          <cell r="A16358">
            <v>79910740</v>
          </cell>
          <cell r="B16358">
            <v>0</v>
          </cell>
          <cell r="C16358">
            <v>0</v>
          </cell>
          <cell r="D16358">
            <v>0</v>
          </cell>
          <cell r="E16358">
            <v>0</v>
          </cell>
          <cell r="F16358">
            <v>3.3658596956900002</v>
          </cell>
          <cell r="G16358">
            <v>0</v>
          </cell>
          <cell r="H16358">
            <v>0</v>
          </cell>
          <cell r="I16358">
            <v>1.0000000000000056</v>
          </cell>
        </row>
        <row r="16359">
          <cell r="A16359">
            <v>79910741</v>
          </cell>
          <cell r="B16359">
            <v>86</v>
          </cell>
          <cell r="C16359">
            <v>78</v>
          </cell>
          <cell r="D16359">
            <v>0</v>
          </cell>
          <cell r="E16359">
            <v>161</v>
          </cell>
          <cell r="F16359">
            <v>0.42300682030699999</v>
          </cell>
          <cell r="G16359">
            <v>380.60852040908748</v>
          </cell>
          <cell r="H16359">
            <v>3.9719663058838389E-5</v>
          </cell>
          <cell r="I16359">
            <v>0.93029421168557291</v>
          </cell>
        </row>
        <row r="16360">
          <cell r="A16360">
            <v>79910742</v>
          </cell>
          <cell r="B16360">
            <v>72</v>
          </cell>
          <cell r="C16360">
            <v>227</v>
          </cell>
          <cell r="D16360">
            <v>0</v>
          </cell>
          <cell r="E16360">
            <v>294</v>
          </cell>
          <cell r="F16360">
            <v>0.123571974089</v>
          </cell>
          <cell r="G16360">
            <v>2379.1802483324655</v>
          </cell>
          <cell r="H16360">
            <v>7.2531558629183141E-5</v>
          </cell>
          <cell r="I16360">
            <v>0.55608095706131411</v>
          </cell>
        </row>
        <row r="16361">
          <cell r="A16361">
            <v>79910743</v>
          </cell>
          <cell r="B16361">
            <v>135</v>
          </cell>
          <cell r="C16361">
            <v>17</v>
          </cell>
          <cell r="D16361">
            <v>0</v>
          </cell>
          <cell r="E16361">
            <v>150</v>
          </cell>
          <cell r="F16361">
            <v>0.21224209998599999</v>
          </cell>
          <cell r="G16361">
            <v>706.74008601448236</v>
          </cell>
          <cell r="H16361">
            <v>3.7005897259787318E-5</v>
          </cell>
          <cell r="I16361">
            <v>0.83382896565063269</v>
          </cell>
        </row>
        <row r="16362">
          <cell r="A16362">
            <v>79910744</v>
          </cell>
          <cell r="B16362">
            <v>1</v>
          </cell>
          <cell r="C16362">
            <v>0</v>
          </cell>
          <cell r="D16362">
            <v>0</v>
          </cell>
          <cell r="E16362">
            <v>1</v>
          </cell>
          <cell r="F16362">
            <v>1.3105987692500001</v>
          </cell>
          <cell r="G16362">
            <v>0.76301002523621886</v>
          </cell>
          <cell r="H16362">
            <v>2.4670598173191545E-7</v>
          </cell>
          <cell r="I16362">
            <v>0.99987911406895591</v>
          </cell>
        </row>
        <row r="16363">
          <cell r="A16363">
            <v>79910745</v>
          </cell>
          <cell r="B16363">
            <v>150</v>
          </cell>
          <cell r="C16363">
            <v>0</v>
          </cell>
          <cell r="D16363">
            <v>0</v>
          </cell>
          <cell r="E16363">
            <v>150</v>
          </cell>
          <cell r="F16363">
            <v>0.243133147966</v>
          </cell>
          <cell r="G16363">
            <v>616.94590496963485</v>
          </cell>
          <cell r="H16363">
            <v>3.7005897259787318E-5</v>
          </cell>
          <cell r="I16363">
            <v>0.86338113508435299</v>
          </cell>
        </row>
        <row r="16364">
          <cell r="A16364">
            <v>79910746</v>
          </cell>
          <cell r="B16364">
            <v>0</v>
          </cell>
          <cell r="C16364">
            <v>0</v>
          </cell>
          <cell r="D16364">
            <v>0</v>
          </cell>
          <cell r="E16364">
            <v>0</v>
          </cell>
          <cell r="F16364">
            <v>0.58913442709099995</v>
          </cell>
          <cell r="G16364">
            <v>0</v>
          </cell>
          <cell r="H16364">
            <v>0</v>
          </cell>
          <cell r="I16364">
            <v>1.0000000000000056</v>
          </cell>
        </row>
        <row r="16365">
          <cell r="A16365">
            <v>79910747</v>
          </cell>
          <cell r="B16365">
            <v>127</v>
          </cell>
          <cell r="C16365">
            <v>21</v>
          </cell>
          <cell r="D16365">
            <v>0</v>
          </cell>
          <cell r="E16365">
            <v>145</v>
          </cell>
          <cell r="F16365">
            <v>0.15379772533399999</v>
          </cell>
          <cell r="G16365">
            <v>942.79677859412993</v>
          </cell>
          <cell r="H16365">
            <v>3.5772367351127743E-5</v>
          </cell>
          <cell r="I16365">
            <v>0.77818911888465137</v>
          </cell>
        </row>
        <row r="16366">
          <cell r="A16366">
            <v>79910748</v>
          </cell>
          <cell r="B16366">
            <v>131</v>
          </cell>
          <cell r="C16366">
            <v>8</v>
          </cell>
          <cell r="D16366">
            <v>0</v>
          </cell>
          <cell r="E16366">
            <v>137</v>
          </cell>
          <cell r="F16366">
            <v>0.28665638646500002</v>
          </cell>
          <cell r="G16366">
            <v>477.92411566147797</v>
          </cell>
          <cell r="H16366">
            <v>3.3798719497272421E-5</v>
          </cell>
          <cell r="I16366">
            <v>0.9064969526877138</v>
          </cell>
        </row>
        <row r="16367">
          <cell r="A16367">
            <v>79910749</v>
          </cell>
          <cell r="B16367">
            <v>158</v>
          </cell>
          <cell r="C16367">
            <v>0</v>
          </cell>
          <cell r="D16367">
            <v>0</v>
          </cell>
          <cell r="E16367">
            <v>158</v>
          </cell>
          <cell r="F16367">
            <v>0.35382966690899997</v>
          </cell>
          <cell r="G16367">
            <v>446.542545118568</v>
          </cell>
          <cell r="H16367">
            <v>3.8979545113642641E-5</v>
          </cell>
          <cell r="I16367">
            <v>0.91465675303349703</v>
          </cell>
        </row>
        <row r="16368">
          <cell r="A16368">
            <v>79910750</v>
          </cell>
          <cell r="B16368">
            <v>131</v>
          </cell>
          <cell r="C16368">
            <v>0</v>
          </cell>
          <cell r="D16368">
            <v>0</v>
          </cell>
          <cell r="E16368">
            <v>131</v>
          </cell>
          <cell r="F16368">
            <v>0.21637462069300001</v>
          </cell>
          <cell r="G16368">
            <v>605.43144838537899</v>
          </cell>
          <cell r="H16368">
            <v>3.2318483606880925E-5</v>
          </cell>
          <cell r="I16368">
            <v>0.86797628070009225</v>
          </cell>
        </row>
        <row r="16369">
          <cell r="A16369">
            <v>79910751</v>
          </cell>
          <cell r="B16369">
            <v>112</v>
          </cell>
          <cell r="C16369">
            <v>0</v>
          </cell>
          <cell r="D16369">
            <v>0</v>
          </cell>
          <cell r="E16369">
            <v>112</v>
          </cell>
          <cell r="F16369">
            <v>0.19117482437800001</v>
          </cell>
          <cell r="G16369">
            <v>585.85119857909865</v>
          </cell>
          <cell r="H16369">
            <v>2.7631069953974532E-5</v>
          </cell>
          <cell r="I16369">
            <v>0.87423052404297841</v>
          </cell>
        </row>
        <row r="16370">
          <cell r="A16370">
            <v>79910752</v>
          </cell>
          <cell r="B16370">
            <v>130</v>
          </cell>
          <cell r="C16370">
            <v>23</v>
          </cell>
          <cell r="D16370">
            <v>0</v>
          </cell>
          <cell r="E16370">
            <v>152</v>
          </cell>
          <cell r="F16370">
            <v>0.191687963515</v>
          </cell>
          <cell r="G16370">
            <v>792.95536982480212</v>
          </cell>
          <cell r="H16370">
            <v>3.7499309223251152E-5</v>
          </cell>
          <cell r="I16370">
            <v>0.8085603521777226</v>
          </cell>
        </row>
        <row r="16371">
          <cell r="A16371">
            <v>79910753</v>
          </cell>
          <cell r="B16371">
            <v>2</v>
          </cell>
          <cell r="C16371">
            <v>112</v>
          </cell>
          <cell r="D16371">
            <v>39</v>
          </cell>
          <cell r="E16371">
            <v>151</v>
          </cell>
          <cell r="F16371">
            <v>6.8520234102800004E-2</v>
          </cell>
          <cell r="G16371">
            <v>2203.728606260403</v>
          </cell>
          <cell r="H16371">
            <v>3.7252603241519232E-5</v>
          </cell>
          <cell r="I16371">
            <v>0.58127728568157544</v>
          </cell>
        </row>
        <row r="16372">
          <cell r="A16372">
            <v>79910754</v>
          </cell>
          <cell r="B16372">
            <v>172</v>
          </cell>
          <cell r="C16372">
            <v>0</v>
          </cell>
          <cell r="D16372">
            <v>0</v>
          </cell>
          <cell r="E16372">
            <v>172</v>
          </cell>
          <cell r="F16372">
            <v>0.29357393520199998</v>
          </cell>
          <cell r="G16372">
            <v>585.88307535425997</v>
          </cell>
          <cell r="H16372">
            <v>4.2433428857889459E-5</v>
          </cell>
          <cell r="I16372">
            <v>0.87415996613220315</v>
          </cell>
        </row>
        <row r="16373">
          <cell r="A16373">
            <v>79910755</v>
          </cell>
          <cell r="B16373">
            <v>140</v>
          </cell>
          <cell r="C16373">
            <v>0</v>
          </cell>
          <cell r="D16373">
            <v>0</v>
          </cell>
          <cell r="E16373">
            <v>140</v>
          </cell>
          <cell r="F16373">
            <v>0.27635287458000002</v>
          </cell>
          <cell r="G16373">
            <v>506.59867465743366</v>
          </cell>
          <cell r="H16373">
            <v>3.4538837442468168E-5</v>
          </cell>
          <cell r="I16373">
            <v>0.89812597202156808</v>
          </cell>
        </row>
        <row r="16374">
          <cell r="A16374">
            <v>79910756</v>
          </cell>
          <cell r="B16374">
            <v>107</v>
          </cell>
          <cell r="C16374">
            <v>6</v>
          </cell>
          <cell r="D16374">
            <v>0</v>
          </cell>
          <cell r="E16374">
            <v>110</v>
          </cell>
          <cell r="F16374">
            <v>0.22037690607499999</v>
          </cell>
          <cell r="G16374">
            <v>499.1448603174606</v>
          </cell>
          <cell r="H16374">
            <v>2.7137657990510701E-5</v>
          </cell>
          <cell r="I16374">
            <v>0.90040479517482597</v>
          </cell>
        </row>
        <row r="16375">
          <cell r="A16375">
            <v>79910757</v>
          </cell>
          <cell r="B16375">
            <v>3</v>
          </cell>
          <cell r="C16375">
            <v>140</v>
          </cell>
          <cell r="D16375">
            <v>0</v>
          </cell>
          <cell r="E16375">
            <v>140</v>
          </cell>
          <cell r="F16375">
            <v>3.21998632938E-2</v>
          </cell>
          <cell r="G16375">
            <v>4347.8445458790702</v>
          </cell>
          <cell r="H16375">
            <v>3.4538837442468168E-5</v>
          </cell>
          <cell r="I16375">
            <v>0.3048896138755337</v>
          </cell>
        </row>
        <row r="16376">
          <cell r="A16376">
            <v>79910758</v>
          </cell>
          <cell r="B16376">
            <v>0</v>
          </cell>
          <cell r="C16376">
            <v>0</v>
          </cell>
          <cell r="D16376">
            <v>0</v>
          </cell>
          <cell r="E16376">
            <v>0</v>
          </cell>
          <cell r="F16376">
            <v>0.809797227477</v>
          </cell>
          <cell r="G16376">
            <v>0</v>
          </cell>
          <cell r="H16376">
            <v>0</v>
          </cell>
          <cell r="I16376">
            <v>1.0000000000000056</v>
          </cell>
        </row>
        <row r="16377">
          <cell r="A16377">
            <v>79910759</v>
          </cell>
          <cell r="B16377">
            <v>50</v>
          </cell>
          <cell r="C16377">
            <v>44</v>
          </cell>
          <cell r="D16377">
            <v>0</v>
          </cell>
          <cell r="E16377">
            <v>92</v>
          </cell>
          <cell r="F16377">
            <v>7.2874116335199995E-2</v>
          </cell>
          <cell r="G16377">
            <v>1262.4509857083747</v>
          </cell>
          <cell r="H16377">
            <v>2.2696950319336222E-5</v>
          </cell>
          <cell r="I16377">
            <v>0.71646155531345301</v>
          </cell>
        </row>
        <row r="16378">
          <cell r="A16378">
            <v>79910760</v>
          </cell>
          <cell r="B16378">
            <v>3</v>
          </cell>
          <cell r="C16378">
            <v>142</v>
          </cell>
          <cell r="D16378">
            <v>0</v>
          </cell>
          <cell r="E16378">
            <v>142</v>
          </cell>
          <cell r="F16378">
            <v>3.1477778380600001E-2</v>
          </cell>
          <cell r="G16378">
            <v>4511.1188687800059</v>
          </cell>
          <cell r="H16378">
            <v>3.5032249405931996E-5</v>
          </cell>
          <cell r="I16378">
            <v>0.28626355896075545</v>
          </cell>
        </row>
        <row r="16379">
          <cell r="A16379">
            <v>79910761</v>
          </cell>
          <cell r="B16379">
            <v>1</v>
          </cell>
          <cell r="C16379">
            <v>185</v>
          </cell>
          <cell r="D16379">
            <v>0</v>
          </cell>
          <cell r="E16379">
            <v>185</v>
          </cell>
          <cell r="F16379">
            <v>7.5918950770499996E-2</v>
          </cell>
          <cell r="G16379">
            <v>2436.8092304021393</v>
          </cell>
          <cell r="H16379">
            <v>4.5640606620404364E-5</v>
          </cell>
          <cell r="I16379">
            <v>0.54815330704434106</v>
          </cell>
        </row>
        <row r="16380">
          <cell r="A16380">
            <v>79910762</v>
          </cell>
          <cell r="B16380">
            <v>4</v>
          </cell>
          <cell r="C16380">
            <v>147</v>
          </cell>
          <cell r="D16380">
            <v>0</v>
          </cell>
          <cell r="E16380">
            <v>147</v>
          </cell>
          <cell r="F16380">
            <v>7.6535734748999995E-2</v>
          </cell>
          <cell r="G16380">
            <v>1920.671441674775</v>
          </cell>
          <cell r="H16380">
            <v>3.6265779314591571E-5</v>
          </cell>
          <cell r="I16380">
            <v>0.61947798001089127</v>
          </cell>
        </row>
        <row r="16381">
          <cell r="A16381">
            <v>79910763</v>
          </cell>
          <cell r="B16381">
            <v>0</v>
          </cell>
          <cell r="C16381">
            <v>0</v>
          </cell>
          <cell r="D16381">
            <v>0</v>
          </cell>
          <cell r="E16381">
            <v>0</v>
          </cell>
          <cell r="F16381">
            <v>4.6137821817100001E-2</v>
          </cell>
          <cell r="G16381">
            <v>0</v>
          </cell>
          <cell r="H16381">
            <v>0</v>
          </cell>
          <cell r="I16381">
            <v>1.0000000000000056</v>
          </cell>
        </row>
        <row r="16382">
          <cell r="A16382">
            <v>79910764</v>
          </cell>
          <cell r="B16382">
            <v>43</v>
          </cell>
          <cell r="C16382">
            <v>130</v>
          </cell>
          <cell r="D16382">
            <v>0</v>
          </cell>
          <cell r="E16382">
            <v>168</v>
          </cell>
          <cell r="F16382">
            <v>9.1912261945099993E-2</v>
          </cell>
          <cell r="G16382">
            <v>1827.8301115072968</v>
          </cell>
          <cell r="H16382">
            <v>4.1446604930961798E-5</v>
          </cell>
          <cell r="I16382">
            <v>0.63095548239900545</v>
          </cell>
        </row>
        <row r="16383">
          <cell r="A16383">
            <v>79910765</v>
          </cell>
          <cell r="B16383">
            <v>6</v>
          </cell>
          <cell r="C16383">
            <v>260</v>
          </cell>
          <cell r="D16383">
            <v>0</v>
          </cell>
          <cell r="E16383">
            <v>260</v>
          </cell>
          <cell r="F16383">
            <v>3.1680461830700002E-2</v>
          </cell>
          <cell r="G16383">
            <v>8206.9510662261437</v>
          </cell>
          <cell r="H16383">
            <v>6.4143555250298023E-5</v>
          </cell>
          <cell r="I16383">
            <v>8.5338066140886903E-2</v>
          </cell>
        </row>
        <row r="16384">
          <cell r="A16384">
            <v>79910766</v>
          </cell>
          <cell r="B16384">
            <v>2</v>
          </cell>
          <cell r="C16384">
            <v>136</v>
          </cell>
          <cell r="D16384">
            <v>0</v>
          </cell>
          <cell r="E16384">
            <v>136</v>
          </cell>
          <cell r="F16384">
            <v>3.5889032731399997E-2</v>
          </cell>
          <cell r="G16384">
            <v>3789.4584960772991</v>
          </cell>
          <cell r="H16384">
            <v>3.35520135155405E-5</v>
          </cell>
          <cell r="I16384">
            <v>0.36788968690050455</v>
          </cell>
        </row>
        <row r="16385">
          <cell r="A16385">
            <v>79910767</v>
          </cell>
          <cell r="B16385">
            <v>0</v>
          </cell>
          <cell r="C16385">
            <v>0</v>
          </cell>
          <cell r="D16385">
            <v>0</v>
          </cell>
          <cell r="E16385">
            <v>0</v>
          </cell>
          <cell r="F16385">
            <v>4.2766727928999999E-2</v>
          </cell>
          <cell r="G16385">
            <v>0</v>
          </cell>
          <cell r="H16385">
            <v>0</v>
          </cell>
          <cell r="I16385">
            <v>1.0000000000000056</v>
          </cell>
        </row>
        <row r="16386">
          <cell r="A16386">
            <v>79910768</v>
          </cell>
          <cell r="B16386">
            <v>1</v>
          </cell>
          <cell r="C16386">
            <v>0</v>
          </cell>
          <cell r="D16386">
            <v>0</v>
          </cell>
          <cell r="E16386">
            <v>1</v>
          </cell>
          <cell r="F16386">
            <v>0.32128374821900002</v>
          </cell>
          <cell r="G16386">
            <v>3.1125134886012331</v>
          </cell>
          <cell r="H16386">
            <v>2.4670598173191545E-7</v>
          </cell>
          <cell r="I16386">
            <v>0.99754354853989824</v>
          </cell>
        </row>
        <row r="16387">
          <cell r="A16387">
            <v>79910769</v>
          </cell>
          <cell r="B16387">
            <v>4</v>
          </cell>
          <cell r="C16387">
            <v>151</v>
          </cell>
          <cell r="D16387">
            <v>0</v>
          </cell>
          <cell r="E16387">
            <v>151</v>
          </cell>
          <cell r="F16387">
            <v>4.29835992239E-2</v>
          </cell>
          <cell r="G16387">
            <v>3512.9677999612481</v>
          </cell>
          <cell r="H16387">
            <v>3.7252603241519232E-5</v>
          </cell>
          <cell r="I16387">
            <v>0.39961804979908216</v>
          </cell>
        </row>
        <row r="16388">
          <cell r="A16388">
            <v>79910770</v>
          </cell>
          <cell r="B16388">
            <v>1</v>
          </cell>
          <cell r="C16388">
            <v>132</v>
          </cell>
          <cell r="D16388">
            <v>0</v>
          </cell>
          <cell r="E16388">
            <v>132</v>
          </cell>
          <cell r="F16388">
            <v>4.5263968971800003E-2</v>
          </cell>
          <cell r="G16388">
            <v>2916.2268134780134</v>
          </cell>
          <cell r="H16388">
            <v>3.2565189588612839E-5</v>
          </cell>
          <cell r="I16388">
            <v>0.48401789309144327</v>
          </cell>
        </row>
        <row r="16389">
          <cell r="A16389">
            <v>79910771</v>
          </cell>
          <cell r="B16389">
            <v>0</v>
          </cell>
          <cell r="C16389">
            <v>0</v>
          </cell>
          <cell r="D16389">
            <v>0</v>
          </cell>
          <cell r="E16389">
            <v>0</v>
          </cell>
          <cell r="F16389">
            <v>0.20730450710699999</v>
          </cell>
          <cell r="G16389">
            <v>0</v>
          </cell>
          <cell r="H16389">
            <v>0</v>
          </cell>
          <cell r="I16389">
            <v>1.0000000000000056</v>
          </cell>
        </row>
        <row r="16390">
          <cell r="A16390">
            <v>79910772</v>
          </cell>
          <cell r="B16390">
            <v>3</v>
          </cell>
          <cell r="C16390">
            <v>183</v>
          </cell>
          <cell r="D16390">
            <v>0</v>
          </cell>
          <cell r="E16390">
            <v>183</v>
          </cell>
          <cell r="F16390">
            <v>7.1432493610600001E-2</v>
          </cell>
          <cell r="G16390">
            <v>2561.8593268994364</v>
          </cell>
          <cell r="H16390">
            <v>4.514719465694053E-5</v>
          </cell>
          <cell r="I16390">
            <v>0.53031128373950864</v>
          </cell>
        </row>
        <row r="16391">
          <cell r="A16391">
            <v>79910773</v>
          </cell>
          <cell r="B16391">
            <v>1</v>
          </cell>
          <cell r="C16391">
            <v>198</v>
          </cell>
          <cell r="D16391">
            <v>0</v>
          </cell>
          <cell r="E16391">
            <v>198</v>
          </cell>
          <cell r="F16391">
            <v>7.3876579222600006E-2</v>
          </cell>
          <cell r="G16391">
            <v>2680.1457523283466</v>
          </cell>
          <cell r="H16391">
            <v>4.8847784382919262E-5</v>
          </cell>
          <cell r="I16391">
            <v>0.5145499786846035</v>
          </cell>
        </row>
        <row r="16392">
          <cell r="A16392">
            <v>79910774</v>
          </cell>
          <cell r="B16392">
            <v>11</v>
          </cell>
          <cell r="C16392">
            <v>150</v>
          </cell>
          <cell r="D16392">
            <v>0</v>
          </cell>
          <cell r="E16392">
            <v>157</v>
          </cell>
          <cell r="F16392">
            <v>0.33369314919999998</v>
          </cell>
          <cell r="G16392">
            <v>470.49212840117849</v>
          </cell>
          <cell r="H16392">
            <v>3.8732839131910727E-5</v>
          </cell>
          <cell r="I16392">
            <v>0.90863614025531114</v>
          </cell>
        </row>
        <row r="16393">
          <cell r="A16393">
            <v>79910775</v>
          </cell>
          <cell r="B16393">
            <v>61</v>
          </cell>
          <cell r="C16393">
            <v>62</v>
          </cell>
          <cell r="D16393">
            <v>0</v>
          </cell>
          <cell r="E16393">
            <v>118</v>
          </cell>
          <cell r="F16393">
            <v>0.48366145789800002</v>
          </cell>
          <cell r="G16393">
            <v>243.97230350507931</v>
          </cell>
          <cell r="H16393">
            <v>2.9111305844366024E-5</v>
          </cell>
          <cell r="I16393">
            <v>0.95290037420363272</v>
          </cell>
        </row>
        <row r="16394">
          <cell r="A16394">
            <v>79910776</v>
          </cell>
          <cell r="B16394">
            <v>12</v>
          </cell>
          <cell r="C16394">
            <v>110</v>
          </cell>
          <cell r="D16394">
            <v>0</v>
          </cell>
          <cell r="E16394">
            <v>116</v>
          </cell>
          <cell r="F16394">
            <v>9.5198149036499993E-2</v>
          </cell>
          <cell r="G16394">
            <v>1218.5110863397601</v>
          </cell>
          <cell r="H16394">
            <v>2.8617893880902193E-5</v>
          </cell>
          <cell r="I16394">
            <v>0.72338190480701448</v>
          </cell>
        </row>
        <row r="16395">
          <cell r="A16395">
            <v>79910777</v>
          </cell>
          <cell r="B16395">
            <v>3</v>
          </cell>
          <cell r="C16395">
            <v>109</v>
          </cell>
          <cell r="D16395">
            <v>0</v>
          </cell>
          <cell r="E16395">
            <v>111</v>
          </cell>
          <cell r="F16395">
            <v>0.19224941535199999</v>
          </cell>
          <cell r="G16395">
            <v>577.37496780816741</v>
          </cell>
          <cell r="H16395">
            <v>2.7384363972242615E-5</v>
          </cell>
          <cell r="I16395">
            <v>0.87739082766896404</v>
          </cell>
        </row>
        <row r="16396">
          <cell r="A16396">
            <v>79910778</v>
          </cell>
          <cell r="B16396">
            <v>18</v>
          </cell>
          <cell r="C16396">
            <v>79</v>
          </cell>
          <cell r="D16396">
            <v>0</v>
          </cell>
          <cell r="E16396">
            <v>95</v>
          </cell>
          <cell r="F16396">
            <v>0.13176852811299999</v>
          </cell>
          <cell r="G16396">
            <v>720.96122921348399</v>
          </cell>
          <cell r="H16396">
            <v>2.3437068264531969E-5</v>
          </cell>
          <cell r="I16396">
            <v>0.82952320615146524</v>
          </cell>
        </row>
        <row r="16397">
          <cell r="A16397">
            <v>79910779</v>
          </cell>
          <cell r="B16397">
            <v>18</v>
          </cell>
          <cell r="C16397">
            <v>124</v>
          </cell>
          <cell r="D16397">
            <v>0</v>
          </cell>
          <cell r="E16397">
            <v>139</v>
          </cell>
          <cell r="F16397">
            <v>0.16964173800499999</v>
          </cell>
          <cell r="G16397">
            <v>819.37382648073992</v>
          </cell>
          <cell r="H16397">
            <v>3.4292131460736248E-5</v>
          </cell>
          <cell r="I16397">
            <v>0.80288414095003513</v>
          </cell>
        </row>
        <row r="16398">
          <cell r="A16398">
            <v>79910780</v>
          </cell>
          <cell r="B16398">
            <v>97</v>
          </cell>
          <cell r="C16398">
            <v>66</v>
          </cell>
          <cell r="D16398">
            <v>0</v>
          </cell>
          <cell r="E16398">
            <v>162</v>
          </cell>
          <cell r="F16398">
            <v>0.23208323097200001</v>
          </cell>
          <cell r="G16398">
            <v>698.02544251697657</v>
          </cell>
          <cell r="H16398">
            <v>3.9966369040570302E-5</v>
          </cell>
          <cell r="I16398">
            <v>0.83651041296607687</v>
          </cell>
        </row>
        <row r="16399">
          <cell r="A16399">
            <v>79910781</v>
          </cell>
          <cell r="B16399">
            <v>56</v>
          </cell>
          <cell r="C16399">
            <v>38</v>
          </cell>
          <cell r="D16399">
            <v>0</v>
          </cell>
          <cell r="E16399">
            <v>93</v>
          </cell>
          <cell r="F16399">
            <v>0.20521973141800001</v>
          </cell>
          <cell r="G16399">
            <v>453.17279852868421</v>
          </cell>
          <cell r="H16399">
            <v>2.2943656301068139E-5</v>
          </cell>
          <cell r="I16399">
            <v>0.9131099065280377</v>
          </cell>
        </row>
        <row r="16400">
          <cell r="A16400">
            <v>79910782</v>
          </cell>
          <cell r="B16400">
            <v>3</v>
          </cell>
          <cell r="C16400">
            <v>148</v>
          </cell>
          <cell r="D16400">
            <v>0</v>
          </cell>
          <cell r="E16400">
            <v>148</v>
          </cell>
          <cell r="F16400">
            <v>6.2161630771299999E-2</v>
          </cell>
          <cell r="G16400">
            <v>2380.8899181636584</v>
          </cell>
          <cell r="H16400">
            <v>3.6512485296323491E-5</v>
          </cell>
          <cell r="I16400">
            <v>0.55577553505593003</v>
          </cell>
        </row>
        <row r="16401">
          <cell r="A16401">
            <v>79910783</v>
          </cell>
          <cell r="B16401">
            <v>1</v>
          </cell>
          <cell r="C16401">
            <v>200</v>
          </cell>
          <cell r="D16401">
            <v>0</v>
          </cell>
          <cell r="E16401">
            <v>200</v>
          </cell>
          <cell r="F16401">
            <v>6.2316733426199998E-2</v>
          </cell>
          <cell r="G16401">
            <v>3209.4108436677689</v>
          </cell>
          <cell r="H16401">
            <v>4.9341196346383096E-5</v>
          </cell>
          <cell r="I16401">
            <v>0.4377760639935574</v>
          </cell>
        </row>
        <row r="16402">
          <cell r="A16402">
            <v>79910784</v>
          </cell>
          <cell r="B16402">
            <v>17</v>
          </cell>
          <cell r="C16402">
            <v>163</v>
          </cell>
          <cell r="D16402">
            <v>0</v>
          </cell>
          <cell r="E16402">
            <v>176</v>
          </cell>
          <cell r="F16402">
            <v>0.163263993893</v>
          </cell>
          <cell r="G16402">
            <v>1078.0086643926334</v>
          </cell>
          <cell r="H16402">
            <v>4.3420252784817121E-5</v>
          </cell>
          <cell r="I16402">
            <v>0.75141707915906664</v>
          </cell>
        </row>
        <row r="16403">
          <cell r="A16403">
            <v>79910785</v>
          </cell>
          <cell r="B16403">
            <v>55</v>
          </cell>
          <cell r="C16403">
            <v>77</v>
          </cell>
          <cell r="D16403">
            <v>0</v>
          </cell>
          <cell r="E16403">
            <v>130</v>
          </cell>
          <cell r="F16403">
            <v>0.33561183878599998</v>
          </cell>
          <cell r="G16403">
            <v>387.35224737674821</v>
          </cell>
          <cell r="H16403">
            <v>3.2071777625149011E-5</v>
          </cell>
          <cell r="I16403">
            <v>0.92862450560121168</v>
          </cell>
        </row>
        <row r="16404">
          <cell r="A16404">
            <v>79910786</v>
          </cell>
          <cell r="B16404">
            <v>1</v>
          </cell>
          <cell r="C16404">
            <v>84</v>
          </cell>
          <cell r="D16404">
            <v>0</v>
          </cell>
          <cell r="E16404">
            <v>84</v>
          </cell>
          <cell r="F16404">
            <v>0.11062557143100001</v>
          </cell>
          <cell r="G16404">
            <v>759.31811165733006</v>
          </cell>
          <cell r="H16404">
            <v>2.0723302465480899E-5</v>
          </cell>
          <cell r="I16404">
            <v>0.81780516543116277</v>
          </cell>
        </row>
        <row r="16405">
          <cell r="A16405">
            <v>79910787</v>
          </cell>
          <cell r="B16405">
            <v>0</v>
          </cell>
          <cell r="C16405">
            <v>0</v>
          </cell>
          <cell r="D16405">
            <v>0</v>
          </cell>
          <cell r="E16405">
            <v>0</v>
          </cell>
          <cell r="F16405">
            <v>1.80001848446</v>
          </cell>
          <cell r="G16405">
            <v>0</v>
          </cell>
          <cell r="H16405">
            <v>0</v>
          </cell>
          <cell r="I16405">
            <v>1.0000000000000056</v>
          </cell>
        </row>
        <row r="16406">
          <cell r="A16406">
            <v>79910788</v>
          </cell>
          <cell r="B16406">
            <v>4</v>
          </cell>
          <cell r="C16406">
            <v>109</v>
          </cell>
          <cell r="D16406">
            <v>0</v>
          </cell>
          <cell r="E16406">
            <v>111</v>
          </cell>
          <cell r="F16406">
            <v>9.2597225288500007E-2</v>
          </cell>
          <cell r="G16406">
            <v>1198.7400233015999</v>
          </cell>
          <cell r="H16406">
            <v>2.7384363972242615E-5</v>
          </cell>
          <cell r="I16406">
            <v>0.72709853042180561</v>
          </cell>
        </row>
        <row r="16407">
          <cell r="A16407">
            <v>79910789</v>
          </cell>
          <cell r="B16407">
            <v>125</v>
          </cell>
          <cell r="C16407">
            <v>0</v>
          </cell>
          <cell r="D16407">
            <v>0</v>
          </cell>
          <cell r="E16407">
            <v>125</v>
          </cell>
          <cell r="F16407">
            <v>1.5468720011499999</v>
          </cell>
          <cell r="G16407">
            <v>80.808237467011196</v>
          </cell>
          <cell r="H16407">
            <v>3.0838247716489436E-5</v>
          </cell>
          <cell r="I16407">
            <v>0.97377984155554931</v>
          </cell>
        </row>
        <row r="16408">
          <cell r="A16408">
            <v>79910790</v>
          </cell>
          <cell r="B16408">
            <v>4</v>
          </cell>
          <cell r="C16408">
            <v>175</v>
          </cell>
          <cell r="D16408">
            <v>0</v>
          </cell>
          <cell r="E16408">
            <v>176</v>
          </cell>
          <cell r="F16408">
            <v>0.13289412567700001</v>
          </cell>
          <cell r="G16408">
            <v>1324.3625262095413</v>
          </cell>
          <cell r="H16408">
            <v>4.3420252784817121E-5</v>
          </cell>
          <cell r="I16408">
            <v>0.70360743354727506</v>
          </cell>
        </row>
        <row r="16409">
          <cell r="A16409">
            <v>79910791</v>
          </cell>
          <cell r="B16409">
            <v>150</v>
          </cell>
          <cell r="C16409">
            <v>0</v>
          </cell>
          <cell r="D16409">
            <v>0</v>
          </cell>
          <cell r="E16409">
            <v>150</v>
          </cell>
          <cell r="F16409">
            <v>0.222384742361</v>
          </cell>
          <cell r="G16409">
            <v>674.50670584451825</v>
          </cell>
          <cell r="H16409">
            <v>3.7005897259787318E-5</v>
          </cell>
          <cell r="I16409">
            <v>0.84355806274621181</v>
          </cell>
        </row>
        <row r="16410">
          <cell r="A16410">
            <v>79910792</v>
          </cell>
          <cell r="B16410">
            <v>212</v>
          </cell>
          <cell r="C16410">
            <v>6</v>
          </cell>
          <cell r="D16410">
            <v>30</v>
          </cell>
          <cell r="E16410">
            <v>245</v>
          </cell>
          <cell r="F16410">
            <v>2.40158922053</v>
          </cell>
          <cell r="G16410">
            <v>102.01578101101389</v>
          </cell>
          <cell r="H16410">
            <v>6.0442965524319291E-5</v>
          </cell>
          <cell r="I16410">
            <v>0.96986387750751857</v>
          </cell>
        </row>
        <row r="16411">
          <cell r="A16411">
            <v>79910793</v>
          </cell>
          <cell r="B16411">
            <v>133</v>
          </cell>
          <cell r="C16411">
            <v>0</v>
          </cell>
          <cell r="D16411">
            <v>0</v>
          </cell>
          <cell r="E16411">
            <v>133</v>
          </cell>
          <cell r="F16411">
            <v>2.5420947766099999</v>
          </cell>
          <cell r="G16411">
            <v>52.319056403302795</v>
          </cell>
          <cell r="H16411">
            <v>3.2811895570344759E-5</v>
          </cell>
          <cell r="I16411">
            <v>0.97822745699421276</v>
          </cell>
        </row>
        <row r="16412">
          <cell r="A16412">
            <v>79910794</v>
          </cell>
          <cell r="B16412">
            <v>162</v>
          </cell>
          <cell r="C16412">
            <v>0</v>
          </cell>
          <cell r="D16412">
            <v>0</v>
          </cell>
          <cell r="E16412">
            <v>162</v>
          </cell>
          <cell r="F16412">
            <v>1.20017487182</v>
          </cell>
          <cell r="G16412">
            <v>134.98032978672165</v>
          </cell>
          <cell r="H16412">
            <v>3.9966369040570302E-5</v>
          </cell>
          <cell r="I16412">
            <v>0.96667396916372483</v>
          </cell>
        </row>
        <row r="16413">
          <cell r="A16413">
            <v>79910795</v>
          </cell>
          <cell r="B16413">
            <v>125</v>
          </cell>
          <cell r="C16413">
            <v>0</v>
          </cell>
          <cell r="D16413">
            <v>0</v>
          </cell>
          <cell r="E16413">
            <v>125</v>
          </cell>
          <cell r="F16413">
            <v>0.23885954199500001</v>
          </cell>
          <cell r="G16413">
            <v>523.32010250030794</v>
          </cell>
          <cell r="H16413">
            <v>3.0838247716489436E-5</v>
          </cell>
          <cell r="I16413">
            <v>0.89385105077011717</v>
          </cell>
        </row>
        <row r="16414">
          <cell r="A16414">
            <v>79910796</v>
          </cell>
          <cell r="B16414">
            <v>110</v>
          </cell>
          <cell r="C16414">
            <v>32</v>
          </cell>
          <cell r="D16414">
            <v>0</v>
          </cell>
          <cell r="E16414">
            <v>140</v>
          </cell>
          <cell r="F16414">
            <v>0.24505507918200001</v>
          </cell>
          <cell r="G16414">
            <v>571.3001357381512</v>
          </cell>
          <cell r="H16414">
            <v>3.4538837442468168E-5</v>
          </cell>
          <cell r="I16414">
            <v>0.87953815653395861</v>
          </cell>
        </row>
        <row r="16415">
          <cell r="A16415">
            <v>79910797</v>
          </cell>
          <cell r="B16415">
            <v>108</v>
          </cell>
          <cell r="C16415">
            <v>0</v>
          </cell>
          <cell r="D16415">
            <v>0</v>
          </cell>
          <cell r="E16415">
            <v>108</v>
          </cell>
          <cell r="F16415">
            <v>0.149544433851</v>
          </cell>
          <cell r="G16415">
            <v>722.19337904349425</v>
          </cell>
          <cell r="H16415">
            <v>2.6644246027046871E-5</v>
          </cell>
          <cell r="I16415">
            <v>0.82904953066653997</v>
          </cell>
        </row>
        <row r="16416">
          <cell r="A16416">
            <v>79910798</v>
          </cell>
          <cell r="B16416">
            <v>295</v>
          </cell>
          <cell r="C16416">
            <v>0</v>
          </cell>
          <cell r="D16416">
            <v>0</v>
          </cell>
          <cell r="E16416">
            <v>295</v>
          </cell>
          <cell r="F16416">
            <v>1.6875373608199999</v>
          </cell>
          <cell r="G16416">
            <v>174.81094454504702</v>
          </cell>
          <cell r="H16416">
            <v>7.2778264610915062E-5</v>
          </cell>
          <cell r="I16416">
            <v>0.96042342641056566</v>
          </cell>
        </row>
        <row r="16417">
          <cell r="A16417">
            <v>79910799</v>
          </cell>
          <cell r="B16417">
            <v>305</v>
          </cell>
          <cell r="C16417">
            <v>0</v>
          </cell>
          <cell r="D16417">
            <v>0</v>
          </cell>
          <cell r="E16417">
            <v>305</v>
          </cell>
          <cell r="F16417">
            <v>0.406176771848</v>
          </cell>
          <cell r="G16417">
            <v>750.90458425854422</v>
          </cell>
          <cell r="H16417">
            <v>7.5245324428234212E-5</v>
          </cell>
          <cell r="I16417">
            <v>0.82029048149113049</v>
          </cell>
        </row>
        <row r="16418">
          <cell r="A16418">
            <v>79910800</v>
          </cell>
          <cell r="B16418">
            <v>111</v>
          </cell>
          <cell r="C16418">
            <v>40</v>
          </cell>
          <cell r="D16418">
            <v>0</v>
          </cell>
          <cell r="E16418">
            <v>146</v>
          </cell>
          <cell r="F16418">
            <v>0.19017266711700001</v>
          </cell>
          <cell r="G16418">
            <v>767.72336536762327</v>
          </cell>
          <cell r="H16418">
            <v>3.6019073332859657E-5</v>
          </cell>
          <cell r="I16418">
            <v>0.81569582928735518</v>
          </cell>
        </row>
        <row r="16419">
          <cell r="A16419">
            <v>79910801</v>
          </cell>
          <cell r="B16419">
            <v>131</v>
          </cell>
          <cell r="C16419">
            <v>0</v>
          </cell>
          <cell r="D16419">
            <v>0</v>
          </cell>
          <cell r="E16419">
            <v>131</v>
          </cell>
          <cell r="F16419">
            <v>0.100018335803</v>
          </cell>
          <cell r="G16419">
            <v>1309.7598450150449</v>
          </cell>
          <cell r="H16419">
            <v>3.2318483606880925E-5</v>
          </cell>
          <cell r="I16419">
            <v>0.70878233822008374</v>
          </cell>
        </row>
        <row r="16420">
          <cell r="A16420">
            <v>79910802</v>
          </cell>
          <cell r="B16420">
            <v>93</v>
          </cell>
          <cell r="C16420">
            <v>48</v>
          </cell>
          <cell r="D16420">
            <v>0</v>
          </cell>
          <cell r="E16420">
            <v>133</v>
          </cell>
          <cell r="F16420">
            <v>0.143648353718</v>
          </cell>
          <cell r="G16420">
            <v>925.87207968353005</v>
          </cell>
          <cell r="H16420">
            <v>3.2811895570344759E-5</v>
          </cell>
          <cell r="I16420">
            <v>0.78171923477725347</v>
          </cell>
        </row>
        <row r="16421">
          <cell r="A16421">
            <v>79910803</v>
          </cell>
          <cell r="B16421">
            <v>126</v>
          </cell>
          <cell r="C16421">
            <v>32</v>
          </cell>
          <cell r="D16421">
            <v>0</v>
          </cell>
          <cell r="E16421">
            <v>153</v>
          </cell>
          <cell r="F16421">
            <v>0.17750770085000001</v>
          </cell>
          <cell r="G16421">
            <v>861.93443589971434</v>
          </cell>
          <cell r="H16421">
            <v>3.7746015204983066E-5</v>
          </cell>
          <cell r="I16421">
            <v>0.79428273689695161</v>
          </cell>
        </row>
        <row r="16422">
          <cell r="A16422">
            <v>79910804</v>
          </cell>
          <cell r="B16422">
            <v>96</v>
          </cell>
          <cell r="C16422">
            <v>31</v>
          </cell>
          <cell r="D16422">
            <v>0</v>
          </cell>
          <cell r="E16422">
            <v>122</v>
          </cell>
          <cell r="F16422">
            <v>0.18863868989400001</v>
          </cell>
          <cell r="G16422">
            <v>646.73901238687745</v>
          </cell>
          <cell r="H16422">
            <v>3.0098129771293685E-5</v>
          </cell>
          <cell r="I16422">
            <v>0.85182690713592069</v>
          </cell>
        </row>
        <row r="16423">
          <cell r="A16423">
            <v>79910805</v>
          </cell>
          <cell r="B16423">
            <v>122</v>
          </cell>
          <cell r="C16423">
            <v>18</v>
          </cell>
          <cell r="D16423">
            <v>0</v>
          </cell>
          <cell r="E16423">
            <v>139</v>
          </cell>
          <cell r="F16423">
            <v>0.16055900828399999</v>
          </cell>
          <cell r="G16423">
            <v>865.72532731476531</v>
          </cell>
          <cell r="H16423">
            <v>3.4292131460736248E-5</v>
          </cell>
          <cell r="I16423">
            <v>0.79382781106663802</v>
          </cell>
        </row>
        <row r="16424">
          <cell r="A16424">
            <v>79910806</v>
          </cell>
          <cell r="B16424">
            <v>93</v>
          </cell>
          <cell r="C16424">
            <v>83</v>
          </cell>
          <cell r="D16424">
            <v>0</v>
          </cell>
          <cell r="E16424">
            <v>169</v>
          </cell>
          <cell r="F16424">
            <v>0.16104034973699999</v>
          </cell>
          <cell r="G16424">
            <v>1049.4264342818378</v>
          </cell>
          <cell r="H16424">
            <v>4.1693310912693712E-5</v>
          </cell>
          <cell r="I16424">
            <v>0.75912170696855397</v>
          </cell>
        </row>
        <row r="16425">
          <cell r="A16425">
            <v>79910807</v>
          </cell>
          <cell r="B16425">
            <v>0</v>
          </cell>
          <cell r="C16425">
            <v>0</v>
          </cell>
          <cell r="D16425">
            <v>0</v>
          </cell>
          <cell r="E16425">
            <v>0</v>
          </cell>
          <cell r="F16425">
            <v>0.59838868573500004</v>
          </cell>
          <cell r="G16425">
            <v>0</v>
          </cell>
          <cell r="H16425">
            <v>0</v>
          </cell>
          <cell r="I16425">
            <v>1.0000000000000056</v>
          </cell>
        </row>
        <row r="16426">
          <cell r="A16426">
            <v>79910808</v>
          </cell>
          <cell r="B16426">
            <v>0</v>
          </cell>
          <cell r="C16426">
            <v>0</v>
          </cell>
          <cell r="D16426">
            <v>0</v>
          </cell>
          <cell r="E16426">
            <v>0</v>
          </cell>
          <cell r="F16426">
            <v>0.14080007265399999</v>
          </cell>
          <cell r="G16426">
            <v>0</v>
          </cell>
          <cell r="H16426">
            <v>0</v>
          </cell>
          <cell r="I16426">
            <v>1.0000000000000056</v>
          </cell>
        </row>
        <row r="16427">
          <cell r="A16427">
            <v>79910809</v>
          </cell>
          <cell r="B16427">
            <v>8</v>
          </cell>
          <cell r="C16427">
            <v>156</v>
          </cell>
          <cell r="D16427">
            <v>0</v>
          </cell>
          <cell r="E16427">
            <v>156</v>
          </cell>
          <cell r="F16427">
            <v>6.1898331427999997E-2</v>
          </cell>
          <cell r="G16427">
            <v>2520.2617970640913</v>
          </cell>
          <cell r="H16427">
            <v>3.8486133150178814E-5</v>
          </cell>
          <cell r="I16427">
            <v>0.53545337651674618</v>
          </cell>
        </row>
        <row r="16428">
          <cell r="A16428">
            <v>79910810</v>
          </cell>
          <cell r="B16428">
            <v>5</v>
          </cell>
          <cell r="C16428">
            <v>93</v>
          </cell>
          <cell r="D16428">
            <v>0</v>
          </cell>
          <cell r="E16428">
            <v>93</v>
          </cell>
          <cell r="F16428">
            <v>6.8578934313899997E-2</v>
          </cell>
          <cell r="G16428">
            <v>1356.1015628256882</v>
          </cell>
          <cell r="H16428">
            <v>2.2943656301068139E-5</v>
          </cell>
          <cell r="I16428">
            <v>0.69944155633975003</v>
          </cell>
        </row>
        <row r="16429">
          <cell r="A16429">
            <v>79910811</v>
          </cell>
          <cell r="B16429">
            <v>57</v>
          </cell>
          <cell r="C16429">
            <v>56</v>
          </cell>
          <cell r="D16429">
            <v>0</v>
          </cell>
          <cell r="E16429">
            <v>111</v>
          </cell>
          <cell r="F16429">
            <v>0.22338524455600001</v>
          </cell>
          <cell r="G16429">
            <v>496.8994269098809</v>
          </cell>
          <cell r="H16429">
            <v>2.7384363972242615E-5</v>
          </cell>
          <cell r="I16429">
            <v>0.90111802216801284</v>
          </cell>
        </row>
        <row r="16430">
          <cell r="A16430">
            <v>79910812</v>
          </cell>
          <cell r="B16430">
            <v>133</v>
          </cell>
          <cell r="C16430">
            <v>0</v>
          </cell>
          <cell r="D16430">
            <v>0</v>
          </cell>
          <cell r="E16430">
            <v>133</v>
          </cell>
          <cell r="F16430">
            <v>0.26271515069399998</v>
          </cell>
          <cell r="G16430">
            <v>506.25173176598804</v>
          </cell>
          <cell r="H16430">
            <v>3.2811895570344759E-5</v>
          </cell>
          <cell r="I16430">
            <v>0.89836848400161062</v>
          </cell>
        </row>
        <row r="16431">
          <cell r="A16431">
            <v>79910813</v>
          </cell>
          <cell r="B16431">
            <v>119</v>
          </cell>
          <cell r="C16431">
            <v>0</v>
          </cell>
          <cell r="D16431">
            <v>0</v>
          </cell>
          <cell r="E16431">
            <v>119</v>
          </cell>
          <cell r="F16431">
            <v>0.296205906257</v>
          </cell>
          <cell r="G16431">
            <v>401.74755967475841</v>
          </cell>
          <cell r="H16431">
            <v>2.9358011826097941E-5</v>
          </cell>
          <cell r="I16431">
            <v>0.92521576905162251</v>
          </cell>
        </row>
        <row r="16432">
          <cell r="A16432">
            <v>79910814</v>
          </cell>
          <cell r="B16432">
            <v>149</v>
          </cell>
          <cell r="C16432">
            <v>0</v>
          </cell>
          <cell r="D16432">
            <v>0</v>
          </cell>
          <cell r="E16432">
            <v>149</v>
          </cell>
          <cell r="F16432">
            <v>0.18073846439800001</v>
          </cell>
          <cell r="G16432">
            <v>824.39562876826562</v>
          </cell>
          <cell r="H16432">
            <v>3.6759191278055405E-5</v>
          </cell>
          <cell r="I16432">
            <v>0.80194369774767305</v>
          </cell>
        </row>
        <row r="16433">
          <cell r="A16433">
            <v>79910815</v>
          </cell>
          <cell r="B16433">
            <v>148</v>
          </cell>
          <cell r="C16433">
            <v>0</v>
          </cell>
          <cell r="D16433">
            <v>0</v>
          </cell>
          <cell r="E16433">
            <v>148</v>
          </cell>
          <cell r="F16433">
            <v>0.19098365494299999</v>
          </cell>
          <cell r="G16433">
            <v>774.93542598800582</v>
          </cell>
          <cell r="H16433">
            <v>3.6512485296323491E-5</v>
          </cell>
          <cell r="I16433">
            <v>0.81389832950445617</v>
          </cell>
        </row>
        <row r="16434">
          <cell r="A16434">
            <v>79910816</v>
          </cell>
          <cell r="B16434">
            <v>108</v>
          </cell>
          <cell r="C16434">
            <v>0</v>
          </cell>
          <cell r="D16434">
            <v>0</v>
          </cell>
          <cell r="E16434">
            <v>108</v>
          </cell>
          <cell r="F16434">
            <v>0.23686312841400001</v>
          </cell>
          <cell r="G16434">
            <v>455.95952701947243</v>
          </cell>
          <cell r="H16434">
            <v>2.6644246027046871E-5</v>
          </cell>
          <cell r="I16434">
            <v>0.91230835879339067</v>
          </cell>
        </row>
        <row r="16435">
          <cell r="A16435">
            <v>79910817</v>
          </cell>
          <cell r="B16435">
            <v>99</v>
          </cell>
          <cell r="C16435">
            <v>0</v>
          </cell>
          <cell r="D16435">
            <v>0</v>
          </cell>
          <cell r="E16435">
            <v>99</v>
          </cell>
          <cell r="F16435">
            <v>0.223429125777</v>
          </cell>
          <cell r="G16435">
            <v>443.09352979705011</v>
          </cell>
          <cell r="H16435">
            <v>2.4423892191459631E-5</v>
          </cell>
          <cell r="I16435">
            <v>0.91568477685937366</v>
          </cell>
        </row>
        <row r="16436">
          <cell r="A16436">
            <v>79910818</v>
          </cell>
          <cell r="B16436">
            <v>127</v>
          </cell>
          <cell r="C16436">
            <v>0</v>
          </cell>
          <cell r="D16436">
            <v>0</v>
          </cell>
          <cell r="E16436">
            <v>127</v>
          </cell>
          <cell r="F16436">
            <v>0.19141643753699999</v>
          </cell>
          <cell r="G16436">
            <v>663.47489084082156</v>
          </cell>
          <cell r="H16436">
            <v>3.1331659679953264E-5</v>
          </cell>
          <cell r="I16436">
            <v>0.84649189028096772</v>
          </cell>
        </row>
        <row r="16437">
          <cell r="A16437">
            <v>79910819</v>
          </cell>
          <cell r="B16437">
            <v>6</v>
          </cell>
          <cell r="C16437">
            <v>150</v>
          </cell>
          <cell r="D16437">
            <v>0</v>
          </cell>
          <cell r="E16437">
            <v>150</v>
          </cell>
          <cell r="F16437">
            <v>0.13443137438700001</v>
          </cell>
          <cell r="G16437">
            <v>1115.810953239094</v>
          </cell>
          <cell r="H16437">
            <v>3.7005897259787318E-5</v>
          </cell>
          <cell r="I16437">
            <v>0.74612942985260655</v>
          </cell>
        </row>
        <row r="16438">
          <cell r="A16438">
            <v>79910820</v>
          </cell>
          <cell r="B16438">
            <v>0</v>
          </cell>
          <cell r="C16438">
            <v>0</v>
          </cell>
          <cell r="D16438">
            <v>0</v>
          </cell>
          <cell r="E16438">
            <v>0</v>
          </cell>
          <cell r="F16438">
            <v>0.17276521687499999</v>
          </cell>
          <cell r="G16438">
            <v>0</v>
          </cell>
          <cell r="H16438">
            <v>0</v>
          </cell>
          <cell r="I16438">
            <v>1.0000000000000056</v>
          </cell>
        </row>
        <row r="16439">
          <cell r="A16439">
            <v>79910821</v>
          </cell>
          <cell r="B16439">
            <v>159</v>
          </cell>
          <cell r="C16439">
            <v>0</v>
          </cell>
          <cell r="D16439">
            <v>0</v>
          </cell>
          <cell r="E16439">
            <v>159</v>
          </cell>
          <cell r="F16439">
            <v>0.22976857156800001</v>
          </cell>
          <cell r="G16439">
            <v>692.00064619344141</v>
          </cell>
          <cell r="H16439">
            <v>3.9226251095374562E-5</v>
          </cell>
          <cell r="I16439">
            <v>0.83776343264729325</v>
          </cell>
        </row>
        <row r="16440">
          <cell r="A16440">
            <v>79910822</v>
          </cell>
          <cell r="B16440">
            <v>62</v>
          </cell>
          <cell r="C16440">
            <v>103</v>
          </cell>
          <cell r="D16440">
            <v>0</v>
          </cell>
          <cell r="E16440">
            <v>163</v>
          </cell>
          <cell r="F16440">
            <v>0.14003609784400001</v>
          </cell>
          <cell r="G16440">
            <v>1163.9855902124732</v>
          </cell>
          <cell r="H16440">
            <v>4.0213075022302223E-5</v>
          </cell>
          <cell r="I16440">
            <v>0.73289834134634135</v>
          </cell>
        </row>
        <row r="16441">
          <cell r="A16441">
            <v>79910823</v>
          </cell>
          <cell r="B16441">
            <v>16</v>
          </cell>
          <cell r="C16441">
            <v>0</v>
          </cell>
          <cell r="D16441">
            <v>0</v>
          </cell>
          <cell r="E16441">
            <v>16</v>
          </cell>
          <cell r="F16441">
            <v>0.15838409301</v>
          </cell>
          <cell r="G16441">
            <v>101.02024575782239</v>
          </cell>
          <cell r="H16441">
            <v>3.9472957077106472E-6</v>
          </cell>
          <cell r="I16441">
            <v>0.97004495969810989</v>
          </cell>
        </row>
        <row r="16442">
          <cell r="A16442">
            <v>79910824</v>
          </cell>
          <cell r="B16442">
            <v>66</v>
          </cell>
          <cell r="C16442">
            <v>78</v>
          </cell>
          <cell r="D16442">
            <v>0</v>
          </cell>
          <cell r="E16442">
            <v>141</v>
          </cell>
          <cell r="F16442">
            <v>7.9030556950700007E-2</v>
          </cell>
          <cell r="G16442">
            <v>1784.1200345830425</v>
          </cell>
          <cell r="H16442">
            <v>3.4785543424200082E-5</v>
          </cell>
          <cell r="I16442">
            <v>0.63774113042654201</v>
          </cell>
        </row>
        <row r="16443">
          <cell r="A16443">
            <v>79910825</v>
          </cell>
          <cell r="B16443">
            <v>38</v>
          </cell>
          <cell r="C16443">
            <v>95</v>
          </cell>
          <cell r="D16443">
            <v>0</v>
          </cell>
          <cell r="E16443">
            <v>127</v>
          </cell>
          <cell r="F16443">
            <v>7.25688734034E-2</v>
          </cell>
          <cell r="G16443">
            <v>1750.061617933975</v>
          </cell>
          <cell r="H16443">
            <v>3.1331659679953264E-5</v>
          </cell>
          <cell r="I16443">
            <v>0.6428353622433246</v>
          </cell>
        </row>
        <row r="16444">
          <cell r="A16444">
            <v>79910826</v>
          </cell>
          <cell r="B16444">
            <v>20</v>
          </cell>
          <cell r="C16444">
            <v>134</v>
          </cell>
          <cell r="D16444">
            <v>0</v>
          </cell>
          <cell r="E16444">
            <v>149</v>
          </cell>
          <cell r="F16444">
            <v>0.16753477584000001</v>
          </cell>
          <cell r="G16444">
            <v>889.36759101464884</v>
          </cell>
          <cell r="H16444">
            <v>3.6759191278055405E-5</v>
          </cell>
          <cell r="I16444">
            <v>0.78846195596396851</v>
          </cell>
        </row>
        <row r="16445">
          <cell r="A16445">
            <v>79910827</v>
          </cell>
          <cell r="B16445">
            <v>138</v>
          </cell>
          <cell r="C16445">
            <v>2</v>
          </cell>
          <cell r="D16445">
            <v>0</v>
          </cell>
          <cell r="E16445">
            <v>139</v>
          </cell>
          <cell r="F16445">
            <v>0.14012558254499999</v>
          </cell>
          <cell r="G16445">
            <v>991.96733012946788</v>
          </cell>
          <cell r="H16445">
            <v>3.4292131460736248E-5</v>
          </cell>
          <cell r="I16445">
            <v>0.76974535995389415</v>
          </cell>
        </row>
        <row r="16446">
          <cell r="A16446">
            <v>79910828</v>
          </cell>
          <cell r="B16446">
            <v>123</v>
          </cell>
          <cell r="C16446">
            <v>0</v>
          </cell>
          <cell r="D16446">
            <v>0</v>
          </cell>
          <cell r="E16446">
            <v>123</v>
          </cell>
          <cell r="F16446">
            <v>0.187951326714</v>
          </cell>
          <cell r="G16446">
            <v>654.42475001607988</v>
          </cell>
          <cell r="H16446">
            <v>3.0344835753025602E-5</v>
          </cell>
          <cell r="I16446">
            <v>0.84922983326622847</v>
          </cell>
        </row>
        <row r="16447">
          <cell r="A16447">
            <v>79910829</v>
          </cell>
          <cell r="B16447">
            <v>118</v>
          </cell>
          <cell r="C16447">
            <v>0</v>
          </cell>
          <cell r="D16447">
            <v>0</v>
          </cell>
          <cell r="E16447">
            <v>118</v>
          </cell>
          <cell r="F16447">
            <v>0.19301610342299999</v>
          </cell>
          <cell r="G16447">
            <v>611.34795443155235</v>
          </cell>
          <cell r="H16447">
            <v>2.9111305844366024E-5</v>
          </cell>
          <cell r="I16447">
            <v>0.8658504152555081</v>
          </cell>
        </row>
        <row r="16448">
          <cell r="A16448">
            <v>79910830</v>
          </cell>
          <cell r="B16448">
            <v>1</v>
          </cell>
          <cell r="C16448">
            <v>48</v>
          </cell>
          <cell r="D16448">
            <v>0</v>
          </cell>
          <cell r="E16448">
            <v>48</v>
          </cell>
          <cell r="F16448">
            <v>2.39852707783E-2</v>
          </cell>
          <cell r="G16448">
            <v>2001.2281889027765</v>
          </cell>
          <cell r="H16448">
            <v>1.1841887123131942E-5</v>
          </cell>
          <cell r="I16448">
            <v>0.60925991165951821</v>
          </cell>
        </row>
        <row r="16449">
          <cell r="A16449">
            <v>79910831</v>
          </cell>
          <cell r="B16449">
            <v>0</v>
          </cell>
          <cell r="C16449">
            <v>0</v>
          </cell>
          <cell r="D16449">
            <v>0</v>
          </cell>
          <cell r="E16449">
            <v>0</v>
          </cell>
          <cell r="F16449">
            <v>6.7681480825199994E-2</v>
          </cell>
          <cell r="G16449">
            <v>0</v>
          </cell>
          <cell r="H16449">
            <v>0</v>
          </cell>
          <cell r="I16449">
            <v>1.0000000000000056</v>
          </cell>
        </row>
        <row r="16450">
          <cell r="A16450">
            <v>79910832</v>
          </cell>
          <cell r="B16450">
            <v>4</v>
          </cell>
          <cell r="C16450">
            <v>125</v>
          </cell>
          <cell r="D16450">
            <v>0</v>
          </cell>
          <cell r="E16450">
            <v>128</v>
          </cell>
          <cell r="F16450">
            <v>9.6723560973E-2</v>
          </cell>
          <cell r="G16450">
            <v>1323.3590524622093</v>
          </cell>
          <cell r="H16450">
            <v>3.1578365661685177E-5</v>
          </cell>
          <cell r="I16450">
            <v>0.70373202006804969</v>
          </cell>
        </row>
        <row r="16451">
          <cell r="A16451">
            <v>79910833</v>
          </cell>
          <cell r="B16451">
            <v>2</v>
          </cell>
          <cell r="C16451">
            <v>136</v>
          </cell>
          <cell r="D16451">
            <v>0</v>
          </cell>
          <cell r="E16451">
            <v>136</v>
          </cell>
          <cell r="F16451">
            <v>4.0407736639799997E-2</v>
          </cell>
          <cell r="G16451">
            <v>3365.6921003104503</v>
          </cell>
          <cell r="H16451">
            <v>3.35520135155405E-5</v>
          </cell>
          <cell r="I16451">
            <v>0.41797198801600971</v>
          </cell>
        </row>
        <row r="16452">
          <cell r="A16452">
            <v>79910834</v>
          </cell>
          <cell r="B16452">
            <v>4</v>
          </cell>
          <cell r="C16452">
            <v>99</v>
          </cell>
          <cell r="D16452">
            <v>25</v>
          </cell>
          <cell r="E16452">
            <v>125</v>
          </cell>
          <cell r="F16452">
            <v>6.8793527433800003E-2</v>
          </cell>
          <cell r="G16452">
            <v>1817.0314077917792</v>
          </cell>
          <cell r="H16452">
            <v>3.0838247716489436E-5</v>
          </cell>
          <cell r="I16452">
            <v>0.63211944122081676</v>
          </cell>
        </row>
        <row r="16453">
          <cell r="A16453">
            <v>79910835</v>
          </cell>
          <cell r="B16453">
            <v>1</v>
          </cell>
          <cell r="C16453">
            <v>132</v>
          </cell>
          <cell r="D16453">
            <v>0</v>
          </cell>
          <cell r="E16453">
            <v>132</v>
          </cell>
          <cell r="F16453">
            <v>6.6579632000100003E-2</v>
          </cell>
          <cell r="G16453">
            <v>1982.5883086857814</v>
          </cell>
          <cell r="H16453">
            <v>3.2565189588612839E-5</v>
          </cell>
          <cell r="I16453">
            <v>0.61161644719702157</v>
          </cell>
        </row>
        <row r="16454">
          <cell r="A16454">
            <v>79910836</v>
          </cell>
          <cell r="B16454">
            <v>4</v>
          </cell>
          <cell r="C16454">
            <v>119</v>
          </cell>
          <cell r="D16454">
            <v>0</v>
          </cell>
          <cell r="E16454">
            <v>121</v>
          </cell>
          <cell r="F16454">
            <v>9.4399769407299994E-2</v>
          </cell>
          <cell r="G16454">
            <v>1281.7827920524878</v>
          </cell>
          <cell r="H16454">
            <v>2.9851423789561772E-5</v>
          </cell>
          <cell r="I16454">
            <v>0.71339499996052513</v>
          </cell>
        </row>
        <row r="16455">
          <cell r="A16455">
            <v>79910837</v>
          </cell>
          <cell r="B16455">
            <v>3</v>
          </cell>
          <cell r="C16455">
            <v>95</v>
          </cell>
          <cell r="D16455">
            <v>0</v>
          </cell>
          <cell r="E16455">
            <v>95</v>
          </cell>
          <cell r="F16455">
            <v>7.5490370419999994E-2</v>
          </cell>
          <cell r="G16455">
            <v>1258.4386521281558</v>
          </cell>
          <cell r="H16455">
            <v>2.3437068264531969E-5</v>
          </cell>
          <cell r="I16455">
            <v>0.71715233206230256</v>
          </cell>
        </row>
        <row r="16456">
          <cell r="A16456">
            <v>79910838</v>
          </cell>
          <cell r="B16456">
            <v>13</v>
          </cell>
          <cell r="C16456">
            <v>100</v>
          </cell>
          <cell r="D16456">
            <v>31</v>
          </cell>
          <cell r="E16456">
            <v>140</v>
          </cell>
          <cell r="F16456">
            <v>0.17389163210799999</v>
          </cell>
          <cell r="G16456">
            <v>805.09912008330173</v>
          </cell>
          <cell r="H16456">
            <v>3.4538837442468168E-5</v>
          </cell>
          <cell r="I16456">
            <v>0.80561863005155121</v>
          </cell>
        </row>
        <row r="16457">
          <cell r="A16457">
            <v>79910839</v>
          </cell>
          <cell r="B16457">
            <v>6</v>
          </cell>
          <cell r="C16457">
            <v>128</v>
          </cell>
          <cell r="D16457">
            <v>0</v>
          </cell>
          <cell r="E16457">
            <v>131</v>
          </cell>
          <cell r="F16457">
            <v>0.24666798062</v>
          </cell>
          <cell r="G16457">
            <v>531.07825211335285</v>
          </cell>
          <cell r="H16457">
            <v>3.2318483606880925E-5</v>
          </cell>
          <cell r="I16457">
            <v>0.89104008281426361</v>
          </cell>
        </row>
        <row r="16458">
          <cell r="A16458">
            <v>79910840</v>
          </cell>
          <cell r="B16458">
            <v>1</v>
          </cell>
          <cell r="C16458">
            <v>160</v>
          </cell>
          <cell r="D16458">
            <v>0</v>
          </cell>
          <cell r="E16458">
            <v>160</v>
          </cell>
          <cell r="F16458">
            <v>4.8743461704700002E-2</v>
          </cell>
          <cell r="G16458">
            <v>3282.4915261316428</v>
          </cell>
          <cell r="H16458">
            <v>3.9472957077106475E-5</v>
          </cell>
          <cell r="I16458">
            <v>0.42845871918148815</v>
          </cell>
        </row>
        <row r="16459">
          <cell r="A16459">
            <v>79910841</v>
          </cell>
          <cell r="B16459">
            <v>2</v>
          </cell>
          <cell r="C16459">
            <v>120</v>
          </cell>
          <cell r="D16459">
            <v>0</v>
          </cell>
          <cell r="E16459">
            <v>121</v>
          </cell>
          <cell r="F16459">
            <v>7.5551817073999994E-2</v>
          </cell>
          <cell r="G16459">
            <v>1601.549832765575</v>
          </cell>
          <cell r="H16459">
            <v>2.9851423789561772E-5</v>
          </cell>
          <cell r="I16459">
            <v>0.66280399111068677</v>
          </cell>
        </row>
        <row r="16460">
          <cell r="A16460">
            <v>79910842</v>
          </cell>
          <cell r="B16460">
            <v>5</v>
          </cell>
          <cell r="C16460">
            <v>138</v>
          </cell>
          <cell r="D16460">
            <v>0</v>
          </cell>
          <cell r="E16460">
            <v>141</v>
          </cell>
          <cell r="F16460">
            <v>6.8442005648400001E-2</v>
          </cell>
          <cell r="G16460">
            <v>2060.1383414206862</v>
          </cell>
          <cell r="H16460">
            <v>3.4785543424200082E-5</v>
          </cell>
          <cell r="I16460">
            <v>0.60162288128902497</v>
          </cell>
        </row>
        <row r="16461">
          <cell r="A16461">
            <v>79910843</v>
          </cell>
          <cell r="B16461">
            <v>57</v>
          </cell>
          <cell r="C16461">
            <v>56</v>
          </cell>
          <cell r="D16461">
            <v>0</v>
          </cell>
          <cell r="E16461">
            <v>112</v>
          </cell>
          <cell r="F16461">
            <v>0.35726643652000001</v>
          </cell>
          <cell r="G16461">
            <v>313.49152495529808</v>
          </cell>
          <cell r="H16461">
            <v>2.7631069953974532E-5</v>
          </cell>
          <cell r="I16461">
            <v>0.94303361517024575</v>
          </cell>
        </row>
        <row r="16462">
          <cell r="A16462">
            <v>79910844</v>
          </cell>
          <cell r="B16462">
            <v>4</v>
          </cell>
          <cell r="C16462">
            <v>112</v>
          </cell>
          <cell r="D16462">
            <v>0</v>
          </cell>
          <cell r="E16462">
            <v>114</v>
          </cell>
          <cell r="F16462">
            <v>0.113563094974</v>
          </cell>
          <cell r="G16462">
            <v>1003.8472447946231</v>
          </cell>
          <cell r="H16462">
            <v>2.8124481917438363E-5</v>
          </cell>
          <cell r="I16462">
            <v>0.76812080106418956</v>
          </cell>
        </row>
        <row r="16463">
          <cell r="A16463">
            <v>79910845</v>
          </cell>
          <cell r="B16463">
            <v>5</v>
          </cell>
          <cell r="C16463">
            <v>119</v>
          </cell>
          <cell r="D16463">
            <v>0</v>
          </cell>
          <cell r="E16463">
            <v>121</v>
          </cell>
          <cell r="F16463">
            <v>9.4532963160299993E-2</v>
          </cell>
          <cell r="G16463">
            <v>1279.9768033804221</v>
          </cell>
          <cell r="H16463">
            <v>2.9851423789561772E-5</v>
          </cell>
          <cell r="I16463">
            <v>0.71391382264010739</v>
          </cell>
        </row>
        <row r="16464">
          <cell r="A16464">
            <v>79910846</v>
          </cell>
          <cell r="B16464">
            <v>1</v>
          </cell>
          <cell r="C16464">
            <v>0</v>
          </cell>
          <cell r="D16464">
            <v>0</v>
          </cell>
          <cell r="E16464">
            <v>1</v>
          </cell>
          <cell r="F16464">
            <v>0.198178798352</v>
          </cell>
          <cell r="G16464">
            <v>5.0459484481474455</v>
          </cell>
          <cell r="H16464">
            <v>2.4670598173191545E-7</v>
          </cell>
          <cell r="I16464">
            <v>0.99524350867221079</v>
          </cell>
        </row>
        <row r="16465">
          <cell r="A16465">
            <v>79910847</v>
          </cell>
          <cell r="B16465">
            <v>1</v>
          </cell>
          <cell r="C16465">
            <v>120</v>
          </cell>
          <cell r="D16465">
            <v>0</v>
          </cell>
          <cell r="E16465">
            <v>120</v>
          </cell>
          <cell r="F16465">
            <v>4.4402798069099997E-2</v>
          </cell>
          <cell r="G16465">
            <v>2702.5323902618711</v>
          </cell>
          <cell r="H16465">
            <v>2.9604717807829855E-5</v>
          </cell>
          <cell r="I16465">
            <v>0.5113050549068836</v>
          </cell>
        </row>
        <row r="16466">
          <cell r="A16466">
            <v>79910848</v>
          </cell>
          <cell r="B16466">
            <v>2</v>
          </cell>
          <cell r="C16466">
            <v>143</v>
          </cell>
          <cell r="D16466">
            <v>0</v>
          </cell>
          <cell r="E16466">
            <v>143</v>
          </cell>
          <cell r="F16466">
            <v>4.62031305519E-2</v>
          </cell>
          <cell r="G16466">
            <v>3095.0283734425316</v>
          </cell>
          <cell r="H16466">
            <v>3.5278955387663909E-5</v>
          </cell>
          <cell r="I16466">
            <v>0.45343103877033814</v>
          </cell>
        </row>
        <row r="16467">
          <cell r="A16467">
            <v>79910849</v>
          </cell>
          <cell r="B16467">
            <v>2</v>
          </cell>
          <cell r="C16467">
            <v>140</v>
          </cell>
          <cell r="D16467">
            <v>0</v>
          </cell>
          <cell r="E16467">
            <v>140</v>
          </cell>
          <cell r="F16467">
            <v>4.4918243737399999E-2</v>
          </cell>
          <cell r="G16467">
            <v>3116.7736837278139</v>
          </cell>
          <cell r="H16467">
            <v>3.4538837442468168E-5</v>
          </cell>
          <cell r="I16467">
            <v>0.45040074919672496</v>
          </cell>
        </row>
        <row r="16468">
          <cell r="A16468">
            <v>79910850</v>
          </cell>
          <cell r="B16468">
            <v>1</v>
          </cell>
          <cell r="C16468">
            <v>94</v>
          </cell>
          <cell r="D16468">
            <v>0</v>
          </cell>
          <cell r="E16468">
            <v>94</v>
          </cell>
          <cell r="F16468">
            <v>2.4851978552700001E-2</v>
          </cell>
          <cell r="G16468">
            <v>3782.3950234251079</v>
          </cell>
          <cell r="H16468">
            <v>2.3190362282800052E-5</v>
          </cell>
          <cell r="I16468">
            <v>0.36862807790382818</v>
          </cell>
        </row>
        <row r="16469">
          <cell r="A16469">
            <v>79910851</v>
          </cell>
          <cell r="B16469">
            <v>6</v>
          </cell>
          <cell r="C16469">
            <v>142</v>
          </cell>
          <cell r="D16469">
            <v>0</v>
          </cell>
          <cell r="E16469">
            <v>145</v>
          </cell>
          <cell r="F16469">
            <v>6.7798800898100003E-2</v>
          </cell>
          <cell r="G16469">
            <v>2138.680892276127</v>
          </cell>
          <cell r="H16469">
            <v>3.5772367351127743E-5</v>
          </cell>
          <cell r="I16469">
            <v>0.59050704987013003</v>
          </cell>
        </row>
        <row r="16470">
          <cell r="A16470">
            <v>79910852</v>
          </cell>
          <cell r="B16470">
            <v>1</v>
          </cell>
          <cell r="C16470">
            <v>113</v>
          </cell>
          <cell r="D16470">
            <v>0</v>
          </cell>
          <cell r="E16470">
            <v>113</v>
          </cell>
          <cell r="F16470">
            <v>1.9745828116000001E-2</v>
          </cell>
          <cell r="G16470">
            <v>5722.7278256532754</v>
          </cell>
          <cell r="H16470">
            <v>2.7877775935706449E-5</v>
          </cell>
          <cell r="I16470">
            <v>0.18812367272181854</v>
          </cell>
        </row>
        <row r="16471">
          <cell r="A16471">
            <v>79910853</v>
          </cell>
          <cell r="B16471">
            <v>0</v>
          </cell>
          <cell r="C16471">
            <v>0</v>
          </cell>
          <cell r="D16471">
            <v>0</v>
          </cell>
          <cell r="E16471">
            <v>0</v>
          </cell>
          <cell r="F16471">
            <v>5.4164812658200001E-2</v>
          </cell>
          <cell r="G16471">
            <v>0</v>
          </cell>
          <cell r="H16471">
            <v>0</v>
          </cell>
          <cell r="I16471">
            <v>1.0000000000000056</v>
          </cell>
        </row>
        <row r="16472">
          <cell r="A16472">
            <v>79910854</v>
          </cell>
          <cell r="B16472">
            <v>6</v>
          </cell>
          <cell r="C16472">
            <v>129</v>
          </cell>
          <cell r="D16472">
            <v>0</v>
          </cell>
          <cell r="E16472">
            <v>129</v>
          </cell>
          <cell r="F16472">
            <v>0.25356241570100002</v>
          </cell>
          <cell r="G16472">
            <v>508.75047724784412</v>
          </cell>
          <cell r="H16472">
            <v>3.1825071643417098E-5</v>
          </cell>
          <cell r="I16472">
            <v>0.89771693350385651</v>
          </cell>
        </row>
        <row r="16473">
          <cell r="A16473">
            <v>79910855</v>
          </cell>
          <cell r="B16473">
            <v>4</v>
          </cell>
          <cell r="C16473">
            <v>102</v>
          </cell>
          <cell r="D16473">
            <v>0</v>
          </cell>
          <cell r="E16473">
            <v>103</v>
          </cell>
          <cell r="F16473">
            <v>9.4874768727500003E-2</v>
          </cell>
          <cell r="G16473">
            <v>1085.6416451020539</v>
          </cell>
          <cell r="H16473">
            <v>2.5410716118387292E-5</v>
          </cell>
          <cell r="I16473">
            <v>0.75022598267926499</v>
          </cell>
        </row>
        <row r="16474">
          <cell r="A16474">
            <v>79910856</v>
          </cell>
          <cell r="B16474">
            <v>128</v>
          </cell>
          <cell r="C16474">
            <v>0</v>
          </cell>
          <cell r="D16474">
            <v>0</v>
          </cell>
          <cell r="E16474">
            <v>128</v>
          </cell>
          <cell r="F16474">
            <v>0.28963357149500002</v>
          </cell>
          <cell r="G16474">
            <v>441.93771923366171</v>
          </cell>
          <cell r="H16474">
            <v>3.1578365661685177E-5</v>
          </cell>
          <cell r="I16474">
            <v>0.91607235195667436</v>
          </cell>
        </row>
        <row r="16475">
          <cell r="A16475">
            <v>79910857</v>
          </cell>
          <cell r="B16475">
            <v>127</v>
          </cell>
          <cell r="C16475">
            <v>8</v>
          </cell>
          <cell r="D16475">
            <v>0</v>
          </cell>
          <cell r="E16475">
            <v>134</v>
          </cell>
          <cell r="F16475">
            <v>0.32708371580599999</v>
          </cell>
          <cell r="G16475">
            <v>409.68104960467713</v>
          </cell>
          <cell r="H16475">
            <v>3.3058601552076673E-5</v>
          </cell>
          <cell r="I16475">
            <v>0.92364030465228242</v>
          </cell>
        </row>
        <row r="16476">
          <cell r="A16476">
            <v>79910858</v>
          </cell>
          <cell r="B16476">
            <v>107</v>
          </cell>
          <cell r="C16476">
            <v>19</v>
          </cell>
          <cell r="D16476">
            <v>0</v>
          </cell>
          <cell r="E16476">
            <v>124</v>
          </cell>
          <cell r="F16476">
            <v>0.41882284981599999</v>
          </cell>
          <cell r="G16476">
            <v>296.06789613908722</v>
          </cell>
          <cell r="H16476">
            <v>3.0591541734757516E-5</v>
          </cell>
          <cell r="I16476">
            <v>0.94582805382532342</v>
          </cell>
        </row>
        <row r="16477">
          <cell r="A16477">
            <v>79910859</v>
          </cell>
          <cell r="B16477">
            <v>143</v>
          </cell>
          <cell r="C16477">
            <v>0</v>
          </cell>
          <cell r="D16477">
            <v>0</v>
          </cell>
          <cell r="E16477">
            <v>143</v>
          </cell>
          <cell r="F16477">
            <v>0.40861119240999999</v>
          </cell>
          <cell r="G16477">
            <v>349.96593988672237</v>
          </cell>
          <cell r="H16477">
            <v>3.5278955387663909E-5</v>
          </cell>
          <cell r="I16477">
            <v>0.93637477401731961</v>
          </cell>
        </row>
        <row r="16478">
          <cell r="A16478">
            <v>79910860</v>
          </cell>
          <cell r="B16478">
            <v>1</v>
          </cell>
          <cell r="C16478">
            <v>0</v>
          </cell>
          <cell r="D16478">
            <v>140</v>
          </cell>
          <cell r="E16478">
            <v>140</v>
          </cell>
          <cell r="F16478">
            <v>8.9250320698900001E-2</v>
          </cell>
          <cell r="G16478">
            <v>1568.6218145065498</v>
          </cell>
          <cell r="H16478">
            <v>3.4538837442468168E-5</v>
          </cell>
          <cell r="I16478">
            <v>0.66675745446794088</v>
          </cell>
        </row>
        <row r="16479">
          <cell r="A16479">
            <v>79910861</v>
          </cell>
          <cell r="B16479">
            <v>51</v>
          </cell>
          <cell r="C16479">
            <v>74</v>
          </cell>
          <cell r="D16479">
            <v>0</v>
          </cell>
          <cell r="E16479">
            <v>122</v>
          </cell>
          <cell r="F16479">
            <v>0.13092714574100001</v>
          </cell>
          <cell r="G16479">
            <v>931.81592945851219</v>
          </cell>
          <cell r="H16479">
            <v>3.0098129771293685E-5</v>
          </cell>
          <cell r="I16479">
            <v>0.77995898759759619</v>
          </cell>
        </row>
        <row r="16480">
          <cell r="A16480">
            <v>79910862</v>
          </cell>
          <cell r="B16480">
            <v>95</v>
          </cell>
          <cell r="C16480">
            <v>0</v>
          </cell>
          <cell r="D16480">
            <v>0</v>
          </cell>
          <cell r="E16480">
            <v>95</v>
          </cell>
          <cell r="F16480">
            <v>0.27583458908699998</v>
          </cell>
          <cell r="G16480">
            <v>344.40930818156528</v>
          </cell>
          <cell r="H16480">
            <v>2.3437068264531969E-5</v>
          </cell>
          <cell r="I16480">
            <v>0.93731743757351715</v>
          </cell>
        </row>
        <row r="16481">
          <cell r="A16481">
            <v>79910863</v>
          </cell>
          <cell r="B16481">
            <v>51</v>
          </cell>
          <cell r="C16481">
            <v>89</v>
          </cell>
          <cell r="D16481">
            <v>0</v>
          </cell>
          <cell r="E16481">
            <v>132</v>
          </cell>
          <cell r="F16481">
            <v>0.14271416443000001</v>
          </cell>
          <cell r="G16481">
            <v>924.92571096364293</v>
          </cell>
          <cell r="H16481">
            <v>3.2565189588612839E-5</v>
          </cell>
          <cell r="I16481">
            <v>0.78213370082656308</v>
          </cell>
        </row>
        <row r="16482">
          <cell r="A16482">
            <v>79910864</v>
          </cell>
          <cell r="B16482">
            <v>12</v>
          </cell>
          <cell r="C16482">
            <v>115</v>
          </cell>
          <cell r="D16482">
            <v>0</v>
          </cell>
          <cell r="E16482">
            <v>122</v>
          </cell>
          <cell r="F16482">
            <v>7.2242098875700003E-2</v>
          </cell>
          <cell r="G16482">
            <v>1688.7659951562814</v>
          </cell>
          <cell r="H16482">
            <v>3.0098129771293685E-5</v>
          </cell>
          <cell r="I16482">
            <v>0.65132574860462822</v>
          </cell>
        </row>
        <row r="16483">
          <cell r="A16483">
            <v>79910865</v>
          </cell>
          <cell r="B16483">
            <v>162</v>
          </cell>
          <cell r="C16483">
            <v>0</v>
          </cell>
          <cell r="D16483">
            <v>0</v>
          </cell>
          <cell r="E16483">
            <v>162</v>
          </cell>
          <cell r="F16483">
            <v>0.48857659142999998</v>
          </cell>
          <cell r="G16483">
            <v>331.5754435263612</v>
          </cell>
          <cell r="H16483">
            <v>3.9966369040570302E-5</v>
          </cell>
          <cell r="I16483">
            <v>0.93922225445846919</v>
          </cell>
        </row>
        <row r="16484">
          <cell r="A16484">
            <v>79910866</v>
          </cell>
          <cell r="B16484">
            <v>91</v>
          </cell>
          <cell r="C16484">
            <v>0</v>
          </cell>
          <cell r="D16484">
            <v>0</v>
          </cell>
          <cell r="E16484">
            <v>91</v>
          </cell>
          <cell r="F16484">
            <v>0.234714771062</v>
          </cell>
          <cell r="G16484">
            <v>387.70461521555586</v>
          </cell>
          <cell r="H16484">
            <v>2.2450244337604308E-5</v>
          </cell>
          <cell r="I16484">
            <v>0.92856036204596148</v>
          </cell>
        </row>
        <row r="16485">
          <cell r="A16485">
            <v>79910867</v>
          </cell>
          <cell r="B16485">
            <v>76</v>
          </cell>
          <cell r="C16485">
            <v>0</v>
          </cell>
          <cell r="D16485">
            <v>0</v>
          </cell>
          <cell r="E16485">
            <v>76</v>
          </cell>
          <cell r="F16485">
            <v>0.47519948836100001</v>
          </cell>
          <cell r="G16485">
            <v>159.9328321293651</v>
          </cell>
          <cell r="H16485">
            <v>1.8749654611625576E-5</v>
          </cell>
          <cell r="I16485">
            <v>0.96144676282278929</v>
          </cell>
        </row>
        <row r="16486">
          <cell r="A16486">
            <v>79910868</v>
          </cell>
          <cell r="B16486">
            <v>120</v>
          </cell>
          <cell r="C16486">
            <v>0</v>
          </cell>
          <cell r="D16486">
            <v>0</v>
          </cell>
          <cell r="E16486">
            <v>120</v>
          </cell>
          <cell r="F16486">
            <v>0.14498053576600001</v>
          </cell>
          <cell r="G16486">
            <v>827.69731375307629</v>
          </cell>
          <cell r="H16486">
            <v>2.9604717807829855E-5</v>
          </cell>
          <cell r="I16486">
            <v>0.80106345080485353</v>
          </cell>
        </row>
        <row r="16487">
          <cell r="A16487">
            <v>79910869</v>
          </cell>
          <cell r="B16487">
            <v>102</v>
          </cell>
          <cell r="C16487">
            <v>0</v>
          </cell>
          <cell r="D16487">
            <v>0</v>
          </cell>
          <cell r="E16487">
            <v>102</v>
          </cell>
          <cell r="F16487">
            <v>0.14682302650599999</v>
          </cell>
          <cell r="G16487">
            <v>694.71391802314963</v>
          </cell>
          <cell r="H16487">
            <v>2.5164010136655379E-5</v>
          </cell>
          <cell r="I16487">
            <v>0.83718910112182132</v>
          </cell>
        </row>
        <row r="16488">
          <cell r="A16488">
            <v>79910870</v>
          </cell>
          <cell r="B16488">
            <v>0</v>
          </cell>
          <cell r="C16488">
            <v>0</v>
          </cell>
          <cell r="D16488">
            <v>0</v>
          </cell>
          <cell r="E16488">
            <v>0</v>
          </cell>
          <cell r="F16488">
            <v>4.0555125409599997</v>
          </cell>
          <cell r="G16488">
            <v>0</v>
          </cell>
          <cell r="H16488">
            <v>0</v>
          </cell>
          <cell r="I16488">
            <v>1.0000000000000056</v>
          </cell>
        </row>
        <row r="16489">
          <cell r="A16489">
            <v>79910871</v>
          </cell>
          <cell r="B16489">
            <v>0</v>
          </cell>
          <cell r="C16489">
            <v>0</v>
          </cell>
          <cell r="D16489">
            <v>0</v>
          </cell>
          <cell r="E16489">
            <v>0</v>
          </cell>
          <cell r="F16489">
            <v>8.2516106963899993E-2</v>
          </cell>
          <cell r="G16489">
            <v>0</v>
          </cell>
          <cell r="H16489">
            <v>0</v>
          </cell>
          <cell r="I16489">
            <v>1.0000000000000056</v>
          </cell>
        </row>
        <row r="16490">
          <cell r="A16490">
            <v>79910872</v>
          </cell>
          <cell r="B16490">
            <v>3</v>
          </cell>
          <cell r="C16490">
            <v>125</v>
          </cell>
          <cell r="D16490">
            <v>0</v>
          </cell>
          <cell r="E16490">
            <v>125</v>
          </cell>
          <cell r="F16490">
            <v>5.8919759209799999E-2</v>
          </cell>
          <cell r="G16490">
            <v>2121.5293761623011</v>
          </cell>
          <cell r="H16490">
            <v>3.0838247716489436E-5</v>
          </cell>
          <cell r="I16490">
            <v>0.59299187251813412</v>
          </cell>
        </row>
        <row r="16491">
          <cell r="A16491">
            <v>79910873</v>
          </cell>
          <cell r="B16491">
            <v>80</v>
          </cell>
          <cell r="C16491">
            <v>73</v>
          </cell>
          <cell r="D16491">
            <v>0</v>
          </cell>
          <cell r="E16491">
            <v>149</v>
          </cell>
          <cell r="F16491">
            <v>0.14465927495</v>
          </cell>
          <cell r="G16491">
            <v>1030.0065450452473</v>
          </cell>
          <cell r="H16491">
            <v>3.6759191278055405E-5</v>
          </cell>
          <cell r="I16491">
            <v>0.76378173625748813</v>
          </cell>
        </row>
        <row r="16492">
          <cell r="A16492">
            <v>79910874</v>
          </cell>
          <cell r="B16492">
            <v>60</v>
          </cell>
          <cell r="C16492">
            <v>0</v>
          </cell>
          <cell r="D16492">
            <v>0</v>
          </cell>
          <cell r="E16492">
            <v>60</v>
          </cell>
          <cell r="F16492">
            <v>0.85950020458599996</v>
          </cell>
          <cell r="G16492">
            <v>69.808011306873993</v>
          </cell>
          <cell r="H16492">
            <v>1.4802358903914927E-5</v>
          </cell>
          <cell r="I16492">
            <v>0.97540514056319905</v>
          </cell>
        </row>
        <row r="16493">
          <cell r="A16493">
            <v>79910875</v>
          </cell>
          <cell r="B16493">
            <v>391</v>
          </cell>
          <cell r="C16493">
            <v>0</v>
          </cell>
          <cell r="D16493">
            <v>0</v>
          </cell>
          <cell r="E16493">
            <v>391</v>
          </cell>
          <cell r="F16493">
            <v>9.2804326998200001E-2</v>
          </cell>
          <cell r="G16493">
            <v>4213.1656211200552</v>
          </cell>
          <cell r="H16493">
            <v>9.6462038857178948E-5</v>
          </cell>
          <cell r="I16493">
            <v>0.31918005786735476</v>
          </cell>
        </row>
        <row r="16494">
          <cell r="A16494">
            <v>79910876</v>
          </cell>
          <cell r="B16494">
            <v>167</v>
          </cell>
          <cell r="C16494">
            <v>0</v>
          </cell>
          <cell r="D16494">
            <v>0</v>
          </cell>
          <cell r="E16494">
            <v>167</v>
          </cell>
          <cell r="F16494">
            <v>3.2177396634000002E-2</v>
          </cell>
          <cell r="G16494">
            <v>5189.9786020457823</v>
          </cell>
          <cell r="H16494">
            <v>4.1199898949229884E-5</v>
          </cell>
          <cell r="I16494">
            <v>0.22741258713655277</v>
          </cell>
        </row>
        <row r="16495">
          <cell r="A16495">
            <v>79910877</v>
          </cell>
          <cell r="B16495">
            <v>222</v>
          </cell>
          <cell r="C16495">
            <v>0</v>
          </cell>
          <cell r="D16495">
            <v>0</v>
          </cell>
          <cell r="E16495">
            <v>222</v>
          </cell>
          <cell r="F16495">
            <v>4.0719128626400002E-2</v>
          </cell>
          <cell r="G16495">
            <v>5451.9830725470792</v>
          </cell>
          <cell r="H16495">
            <v>5.476872794448523E-5</v>
          </cell>
          <cell r="I16495">
            <v>0.20714544403129423</v>
          </cell>
        </row>
        <row r="16496">
          <cell r="A16496">
            <v>79910878</v>
          </cell>
          <cell r="B16496">
            <v>225</v>
          </cell>
          <cell r="C16496">
            <v>0</v>
          </cell>
          <cell r="D16496">
            <v>0</v>
          </cell>
          <cell r="E16496">
            <v>225</v>
          </cell>
          <cell r="F16496">
            <v>3.1821015589499999E-2</v>
          </cell>
          <cell r="G16496">
            <v>7070.7988362962051</v>
          </cell>
          <cell r="H16496">
            <v>5.5508845889680978E-5</v>
          </cell>
          <cell r="I16496">
            <v>0.11901984700281844</v>
          </cell>
        </row>
        <row r="16497">
          <cell r="A16497">
            <v>79910879</v>
          </cell>
          <cell r="B16497">
            <v>234</v>
          </cell>
          <cell r="C16497">
            <v>0</v>
          </cell>
          <cell r="D16497">
            <v>0</v>
          </cell>
          <cell r="E16497">
            <v>234</v>
          </cell>
          <cell r="F16497">
            <v>3.1821653805000003E-2</v>
          </cell>
          <cell r="G16497">
            <v>7353.48330523389</v>
          </cell>
          <cell r="H16497">
            <v>5.7729199725268221E-5</v>
          </cell>
          <cell r="I16497">
            <v>0.1085326224253764</v>
          </cell>
        </row>
        <row r="16498">
          <cell r="A16498">
            <v>79910880</v>
          </cell>
          <cell r="B16498">
            <v>196</v>
          </cell>
          <cell r="C16498">
            <v>0</v>
          </cell>
          <cell r="D16498">
            <v>0</v>
          </cell>
          <cell r="E16498">
            <v>196</v>
          </cell>
          <cell r="F16498">
            <v>3.3869667140899999E-2</v>
          </cell>
          <cell r="G16498">
            <v>5786.8888756605538</v>
          </cell>
          <cell r="H16498">
            <v>4.8354372419455434E-5</v>
          </cell>
          <cell r="I16498">
            <v>0.18380829168936386</v>
          </cell>
        </row>
        <row r="16499">
          <cell r="A16499">
            <v>79910881</v>
          </cell>
          <cell r="B16499">
            <v>328</v>
          </cell>
          <cell r="C16499">
            <v>0</v>
          </cell>
          <cell r="D16499">
            <v>0</v>
          </cell>
          <cell r="E16499">
            <v>328</v>
          </cell>
          <cell r="F16499">
            <v>6.4163345111699993E-2</v>
          </cell>
          <cell r="G16499">
            <v>5111.9529293398728</v>
          </cell>
          <cell r="H16499">
            <v>8.0919562008068273E-5</v>
          </cell>
          <cell r="I16499">
            <v>0.23351806677245424</v>
          </cell>
        </row>
        <row r="16500">
          <cell r="A16500">
            <v>79910882</v>
          </cell>
          <cell r="B16500">
            <v>0</v>
          </cell>
          <cell r="C16500">
            <v>0</v>
          </cell>
          <cell r="D16500">
            <v>0</v>
          </cell>
          <cell r="E16500">
            <v>0</v>
          </cell>
          <cell r="F16500">
            <v>1.11030298849</v>
          </cell>
          <cell r="G16500">
            <v>0</v>
          </cell>
          <cell r="H16500">
            <v>0</v>
          </cell>
          <cell r="I16500">
            <v>1.0000000000000056</v>
          </cell>
        </row>
        <row r="16501">
          <cell r="A16501">
            <v>79910883</v>
          </cell>
          <cell r="B16501">
            <v>129</v>
          </cell>
          <cell r="C16501">
            <v>11</v>
          </cell>
          <cell r="D16501">
            <v>0</v>
          </cell>
          <cell r="E16501">
            <v>139</v>
          </cell>
          <cell r="F16501">
            <v>0.20971525177600001</v>
          </cell>
          <cell r="G16501">
            <v>662.80348626464217</v>
          </cell>
          <cell r="H16501">
            <v>3.4292131460736248E-5</v>
          </cell>
          <cell r="I16501">
            <v>0.84688094561415883</v>
          </cell>
        </row>
        <row r="16502">
          <cell r="A16502">
            <v>79910884</v>
          </cell>
          <cell r="B16502">
            <v>124</v>
          </cell>
          <cell r="C16502">
            <v>0</v>
          </cell>
          <cell r="D16502">
            <v>0</v>
          </cell>
          <cell r="E16502">
            <v>124</v>
          </cell>
          <cell r="F16502">
            <v>0.150923919357</v>
          </cell>
          <cell r="G16502">
            <v>821.60601532409623</v>
          </cell>
          <cell r="H16502">
            <v>3.0591541734757516E-5</v>
          </cell>
          <cell r="I16502">
            <v>0.80248793114337358</v>
          </cell>
        </row>
        <row r="16503">
          <cell r="A16503">
            <v>79910885</v>
          </cell>
          <cell r="B16503">
            <v>132</v>
          </cell>
          <cell r="C16503">
            <v>2</v>
          </cell>
          <cell r="D16503">
            <v>0</v>
          </cell>
          <cell r="E16503">
            <v>133</v>
          </cell>
          <cell r="F16503">
            <v>0.17557744187999999</v>
          </cell>
          <cell r="G16503">
            <v>757.50049992697848</v>
          </cell>
          <cell r="H16503">
            <v>3.2811895570344759E-5</v>
          </cell>
          <cell r="I16503">
            <v>0.81839799990526452</v>
          </cell>
        </row>
        <row r="16504">
          <cell r="A16504">
            <v>79910886</v>
          </cell>
          <cell r="B16504">
            <v>182</v>
          </cell>
          <cell r="C16504">
            <v>4</v>
          </cell>
          <cell r="D16504">
            <v>0</v>
          </cell>
          <cell r="E16504">
            <v>184</v>
          </cell>
          <cell r="F16504">
            <v>0.213983630329</v>
          </cell>
          <cell r="G16504">
            <v>859.87885950481279</v>
          </cell>
          <cell r="H16504">
            <v>4.5393900638672443E-5</v>
          </cell>
          <cell r="I16504">
            <v>0.79481981581918204</v>
          </cell>
        </row>
        <row r="16505">
          <cell r="A16505">
            <v>79910887</v>
          </cell>
          <cell r="B16505">
            <v>4</v>
          </cell>
          <cell r="C16505">
            <v>154</v>
          </cell>
          <cell r="D16505">
            <v>0</v>
          </cell>
          <cell r="E16505">
            <v>154</v>
          </cell>
          <cell r="F16505">
            <v>6.6672178109599994E-2</v>
          </cell>
          <cell r="G16505">
            <v>2309.8090442889829</v>
          </cell>
          <cell r="H16505">
            <v>3.799272118671498E-5</v>
          </cell>
          <cell r="I16505">
            <v>0.56643594723254775</v>
          </cell>
        </row>
        <row r="16506">
          <cell r="A16506">
            <v>79910888</v>
          </cell>
          <cell r="B16506">
            <v>79</v>
          </cell>
          <cell r="C16506">
            <v>89</v>
          </cell>
          <cell r="D16506">
            <v>0</v>
          </cell>
          <cell r="E16506">
            <v>165</v>
          </cell>
          <cell r="F16506">
            <v>0.12881420709800001</v>
          </cell>
          <cell r="G16506">
            <v>1280.9146111846992</v>
          </cell>
          <cell r="H16506">
            <v>4.070648698576605E-5</v>
          </cell>
          <cell r="I16506">
            <v>0.71358767733225781</v>
          </cell>
        </row>
        <row r="16507">
          <cell r="A16507">
            <v>79910889</v>
          </cell>
          <cell r="B16507">
            <v>131</v>
          </cell>
          <cell r="C16507">
            <v>8</v>
          </cell>
          <cell r="D16507">
            <v>0</v>
          </cell>
          <cell r="E16507">
            <v>136</v>
          </cell>
          <cell r="F16507">
            <v>0.101320146678</v>
          </cell>
          <cell r="G16507">
            <v>1342.2799360152344</v>
          </cell>
          <cell r="H16507">
            <v>3.35520135155405E-5</v>
          </cell>
          <cell r="I16507">
            <v>0.70113297255050433</v>
          </cell>
        </row>
        <row r="16508">
          <cell r="A16508">
            <v>79910890</v>
          </cell>
          <cell r="B16508">
            <v>3</v>
          </cell>
          <cell r="C16508">
            <v>139</v>
          </cell>
          <cell r="D16508">
            <v>0</v>
          </cell>
          <cell r="E16508">
            <v>139</v>
          </cell>
          <cell r="F16508">
            <v>5.1516963626700003E-2</v>
          </cell>
          <cell r="G16508">
            <v>2698.1403835679407</v>
          </cell>
          <cell r="H16508">
            <v>3.4292131460736248E-5</v>
          </cell>
          <cell r="I16508">
            <v>0.51167856776322584</v>
          </cell>
        </row>
        <row r="16509">
          <cell r="A16509">
            <v>79910891</v>
          </cell>
          <cell r="B16509">
            <v>4</v>
          </cell>
          <cell r="C16509">
            <v>145</v>
          </cell>
          <cell r="D16509">
            <v>0</v>
          </cell>
          <cell r="E16509">
            <v>145</v>
          </cell>
          <cell r="F16509">
            <v>4.8230440612700001E-2</v>
          </cell>
          <cell r="G16509">
            <v>3006.4000692918967</v>
          </cell>
          <cell r="H16509">
            <v>3.5772367351127743E-5</v>
          </cell>
          <cell r="I16509">
            <v>0.46489965974310976</v>
          </cell>
        </row>
        <row r="16510">
          <cell r="A16510">
            <v>79910892</v>
          </cell>
          <cell r="B16510">
            <v>85</v>
          </cell>
          <cell r="C16510">
            <v>67</v>
          </cell>
          <cell r="D16510">
            <v>0</v>
          </cell>
          <cell r="E16510">
            <v>146</v>
          </cell>
          <cell r="F16510">
            <v>0.121769730794</v>
          </cell>
          <cell r="G16510">
            <v>1198.9843374704571</v>
          </cell>
          <cell r="H16510">
            <v>3.6019073332859657E-5</v>
          </cell>
          <cell r="I16510">
            <v>0.72707114605783341</v>
          </cell>
        </row>
        <row r="16511">
          <cell r="A16511">
            <v>79910893</v>
          </cell>
          <cell r="B16511">
            <v>168</v>
          </cell>
          <cell r="C16511">
            <v>6</v>
          </cell>
          <cell r="D16511">
            <v>0</v>
          </cell>
          <cell r="E16511">
            <v>173</v>
          </cell>
          <cell r="F16511">
            <v>0.13676246735700001</v>
          </cell>
          <cell r="G16511">
            <v>1264.9669411740488</v>
          </cell>
          <cell r="H16511">
            <v>4.2680134839621373E-5</v>
          </cell>
          <cell r="I16511">
            <v>0.71591436144597154</v>
          </cell>
        </row>
        <row r="16512">
          <cell r="A16512">
            <v>79910894</v>
          </cell>
          <cell r="B16512">
            <v>62</v>
          </cell>
          <cell r="C16512">
            <v>63</v>
          </cell>
          <cell r="D16512">
            <v>0</v>
          </cell>
          <cell r="E16512">
            <v>123</v>
          </cell>
          <cell r="F16512">
            <v>8.6401795307200005E-2</v>
          </cell>
          <cell r="G16512">
            <v>1423.5815304841265</v>
          </cell>
          <cell r="H16512">
            <v>3.0344835753025602E-5</v>
          </cell>
          <cell r="I16512">
            <v>0.68883986018678456</v>
          </cell>
        </row>
        <row r="16513">
          <cell r="A16513">
            <v>79910895</v>
          </cell>
          <cell r="B16513">
            <v>3</v>
          </cell>
          <cell r="C16513">
            <v>148</v>
          </cell>
          <cell r="D16513">
            <v>0</v>
          </cell>
          <cell r="E16513">
            <v>148</v>
          </cell>
          <cell r="F16513">
            <v>7.3141205532500003E-2</v>
          </cell>
          <cell r="G16513">
            <v>2023.4831914854997</v>
          </cell>
          <cell r="H16513">
            <v>3.6512485296323491E-5</v>
          </cell>
          <cell r="I16513">
            <v>0.60669712992128688</v>
          </cell>
        </row>
        <row r="16514">
          <cell r="A16514">
            <v>79910896</v>
          </cell>
          <cell r="B16514">
            <v>161</v>
          </cell>
          <cell r="C16514">
            <v>0</v>
          </cell>
          <cell r="D16514">
            <v>0</v>
          </cell>
          <cell r="E16514">
            <v>161</v>
          </cell>
          <cell r="F16514">
            <v>0.138894918954</v>
          </cell>
          <cell r="G16514">
            <v>1159.1496738143524</v>
          </cell>
          <cell r="H16514">
            <v>3.9719663058838389E-5</v>
          </cell>
          <cell r="I16514">
            <v>0.73357110855852437</v>
          </cell>
        </row>
        <row r="16515">
          <cell r="A16515">
            <v>79910897</v>
          </cell>
          <cell r="B16515">
            <v>129</v>
          </cell>
          <cell r="C16515">
            <v>33</v>
          </cell>
          <cell r="D16515">
            <v>0</v>
          </cell>
          <cell r="E16515">
            <v>146</v>
          </cell>
          <cell r="F16515">
            <v>0.135186135648</v>
          </cell>
          <cell r="G16515">
            <v>1079.992406766899</v>
          </cell>
          <cell r="H16515">
            <v>3.6019073332859657E-5</v>
          </cell>
          <cell r="I16515">
            <v>0.75117333364911554</v>
          </cell>
        </row>
        <row r="16516">
          <cell r="A16516">
            <v>79910898</v>
          </cell>
          <cell r="B16516">
            <v>95</v>
          </cell>
          <cell r="C16516">
            <v>46</v>
          </cell>
          <cell r="D16516">
            <v>0</v>
          </cell>
          <cell r="E16516">
            <v>135</v>
          </cell>
          <cell r="F16516">
            <v>0.14274966358300001</v>
          </cell>
          <cell r="G16516">
            <v>945.71151070703536</v>
          </cell>
          <cell r="H16516">
            <v>3.3305307533808587E-5</v>
          </cell>
          <cell r="I16516">
            <v>0.77783114850515844</v>
          </cell>
        </row>
        <row r="16517">
          <cell r="A16517">
            <v>79910899</v>
          </cell>
          <cell r="B16517">
            <v>129</v>
          </cell>
          <cell r="C16517">
            <v>6</v>
          </cell>
          <cell r="D16517">
            <v>0</v>
          </cell>
          <cell r="E16517">
            <v>132</v>
          </cell>
          <cell r="F16517">
            <v>0.11740582526899999</v>
          </cell>
          <cell r="G16517">
            <v>1124.3053715398009</v>
          </cell>
          <cell r="H16517">
            <v>3.2565189588612839E-5</v>
          </cell>
          <cell r="I16517">
            <v>0.74489589994394712</v>
          </cell>
        </row>
        <row r="16518">
          <cell r="A16518">
            <v>79910900</v>
          </cell>
          <cell r="B16518">
            <v>132</v>
          </cell>
          <cell r="C16518">
            <v>36</v>
          </cell>
          <cell r="D16518">
            <v>0</v>
          </cell>
          <cell r="E16518">
            <v>157</v>
          </cell>
          <cell r="F16518">
            <v>0.14424550286599999</v>
          </cell>
          <cell r="G16518">
            <v>1088.4221475233692</v>
          </cell>
          <cell r="H16518">
            <v>3.8732839131910727E-5</v>
          </cell>
          <cell r="I16518">
            <v>0.74987097277155279</v>
          </cell>
        </row>
        <row r="16519">
          <cell r="A16519">
            <v>79910901</v>
          </cell>
          <cell r="B16519">
            <v>147</v>
          </cell>
          <cell r="C16519">
            <v>3</v>
          </cell>
          <cell r="D16519">
            <v>0</v>
          </cell>
          <cell r="E16519">
            <v>149</v>
          </cell>
          <cell r="F16519">
            <v>0.28348238099200002</v>
          </cell>
          <cell r="G16519">
            <v>525.6058576854017</v>
          </cell>
          <cell r="H16519">
            <v>3.6759191278055405E-5</v>
          </cell>
          <cell r="I16519">
            <v>0.89291282792159077</v>
          </cell>
        </row>
        <row r="16520">
          <cell r="A16520">
            <v>79910902</v>
          </cell>
          <cell r="B16520">
            <v>147</v>
          </cell>
          <cell r="C16520">
            <v>8</v>
          </cell>
          <cell r="D16520">
            <v>0</v>
          </cell>
          <cell r="E16520">
            <v>151</v>
          </cell>
          <cell r="F16520">
            <v>0.15756050558099999</v>
          </cell>
          <cell r="G16520">
            <v>958.36199206896231</v>
          </cell>
          <cell r="H16520">
            <v>3.7252603241519232E-5</v>
          </cell>
          <cell r="I16520">
            <v>0.77532708279057938</v>
          </cell>
        </row>
        <row r="16521">
          <cell r="A16521">
            <v>79910903</v>
          </cell>
          <cell r="B16521">
            <v>87</v>
          </cell>
          <cell r="C16521">
            <v>57</v>
          </cell>
          <cell r="D16521">
            <v>0</v>
          </cell>
          <cell r="E16521">
            <v>141</v>
          </cell>
          <cell r="F16521">
            <v>0.172973229443</v>
          </cell>
          <cell r="G16521">
            <v>815.15504135548235</v>
          </cell>
          <cell r="H16521">
            <v>3.4785543424200082E-5</v>
          </cell>
          <cell r="I16521">
            <v>0.80381471591312803</v>
          </cell>
        </row>
        <row r="16522">
          <cell r="A16522">
            <v>79910904</v>
          </cell>
          <cell r="B16522">
            <v>120</v>
          </cell>
          <cell r="C16522">
            <v>2</v>
          </cell>
          <cell r="D16522">
            <v>0</v>
          </cell>
          <cell r="E16522">
            <v>121</v>
          </cell>
          <cell r="F16522">
            <v>0.20033171027900001</v>
          </cell>
          <cell r="G16522">
            <v>603.99823787998662</v>
          </cell>
          <cell r="H16522">
            <v>2.9851423789561772E-5</v>
          </cell>
          <cell r="I16522">
            <v>0.86835226061625148</v>
          </cell>
        </row>
        <row r="16523">
          <cell r="A16523">
            <v>79910905</v>
          </cell>
          <cell r="B16523">
            <v>139</v>
          </cell>
          <cell r="C16523">
            <v>4</v>
          </cell>
          <cell r="D16523">
            <v>0</v>
          </cell>
          <cell r="E16523">
            <v>141</v>
          </cell>
          <cell r="F16523">
            <v>0.31702499490399999</v>
          </cell>
          <cell r="G16523">
            <v>444.75988413057763</v>
          </cell>
          <cell r="H16523">
            <v>3.4785543424200082E-5</v>
          </cell>
          <cell r="I16523">
            <v>0.91499572705239673</v>
          </cell>
        </row>
        <row r="16524">
          <cell r="A16524">
            <v>79910906</v>
          </cell>
          <cell r="B16524">
            <v>128</v>
          </cell>
          <cell r="C16524">
            <v>0</v>
          </cell>
          <cell r="D16524">
            <v>0</v>
          </cell>
          <cell r="E16524">
            <v>128</v>
          </cell>
          <cell r="F16524">
            <v>0.27229014842799998</v>
          </cell>
          <cell r="G16524">
            <v>470.08678330441415</v>
          </cell>
          <cell r="H16524">
            <v>3.1578365661685177E-5</v>
          </cell>
          <cell r="I16524">
            <v>0.90896968674261258</v>
          </cell>
        </row>
        <row r="16525">
          <cell r="A16525">
            <v>79910907</v>
          </cell>
          <cell r="B16525">
            <v>137</v>
          </cell>
          <cell r="C16525">
            <v>10</v>
          </cell>
          <cell r="D16525">
            <v>0</v>
          </cell>
          <cell r="E16525">
            <v>142</v>
          </cell>
          <cell r="F16525">
            <v>0.20634392794100001</v>
          </cell>
          <cell r="G16525">
            <v>688.17144956454501</v>
          </cell>
          <cell r="H16525">
            <v>3.5032249405931996E-5</v>
          </cell>
          <cell r="I16525">
            <v>0.83913610472964972</v>
          </cell>
        </row>
        <row r="16526">
          <cell r="A16526">
            <v>79910908</v>
          </cell>
          <cell r="B16526">
            <v>2</v>
          </cell>
          <cell r="C16526">
            <v>126</v>
          </cell>
          <cell r="D16526">
            <v>0</v>
          </cell>
          <cell r="E16526">
            <v>126</v>
          </cell>
          <cell r="F16526">
            <v>5.9991032949299999E-2</v>
          </cell>
          <cell r="G16526">
            <v>2100.3138936861765</v>
          </cell>
          <cell r="H16526">
            <v>3.108495369822135E-5</v>
          </cell>
          <cell r="I16526">
            <v>0.59606780269836745</v>
          </cell>
        </row>
        <row r="16527">
          <cell r="A16527">
            <v>79910909</v>
          </cell>
          <cell r="B16527">
            <v>67</v>
          </cell>
          <cell r="C16527">
            <v>110</v>
          </cell>
          <cell r="D16527">
            <v>0</v>
          </cell>
          <cell r="E16527">
            <v>175</v>
          </cell>
          <cell r="F16527">
            <v>6.0985961280000001E-2</v>
          </cell>
          <cell r="G16527">
            <v>2869.5128571727582</v>
          </cell>
          <cell r="H16527">
            <v>4.3173546803085207E-5</v>
          </cell>
          <cell r="I16527">
            <v>0.4896161452289039</v>
          </cell>
        </row>
        <row r="16528">
          <cell r="A16528">
            <v>79910910</v>
          </cell>
          <cell r="B16528">
            <v>59</v>
          </cell>
          <cell r="C16528">
            <v>114</v>
          </cell>
          <cell r="D16528">
            <v>0</v>
          </cell>
          <cell r="E16528">
            <v>167</v>
          </cell>
          <cell r="F16528">
            <v>0.14028575540400001</v>
          </cell>
          <cell r="G16528">
            <v>1190.4273496554752</v>
          </cell>
          <cell r="H16528">
            <v>4.1199898949229884E-5</v>
          </cell>
          <cell r="I16528">
            <v>0.72886593207493322</v>
          </cell>
        </row>
        <row r="16529">
          <cell r="A16529">
            <v>79910911</v>
          </cell>
          <cell r="B16529">
            <v>3</v>
          </cell>
          <cell r="C16529">
            <v>155</v>
          </cell>
          <cell r="D16529">
            <v>0</v>
          </cell>
          <cell r="E16529">
            <v>155</v>
          </cell>
          <cell r="F16529">
            <v>3.8271623903100002E-2</v>
          </cell>
          <cell r="G16529">
            <v>4049.9979930939121</v>
          </cell>
          <cell r="H16529">
            <v>3.82394271684469E-5</v>
          </cell>
          <cell r="I16529">
            <v>0.33738695931917057</v>
          </cell>
        </row>
        <row r="16530">
          <cell r="A16530">
            <v>79910912</v>
          </cell>
          <cell r="B16530">
            <v>2</v>
          </cell>
          <cell r="C16530">
            <v>169</v>
          </cell>
          <cell r="D16530">
            <v>0</v>
          </cell>
          <cell r="E16530">
            <v>169</v>
          </cell>
          <cell r="F16530">
            <v>4.9166333586999997E-2</v>
          </cell>
          <cell r="G16530">
            <v>3437.3114216652725</v>
          </cell>
          <cell r="H16530">
            <v>4.1693310912693712E-5</v>
          </cell>
          <cell r="I16530">
            <v>0.4081609845344949</v>
          </cell>
        </row>
        <row r="16531">
          <cell r="A16531">
            <v>79910913</v>
          </cell>
          <cell r="B16531">
            <v>225</v>
          </cell>
          <cell r="C16531">
            <v>0</v>
          </cell>
          <cell r="D16531">
            <v>0</v>
          </cell>
          <cell r="E16531">
            <v>225</v>
          </cell>
          <cell r="F16531">
            <v>3.2628101747200003E-2</v>
          </cell>
          <cell r="G16531">
            <v>6895.8961125989654</v>
          </cell>
          <cell r="H16531">
            <v>5.5508845889680978E-5</v>
          </cell>
          <cell r="I16531">
            <v>0.12569250369072149</v>
          </cell>
        </row>
        <row r="16532">
          <cell r="A16532">
            <v>79910914</v>
          </cell>
          <cell r="B16532">
            <v>1</v>
          </cell>
          <cell r="C16532">
            <v>126</v>
          </cell>
          <cell r="D16532">
            <v>0</v>
          </cell>
          <cell r="E16532">
            <v>126</v>
          </cell>
          <cell r="F16532">
            <v>2.2351687734700001E-2</v>
          </cell>
          <cell r="G16532">
            <v>5637.1582090595602</v>
          </cell>
          <cell r="H16532">
            <v>3.108495369822135E-5</v>
          </cell>
          <cell r="I16532">
            <v>0.19444082609004595</v>
          </cell>
        </row>
        <row r="16533">
          <cell r="A16533">
            <v>79910915</v>
          </cell>
          <cell r="B16533">
            <v>2</v>
          </cell>
          <cell r="C16533">
            <v>131</v>
          </cell>
          <cell r="D16533">
            <v>0</v>
          </cell>
          <cell r="E16533">
            <v>131</v>
          </cell>
          <cell r="F16533">
            <v>4.4065686647299998E-2</v>
          </cell>
          <cell r="G16533">
            <v>2972.8346467971505</v>
          </cell>
          <cell r="H16533">
            <v>3.2318483606880925E-5</v>
          </cell>
          <cell r="I16533">
            <v>0.47518631235740377</v>
          </cell>
        </row>
        <row r="16534">
          <cell r="A16534">
            <v>79910916</v>
          </cell>
          <cell r="B16534">
            <v>1</v>
          </cell>
          <cell r="C16534">
            <v>190</v>
          </cell>
          <cell r="D16534">
            <v>0</v>
          </cell>
          <cell r="E16534">
            <v>190</v>
          </cell>
          <cell r="F16534">
            <v>3.3026755862600003E-2</v>
          </cell>
          <cell r="G16534">
            <v>5752.9113907054634</v>
          </cell>
          <cell r="H16534">
            <v>4.6874136529063939E-5</v>
          </cell>
          <cell r="I16534">
            <v>0.18668883073206571</v>
          </cell>
        </row>
        <row r="16535">
          <cell r="A16535">
            <v>79910917</v>
          </cell>
          <cell r="B16535">
            <v>144</v>
          </cell>
          <cell r="C16535">
            <v>0</v>
          </cell>
          <cell r="D16535">
            <v>0</v>
          </cell>
          <cell r="E16535">
            <v>144</v>
          </cell>
          <cell r="F16535">
            <v>0.140647887193</v>
          </cell>
          <cell r="G16535">
            <v>1023.8333676665911</v>
          </cell>
          <cell r="H16535">
            <v>3.552566136939583E-5</v>
          </cell>
          <cell r="I16535">
            <v>0.76487192999076159</v>
          </cell>
        </row>
        <row r="16536">
          <cell r="A16536">
            <v>79910918</v>
          </cell>
          <cell r="B16536">
            <v>135</v>
          </cell>
          <cell r="C16536">
            <v>0</v>
          </cell>
          <cell r="D16536">
            <v>0</v>
          </cell>
          <cell r="E16536">
            <v>135</v>
          </cell>
          <cell r="F16536">
            <v>0.12393161513299999</v>
          </cell>
          <cell r="G16536">
            <v>1089.3104221640435</v>
          </cell>
          <cell r="H16536">
            <v>3.3305307533808587E-5</v>
          </cell>
          <cell r="I16536">
            <v>0.74972048212269626</v>
          </cell>
        </row>
        <row r="16537">
          <cell r="A16537">
            <v>79910919</v>
          </cell>
          <cell r="B16537">
            <v>125</v>
          </cell>
          <cell r="C16537">
            <v>35</v>
          </cell>
          <cell r="D16537">
            <v>0</v>
          </cell>
          <cell r="E16537">
            <v>156</v>
          </cell>
          <cell r="F16537">
            <v>0.120728762346</v>
          </cell>
          <cell r="G16537">
            <v>1292.1527312018254</v>
          </cell>
          <cell r="H16537">
            <v>3.8486133150178814E-5</v>
          </cell>
          <cell r="I16537">
            <v>0.71176501353922283</v>
          </cell>
        </row>
        <row r="16538">
          <cell r="A16538">
            <v>79910920</v>
          </cell>
          <cell r="B16538">
            <v>2</v>
          </cell>
          <cell r="C16538">
            <v>132</v>
          </cell>
          <cell r="D16538">
            <v>0</v>
          </cell>
          <cell r="E16538">
            <v>132</v>
          </cell>
          <cell r="F16538">
            <v>6.88089751153E-2</v>
          </cell>
          <cell r="G16538">
            <v>1918.3543975013977</v>
          </cell>
          <cell r="H16538">
            <v>3.2565189588612839E-5</v>
          </cell>
          <cell r="I16538">
            <v>0.61966029573139114</v>
          </cell>
        </row>
        <row r="16539">
          <cell r="A16539">
            <v>79910921</v>
          </cell>
          <cell r="B16539">
            <v>114</v>
          </cell>
          <cell r="C16539">
            <v>0</v>
          </cell>
          <cell r="D16539">
            <v>0</v>
          </cell>
          <cell r="E16539">
            <v>114</v>
          </cell>
          <cell r="F16539">
            <v>0.178235007527</v>
          </cell>
          <cell r="G16539">
            <v>639.60498883885464</v>
          </cell>
          <cell r="H16539">
            <v>2.8124481917438363E-5</v>
          </cell>
          <cell r="I16539">
            <v>0.85453006457775715</v>
          </cell>
        </row>
        <row r="16540">
          <cell r="A16540">
            <v>79910922</v>
          </cell>
          <cell r="B16540">
            <v>6</v>
          </cell>
          <cell r="C16540">
            <v>150</v>
          </cell>
          <cell r="D16540">
            <v>0</v>
          </cell>
          <cell r="E16540">
            <v>150</v>
          </cell>
          <cell r="F16540">
            <v>8.1700501773999998E-2</v>
          </cell>
          <cell r="G16540">
            <v>1835.9740361807096</v>
          </cell>
          <cell r="H16540">
            <v>3.7005897259787318E-5</v>
          </cell>
          <cell r="I16540">
            <v>0.62968050588541469</v>
          </cell>
        </row>
        <row r="16541">
          <cell r="A16541">
            <v>79910923</v>
          </cell>
          <cell r="B16541">
            <v>96</v>
          </cell>
          <cell r="C16541">
            <v>34</v>
          </cell>
          <cell r="D16541">
            <v>0</v>
          </cell>
          <cell r="E16541">
            <v>129</v>
          </cell>
          <cell r="F16541">
            <v>0.23010040788</v>
          </cell>
          <cell r="G16541">
            <v>560.62482108799645</v>
          </cell>
          <cell r="H16541">
            <v>3.1825071643417098E-5</v>
          </cell>
          <cell r="I16541">
            <v>0.88254673598117905</v>
          </cell>
        </row>
        <row r="16542">
          <cell r="A16542">
            <v>79910924</v>
          </cell>
          <cell r="B16542">
            <v>19</v>
          </cell>
          <cell r="C16542">
            <v>144</v>
          </cell>
          <cell r="D16542">
            <v>0</v>
          </cell>
          <cell r="E16542">
            <v>157</v>
          </cell>
          <cell r="F16542">
            <v>8.8632814128500007E-2</v>
          </cell>
          <cell r="G16542">
            <v>1771.3529864050251</v>
          </cell>
          <cell r="H16542">
            <v>3.8732839131910727E-5</v>
          </cell>
          <cell r="I16542">
            <v>0.63943057298944206</v>
          </cell>
        </row>
        <row r="16543">
          <cell r="A16543">
            <v>79910925</v>
          </cell>
          <cell r="B16543">
            <v>40</v>
          </cell>
          <cell r="C16543">
            <v>82</v>
          </cell>
          <cell r="D16543">
            <v>0</v>
          </cell>
          <cell r="E16543">
            <v>119</v>
          </cell>
          <cell r="F16543">
            <v>8.9403049425400005E-2</v>
          </cell>
          <cell r="G16543">
            <v>1331.0507948534394</v>
          </cell>
          <cell r="H16543">
            <v>2.9358011826097941E-5</v>
          </cell>
          <cell r="I16543">
            <v>0.70296895846655283</v>
          </cell>
        </row>
        <row r="16544">
          <cell r="A16544">
            <v>79910926</v>
          </cell>
          <cell r="B16544">
            <v>65</v>
          </cell>
          <cell r="C16544">
            <v>119</v>
          </cell>
          <cell r="D16544">
            <v>0</v>
          </cell>
          <cell r="E16544">
            <v>180</v>
          </cell>
          <cell r="F16544">
            <v>0.207151875771</v>
          </cell>
          <cell r="G16544">
            <v>868.92768568981944</v>
          </cell>
          <cell r="H16544">
            <v>4.4407076711744782E-5</v>
          </cell>
          <cell r="I16544">
            <v>0.79328826508459038</v>
          </cell>
        </row>
        <row r="16545">
          <cell r="A16545">
            <v>79910927</v>
          </cell>
          <cell r="B16545">
            <v>128</v>
          </cell>
          <cell r="C16545">
            <v>0</v>
          </cell>
          <cell r="D16545">
            <v>0</v>
          </cell>
          <cell r="E16545">
            <v>128</v>
          </cell>
          <cell r="F16545">
            <v>0.26144020495300002</v>
          </cell>
          <cell r="G16545">
            <v>489.59569941819387</v>
          </cell>
          <cell r="H16545">
            <v>3.1578365661685177E-5</v>
          </cell>
          <cell r="I16545">
            <v>0.90355597067948734</v>
          </cell>
        </row>
        <row r="16546">
          <cell r="A16546">
            <v>79910928</v>
          </cell>
          <cell r="B16546">
            <v>30</v>
          </cell>
          <cell r="C16546">
            <v>168</v>
          </cell>
          <cell r="D16546">
            <v>0</v>
          </cell>
          <cell r="E16546">
            <v>197</v>
          </cell>
          <cell r="F16546">
            <v>0.217000700672</v>
          </cell>
          <cell r="G16546">
            <v>907.83117008349495</v>
          </cell>
          <cell r="H16546">
            <v>4.8601078401187348E-5</v>
          </cell>
          <cell r="I16546">
            <v>0.78524910396387393</v>
          </cell>
        </row>
        <row r="16547">
          <cell r="A16547">
            <v>79910929</v>
          </cell>
          <cell r="B16547">
            <v>815</v>
          </cell>
          <cell r="C16547">
            <v>0</v>
          </cell>
          <cell r="D16547">
            <v>0</v>
          </cell>
          <cell r="E16547">
            <v>815</v>
          </cell>
          <cell r="F16547">
            <v>231.52996777000001</v>
          </cell>
          <cell r="G16547">
            <v>3.5200626849722294</v>
          </cell>
          <cell r="H16547">
            <v>2.0106537511151111E-4</v>
          </cell>
          <cell r="I16547">
            <v>0.99687028791575161</v>
          </cell>
        </row>
        <row r="16548">
          <cell r="A16548">
            <v>79910930</v>
          </cell>
          <cell r="B16548">
            <v>137</v>
          </cell>
          <cell r="C16548">
            <v>22</v>
          </cell>
          <cell r="D16548">
            <v>66</v>
          </cell>
          <cell r="E16548">
            <v>221</v>
          </cell>
          <cell r="F16548">
            <v>0.83642577459900003</v>
          </cell>
          <cell r="G16548">
            <v>264.21950005779297</v>
          </cell>
          <cell r="H16548">
            <v>5.4522021962753316E-5</v>
          </cell>
          <cell r="I16548">
            <v>0.94977016870741771</v>
          </cell>
        </row>
        <row r="16549">
          <cell r="A16549">
            <v>79910931</v>
          </cell>
          <cell r="B16549">
            <v>135</v>
          </cell>
          <cell r="C16549">
            <v>32</v>
          </cell>
          <cell r="D16549">
            <v>34</v>
          </cell>
          <cell r="E16549">
            <v>189</v>
          </cell>
          <cell r="F16549">
            <v>1.0709075053299999</v>
          </cell>
          <cell r="G16549">
            <v>176.48583006406301</v>
          </cell>
          <cell r="H16549">
            <v>4.6627430547332025E-5</v>
          </cell>
          <cell r="I16549">
            <v>0.96019719702531736</v>
          </cell>
        </row>
        <row r="16550">
          <cell r="A16550">
            <v>79910932</v>
          </cell>
          <cell r="B16550">
            <v>37</v>
          </cell>
          <cell r="C16550">
            <v>0</v>
          </cell>
          <cell r="D16550">
            <v>0</v>
          </cell>
          <cell r="E16550">
            <v>37</v>
          </cell>
          <cell r="F16550">
            <v>0.74522047618800002</v>
          </cell>
          <cell r="G16550">
            <v>49.649736128111769</v>
          </cell>
          <cell r="H16550">
            <v>9.1281213240808728E-6</v>
          </cell>
          <cell r="I16550">
            <v>0.97893278939598449</v>
          </cell>
        </row>
        <row r="16551">
          <cell r="A16551">
            <v>79910933</v>
          </cell>
          <cell r="B16551">
            <v>29</v>
          </cell>
          <cell r="C16551">
            <v>10</v>
          </cell>
          <cell r="D16551">
            <v>136</v>
          </cell>
          <cell r="E16551">
            <v>170</v>
          </cell>
          <cell r="F16551">
            <v>0.25373161029500002</v>
          </cell>
          <cell r="G16551">
            <v>669.99929493353306</v>
          </cell>
          <cell r="H16551">
            <v>4.1940016894425632E-5</v>
          </cell>
          <cell r="I16551">
            <v>0.84482144407866089</v>
          </cell>
        </row>
        <row r="16552">
          <cell r="A16552">
            <v>79910934</v>
          </cell>
          <cell r="B16552">
            <v>122</v>
          </cell>
          <cell r="C16552">
            <v>23</v>
          </cell>
          <cell r="D16552">
            <v>10</v>
          </cell>
          <cell r="E16552">
            <v>149</v>
          </cell>
          <cell r="F16552">
            <v>0.34155876268099999</v>
          </cell>
          <cell r="G16552">
            <v>436.23533131005945</v>
          </cell>
          <cell r="H16552">
            <v>3.6759191278055405E-5</v>
          </cell>
          <cell r="I16552">
            <v>0.91774082451112737</v>
          </cell>
        </row>
        <row r="16553">
          <cell r="A16553">
            <v>79910935</v>
          </cell>
          <cell r="B16553">
            <v>28</v>
          </cell>
          <cell r="C16553">
            <v>34</v>
          </cell>
          <cell r="D16553">
            <v>72</v>
          </cell>
          <cell r="E16553">
            <v>127</v>
          </cell>
          <cell r="F16553">
            <v>0.113327595992</v>
          </cell>
          <cell r="G16553">
            <v>1120.6449663766375</v>
          </cell>
          <cell r="H16553">
            <v>3.1331659679953264E-5</v>
          </cell>
          <cell r="I16553">
            <v>0.74520921654074668</v>
          </cell>
        </row>
        <row r="16554">
          <cell r="A16554">
            <v>79910936</v>
          </cell>
          <cell r="B16554">
            <v>60</v>
          </cell>
          <cell r="C16554">
            <v>48</v>
          </cell>
          <cell r="D16554">
            <v>49</v>
          </cell>
          <cell r="E16554">
            <v>150</v>
          </cell>
          <cell r="F16554">
            <v>0.23416618985400001</v>
          </cell>
          <cell r="G16554">
            <v>640.57069935469042</v>
          </cell>
          <cell r="H16554">
            <v>3.7005897259787318E-5</v>
          </cell>
          <cell r="I16554">
            <v>0.85419257079474786</v>
          </cell>
        </row>
        <row r="16555">
          <cell r="A16555">
            <v>79910937</v>
          </cell>
          <cell r="B16555">
            <v>128</v>
          </cell>
          <cell r="C16555">
            <v>16</v>
          </cell>
          <cell r="D16555">
            <v>53</v>
          </cell>
          <cell r="E16555">
            <v>190</v>
          </cell>
          <cell r="F16555">
            <v>0.34169621564699998</v>
          </cell>
          <cell r="G16555">
            <v>556.04947113691617</v>
          </cell>
          <cell r="H16555">
            <v>4.6874136529063939E-5</v>
          </cell>
          <cell r="I16555">
            <v>0.88391644759175458</v>
          </cell>
        </row>
        <row r="16556">
          <cell r="A16556">
            <v>79910938</v>
          </cell>
          <cell r="B16556">
            <v>58</v>
          </cell>
          <cell r="C16556">
            <v>50</v>
          </cell>
          <cell r="D16556">
            <v>8</v>
          </cell>
          <cell r="E16556">
            <v>110</v>
          </cell>
          <cell r="F16556">
            <v>0.23164028384599999</v>
          </cell>
          <cell r="G16556">
            <v>474.87422383375525</v>
          </cell>
          <cell r="H16556">
            <v>2.7137657990510701E-5</v>
          </cell>
          <cell r="I16556">
            <v>0.90758837995089559</v>
          </cell>
        </row>
        <row r="16557">
          <cell r="A16557">
            <v>79910939</v>
          </cell>
          <cell r="B16557">
            <v>26</v>
          </cell>
          <cell r="C16557">
            <v>93</v>
          </cell>
          <cell r="D16557">
            <v>37</v>
          </cell>
          <cell r="E16557">
            <v>143</v>
          </cell>
          <cell r="F16557">
            <v>0.159624010609</v>
          </cell>
          <cell r="G16557">
            <v>895.85520031995304</v>
          </cell>
          <cell r="H16557">
            <v>3.5278955387663909E-5</v>
          </cell>
          <cell r="I16557">
            <v>0.78721263687247811</v>
          </cell>
        </row>
        <row r="16558">
          <cell r="A16558">
            <v>79910940</v>
          </cell>
          <cell r="B16558">
            <v>83</v>
          </cell>
          <cell r="C16558">
            <v>64</v>
          </cell>
          <cell r="D16558">
            <v>34</v>
          </cell>
          <cell r="E16558">
            <v>172</v>
          </cell>
          <cell r="F16558">
            <v>0.32938597870000003</v>
          </cell>
          <cell r="G16558">
            <v>522.18373313532902</v>
          </cell>
          <cell r="H16558">
            <v>4.2433428857889459E-5</v>
          </cell>
          <cell r="I16558">
            <v>0.89418015654974747</v>
          </cell>
        </row>
        <row r="16559">
          <cell r="A16559">
            <v>79910941</v>
          </cell>
          <cell r="B16559">
            <v>142</v>
          </cell>
          <cell r="C16559">
            <v>0</v>
          </cell>
          <cell r="D16559">
            <v>0</v>
          </cell>
          <cell r="E16559">
            <v>142</v>
          </cell>
          <cell r="F16559">
            <v>0.21724742953000001</v>
          </cell>
          <cell r="G16559">
            <v>653.63258984102742</v>
          </cell>
          <cell r="H16559">
            <v>3.5032249405931996E-5</v>
          </cell>
          <cell r="I16559">
            <v>0.84941461604654567</v>
          </cell>
        </row>
        <row r="16560">
          <cell r="A16560">
            <v>79910942</v>
          </cell>
          <cell r="B16560">
            <v>0</v>
          </cell>
          <cell r="C16560">
            <v>0</v>
          </cell>
          <cell r="D16560">
            <v>0</v>
          </cell>
          <cell r="E16560">
            <v>0</v>
          </cell>
          <cell r="F16560">
            <v>0.55384217799400004</v>
          </cell>
          <cell r="G16560">
            <v>0</v>
          </cell>
          <cell r="H16560">
            <v>0</v>
          </cell>
          <cell r="I16560">
            <v>1.0000000000000056</v>
          </cell>
        </row>
        <row r="16561">
          <cell r="A16561">
            <v>79910943</v>
          </cell>
          <cell r="B16561">
            <v>93</v>
          </cell>
          <cell r="C16561">
            <v>18</v>
          </cell>
          <cell r="D16561">
            <v>0</v>
          </cell>
          <cell r="E16561">
            <v>107</v>
          </cell>
          <cell r="F16561">
            <v>0.16708267592000001</v>
          </cell>
          <cell r="G16561">
            <v>640.40152224538303</v>
          </cell>
          <cell r="H16561">
            <v>2.6397540045314954E-5</v>
          </cell>
          <cell r="I16561">
            <v>0.85425523411410775</v>
          </cell>
        </row>
        <row r="16562">
          <cell r="A16562">
            <v>79910944</v>
          </cell>
          <cell r="B16562">
            <v>151</v>
          </cell>
          <cell r="C16562">
            <v>15</v>
          </cell>
          <cell r="D16562">
            <v>11</v>
          </cell>
          <cell r="E16562">
            <v>171</v>
          </cell>
          <cell r="F16562">
            <v>0.251495054946</v>
          </cell>
          <cell r="G16562">
            <v>679.9338461613745</v>
          </cell>
          <cell r="H16562">
            <v>4.2186722876157546E-5</v>
          </cell>
          <cell r="I16562">
            <v>0.84198259834687217</v>
          </cell>
        </row>
        <row r="16563">
          <cell r="A16563">
            <v>79910945</v>
          </cell>
          <cell r="B16563">
            <v>190</v>
          </cell>
          <cell r="C16563">
            <v>0</v>
          </cell>
          <cell r="D16563">
            <v>0</v>
          </cell>
          <cell r="E16563">
            <v>190</v>
          </cell>
          <cell r="F16563">
            <v>0.26307742223899999</v>
          </cell>
          <cell r="G16563">
            <v>722.22085188058907</v>
          </cell>
          <cell r="H16563">
            <v>4.6874136529063939E-5</v>
          </cell>
          <cell r="I16563">
            <v>0.82902288642051292</v>
          </cell>
        </row>
        <row r="16564">
          <cell r="A16564">
            <v>79910946</v>
          </cell>
          <cell r="B16564">
            <v>1</v>
          </cell>
          <cell r="C16564">
            <v>0</v>
          </cell>
          <cell r="D16564">
            <v>0</v>
          </cell>
          <cell r="E16564">
            <v>1</v>
          </cell>
          <cell r="F16564">
            <v>0.90716256919000005</v>
          </cell>
          <cell r="G16564">
            <v>1.1023382511173205</v>
          </cell>
          <cell r="H16564">
            <v>2.4670598173191545E-7</v>
          </cell>
          <cell r="I16564">
            <v>0.99956456394224746</v>
          </cell>
        </row>
        <row r="16565">
          <cell r="A16565">
            <v>79910947</v>
          </cell>
          <cell r="B16565">
            <v>198</v>
          </cell>
          <cell r="C16565">
            <v>12</v>
          </cell>
          <cell r="D16565">
            <v>0</v>
          </cell>
          <cell r="E16565">
            <v>208</v>
          </cell>
          <cell r="F16565">
            <v>0.44052761786599998</v>
          </cell>
          <cell r="G16565">
            <v>472.16108948535799</v>
          </cell>
          <cell r="H16565">
            <v>5.1314844200238418E-5</v>
          </cell>
          <cell r="I16565">
            <v>0.90832282365851158</v>
          </cell>
        </row>
        <row r="16566">
          <cell r="A16566">
            <v>79910948</v>
          </cell>
          <cell r="B16566">
            <v>174</v>
          </cell>
          <cell r="C16566">
            <v>0</v>
          </cell>
          <cell r="D16566">
            <v>0</v>
          </cell>
          <cell r="E16566">
            <v>174</v>
          </cell>
          <cell r="F16566">
            <v>0.36510043829799999</v>
          </cell>
          <cell r="G16566">
            <v>476.58118629257524</v>
          </cell>
          <cell r="H16566">
            <v>4.2926840821353293E-5</v>
          </cell>
          <cell r="I16566">
            <v>0.90708855363190666</v>
          </cell>
        </row>
        <row r="16567">
          <cell r="A16567">
            <v>79910949</v>
          </cell>
          <cell r="B16567">
            <v>0</v>
          </cell>
          <cell r="C16567">
            <v>0</v>
          </cell>
          <cell r="D16567">
            <v>0</v>
          </cell>
          <cell r="E16567">
            <v>0</v>
          </cell>
          <cell r="F16567">
            <v>6.7488235419499998E-2</v>
          </cell>
          <cell r="G16567">
            <v>0</v>
          </cell>
          <cell r="H16567">
            <v>0</v>
          </cell>
          <cell r="I16567">
            <v>1.0000000000000056</v>
          </cell>
        </row>
        <row r="16568">
          <cell r="A16568">
            <v>79910950</v>
          </cell>
          <cell r="B16568">
            <v>3554</v>
          </cell>
          <cell r="C16568">
            <v>0</v>
          </cell>
          <cell r="D16568">
            <v>5</v>
          </cell>
          <cell r="E16568">
            <v>3557</v>
          </cell>
          <cell r="F16568">
            <v>237.185321305</v>
          </cell>
          <cell r="G16568">
            <v>14.996712192935425</v>
          </cell>
          <cell r="H16568">
            <v>8.7753317702042328E-4</v>
          </cell>
          <cell r="I16568">
            <v>0.98984212790817083</v>
          </cell>
        </row>
        <row r="16569">
          <cell r="A16569">
            <v>79910951</v>
          </cell>
          <cell r="B16569">
            <v>211</v>
          </cell>
          <cell r="C16569">
            <v>0</v>
          </cell>
          <cell r="D16569">
            <v>0</v>
          </cell>
          <cell r="E16569">
            <v>211</v>
          </cell>
          <cell r="F16569">
            <v>0.138108266359</v>
          </cell>
          <cell r="G16569">
            <v>1527.7868990949789</v>
          </cell>
          <cell r="H16569">
            <v>5.2054962145434166E-5</v>
          </cell>
          <cell r="I16569">
            <v>0.67334006347251196</v>
          </cell>
        </row>
        <row r="16570">
          <cell r="A16570">
            <v>79910952</v>
          </cell>
          <cell r="B16570">
            <v>8</v>
          </cell>
          <cell r="C16570">
            <v>0</v>
          </cell>
          <cell r="D16570">
            <v>0</v>
          </cell>
          <cell r="E16570">
            <v>8</v>
          </cell>
          <cell r="F16570">
            <v>3.1820442732699998</v>
          </cell>
          <cell r="G16570">
            <v>2.5141070685917484</v>
          </cell>
          <cell r="H16570">
            <v>1.9736478538553236E-6</v>
          </cell>
          <cell r="I16570">
            <v>0.99780135629080824</v>
          </cell>
        </row>
        <row r="16571">
          <cell r="A16571">
            <v>79910953</v>
          </cell>
          <cell r="B16571">
            <v>277</v>
          </cell>
          <cell r="C16571">
            <v>0</v>
          </cell>
          <cell r="D16571">
            <v>0</v>
          </cell>
          <cell r="E16571">
            <v>277</v>
          </cell>
          <cell r="F16571">
            <v>7.5457635435699999E-2</v>
          </cell>
          <cell r="G16571">
            <v>3670.9340068844467</v>
          </cell>
          <cell r="H16571">
            <v>6.8337556939740589E-5</v>
          </cell>
          <cell r="I16571">
            <v>0.38149946908872723</v>
          </cell>
        </row>
        <row r="16572">
          <cell r="A16572">
            <v>79910954</v>
          </cell>
          <cell r="B16572">
            <v>265</v>
          </cell>
          <cell r="C16572">
            <v>0</v>
          </cell>
          <cell r="D16572">
            <v>0</v>
          </cell>
          <cell r="E16572">
            <v>265</v>
          </cell>
          <cell r="F16572">
            <v>7.2460410404000003E-2</v>
          </cell>
          <cell r="G16572">
            <v>3657.1694601576714</v>
          </cell>
          <cell r="H16572">
            <v>6.5377085158957598E-5</v>
          </cell>
          <cell r="I16572">
            <v>0.383360372308931</v>
          </cell>
        </row>
        <row r="16573">
          <cell r="A16573">
            <v>79910955</v>
          </cell>
          <cell r="B16573">
            <v>279</v>
          </cell>
          <cell r="C16573">
            <v>0</v>
          </cell>
          <cell r="D16573">
            <v>0</v>
          </cell>
          <cell r="E16573">
            <v>279</v>
          </cell>
          <cell r="F16573">
            <v>7.5198963799500002E-2</v>
          </cell>
          <cell r="G16573">
            <v>3710.1575062109441</v>
          </cell>
          <cell r="H16573">
            <v>6.8830968903204416E-5</v>
          </cell>
          <cell r="I16573">
            <v>0.37641214503943332</v>
          </cell>
        </row>
        <row r="16574">
          <cell r="A16574">
            <v>79910956</v>
          </cell>
          <cell r="B16574">
            <v>268</v>
          </cell>
          <cell r="C16574">
            <v>0</v>
          </cell>
          <cell r="D16574">
            <v>0</v>
          </cell>
          <cell r="E16574">
            <v>268</v>
          </cell>
          <cell r="F16574">
            <v>6.5343648380300004E-2</v>
          </cell>
          <cell r="G16574">
            <v>4101.3932745267011</v>
          </cell>
          <cell r="H16574">
            <v>6.6117203104153346E-5</v>
          </cell>
          <cell r="I16574">
            <v>0.33182102566531663</v>
          </cell>
        </row>
        <row r="16575">
          <cell r="A16575">
            <v>79910957</v>
          </cell>
          <cell r="B16575">
            <v>241</v>
          </cell>
          <cell r="C16575">
            <v>0</v>
          </cell>
          <cell r="D16575">
            <v>0</v>
          </cell>
          <cell r="E16575">
            <v>241</v>
          </cell>
          <cell r="F16575">
            <v>5.4906730157199997E-2</v>
          </cell>
          <cell r="G16575">
            <v>4389.2615588290928</v>
          </cell>
          <cell r="H16575">
            <v>5.945614159739163E-5</v>
          </cell>
          <cell r="I16575">
            <v>0.30021330199180529</v>
          </cell>
        </row>
        <row r="16576">
          <cell r="A16576">
            <v>79910958</v>
          </cell>
          <cell r="B16576">
            <v>243</v>
          </cell>
          <cell r="C16576">
            <v>0</v>
          </cell>
          <cell r="D16576">
            <v>0</v>
          </cell>
          <cell r="E16576">
            <v>243</v>
          </cell>
          <cell r="F16576">
            <v>7.0324053229200004E-2</v>
          </cell>
          <cell r="G16576">
            <v>3455.4322289702914</v>
          </cell>
          <cell r="H16576">
            <v>5.9949553560855457E-5</v>
          </cell>
          <cell r="I16576">
            <v>0.40601661614128104</v>
          </cell>
        </row>
        <row r="16577">
          <cell r="A16577">
            <v>79910959</v>
          </cell>
          <cell r="B16577">
            <v>180</v>
          </cell>
          <cell r="C16577">
            <v>0</v>
          </cell>
          <cell r="D16577">
            <v>0</v>
          </cell>
          <cell r="E16577">
            <v>180</v>
          </cell>
          <cell r="F16577">
            <v>5.1861066679700002E-2</v>
          </cell>
          <cell r="G16577">
            <v>3470.8117577237854</v>
          </cell>
          <cell r="H16577">
            <v>4.4407076711744782E-5</v>
          </cell>
          <cell r="I16577">
            <v>0.40411525314007313</v>
          </cell>
        </row>
        <row r="16578">
          <cell r="A16578">
            <v>79910960</v>
          </cell>
          <cell r="B16578">
            <v>141</v>
          </cell>
          <cell r="C16578">
            <v>0</v>
          </cell>
          <cell r="D16578">
            <v>0</v>
          </cell>
          <cell r="E16578">
            <v>141</v>
          </cell>
          <cell r="F16578">
            <v>4.15230137424E-2</v>
          </cell>
          <cell r="G16578">
            <v>3395.7072787330467</v>
          </cell>
          <cell r="H16578">
            <v>3.4785543424200082E-5</v>
          </cell>
          <cell r="I16578">
            <v>0.41379476233332485</v>
          </cell>
        </row>
        <row r="16579">
          <cell r="A16579">
            <v>79910961</v>
          </cell>
          <cell r="B16579">
            <v>194</v>
          </cell>
          <cell r="C16579">
            <v>0</v>
          </cell>
          <cell r="D16579">
            <v>0</v>
          </cell>
          <cell r="E16579">
            <v>194</v>
          </cell>
          <cell r="F16579">
            <v>5.9333051532599997E-2</v>
          </cell>
          <cell r="G16579">
            <v>3269.6784505244686</v>
          </cell>
          <cell r="H16579">
            <v>4.78609604559916E-5</v>
          </cell>
          <cell r="I16579">
            <v>0.42979783925032894</v>
          </cell>
        </row>
        <row r="16580">
          <cell r="A16580">
            <v>79910962</v>
          </cell>
          <cell r="B16580">
            <v>243</v>
          </cell>
          <cell r="C16580">
            <v>0</v>
          </cell>
          <cell r="D16580">
            <v>0</v>
          </cell>
          <cell r="E16580">
            <v>243</v>
          </cell>
          <cell r="F16580">
            <v>0.34035443157700002</v>
          </cell>
          <cell r="G16580">
            <v>713.96161605442455</v>
          </cell>
          <cell r="H16580">
            <v>5.9949553560855457E-5</v>
          </cell>
          <cell r="I16580">
            <v>0.8316944654966878</v>
          </cell>
        </row>
        <row r="16581">
          <cell r="A16581">
            <v>79910963</v>
          </cell>
          <cell r="B16581">
            <v>351</v>
          </cell>
          <cell r="C16581">
            <v>0</v>
          </cell>
          <cell r="D16581">
            <v>0</v>
          </cell>
          <cell r="E16581">
            <v>351</v>
          </cell>
          <cell r="F16581">
            <v>0.122746440244</v>
          </cell>
          <cell r="G16581">
            <v>2859.5533956200193</v>
          </cell>
          <cell r="H16581">
            <v>8.6593799587902334E-5</v>
          </cell>
          <cell r="I16581">
            <v>0.49083758654445869</v>
          </cell>
        </row>
        <row r="16582">
          <cell r="A16582">
            <v>79910964</v>
          </cell>
          <cell r="B16582">
            <v>281</v>
          </cell>
          <cell r="C16582">
            <v>0</v>
          </cell>
          <cell r="D16582">
            <v>0</v>
          </cell>
          <cell r="E16582">
            <v>281</v>
          </cell>
          <cell r="F16582">
            <v>8.3135973106900005E-2</v>
          </cell>
          <cell r="G16582">
            <v>3380.004942489546</v>
          </cell>
          <cell r="H16582">
            <v>6.9324380866668243E-5</v>
          </cell>
          <cell r="I16582">
            <v>0.4157634760675456</v>
          </cell>
        </row>
        <row r="16583">
          <cell r="A16583">
            <v>79910965</v>
          </cell>
          <cell r="B16583">
            <v>217</v>
          </cell>
          <cell r="C16583">
            <v>0</v>
          </cell>
          <cell r="D16583">
            <v>0</v>
          </cell>
          <cell r="E16583">
            <v>217</v>
          </cell>
          <cell r="F16583">
            <v>5.7619829078500003E-2</v>
          </cell>
          <cell r="G16583">
            <v>3766.0646251547173</v>
          </cell>
          <cell r="H16583">
            <v>5.3535198035825655E-5</v>
          </cell>
          <cell r="I16583">
            <v>0.37080599831055761</v>
          </cell>
        </row>
        <row r="16584">
          <cell r="A16584">
            <v>79910966</v>
          </cell>
          <cell r="B16584">
            <v>0</v>
          </cell>
          <cell r="C16584">
            <v>0</v>
          </cell>
          <cell r="D16584">
            <v>0</v>
          </cell>
          <cell r="E16584">
            <v>0</v>
          </cell>
          <cell r="F16584">
            <v>0.402123959408</v>
          </cell>
          <cell r="G16584">
            <v>0</v>
          </cell>
          <cell r="H16584">
            <v>0</v>
          </cell>
          <cell r="I16584">
            <v>1.0000000000000056</v>
          </cell>
        </row>
        <row r="16585">
          <cell r="A16585">
            <v>79910967</v>
          </cell>
          <cell r="B16585">
            <v>6</v>
          </cell>
          <cell r="C16585">
            <v>0</v>
          </cell>
          <cell r="D16585">
            <v>0</v>
          </cell>
          <cell r="E16585">
            <v>6</v>
          </cell>
          <cell r="F16585">
            <v>13.6787603865</v>
          </cell>
          <cell r="G16585">
            <v>0.43863623826041936</v>
          </cell>
          <cell r="H16585">
            <v>1.4802358903914927E-6</v>
          </cell>
          <cell r="I16585">
            <v>0.9999496719797315</v>
          </cell>
        </row>
        <row r="16586">
          <cell r="A16586">
            <v>79910968</v>
          </cell>
          <cell r="B16586">
            <v>89</v>
          </cell>
          <cell r="C16586">
            <v>0</v>
          </cell>
          <cell r="D16586">
            <v>5</v>
          </cell>
          <cell r="E16586">
            <v>93</v>
          </cell>
          <cell r="F16586">
            <v>24.444584626600001</v>
          </cell>
          <cell r="G16586">
            <v>3.8045236366503716</v>
          </cell>
          <cell r="H16586">
            <v>2.2943656301068139E-5</v>
          </cell>
          <cell r="I16586">
            <v>0.99619085964206178</v>
          </cell>
        </row>
        <row r="16587">
          <cell r="A16587">
            <v>79910969</v>
          </cell>
          <cell r="B16587">
            <v>131</v>
          </cell>
          <cell r="C16587">
            <v>6</v>
          </cell>
          <cell r="D16587">
            <v>10</v>
          </cell>
          <cell r="E16587">
            <v>144</v>
          </cell>
          <cell r="F16587">
            <v>0.33623250657699999</v>
          </cell>
          <cell r="G16587">
            <v>428.27506913589519</v>
          </cell>
          <cell r="H16587">
            <v>3.552566136939583E-5</v>
          </cell>
          <cell r="I16587">
            <v>0.91953610394019047</v>
          </cell>
        </row>
        <row r="16588">
          <cell r="A16588">
            <v>79910970</v>
          </cell>
          <cell r="B16588">
            <v>162</v>
          </cell>
          <cell r="C16588">
            <v>0</v>
          </cell>
          <cell r="D16588">
            <v>0</v>
          </cell>
          <cell r="E16588">
            <v>162</v>
          </cell>
          <cell r="F16588">
            <v>0.24744916901200001</v>
          </cell>
          <cell r="G16588">
            <v>654.67991121903435</v>
          </cell>
          <cell r="H16588">
            <v>3.9966369040570302E-5</v>
          </cell>
          <cell r="I16588">
            <v>0.84916050888536176</v>
          </cell>
        </row>
        <row r="16589">
          <cell r="A16589">
            <v>79910971</v>
          </cell>
          <cell r="B16589">
            <v>51</v>
          </cell>
          <cell r="C16589">
            <v>2</v>
          </cell>
          <cell r="D16589">
            <v>0</v>
          </cell>
          <cell r="E16589">
            <v>52</v>
          </cell>
          <cell r="F16589">
            <v>0.110892827076</v>
          </cell>
          <cell r="G16589">
            <v>468.92122214867862</v>
          </cell>
          <cell r="H16589">
            <v>1.2828711050059605E-5</v>
          </cell>
          <cell r="I16589">
            <v>0.90945717776251478</v>
          </cell>
        </row>
        <row r="16590">
          <cell r="A16590">
            <v>79910972</v>
          </cell>
          <cell r="B16590">
            <v>98</v>
          </cell>
          <cell r="C16590">
            <v>8</v>
          </cell>
          <cell r="D16590">
            <v>0</v>
          </cell>
          <cell r="E16590">
            <v>102</v>
          </cell>
          <cell r="F16590">
            <v>0.13586221389399999</v>
          </cell>
          <cell r="G16590">
            <v>750.76062045905292</v>
          </cell>
          <cell r="H16590">
            <v>2.5164010136655379E-5</v>
          </cell>
          <cell r="I16590">
            <v>0.82031564550126712</v>
          </cell>
        </row>
        <row r="16591">
          <cell r="A16591">
            <v>79910973</v>
          </cell>
          <cell r="B16591">
            <v>81</v>
          </cell>
          <cell r="C16591">
            <v>40</v>
          </cell>
          <cell r="D16591">
            <v>0</v>
          </cell>
          <cell r="E16591">
            <v>114</v>
          </cell>
          <cell r="F16591">
            <v>0.26227682079600001</v>
          </cell>
          <cell r="G16591">
            <v>434.65526101015871</v>
          </cell>
          <cell r="H16591">
            <v>2.8124481917438363E-5</v>
          </cell>
          <cell r="I16591">
            <v>0.91812543913664746</v>
          </cell>
        </row>
        <row r="16592">
          <cell r="A16592">
            <v>79910974</v>
          </cell>
          <cell r="B16592">
            <v>124</v>
          </cell>
          <cell r="C16592">
            <v>0</v>
          </cell>
          <cell r="D16592">
            <v>0</v>
          </cell>
          <cell r="E16592">
            <v>124</v>
          </cell>
          <cell r="F16592">
            <v>20.5024004739</v>
          </cell>
          <cell r="G16592">
            <v>6.0480722809923986</v>
          </cell>
          <cell r="H16592">
            <v>3.0591541734757516E-5</v>
          </cell>
          <cell r="I16592">
            <v>0.99487616346541152</v>
          </cell>
        </row>
        <row r="16593">
          <cell r="A16593">
            <v>79910975</v>
          </cell>
          <cell r="B16593">
            <v>483</v>
          </cell>
          <cell r="C16593">
            <v>0</v>
          </cell>
          <cell r="D16593">
            <v>0</v>
          </cell>
          <cell r="E16593">
            <v>483</v>
          </cell>
          <cell r="F16593">
            <v>19.971690729100001</v>
          </cell>
          <cell r="G16593">
            <v>24.184231898616318</v>
          </cell>
          <cell r="H16593">
            <v>1.1915898917651517E-4</v>
          </cell>
          <cell r="I16593">
            <v>0.98577641332922805</v>
          </cell>
        </row>
        <row r="16594">
          <cell r="A16594">
            <v>79910976</v>
          </cell>
          <cell r="B16594">
            <v>433</v>
          </cell>
          <cell r="C16594">
            <v>0</v>
          </cell>
          <cell r="D16594">
            <v>0</v>
          </cell>
          <cell r="E16594">
            <v>433</v>
          </cell>
          <cell r="F16594">
            <v>9.3603657282599997</v>
          </cell>
          <cell r="G16594">
            <v>46.258876262999443</v>
          </cell>
          <cell r="H16594">
            <v>1.068236900899194E-4</v>
          </cell>
          <cell r="I16594">
            <v>0.97959346801506242</v>
          </cell>
        </row>
        <row r="16595">
          <cell r="A16595">
            <v>79910977</v>
          </cell>
          <cell r="B16595">
            <v>49</v>
          </cell>
          <cell r="C16595">
            <v>0</v>
          </cell>
          <cell r="D16595">
            <v>0</v>
          </cell>
          <cell r="E16595">
            <v>49</v>
          </cell>
          <cell r="F16595">
            <v>17.8300344976</v>
          </cell>
          <cell r="G16595">
            <v>2.7481719122077757</v>
          </cell>
          <cell r="H16595">
            <v>1.2088593104863859E-5</v>
          </cell>
          <cell r="I16595">
            <v>0.99777643898665325</v>
          </cell>
        </row>
        <row r="16596">
          <cell r="A16596">
            <v>79910978</v>
          </cell>
          <cell r="B16596">
            <v>56</v>
          </cell>
          <cell r="C16596">
            <v>54</v>
          </cell>
          <cell r="D16596">
            <v>0</v>
          </cell>
          <cell r="E16596">
            <v>106</v>
          </cell>
          <cell r="F16596">
            <v>2.0848026420200001</v>
          </cell>
          <cell r="G16596">
            <v>50.844141245568849</v>
          </cell>
          <cell r="H16596">
            <v>2.615083406358304E-5</v>
          </cell>
          <cell r="I16596">
            <v>0.97857309207461929</v>
          </cell>
        </row>
        <row r="16597">
          <cell r="A16597">
            <v>79910979</v>
          </cell>
          <cell r="B16597">
            <v>16</v>
          </cell>
          <cell r="C16597">
            <v>13</v>
          </cell>
          <cell r="D16597">
            <v>0</v>
          </cell>
          <cell r="E16597">
            <v>28</v>
          </cell>
          <cell r="F16597">
            <v>1.04894102285</v>
          </cell>
          <cell r="G16597">
            <v>26.693588476426704</v>
          </cell>
          <cell r="H16597">
            <v>6.907767488493633E-6</v>
          </cell>
          <cell r="I16597">
            <v>0.9845944449707501</v>
          </cell>
        </row>
        <row r="16598">
          <cell r="A16598">
            <v>79910980</v>
          </cell>
          <cell r="B16598">
            <v>1</v>
          </cell>
          <cell r="C16598">
            <v>0</v>
          </cell>
          <cell r="D16598">
            <v>0</v>
          </cell>
          <cell r="E16598">
            <v>1</v>
          </cell>
          <cell r="F16598">
            <v>4.4870764992799996</v>
          </cell>
          <cell r="G16598">
            <v>0.22286225790009617</v>
          </cell>
          <cell r="H16598">
            <v>2.4670598173191545E-7</v>
          </cell>
          <cell r="I16598">
            <v>0.99998371740521086</v>
          </cell>
        </row>
        <row r="16599">
          <cell r="A16599">
            <v>79910981</v>
          </cell>
          <cell r="B16599">
            <v>125</v>
          </cell>
          <cell r="C16599">
            <v>0</v>
          </cell>
          <cell r="D16599">
            <v>0</v>
          </cell>
          <cell r="E16599">
            <v>125</v>
          </cell>
          <cell r="F16599">
            <v>0.205102721579</v>
          </cell>
          <cell r="G16599">
            <v>609.4507134653179</v>
          </cell>
          <cell r="H16599">
            <v>3.0838247716489436E-5</v>
          </cell>
          <cell r="I16599">
            <v>0.86687498519764072</v>
          </cell>
        </row>
        <row r="16600">
          <cell r="A16600">
            <v>79910982</v>
          </cell>
          <cell r="B16600">
            <v>36</v>
          </cell>
          <cell r="C16600">
            <v>0</v>
          </cell>
          <cell r="D16600">
            <v>0</v>
          </cell>
          <cell r="E16600">
            <v>36</v>
          </cell>
          <cell r="F16600">
            <v>1.9011976289100001</v>
          </cell>
          <cell r="G16600">
            <v>18.9354328306414</v>
          </cell>
          <cell r="H16600">
            <v>8.8814153423489574E-6</v>
          </cell>
          <cell r="I16600">
            <v>0.9876249812503457</v>
          </cell>
        </row>
        <row r="16601">
          <cell r="A16601">
            <v>79910983</v>
          </cell>
          <cell r="B16601">
            <v>17</v>
          </cell>
          <cell r="C16601">
            <v>20</v>
          </cell>
          <cell r="D16601">
            <v>608</v>
          </cell>
          <cell r="E16601">
            <v>635</v>
          </cell>
          <cell r="F16601">
            <v>0.537182986192</v>
          </cell>
          <cell r="G16601">
            <v>1182.0925388970495</v>
          </cell>
          <cell r="H16601">
            <v>1.5665829839976633E-4</v>
          </cell>
          <cell r="I16601">
            <v>0.73037922656687682</v>
          </cell>
        </row>
        <row r="16602">
          <cell r="A16602">
            <v>79910984</v>
          </cell>
          <cell r="B16602">
            <v>104</v>
          </cell>
          <cell r="C16602">
            <v>0</v>
          </cell>
          <cell r="D16602">
            <v>130</v>
          </cell>
          <cell r="E16602">
            <v>233</v>
          </cell>
          <cell r="F16602">
            <v>13.8204392106</v>
          </cell>
          <cell r="G16602">
            <v>16.859087938485608</v>
          </cell>
          <cell r="H16602">
            <v>5.74824937435363E-5</v>
          </cell>
          <cell r="I16602">
            <v>0.98842504874910231</v>
          </cell>
        </row>
        <row r="16603">
          <cell r="A16603">
            <v>79910985</v>
          </cell>
          <cell r="B16603">
            <v>0</v>
          </cell>
          <cell r="C16603">
            <v>0</v>
          </cell>
          <cell r="D16603">
            <v>0</v>
          </cell>
          <cell r="E16603">
            <v>0</v>
          </cell>
          <cell r="F16603">
            <v>0.219746865274</v>
          </cell>
          <cell r="G16603">
            <v>0</v>
          </cell>
          <cell r="H16603">
            <v>0</v>
          </cell>
          <cell r="I16603">
            <v>1.0000000000000056</v>
          </cell>
        </row>
        <row r="16604">
          <cell r="A16604">
            <v>79910986</v>
          </cell>
          <cell r="B16604">
            <v>127</v>
          </cell>
          <cell r="C16604">
            <v>0</v>
          </cell>
          <cell r="D16604">
            <v>4</v>
          </cell>
          <cell r="E16604">
            <v>130</v>
          </cell>
          <cell r="F16604">
            <v>0.31872330957099998</v>
          </cell>
          <cell r="G16604">
            <v>407.87729072900055</v>
          </cell>
          <cell r="H16604">
            <v>3.2071777625149011E-5</v>
          </cell>
          <cell r="I16604">
            <v>0.92408264847752775</v>
          </cell>
        </row>
        <row r="16605">
          <cell r="A16605">
            <v>79910987</v>
          </cell>
          <cell r="B16605">
            <v>3</v>
          </cell>
          <cell r="C16605">
            <v>40</v>
          </cell>
          <cell r="D16605">
            <v>8</v>
          </cell>
          <cell r="E16605">
            <v>48</v>
          </cell>
          <cell r="F16605">
            <v>0.43028694837699999</v>
          </cell>
          <cell r="G16605">
            <v>111.55346491696129</v>
          </cell>
          <cell r="H16605">
            <v>1.1841887123131942E-5</v>
          </cell>
          <cell r="I16605">
            <v>0.96886323804561392</v>
          </cell>
        </row>
        <row r="16606">
          <cell r="A16606">
            <v>79910988</v>
          </cell>
          <cell r="B16606">
            <v>39</v>
          </cell>
          <cell r="C16606">
            <v>0</v>
          </cell>
          <cell r="D16606">
            <v>0</v>
          </cell>
          <cell r="E16606">
            <v>39</v>
          </cell>
          <cell r="F16606">
            <v>1.8609564486100001</v>
          </cell>
          <cell r="G16606">
            <v>20.956965451357114</v>
          </cell>
          <cell r="H16606">
            <v>9.6215332875447034E-6</v>
          </cell>
          <cell r="I16606">
            <v>0.98715623988505452</v>
          </cell>
        </row>
        <row r="16607">
          <cell r="A16607">
            <v>79910989</v>
          </cell>
          <cell r="B16607">
            <v>66</v>
          </cell>
          <cell r="C16607">
            <v>0</v>
          </cell>
          <cell r="D16607">
            <v>0</v>
          </cell>
          <cell r="E16607">
            <v>66</v>
          </cell>
          <cell r="F16607">
            <v>0.98492448340000005</v>
          </cell>
          <cell r="G16607">
            <v>67.01021358730496</v>
          </cell>
          <cell r="H16607">
            <v>1.6282594794306419E-5</v>
          </cell>
          <cell r="I16607">
            <v>0.97571302962840045</v>
          </cell>
        </row>
        <row r="16608">
          <cell r="A16608">
            <v>79910990</v>
          </cell>
          <cell r="B16608">
            <v>50</v>
          </cell>
          <cell r="C16608">
            <v>0</v>
          </cell>
          <cell r="D16608">
            <v>0</v>
          </cell>
          <cell r="E16608">
            <v>50</v>
          </cell>
          <cell r="F16608">
            <v>1.0487804217500001</v>
          </cell>
          <cell r="G16608">
            <v>47.67442160730819</v>
          </cell>
          <cell r="H16608">
            <v>1.2335299086595774E-5</v>
          </cell>
          <cell r="I16608">
            <v>0.97921970845273854</v>
          </cell>
        </row>
        <row r="16609">
          <cell r="A16609">
            <v>79910991</v>
          </cell>
          <cell r="B16609">
            <v>1</v>
          </cell>
          <cell r="C16609">
            <v>204</v>
          </cell>
          <cell r="D16609">
            <v>0</v>
          </cell>
          <cell r="E16609">
            <v>204</v>
          </cell>
          <cell r="F16609">
            <v>5.1286409932299999E-2</v>
          </cell>
          <cell r="G16609">
            <v>3977.6619238758908</v>
          </cell>
          <cell r="H16609">
            <v>5.0328020273310757E-5</v>
          </cell>
          <cell r="I16609">
            <v>0.3459343347622546</v>
          </cell>
        </row>
        <row r="16610">
          <cell r="A16610">
            <v>79910992</v>
          </cell>
          <cell r="B16610">
            <v>6</v>
          </cell>
          <cell r="C16610">
            <v>131</v>
          </cell>
          <cell r="D16610">
            <v>0</v>
          </cell>
          <cell r="E16610">
            <v>131</v>
          </cell>
          <cell r="F16610">
            <v>9.4796515327799993E-2</v>
          </cell>
          <cell r="G16610">
            <v>1381.9073364354247</v>
          </cell>
          <cell r="H16610">
            <v>3.2318483606880925E-5</v>
          </cell>
          <cell r="I16610">
            <v>0.69514467825592541</v>
          </cell>
        </row>
        <row r="16611">
          <cell r="A16611">
            <v>79910993</v>
          </cell>
          <cell r="B16611">
            <v>119</v>
          </cell>
          <cell r="C16611">
            <v>0</v>
          </cell>
          <cell r="D16611">
            <v>85</v>
          </cell>
          <cell r="E16611">
            <v>198</v>
          </cell>
          <cell r="F16611">
            <v>8.2481210144299997</v>
          </cell>
          <cell r="G16611">
            <v>24.005467385068808</v>
          </cell>
          <cell r="H16611">
            <v>4.8847784382919262E-5</v>
          </cell>
          <cell r="I16611">
            <v>0.98583660958877062</v>
          </cell>
        </row>
        <row r="16612">
          <cell r="A16612">
            <v>79910994</v>
          </cell>
          <cell r="B16612">
            <v>117</v>
          </cell>
          <cell r="C16612">
            <v>13</v>
          </cell>
          <cell r="D16612">
            <v>0</v>
          </cell>
          <cell r="E16612">
            <v>127</v>
          </cell>
          <cell r="F16612">
            <v>0.24827956547499999</v>
          </cell>
          <cell r="G16612">
            <v>511.52014768927091</v>
          </cell>
          <cell r="H16612">
            <v>3.1331659679953264E-5</v>
          </cell>
          <cell r="I16612">
            <v>0.89702887052080593</v>
          </cell>
        </row>
        <row r="16613">
          <cell r="A16613">
            <v>79910995</v>
          </cell>
          <cell r="B16613">
            <v>88</v>
          </cell>
          <cell r="C16613">
            <v>108</v>
          </cell>
          <cell r="D16613">
            <v>0</v>
          </cell>
          <cell r="E16613">
            <v>188</v>
          </cell>
          <cell r="F16613">
            <v>0.25044610085399999</v>
          </cell>
          <cell r="G16613">
            <v>750.66051880598627</v>
          </cell>
          <cell r="H16613">
            <v>4.6380724565600105E-5</v>
          </cell>
          <cell r="I16613">
            <v>0.82036202622583276</v>
          </cell>
        </row>
        <row r="16614">
          <cell r="A16614">
            <v>79910996</v>
          </cell>
          <cell r="B16614">
            <v>145</v>
          </cell>
          <cell r="C16614">
            <v>4</v>
          </cell>
          <cell r="D16614">
            <v>34</v>
          </cell>
          <cell r="E16614">
            <v>181</v>
          </cell>
          <cell r="F16614">
            <v>0.27290666665699997</v>
          </cell>
          <cell r="G16614">
            <v>663.23040846593915</v>
          </cell>
          <cell r="H16614">
            <v>4.4653782693476702E-5</v>
          </cell>
          <cell r="I16614">
            <v>0.84657280984297578</v>
          </cell>
        </row>
        <row r="16615">
          <cell r="A16615">
            <v>79910997</v>
          </cell>
          <cell r="B16615">
            <v>131</v>
          </cell>
          <cell r="C16615">
            <v>0</v>
          </cell>
          <cell r="D16615">
            <v>0</v>
          </cell>
          <cell r="E16615">
            <v>131</v>
          </cell>
          <cell r="F16615">
            <v>0.34954958943699999</v>
          </cell>
          <cell r="G16615">
            <v>374.76799847196042</v>
          </cell>
          <cell r="H16615">
            <v>3.2318483606880925E-5</v>
          </cell>
          <cell r="I16615">
            <v>0.93157930314441462</v>
          </cell>
        </row>
        <row r="16616">
          <cell r="A16616">
            <v>79910998</v>
          </cell>
          <cell r="B16616">
            <v>115</v>
          </cell>
          <cell r="C16616">
            <v>0</v>
          </cell>
          <cell r="D16616">
            <v>0</v>
          </cell>
          <cell r="E16616">
            <v>115</v>
          </cell>
          <cell r="F16616">
            <v>0.34694004582799998</v>
          </cell>
          <cell r="G16616">
            <v>331.46937455877531</v>
          </cell>
          <cell r="H16616">
            <v>2.837118789917028E-5</v>
          </cell>
          <cell r="I16616">
            <v>0.93927455612659638</v>
          </cell>
        </row>
        <row r="16617">
          <cell r="A16617">
            <v>79910999</v>
          </cell>
          <cell r="B16617">
            <v>115</v>
          </cell>
          <cell r="C16617">
            <v>5</v>
          </cell>
          <cell r="D16617">
            <v>0</v>
          </cell>
          <cell r="E16617">
            <v>118</v>
          </cell>
          <cell r="F16617">
            <v>0.280207108506</v>
          </cell>
          <cell r="G16617">
            <v>421.11708239362275</v>
          </cell>
          <cell r="H16617">
            <v>2.9111305844366024E-5</v>
          </cell>
          <cell r="I16617">
            <v>0.92104890502017045</v>
          </cell>
        </row>
        <row r="16618">
          <cell r="A16618">
            <v>79911000</v>
          </cell>
          <cell r="B16618">
            <v>151</v>
          </cell>
          <cell r="C16618">
            <v>0</v>
          </cell>
          <cell r="D16618">
            <v>0</v>
          </cell>
          <cell r="E16618">
            <v>151</v>
          </cell>
          <cell r="F16618">
            <v>0.33744891886799999</v>
          </cell>
          <cell r="G16618">
            <v>447.47513344106079</v>
          </cell>
          <cell r="H16618">
            <v>3.7252603241519232E-5</v>
          </cell>
          <cell r="I16618">
            <v>0.91439993210651416</v>
          </cell>
        </row>
        <row r="16619">
          <cell r="A16619">
            <v>79911001</v>
          </cell>
          <cell r="B16619">
            <v>17</v>
          </cell>
          <cell r="C16619">
            <v>66</v>
          </cell>
          <cell r="D16619">
            <v>0</v>
          </cell>
          <cell r="E16619">
            <v>81</v>
          </cell>
          <cell r="F16619">
            <v>6.24250230531E-2</v>
          </cell>
          <cell r="G16619">
            <v>1297.5565893039359</v>
          </cell>
          <cell r="H16619">
            <v>1.9983184520285151E-5</v>
          </cell>
          <cell r="I16619">
            <v>0.71078805785156418</v>
          </cell>
        </row>
        <row r="16620">
          <cell r="A16620">
            <v>79911002</v>
          </cell>
          <cell r="B16620">
            <v>0</v>
          </cell>
          <cell r="C16620">
            <v>0</v>
          </cell>
          <cell r="D16620">
            <v>0</v>
          </cell>
          <cell r="E16620">
            <v>0</v>
          </cell>
          <cell r="F16620">
            <v>0.17106510228399999</v>
          </cell>
          <cell r="G16620">
            <v>0</v>
          </cell>
          <cell r="H16620">
            <v>0</v>
          </cell>
          <cell r="I16620">
            <v>1.0000000000000056</v>
          </cell>
        </row>
        <row r="16621">
          <cell r="A16621">
            <v>79911003</v>
          </cell>
          <cell r="B16621">
            <v>0</v>
          </cell>
          <cell r="C16621">
            <v>0</v>
          </cell>
          <cell r="D16621">
            <v>0</v>
          </cell>
          <cell r="E16621">
            <v>0</v>
          </cell>
          <cell r="F16621">
            <v>9.4553435748E-2</v>
          </cell>
          <cell r="G16621">
            <v>0</v>
          </cell>
          <cell r="H16621">
            <v>0</v>
          </cell>
          <cell r="I16621">
            <v>1.0000000000000056</v>
          </cell>
        </row>
        <row r="16622">
          <cell r="A16622">
            <v>79911004</v>
          </cell>
          <cell r="B16622">
            <v>26</v>
          </cell>
          <cell r="C16622">
            <v>0</v>
          </cell>
          <cell r="D16622">
            <v>162</v>
          </cell>
          <cell r="E16622">
            <v>187</v>
          </cell>
          <cell r="F16622">
            <v>1.3133943476800001</v>
          </cell>
          <cell r="G16622">
            <v>142.37917220393072</v>
          </cell>
          <cell r="H16622">
            <v>4.6134018583868191E-5</v>
          </cell>
          <cell r="I16622">
            <v>0.96488239032438783</v>
          </cell>
        </row>
        <row r="16623">
          <cell r="A16623">
            <v>79911005</v>
          </cell>
          <cell r="B16623">
            <v>2</v>
          </cell>
          <cell r="C16623">
            <v>184</v>
          </cell>
          <cell r="D16623">
            <v>0</v>
          </cell>
          <cell r="E16623">
            <v>184</v>
          </cell>
          <cell r="F16623">
            <v>5.1311942275000001E-2</v>
          </cell>
          <cell r="G16623">
            <v>3585.9098650734127</v>
          </cell>
          <cell r="H16623">
            <v>4.5393900638672443E-5</v>
          </cell>
          <cell r="I16623">
            <v>0.39272409784556572</v>
          </cell>
        </row>
        <row r="16624">
          <cell r="A16624">
            <v>79911006</v>
          </cell>
          <cell r="B16624">
            <v>164</v>
          </cell>
          <cell r="C16624">
            <v>0</v>
          </cell>
          <cell r="D16624">
            <v>0</v>
          </cell>
          <cell r="E16624">
            <v>164</v>
          </cell>
          <cell r="F16624">
            <v>0.30570386303300001</v>
          </cell>
          <cell r="G16624">
            <v>536.4668878335259</v>
          </cell>
          <cell r="H16624">
            <v>4.0459781004034137E-5</v>
          </cell>
          <cell r="I16624">
            <v>0.88944192146460443</v>
          </cell>
        </row>
        <row r="16625">
          <cell r="A16625">
            <v>79911007</v>
          </cell>
          <cell r="B16625">
            <v>59</v>
          </cell>
          <cell r="C16625">
            <v>97</v>
          </cell>
          <cell r="D16625">
            <v>0</v>
          </cell>
          <cell r="E16625">
            <v>155</v>
          </cell>
          <cell r="F16625">
            <v>0.176304845441</v>
          </cell>
          <cell r="G16625">
            <v>879.1590475706488</v>
          </cell>
          <cell r="H16625">
            <v>3.82394271684469E-5</v>
          </cell>
          <cell r="I16625">
            <v>0.7910212838184556</v>
          </cell>
        </row>
        <row r="16626">
          <cell r="A16626">
            <v>79911008</v>
          </cell>
          <cell r="B16626">
            <v>65</v>
          </cell>
          <cell r="C16626">
            <v>49</v>
          </cell>
          <cell r="D16626">
            <v>0</v>
          </cell>
          <cell r="E16626">
            <v>111</v>
          </cell>
          <cell r="F16626">
            <v>0.199752088089</v>
          </cell>
          <cell r="G16626">
            <v>555.68880937326526</v>
          </cell>
          <cell r="H16626">
            <v>2.7384363972242615E-5</v>
          </cell>
          <cell r="I16626">
            <v>0.88401858386819154</v>
          </cell>
        </row>
        <row r="16627">
          <cell r="A16627">
            <v>79911009</v>
          </cell>
          <cell r="B16627">
            <v>144</v>
          </cell>
          <cell r="C16627">
            <v>10</v>
          </cell>
          <cell r="D16627">
            <v>0</v>
          </cell>
          <cell r="E16627">
            <v>149</v>
          </cell>
          <cell r="F16627">
            <v>0.45903483598799999</v>
          </cell>
          <cell r="G16627">
            <v>324.59410118471953</v>
          </cell>
          <cell r="H16627">
            <v>3.6759191278055405E-5</v>
          </cell>
          <cell r="I16627">
            <v>0.94091835808287605</v>
          </cell>
        </row>
        <row r="16628">
          <cell r="A16628">
            <v>79911010</v>
          </cell>
          <cell r="B16628">
            <v>51</v>
          </cell>
          <cell r="C16628">
            <v>107</v>
          </cell>
          <cell r="D16628">
            <v>0</v>
          </cell>
          <cell r="E16628">
            <v>156</v>
          </cell>
          <cell r="F16628">
            <v>0.15965145101100001</v>
          </cell>
          <cell r="G16628">
            <v>977.12860742650923</v>
          </cell>
          <cell r="H16628">
            <v>3.8486133150178814E-5</v>
          </cell>
          <cell r="I16628">
            <v>0.77183397279523691</v>
          </cell>
        </row>
        <row r="16629">
          <cell r="A16629">
            <v>79911011</v>
          </cell>
          <cell r="B16629">
            <v>150</v>
          </cell>
          <cell r="C16629">
            <v>0</v>
          </cell>
          <cell r="D16629">
            <v>0</v>
          </cell>
          <cell r="E16629">
            <v>150</v>
          </cell>
          <cell r="F16629">
            <v>0.28616686151300003</v>
          </cell>
          <cell r="G16629">
            <v>524.1697071664106</v>
          </cell>
          <cell r="H16629">
            <v>3.7005897259787318E-5</v>
          </cell>
          <cell r="I16629">
            <v>0.89349998815811271</v>
          </cell>
        </row>
        <row r="16630">
          <cell r="A16630">
            <v>79911012</v>
          </cell>
          <cell r="B16630">
            <v>131</v>
          </cell>
          <cell r="C16630">
            <v>0</v>
          </cell>
          <cell r="D16630">
            <v>0</v>
          </cell>
          <cell r="E16630">
            <v>131</v>
          </cell>
          <cell r="F16630">
            <v>0.43998391935300002</v>
          </cell>
          <cell r="G16630">
            <v>297.73815414126176</v>
          </cell>
          <cell r="H16630">
            <v>3.2318483606880925E-5</v>
          </cell>
          <cell r="I16630">
            <v>0.94576785756578075</v>
          </cell>
        </row>
        <row r="16631">
          <cell r="A16631">
            <v>79911013</v>
          </cell>
          <cell r="B16631">
            <v>80</v>
          </cell>
          <cell r="C16631">
            <v>76</v>
          </cell>
          <cell r="D16631">
            <v>0</v>
          </cell>
          <cell r="E16631">
            <v>152</v>
          </cell>
          <cell r="F16631">
            <v>0.25403255721200002</v>
          </cell>
          <cell r="G16631">
            <v>598.34850173613813</v>
          </cell>
          <cell r="H16631">
            <v>3.7499309223251152E-5</v>
          </cell>
          <cell r="I16631">
            <v>0.86985001263134576</v>
          </cell>
        </row>
        <row r="16632">
          <cell r="A16632">
            <v>79911014</v>
          </cell>
          <cell r="B16632">
            <v>168</v>
          </cell>
          <cell r="C16632">
            <v>15</v>
          </cell>
          <cell r="D16632">
            <v>0</v>
          </cell>
          <cell r="E16632">
            <v>182</v>
          </cell>
          <cell r="F16632">
            <v>0.30886431465300002</v>
          </cell>
          <cell r="G16632">
            <v>589.25551242289566</v>
          </cell>
          <cell r="H16632">
            <v>4.4900488675208616E-5</v>
          </cell>
          <cell r="I16632">
            <v>0.87304707544861038</v>
          </cell>
        </row>
        <row r="16633">
          <cell r="A16633">
            <v>79911015</v>
          </cell>
          <cell r="B16633">
            <v>93</v>
          </cell>
          <cell r="C16633">
            <v>18</v>
          </cell>
          <cell r="D16633">
            <v>0</v>
          </cell>
          <cell r="E16633">
            <v>109</v>
          </cell>
          <cell r="F16633">
            <v>0.290494629309</v>
          </cell>
          <cell r="G16633">
            <v>375.22208331107004</v>
          </cell>
          <cell r="H16633">
            <v>2.6890952008778784E-5</v>
          </cell>
          <cell r="I16633">
            <v>0.93150504464391337</v>
          </cell>
        </row>
        <row r="16634">
          <cell r="A16634">
            <v>79911016</v>
          </cell>
          <cell r="B16634">
            <v>107</v>
          </cell>
          <cell r="C16634">
            <v>0</v>
          </cell>
          <cell r="D16634">
            <v>0</v>
          </cell>
          <cell r="E16634">
            <v>107</v>
          </cell>
          <cell r="F16634">
            <v>0.25280926867499998</v>
          </cell>
          <cell r="G16634">
            <v>423.24397582730364</v>
          </cell>
          <cell r="H16634">
            <v>2.6397540045314954E-5</v>
          </cell>
          <cell r="I16634">
            <v>0.92074200277889606</v>
          </cell>
        </row>
        <row r="16635">
          <cell r="A16635">
            <v>79911017</v>
          </cell>
          <cell r="B16635">
            <v>61</v>
          </cell>
          <cell r="C16635">
            <v>69</v>
          </cell>
          <cell r="D16635">
            <v>0</v>
          </cell>
          <cell r="E16635">
            <v>127</v>
          </cell>
          <cell r="F16635">
            <v>0.20781809472900001</v>
          </cell>
          <cell r="G16635">
            <v>611.11136720607112</v>
          </cell>
          <cell r="H16635">
            <v>3.1331659679953264E-5</v>
          </cell>
          <cell r="I16635">
            <v>0.86588174691518804</v>
          </cell>
        </row>
        <row r="16636">
          <cell r="A16636">
            <v>79911018</v>
          </cell>
          <cell r="B16636">
            <v>150</v>
          </cell>
          <cell r="C16636">
            <v>14</v>
          </cell>
          <cell r="D16636">
            <v>0</v>
          </cell>
          <cell r="E16636">
            <v>160</v>
          </cell>
          <cell r="F16636">
            <v>0.320643811306</v>
          </cell>
          <cell r="G16636">
            <v>498.99606466225293</v>
          </cell>
          <cell r="H16636">
            <v>3.9472957077106475E-5</v>
          </cell>
          <cell r="I16636">
            <v>0.9005138392187515</v>
          </cell>
        </row>
        <row r="16637">
          <cell r="A16637">
            <v>79911019</v>
          </cell>
          <cell r="B16637">
            <v>124</v>
          </cell>
          <cell r="C16637">
            <v>5</v>
          </cell>
          <cell r="D16637">
            <v>0</v>
          </cell>
          <cell r="E16637">
            <v>128</v>
          </cell>
          <cell r="F16637">
            <v>0.228602801607</v>
          </cell>
          <cell r="G16637">
            <v>559.92314661151795</v>
          </cell>
          <cell r="H16637">
            <v>3.1578365661685177E-5</v>
          </cell>
          <cell r="I16637">
            <v>0.88281071138163225</v>
          </cell>
        </row>
        <row r="16638">
          <cell r="A16638">
            <v>79911020</v>
          </cell>
          <cell r="B16638">
            <v>116</v>
          </cell>
          <cell r="C16638">
            <v>9</v>
          </cell>
          <cell r="D16638">
            <v>0</v>
          </cell>
          <cell r="E16638">
            <v>123</v>
          </cell>
          <cell r="F16638">
            <v>1.24938333628</v>
          </cell>
          <cell r="G16638">
            <v>98.448567728003056</v>
          </cell>
          <cell r="H16638">
            <v>3.0344835753025602E-5</v>
          </cell>
          <cell r="I16638">
            <v>0.97052603636248702</v>
          </cell>
        </row>
        <row r="16639">
          <cell r="A16639">
            <v>79911021</v>
          </cell>
          <cell r="B16639">
            <v>0</v>
          </cell>
          <cell r="C16639">
            <v>0</v>
          </cell>
          <cell r="D16639">
            <v>0</v>
          </cell>
          <cell r="E16639">
            <v>0</v>
          </cell>
          <cell r="F16639">
            <v>0.35360544735600002</v>
          </cell>
          <cell r="G16639">
            <v>0</v>
          </cell>
          <cell r="H16639">
            <v>0</v>
          </cell>
          <cell r="I16639">
            <v>1.0000000000000056</v>
          </cell>
        </row>
        <row r="16640">
          <cell r="A16640">
            <v>79911022</v>
          </cell>
          <cell r="B16640">
            <v>139</v>
          </cell>
          <cell r="C16640">
            <v>0</v>
          </cell>
          <cell r="D16640">
            <v>0</v>
          </cell>
          <cell r="E16640">
            <v>139</v>
          </cell>
          <cell r="F16640">
            <v>0.43250732200499997</v>
          </cell>
          <cell r="G16640">
            <v>321.38184240587975</v>
          </cell>
          <cell r="H16640">
            <v>3.4292131460736248E-5</v>
          </cell>
          <cell r="I16640">
            <v>0.94164786767085729</v>
          </cell>
        </row>
        <row r="16641">
          <cell r="A16641">
            <v>79911023</v>
          </cell>
          <cell r="B16641">
            <v>115</v>
          </cell>
          <cell r="C16641">
            <v>5</v>
          </cell>
          <cell r="D16641">
            <v>0</v>
          </cell>
          <cell r="E16641">
            <v>119</v>
          </cell>
          <cell r="F16641">
            <v>0.53838081906199997</v>
          </cell>
          <cell r="G16641">
            <v>221.03313451495001</v>
          </cell>
          <cell r="H16641">
            <v>2.9358011826097941E-5</v>
          </cell>
          <cell r="I16641">
            <v>0.95562228130008076</v>
          </cell>
        </row>
        <row r="16642">
          <cell r="A16642">
            <v>79911024</v>
          </cell>
          <cell r="B16642">
            <v>60</v>
          </cell>
          <cell r="C16642">
            <v>66</v>
          </cell>
          <cell r="D16642">
            <v>0</v>
          </cell>
          <cell r="E16642">
            <v>122</v>
          </cell>
          <cell r="F16642">
            <v>0.25692225373599997</v>
          </cell>
          <cell r="G16642">
            <v>474.85182083666797</v>
          </cell>
          <cell r="H16642">
            <v>3.0098129771293685E-5</v>
          </cell>
          <cell r="I16642">
            <v>0.90761847808066687</v>
          </cell>
        </row>
        <row r="16643">
          <cell r="A16643">
            <v>79911025</v>
          </cell>
          <cell r="B16643">
            <v>64</v>
          </cell>
          <cell r="C16643">
            <v>22</v>
          </cell>
          <cell r="D16643">
            <v>0</v>
          </cell>
          <cell r="E16643">
            <v>84</v>
          </cell>
          <cell r="F16643">
            <v>0.17799739201500001</v>
          </cell>
          <cell r="G16643">
            <v>471.9170266995892</v>
          </cell>
          <cell r="H16643">
            <v>2.0723302465480899E-5</v>
          </cell>
          <cell r="I16643">
            <v>0.90838079956421858</v>
          </cell>
        </row>
        <row r="16644">
          <cell r="A16644">
            <v>79911026</v>
          </cell>
          <cell r="B16644">
            <v>70</v>
          </cell>
          <cell r="C16644">
            <v>106</v>
          </cell>
          <cell r="D16644">
            <v>0</v>
          </cell>
          <cell r="E16644">
            <v>173</v>
          </cell>
          <cell r="F16644">
            <v>0.35023525468299999</v>
          </cell>
          <cell r="G16644">
            <v>493.9537002252481</v>
          </cell>
          <cell r="H16644">
            <v>4.2680134839621373E-5</v>
          </cell>
          <cell r="I16644">
            <v>0.90225015591818059</v>
          </cell>
        </row>
        <row r="16645">
          <cell r="A16645">
            <v>79911027</v>
          </cell>
          <cell r="B16645">
            <v>2</v>
          </cell>
          <cell r="C16645">
            <v>147</v>
          </cell>
          <cell r="D16645">
            <v>0</v>
          </cell>
          <cell r="E16645">
            <v>147</v>
          </cell>
          <cell r="F16645">
            <v>0.10249298050199999</v>
          </cell>
          <cell r="G16645">
            <v>1434.2445627008722</v>
          </cell>
          <cell r="H16645">
            <v>3.6265779314591571E-5</v>
          </cell>
          <cell r="I16645">
            <v>0.68677123052996225</v>
          </cell>
        </row>
        <row r="16646">
          <cell r="A16646">
            <v>79911028</v>
          </cell>
          <cell r="B16646">
            <v>25</v>
          </cell>
          <cell r="C16646">
            <v>124</v>
          </cell>
          <cell r="D16646">
            <v>0</v>
          </cell>
          <cell r="E16646">
            <v>145</v>
          </cell>
          <cell r="F16646">
            <v>0.138396516783</v>
          </cell>
          <cell r="G16646">
            <v>1047.7142298845135</v>
          </cell>
          <cell r="H16646">
            <v>3.5772367351127743E-5</v>
          </cell>
          <cell r="I16646">
            <v>0.75941109308512544</v>
          </cell>
        </row>
        <row r="16647">
          <cell r="A16647">
            <v>79911029</v>
          </cell>
          <cell r="B16647">
            <v>48</v>
          </cell>
          <cell r="C16647">
            <v>58</v>
          </cell>
          <cell r="D16647">
            <v>0</v>
          </cell>
          <cell r="E16647">
            <v>102</v>
          </cell>
          <cell r="F16647">
            <v>0.219406511341</v>
          </cell>
          <cell r="G16647">
            <v>464.89048741799803</v>
          </cell>
          <cell r="H16647">
            <v>2.5164010136655379E-5</v>
          </cell>
          <cell r="I16647">
            <v>0.91035765459583629</v>
          </cell>
        </row>
        <row r="16648">
          <cell r="A16648">
            <v>79911030</v>
          </cell>
          <cell r="B16648">
            <v>142</v>
          </cell>
          <cell r="C16648">
            <v>5</v>
          </cell>
          <cell r="D16648">
            <v>0</v>
          </cell>
          <cell r="E16648">
            <v>145</v>
          </cell>
          <cell r="F16648">
            <v>0.353999448923</v>
          </cell>
          <cell r="G16648">
            <v>409.60515741237663</v>
          </cell>
          <cell r="H16648">
            <v>3.5772367351127743E-5</v>
          </cell>
          <cell r="I16648">
            <v>0.9236760770196335</v>
          </cell>
        </row>
        <row r="16649">
          <cell r="A16649">
            <v>79911031</v>
          </cell>
          <cell r="B16649">
            <v>119</v>
          </cell>
          <cell r="C16649">
            <v>8</v>
          </cell>
          <cell r="D16649">
            <v>0</v>
          </cell>
          <cell r="E16649">
            <v>123</v>
          </cell>
          <cell r="F16649">
            <v>0.25750321907200002</v>
          </cell>
          <cell r="G16649">
            <v>477.66393151616558</v>
          </cell>
          <cell r="H16649">
            <v>3.0344835753025602E-5</v>
          </cell>
          <cell r="I16649">
            <v>0.90654728070798707</v>
          </cell>
        </row>
        <row r="16650">
          <cell r="A16650">
            <v>79911032</v>
          </cell>
          <cell r="B16650">
            <v>73</v>
          </cell>
          <cell r="C16650">
            <v>62</v>
          </cell>
          <cell r="D16650">
            <v>0</v>
          </cell>
          <cell r="E16650">
            <v>134</v>
          </cell>
          <cell r="F16650">
            <v>0.233207228988</v>
          </cell>
          <cell r="G16650">
            <v>574.59625321861336</v>
          </cell>
          <cell r="H16650">
            <v>3.3058601552076673E-5</v>
          </cell>
          <cell r="I16650">
            <v>0.87851210635593568</v>
          </cell>
        </row>
        <row r="16651">
          <cell r="A16651">
            <v>79911033</v>
          </cell>
          <cell r="B16651">
            <v>0</v>
          </cell>
          <cell r="C16651">
            <v>0</v>
          </cell>
          <cell r="D16651">
            <v>0</v>
          </cell>
          <cell r="E16651">
            <v>0</v>
          </cell>
          <cell r="F16651">
            <v>0.63371059833400001</v>
          </cell>
          <cell r="G16651">
            <v>0</v>
          </cell>
          <cell r="H16651">
            <v>0</v>
          </cell>
          <cell r="I16651">
            <v>1.0000000000000056</v>
          </cell>
        </row>
        <row r="16652">
          <cell r="A16652">
            <v>79911034</v>
          </cell>
          <cell r="B16652">
            <v>143</v>
          </cell>
          <cell r="C16652">
            <v>5</v>
          </cell>
          <cell r="D16652">
            <v>0</v>
          </cell>
          <cell r="E16652">
            <v>146</v>
          </cell>
          <cell r="F16652">
            <v>0.24791327370800001</v>
          </cell>
          <cell r="G16652">
            <v>588.91562285593204</v>
          </cell>
          <cell r="H16652">
            <v>3.6019073332859657E-5</v>
          </cell>
          <cell r="I16652">
            <v>0.87316475420189643</v>
          </cell>
        </row>
        <row r="16653">
          <cell r="A16653">
            <v>79911035</v>
          </cell>
          <cell r="B16653">
            <v>139</v>
          </cell>
          <cell r="C16653">
            <v>8</v>
          </cell>
          <cell r="D16653">
            <v>2</v>
          </cell>
          <cell r="E16653">
            <v>144</v>
          </cell>
          <cell r="F16653">
            <v>0.30023025380899998</v>
          </cell>
          <cell r="G16653">
            <v>479.63187644510236</v>
          </cell>
          <cell r="H16653">
            <v>3.552566136939583E-5</v>
          </cell>
          <cell r="I16653">
            <v>0.90613651524840344</v>
          </cell>
        </row>
        <row r="16654">
          <cell r="A16654">
            <v>79911036</v>
          </cell>
          <cell r="B16654">
            <v>161</v>
          </cell>
          <cell r="C16654">
            <v>10</v>
          </cell>
          <cell r="D16654">
            <v>0</v>
          </cell>
          <cell r="E16654">
            <v>167</v>
          </cell>
          <cell r="F16654">
            <v>0.32966387217600002</v>
          </cell>
          <cell r="G16654">
            <v>506.57658935354164</v>
          </cell>
          <cell r="H16654">
            <v>4.1199898949229884E-5</v>
          </cell>
          <cell r="I16654">
            <v>0.89816717192051732</v>
          </cell>
        </row>
        <row r="16655">
          <cell r="A16655">
            <v>79911037</v>
          </cell>
          <cell r="B16655">
            <v>146</v>
          </cell>
          <cell r="C16655">
            <v>4</v>
          </cell>
          <cell r="D16655">
            <v>0</v>
          </cell>
          <cell r="E16655">
            <v>148</v>
          </cell>
          <cell r="F16655">
            <v>0.30357809633799998</v>
          </cell>
          <cell r="G16655">
            <v>487.51870370521954</v>
          </cell>
          <cell r="H16655">
            <v>3.6512485296323491E-5</v>
          </cell>
          <cell r="I16655">
            <v>0.90412734173317844</v>
          </cell>
        </row>
        <row r="16656">
          <cell r="A16656">
            <v>79911038</v>
          </cell>
          <cell r="B16656">
            <v>112</v>
          </cell>
          <cell r="C16656">
            <v>32</v>
          </cell>
          <cell r="D16656">
            <v>0</v>
          </cell>
          <cell r="E16656">
            <v>136</v>
          </cell>
          <cell r="F16656">
            <v>0.244397029052</v>
          </cell>
          <cell r="G16656">
            <v>556.47157630162303</v>
          </cell>
          <cell r="H16656">
            <v>3.35520135155405E-5</v>
          </cell>
          <cell r="I16656">
            <v>0.883764230001026</v>
          </cell>
        </row>
        <row r="16657">
          <cell r="A16657">
            <v>79911039</v>
          </cell>
          <cell r="B16657">
            <v>113</v>
          </cell>
          <cell r="C16657">
            <v>8</v>
          </cell>
          <cell r="D16657">
            <v>0</v>
          </cell>
          <cell r="E16657">
            <v>117</v>
          </cell>
          <cell r="F16657">
            <v>0.34110590902799998</v>
          </cell>
          <cell r="G16657">
            <v>343.00197359054238</v>
          </cell>
          <cell r="H16657">
            <v>2.886459986263411E-5</v>
          </cell>
          <cell r="I16657">
            <v>0.93770994679045261</v>
          </cell>
        </row>
        <row r="16658">
          <cell r="A16658">
            <v>79911040</v>
          </cell>
          <cell r="B16658">
            <v>91</v>
          </cell>
          <cell r="C16658">
            <v>57</v>
          </cell>
          <cell r="D16658">
            <v>32</v>
          </cell>
          <cell r="E16658">
            <v>169</v>
          </cell>
          <cell r="F16658">
            <v>0.26738205117500002</v>
          </cell>
          <cell r="G16658">
            <v>632.05439279613597</v>
          </cell>
          <cell r="H16658">
            <v>4.1693310912693712E-5</v>
          </cell>
          <cell r="I16658">
            <v>0.85726060638356583</v>
          </cell>
        </row>
        <row r="16659">
          <cell r="A16659">
            <v>79911041</v>
          </cell>
          <cell r="B16659">
            <v>108</v>
          </cell>
          <cell r="C16659">
            <v>31</v>
          </cell>
          <cell r="D16659">
            <v>0</v>
          </cell>
          <cell r="E16659">
            <v>134</v>
          </cell>
          <cell r="F16659">
            <v>0.26049780464799999</v>
          </cell>
          <cell r="G16659">
            <v>514.39972855459837</v>
          </cell>
          <cell r="H16659">
            <v>3.3058601552076673E-5</v>
          </cell>
          <cell r="I16659">
            <v>0.8958713260545198</v>
          </cell>
        </row>
        <row r="16660">
          <cell r="A16660">
            <v>79911042</v>
          </cell>
          <cell r="B16660">
            <v>82</v>
          </cell>
          <cell r="C16660">
            <v>11</v>
          </cell>
          <cell r="D16660">
            <v>0</v>
          </cell>
          <cell r="E16660">
            <v>90</v>
          </cell>
          <cell r="F16660">
            <v>0.20871029621000001</v>
          </cell>
          <cell r="G16660">
            <v>431.21974159551695</v>
          </cell>
          <cell r="H16660">
            <v>2.2203538355872391E-5</v>
          </cell>
          <cell r="I16660">
            <v>0.91873036220385418</v>
          </cell>
        </row>
        <row r="16661">
          <cell r="A16661">
            <v>79911043</v>
          </cell>
          <cell r="B16661">
            <v>145</v>
          </cell>
          <cell r="C16661">
            <v>24</v>
          </cell>
          <cell r="D16661">
            <v>0</v>
          </cell>
          <cell r="E16661">
            <v>167</v>
          </cell>
          <cell r="F16661">
            <v>0.32141047801</v>
          </cell>
          <cell r="G16661">
            <v>519.58480331435908</v>
          </cell>
          <cell r="H16661">
            <v>4.1199898949229884E-5</v>
          </cell>
          <cell r="I16661">
            <v>0.89467998286873629</v>
          </cell>
        </row>
        <row r="16662">
          <cell r="A16662">
            <v>79911044</v>
          </cell>
          <cell r="B16662">
            <v>151</v>
          </cell>
          <cell r="C16662">
            <v>15</v>
          </cell>
          <cell r="D16662">
            <v>0</v>
          </cell>
          <cell r="E16662">
            <v>162</v>
          </cell>
          <cell r="F16662">
            <v>0.33628354152000001</v>
          </cell>
          <cell r="G16662">
            <v>481.73633258339311</v>
          </cell>
          <cell r="H16662">
            <v>3.9966369040570302E-5</v>
          </cell>
          <cell r="I16662">
            <v>0.90554886159991776</v>
          </cell>
        </row>
        <row r="16663">
          <cell r="A16663">
            <v>79911045</v>
          </cell>
          <cell r="B16663">
            <v>105</v>
          </cell>
          <cell r="C16663">
            <v>37</v>
          </cell>
          <cell r="D16663">
            <v>0</v>
          </cell>
          <cell r="E16663">
            <v>140</v>
          </cell>
          <cell r="F16663">
            <v>0.24391205676300001</v>
          </cell>
          <cell r="G16663">
            <v>573.97736650645618</v>
          </cell>
          <cell r="H16663">
            <v>3.4538837442468168E-5</v>
          </cell>
          <cell r="I16663">
            <v>0.87866358382871901</v>
          </cell>
        </row>
        <row r="16664">
          <cell r="A16664">
            <v>79911046</v>
          </cell>
          <cell r="B16664">
            <v>0</v>
          </cell>
          <cell r="C16664">
            <v>0</v>
          </cell>
          <cell r="D16664">
            <v>0</v>
          </cell>
          <cell r="E16664">
            <v>0</v>
          </cell>
          <cell r="F16664">
            <v>7.8813501162300001E-2</v>
          </cell>
          <cell r="G16664">
            <v>0</v>
          </cell>
          <cell r="H16664">
            <v>0</v>
          </cell>
          <cell r="I16664">
            <v>1.0000000000000056</v>
          </cell>
        </row>
        <row r="16665">
          <cell r="A16665">
            <v>79911047</v>
          </cell>
          <cell r="B16665">
            <v>121</v>
          </cell>
          <cell r="C16665">
            <v>2</v>
          </cell>
          <cell r="D16665">
            <v>0</v>
          </cell>
          <cell r="E16665">
            <v>122</v>
          </cell>
          <cell r="F16665">
            <v>0.25226854611100002</v>
          </cell>
          <cell r="G16665">
            <v>483.61161897020287</v>
          </cell>
          <cell r="H16665">
            <v>3.0098129771293685E-5</v>
          </cell>
          <cell r="I16665">
            <v>0.90504212751344038</v>
          </cell>
        </row>
        <row r="16666">
          <cell r="A16666">
            <v>79911048</v>
          </cell>
          <cell r="B16666">
            <v>19</v>
          </cell>
          <cell r="C16666">
            <v>117</v>
          </cell>
          <cell r="D16666">
            <v>0</v>
          </cell>
          <cell r="E16666">
            <v>124</v>
          </cell>
          <cell r="F16666">
            <v>9.6819146822800004E-2</v>
          </cell>
          <cell r="G16666">
            <v>1280.7384083537406</v>
          </cell>
          <cell r="H16666">
            <v>3.0591541734757516E-5</v>
          </cell>
          <cell r="I16666">
            <v>0.71367007713015629</v>
          </cell>
        </row>
        <row r="16667">
          <cell r="A16667">
            <v>79911049</v>
          </cell>
          <cell r="B16667">
            <v>134</v>
          </cell>
          <cell r="C16667">
            <v>0</v>
          </cell>
          <cell r="D16667">
            <v>0</v>
          </cell>
          <cell r="E16667">
            <v>134</v>
          </cell>
          <cell r="F16667">
            <v>0.225695137702</v>
          </cell>
          <cell r="G16667">
            <v>593.72125321073122</v>
          </cell>
          <cell r="H16667">
            <v>3.3058601552076673E-5</v>
          </cell>
          <cell r="I16667">
            <v>0.87145064104082282</v>
          </cell>
        </row>
        <row r="16668">
          <cell r="A16668">
            <v>79911050</v>
          </cell>
          <cell r="B16668">
            <v>90</v>
          </cell>
          <cell r="C16668">
            <v>78</v>
          </cell>
          <cell r="D16668">
            <v>0</v>
          </cell>
          <cell r="E16668">
            <v>166</v>
          </cell>
          <cell r="F16668">
            <v>0.208985892752</v>
          </cell>
          <cell r="G16668">
            <v>794.31198830721735</v>
          </cell>
          <cell r="H16668">
            <v>4.0953192967497964E-5</v>
          </cell>
          <cell r="I16668">
            <v>0.80818017825987387</v>
          </cell>
        </row>
        <row r="16669">
          <cell r="A16669">
            <v>79911051</v>
          </cell>
          <cell r="B16669">
            <v>138</v>
          </cell>
          <cell r="C16669">
            <v>6</v>
          </cell>
          <cell r="D16669">
            <v>57</v>
          </cell>
          <cell r="E16669">
            <v>197</v>
          </cell>
          <cell r="F16669">
            <v>0.98186023147599999</v>
          </cell>
          <cell r="G16669">
            <v>200.63955508601873</v>
          </cell>
          <cell r="H16669">
            <v>4.8601078401187348E-5</v>
          </cell>
          <cell r="I16669">
            <v>0.95811919254118949</v>
          </cell>
        </row>
        <row r="16670">
          <cell r="A16670">
            <v>79911052</v>
          </cell>
          <cell r="B16670">
            <v>77</v>
          </cell>
          <cell r="C16670">
            <v>43</v>
          </cell>
          <cell r="D16670">
            <v>36</v>
          </cell>
          <cell r="E16670">
            <v>151</v>
          </cell>
          <cell r="F16670">
            <v>0.26125498999399999</v>
          </cell>
          <cell r="G16670">
            <v>577.97939095237143</v>
          </cell>
          <cell r="H16670">
            <v>3.7252603241519232E-5</v>
          </cell>
          <cell r="I16670">
            <v>0.87707455060038375</v>
          </cell>
        </row>
        <row r="16671">
          <cell r="A16671">
            <v>79911053</v>
          </cell>
          <cell r="B16671">
            <v>76</v>
          </cell>
          <cell r="C16671">
            <v>0</v>
          </cell>
          <cell r="D16671">
            <v>0</v>
          </cell>
          <cell r="E16671">
            <v>76</v>
          </cell>
          <cell r="F16671">
            <v>1.1337967445899999</v>
          </cell>
          <cell r="G16671">
            <v>67.031414900986405</v>
          </cell>
          <cell r="H16671">
            <v>1.8749654611625576E-5</v>
          </cell>
          <cell r="I16671">
            <v>0.97569674703360609</v>
          </cell>
        </row>
        <row r="16672">
          <cell r="A16672">
            <v>79911054</v>
          </cell>
          <cell r="B16672">
            <v>139</v>
          </cell>
          <cell r="C16672">
            <v>0</v>
          </cell>
          <cell r="D16672">
            <v>0</v>
          </cell>
          <cell r="E16672">
            <v>139</v>
          </cell>
          <cell r="F16672">
            <v>0.1209599462</v>
          </cell>
          <cell r="G16672">
            <v>1149.1407227494285</v>
          </cell>
          <cell r="H16672">
            <v>3.4292131460736248E-5</v>
          </cell>
          <cell r="I16672">
            <v>0.73489616638640654</v>
          </cell>
        </row>
        <row r="16673">
          <cell r="A16673">
            <v>79911055</v>
          </cell>
          <cell r="B16673">
            <v>127</v>
          </cell>
          <cell r="C16673">
            <v>23</v>
          </cell>
          <cell r="D16673">
            <v>0</v>
          </cell>
          <cell r="E16673">
            <v>144</v>
          </cell>
          <cell r="F16673">
            <v>0.31397079112300003</v>
          </cell>
          <cell r="G16673">
            <v>458.64138980873253</v>
          </cell>
          <cell r="H16673">
            <v>3.552566136939583E-5</v>
          </cell>
          <cell r="I16673">
            <v>0.91189586639193498</v>
          </cell>
        </row>
        <row r="16674">
          <cell r="A16674">
            <v>79911056</v>
          </cell>
          <cell r="B16674">
            <v>35</v>
          </cell>
          <cell r="C16674">
            <v>93</v>
          </cell>
          <cell r="D16674">
            <v>0</v>
          </cell>
          <cell r="E16674">
            <v>126</v>
          </cell>
          <cell r="F16674">
            <v>0.108886671714</v>
          </cell>
          <cell r="G16674">
            <v>1157.1664191458583</v>
          </cell>
          <cell r="H16674">
            <v>3.108495369822135E-5</v>
          </cell>
          <cell r="I16674">
            <v>0.73399618296504843</v>
          </cell>
        </row>
        <row r="16675">
          <cell r="A16675">
            <v>79911057</v>
          </cell>
          <cell r="B16675">
            <v>29</v>
          </cell>
          <cell r="C16675">
            <v>118</v>
          </cell>
          <cell r="D16675">
            <v>0</v>
          </cell>
          <cell r="E16675">
            <v>145</v>
          </cell>
          <cell r="F16675">
            <v>0.116747244328</v>
          </cell>
          <cell r="G16675">
            <v>1241.9993365549958</v>
          </cell>
          <cell r="H16675">
            <v>3.5772367351127743E-5</v>
          </cell>
          <cell r="I16675">
            <v>0.71922515572081391</v>
          </cell>
        </row>
        <row r="16676">
          <cell r="A16676">
            <v>79911058</v>
          </cell>
          <cell r="B16676">
            <v>48</v>
          </cell>
          <cell r="C16676">
            <v>75</v>
          </cell>
          <cell r="D16676">
            <v>0</v>
          </cell>
          <cell r="E16676">
            <v>119</v>
          </cell>
          <cell r="F16676">
            <v>0.47744641805299998</v>
          </cell>
          <cell r="G16676">
            <v>249.24262807390073</v>
          </cell>
          <cell r="H16676">
            <v>2.9358011826097941E-5</v>
          </cell>
          <cell r="I16676">
            <v>0.95231247384916562</v>
          </cell>
        </row>
        <row r="16677">
          <cell r="A16677">
            <v>79911059</v>
          </cell>
          <cell r="B16677">
            <v>145</v>
          </cell>
          <cell r="C16677">
            <v>21</v>
          </cell>
          <cell r="D16677">
            <v>0</v>
          </cell>
          <cell r="E16677">
            <v>161</v>
          </cell>
          <cell r="F16677">
            <v>0.385254216097</v>
          </cell>
          <cell r="G16677">
            <v>417.90587428500231</v>
          </cell>
          <cell r="H16677">
            <v>3.9719663058838389E-5</v>
          </cell>
          <cell r="I16677">
            <v>0.92198515422084282</v>
          </cell>
        </row>
        <row r="16678">
          <cell r="A16678">
            <v>79911060</v>
          </cell>
          <cell r="B16678">
            <v>174</v>
          </cell>
          <cell r="C16678">
            <v>0</v>
          </cell>
          <cell r="D16678">
            <v>0</v>
          </cell>
          <cell r="E16678">
            <v>174</v>
          </cell>
          <cell r="F16678">
            <v>0.479617519045</v>
          </cell>
          <cell r="G16678">
            <v>362.78908315622743</v>
          </cell>
          <cell r="H16678">
            <v>4.2926840821353293E-5</v>
          </cell>
          <cell r="I16678">
            <v>0.93337828316320359</v>
          </cell>
        </row>
        <row r="16679">
          <cell r="A16679">
            <v>79911061</v>
          </cell>
          <cell r="B16679">
            <v>0</v>
          </cell>
          <cell r="C16679">
            <v>0</v>
          </cell>
          <cell r="D16679">
            <v>0</v>
          </cell>
          <cell r="E16679">
            <v>0</v>
          </cell>
          <cell r="F16679">
            <v>8.4287308093799993</v>
          </cell>
          <cell r="G16679">
            <v>0</v>
          </cell>
          <cell r="H16679">
            <v>0</v>
          </cell>
          <cell r="I16679">
            <v>1.0000000000000056</v>
          </cell>
        </row>
        <row r="16680">
          <cell r="A16680">
            <v>79911062</v>
          </cell>
          <cell r="B16680">
            <v>171</v>
          </cell>
          <cell r="C16680">
            <v>3</v>
          </cell>
          <cell r="D16680">
            <v>0</v>
          </cell>
          <cell r="E16680">
            <v>173</v>
          </cell>
          <cell r="F16680">
            <v>0.45239798034099998</v>
          </cell>
          <cell r="G16680">
            <v>382.40665855669675</v>
          </cell>
          <cell r="H16680">
            <v>4.2680134839621373E-5</v>
          </cell>
          <cell r="I16680">
            <v>0.92971864663019255</v>
          </cell>
        </row>
        <row r="16681">
          <cell r="A16681">
            <v>79911063</v>
          </cell>
          <cell r="B16681">
            <v>107</v>
          </cell>
          <cell r="C16681">
            <v>0</v>
          </cell>
          <cell r="D16681">
            <v>0</v>
          </cell>
          <cell r="E16681">
            <v>107</v>
          </cell>
          <cell r="F16681">
            <v>0.31938101121599999</v>
          </cell>
          <cell r="G16681">
            <v>335.02304846682017</v>
          </cell>
          <cell r="H16681">
            <v>2.6397540045314954E-5</v>
          </cell>
          <cell r="I16681">
            <v>0.93881987700226444</v>
          </cell>
        </row>
        <row r="16682">
          <cell r="A16682">
            <v>79911064</v>
          </cell>
          <cell r="B16682">
            <v>124</v>
          </cell>
          <cell r="C16682">
            <v>10</v>
          </cell>
          <cell r="D16682">
            <v>0</v>
          </cell>
          <cell r="E16682">
            <v>132</v>
          </cell>
          <cell r="F16682">
            <v>0.44140659925100001</v>
          </cell>
          <cell r="G16682">
            <v>299.04401117696011</v>
          </cell>
          <cell r="H16682">
            <v>3.2565189588612839E-5</v>
          </cell>
          <cell r="I16682">
            <v>0.94555248324372876</v>
          </cell>
        </row>
        <row r="16683">
          <cell r="A16683">
            <v>79911065</v>
          </cell>
          <cell r="B16683">
            <v>132</v>
          </cell>
          <cell r="C16683">
            <v>0</v>
          </cell>
          <cell r="D16683">
            <v>0</v>
          </cell>
          <cell r="E16683">
            <v>132</v>
          </cell>
          <cell r="F16683">
            <v>0.439795778533</v>
          </cell>
          <cell r="G16683">
            <v>300.1393065670261</v>
          </cell>
          <cell r="H16683">
            <v>3.2565189588612839E-5</v>
          </cell>
          <cell r="I16683">
            <v>0.94537608846679044</v>
          </cell>
        </row>
        <row r="16684">
          <cell r="A16684">
            <v>79911066</v>
          </cell>
          <cell r="B16684">
            <v>143</v>
          </cell>
          <cell r="C16684">
            <v>0</v>
          </cell>
          <cell r="D16684">
            <v>0</v>
          </cell>
          <cell r="E16684">
            <v>143</v>
          </cell>
          <cell r="F16684">
            <v>0.46041778566399999</v>
          </cell>
          <cell r="G16684">
            <v>310.58748044185546</v>
          </cell>
          <cell r="H16684">
            <v>3.5278955387663909E-5</v>
          </cell>
          <cell r="I16684">
            <v>0.94367554413471222</v>
          </cell>
        </row>
        <row r="16685">
          <cell r="A16685">
            <v>79911067</v>
          </cell>
          <cell r="B16685">
            <v>121</v>
          </cell>
          <cell r="C16685">
            <v>3</v>
          </cell>
          <cell r="D16685">
            <v>0</v>
          </cell>
          <cell r="E16685">
            <v>123</v>
          </cell>
          <cell r="F16685">
            <v>0.276309105399</v>
          </cell>
          <cell r="G16685">
            <v>445.15362540218752</v>
          </cell>
          <cell r="H16685">
            <v>3.0344835753025602E-5</v>
          </cell>
          <cell r="I16685">
            <v>0.91486127229235281</v>
          </cell>
        </row>
        <row r="16686">
          <cell r="A16686">
            <v>79911068</v>
          </cell>
          <cell r="B16686">
            <v>94</v>
          </cell>
          <cell r="C16686">
            <v>54</v>
          </cell>
          <cell r="D16686">
            <v>20</v>
          </cell>
          <cell r="E16686">
            <v>165</v>
          </cell>
          <cell r="F16686">
            <v>0.330988343799</v>
          </cell>
          <cell r="G16686">
            <v>498.5069809594259</v>
          </cell>
          <cell r="H16686">
            <v>4.070648698576605E-5</v>
          </cell>
          <cell r="I16686">
            <v>0.90062757067632981</v>
          </cell>
        </row>
        <row r="16687">
          <cell r="A16687">
            <v>79911069</v>
          </cell>
          <cell r="B16687">
            <v>137</v>
          </cell>
          <cell r="C16687">
            <v>0</v>
          </cell>
          <cell r="D16687">
            <v>0</v>
          </cell>
          <cell r="E16687">
            <v>137</v>
          </cell>
          <cell r="F16687">
            <v>0.34117774469599998</v>
          </cell>
          <cell r="G16687">
            <v>401.55022456717182</v>
          </cell>
          <cell r="H16687">
            <v>3.3798719497272421E-5</v>
          </cell>
          <cell r="I16687">
            <v>0.92530038920335655</v>
          </cell>
        </row>
        <row r="16688">
          <cell r="A16688">
            <v>79911070</v>
          </cell>
          <cell r="B16688">
            <v>67</v>
          </cell>
          <cell r="C16688">
            <v>0</v>
          </cell>
          <cell r="D16688">
            <v>0</v>
          </cell>
          <cell r="E16688">
            <v>67</v>
          </cell>
          <cell r="F16688">
            <v>0.10750253661</v>
          </cell>
          <cell r="G16688">
            <v>623.24110772440679</v>
          </cell>
          <cell r="H16688">
            <v>1.6529300776038336E-5</v>
          </cell>
          <cell r="I16688">
            <v>0.86051564510653678</v>
          </cell>
        </row>
        <row r="16689">
          <cell r="A16689">
            <v>79911071</v>
          </cell>
          <cell r="B16689">
            <v>68</v>
          </cell>
          <cell r="C16689">
            <v>38</v>
          </cell>
          <cell r="D16689">
            <v>0</v>
          </cell>
          <cell r="E16689">
            <v>104</v>
          </cell>
          <cell r="F16689">
            <v>0.164518156497</v>
          </cell>
          <cell r="G16689">
            <v>632.14907226301466</v>
          </cell>
          <cell r="H16689">
            <v>2.5657422100119209E-5</v>
          </cell>
          <cell r="I16689">
            <v>0.85721891307265319</v>
          </cell>
        </row>
        <row r="16690">
          <cell r="A16690">
            <v>79911072</v>
          </cell>
          <cell r="B16690">
            <v>4</v>
          </cell>
          <cell r="C16690">
            <v>12</v>
          </cell>
          <cell r="D16690">
            <v>0</v>
          </cell>
          <cell r="E16690">
            <v>15</v>
          </cell>
          <cell r="F16690">
            <v>0.14804761737300001</v>
          </cell>
          <cell r="G16690">
            <v>101.31875315634498</v>
          </cell>
          <cell r="H16690">
            <v>3.7005897259787318E-6</v>
          </cell>
          <cell r="I16690">
            <v>0.97003805193062131</v>
          </cell>
        </row>
        <row r="16691">
          <cell r="A16691">
            <v>79911073</v>
          </cell>
          <cell r="B16691">
            <v>2</v>
          </cell>
          <cell r="C16691">
            <v>0</v>
          </cell>
          <cell r="D16691">
            <v>85</v>
          </cell>
          <cell r="E16691">
            <v>85</v>
          </cell>
          <cell r="F16691">
            <v>5.2368312354000003E-2</v>
          </cell>
          <cell r="G16691">
            <v>1623.1189469199596</v>
          </cell>
          <cell r="H16691">
            <v>2.0970008447212816E-5</v>
          </cell>
          <cell r="I16691">
            <v>0.66047089264144831</v>
          </cell>
        </row>
        <row r="16692">
          <cell r="A16692">
            <v>79911074</v>
          </cell>
          <cell r="B16692">
            <v>0</v>
          </cell>
          <cell r="C16692">
            <v>0</v>
          </cell>
          <cell r="D16692">
            <v>0</v>
          </cell>
          <cell r="E16692">
            <v>0</v>
          </cell>
          <cell r="F16692">
            <v>6.4050400381799998E-3</v>
          </cell>
          <cell r="G16692">
            <v>0</v>
          </cell>
          <cell r="H16692">
            <v>0</v>
          </cell>
          <cell r="I16692">
            <v>1.0000000000000056</v>
          </cell>
        </row>
        <row r="16693">
          <cell r="A16693">
            <v>79911075</v>
          </cell>
          <cell r="B16693">
            <v>3</v>
          </cell>
          <cell r="C16693">
            <v>17</v>
          </cell>
          <cell r="D16693">
            <v>0</v>
          </cell>
          <cell r="E16693">
            <v>18</v>
          </cell>
          <cell r="F16693">
            <v>0.18082152281800001</v>
          </cell>
          <cell r="G16693">
            <v>99.545671994573965</v>
          </cell>
          <cell r="H16693">
            <v>4.4407076711744787E-6</v>
          </cell>
          <cell r="I16693">
            <v>0.97027957708673684</v>
          </cell>
        </row>
        <row r="16694">
          <cell r="A16694">
            <v>79911076</v>
          </cell>
          <cell r="B16694">
            <v>0</v>
          </cell>
          <cell r="C16694">
            <v>0</v>
          </cell>
          <cell r="D16694">
            <v>0</v>
          </cell>
          <cell r="E16694">
            <v>0</v>
          </cell>
          <cell r="F16694">
            <v>0.37711780134</v>
          </cell>
          <cell r="G16694">
            <v>0</v>
          </cell>
          <cell r="H16694">
            <v>0</v>
          </cell>
          <cell r="I16694">
            <v>1.0000000000000056</v>
          </cell>
        </row>
        <row r="16695">
          <cell r="A16695">
            <v>79911077</v>
          </cell>
          <cell r="B16695">
            <v>73</v>
          </cell>
          <cell r="C16695">
            <v>4</v>
          </cell>
          <cell r="D16695">
            <v>0</v>
          </cell>
          <cell r="E16695">
            <v>76</v>
          </cell>
          <cell r="F16695">
            <v>0.111267537161</v>
          </cell>
          <cell r="G16695">
            <v>683.03839501750463</v>
          </cell>
          <cell r="H16695">
            <v>1.8749654611625576E-5</v>
          </cell>
          <cell r="I16695">
            <v>0.8407776863320936</v>
          </cell>
        </row>
        <row r="16696">
          <cell r="A16696">
            <v>79911078</v>
          </cell>
          <cell r="B16696">
            <v>98</v>
          </cell>
          <cell r="C16696">
            <v>23</v>
          </cell>
          <cell r="D16696">
            <v>8</v>
          </cell>
          <cell r="E16696">
            <v>123</v>
          </cell>
          <cell r="F16696">
            <v>0.29922500854700002</v>
          </cell>
          <cell r="G16696">
            <v>411.06189819251051</v>
          </cell>
          <cell r="H16696">
            <v>3.0344835753025602E-5</v>
          </cell>
          <cell r="I16696">
            <v>0.92333932335456947</v>
          </cell>
        </row>
        <row r="16697">
          <cell r="A16697">
            <v>79911079</v>
          </cell>
          <cell r="B16697">
            <v>79</v>
          </cell>
          <cell r="C16697">
            <v>11</v>
          </cell>
          <cell r="D16697">
            <v>70</v>
          </cell>
          <cell r="E16697">
            <v>155</v>
          </cell>
          <cell r="F16697">
            <v>0.274996900933</v>
          </cell>
          <cell r="G16697">
            <v>563.64271551468892</v>
          </cell>
          <cell r="H16697">
            <v>3.82394271684469E-5</v>
          </cell>
          <cell r="I16697">
            <v>0.88179946356251326</v>
          </cell>
        </row>
        <row r="16698">
          <cell r="A16698">
            <v>79911080</v>
          </cell>
          <cell r="B16698">
            <v>2</v>
          </cell>
          <cell r="C16698">
            <v>39</v>
          </cell>
          <cell r="D16698">
            <v>0</v>
          </cell>
          <cell r="E16698">
            <v>39</v>
          </cell>
          <cell r="F16698">
            <v>0.30617474092399999</v>
          </cell>
          <cell r="G16698">
            <v>127.37824120403435</v>
          </cell>
          <cell r="H16698">
            <v>9.6215332875447034E-6</v>
          </cell>
          <cell r="I16698">
            <v>0.96759319565165791</v>
          </cell>
        </row>
        <row r="16699">
          <cell r="A16699">
            <v>79911081</v>
          </cell>
          <cell r="B16699">
            <v>106</v>
          </cell>
          <cell r="C16699">
            <v>2</v>
          </cell>
          <cell r="D16699">
            <v>0</v>
          </cell>
          <cell r="E16699">
            <v>107</v>
          </cell>
          <cell r="F16699">
            <v>0.368643993384</v>
          </cell>
          <cell r="G16699">
            <v>290.25293215219398</v>
          </cell>
          <cell r="H16699">
            <v>2.6397540045314954E-5</v>
          </cell>
          <cell r="I16699">
            <v>0.94641250029604629</v>
          </cell>
        </row>
        <row r="16700">
          <cell r="A16700">
            <v>79911082</v>
          </cell>
          <cell r="B16700">
            <v>71</v>
          </cell>
          <cell r="C16700">
            <v>14</v>
          </cell>
          <cell r="D16700">
            <v>0</v>
          </cell>
          <cell r="E16700">
            <v>82</v>
          </cell>
          <cell r="F16700">
            <v>0.221738936049</v>
          </cell>
          <cell r="G16700">
            <v>369.80424575447404</v>
          </cell>
          <cell r="H16700">
            <v>2.0229890502017068E-5</v>
          </cell>
          <cell r="I16700">
            <v>0.93252591399631979</v>
          </cell>
        </row>
        <row r="16701">
          <cell r="A16701">
            <v>79911083</v>
          </cell>
          <cell r="B16701">
            <v>148</v>
          </cell>
          <cell r="C16701">
            <v>0</v>
          </cell>
          <cell r="D16701">
            <v>0</v>
          </cell>
          <cell r="E16701">
            <v>148</v>
          </cell>
          <cell r="F16701">
            <v>0.27880480852</v>
          </cell>
          <cell r="G16701">
            <v>530.83732947663009</v>
          </cell>
          <cell r="H16701">
            <v>3.6512485296323491E-5</v>
          </cell>
          <cell r="I16701">
            <v>0.89118958663919323</v>
          </cell>
        </row>
        <row r="16702">
          <cell r="A16702">
            <v>79911084</v>
          </cell>
          <cell r="B16702">
            <v>12</v>
          </cell>
          <cell r="C16702">
            <v>0</v>
          </cell>
          <cell r="D16702">
            <v>100</v>
          </cell>
          <cell r="E16702">
            <v>111</v>
          </cell>
          <cell r="F16702">
            <v>0.76375149777899998</v>
          </cell>
          <cell r="G16702">
            <v>145.3352305334779</v>
          </cell>
          <cell r="H16702">
            <v>2.7384363972242615E-5</v>
          </cell>
          <cell r="I16702">
            <v>0.96462112868973382</v>
          </cell>
        </row>
        <row r="16703">
          <cell r="A16703">
            <v>79911085</v>
          </cell>
          <cell r="B16703">
            <v>106</v>
          </cell>
          <cell r="C16703">
            <v>18</v>
          </cell>
          <cell r="D16703">
            <v>0</v>
          </cell>
          <cell r="E16703">
            <v>122</v>
          </cell>
          <cell r="F16703">
            <v>0.18939169135799999</v>
          </cell>
          <cell r="G16703">
            <v>644.1676460314618</v>
          </cell>
          <cell r="H16703">
            <v>3.0098129771293685E-5</v>
          </cell>
          <cell r="I16703">
            <v>0.85301726349777718</v>
          </cell>
        </row>
        <row r="16704">
          <cell r="A16704">
            <v>79911086</v>
          </cell>
          <cell r="B16704">
            <v>12</v>
          </cell>
          <cell r="C16704">
            <v>144</v>
          </cell>
          <cell r="D16704">
            <v>78</v>
          </cell>
          <cell r="E16704">
            <v>226</v>
          </cell>
          <cell r="F16704">
            <v>3.4644005973999997E-2</v>
          </cell>
          <cell r="G16704">
            <v>6523.4950071770245</v>
          </cell>
          <cell r="H16704">
            <v>5.5755551871412898E-5</v>
          </cell>
          <cell r="I16704">
            <v>0.14321257568939524</v>
          </cell>
        </row>
        <row r="16705">
          <cell r="A16705">
            <v>79911087</v>
          </cell>
          <cell r="B16705">
            <v>27</v>
          </cell>
          <cell r="C16705">
            <v>156</v>
          </cell>
          <cell r="D16705">
            <v>55</v>
          </cell>
          <cell r="E16705">
            <v>231</v>
          </cell>
          <cell r="F16705">
            <v>5.7301308617600001E-2</v>
          </cell>
          <cell r="G16705">
            <v>4031.3215452299241</v>
          </cell>
          <cell r="H16705">
            <v>5.6989081780072473E-5</v>
          </cell>
          <cell r="I16705">
            <v>0.33962680292731467</v>
          </cell>
        </row>
        <row r="16706">
          <cell r="A16706">
            <v>79911088</v>
          </cell>
          <cell r="B16706">
            <v>6</v>
          </cell>
          <cell r="C16706">
            <v>178</v>
          </cell>
          <cell r="D16706">
            <v>0</v>
          </cell>
          <cell r="E16706">
            <v>178</v>
          </cell>
          <cell r="F16706">
            <v>1.3934788008599999E-2</v>
          </cell>
          <cell r="G16706">
            <v>12773.786001634575</v>
          </cell>
          <cell r="H16706">
            <v>4.3913664748280955E-5</v>
          </cell>
          <cell r="I16706">
            <v>2.5292790659119428E-2</v>
          </cell>
        </row>
        <row r="16707">
          <cell r="A16707">
            <v>79911089</v>
          </cell>
          <cell r="B16707">
            <v>17</v>
          </cell>
          <cell r="C16707">
            <v>107</v>
          </cell>
          <cell r="D16707">
            <v>30</v>
          </cell>
          <cell r="E16707">
            <v>148</v>
          </cell>
          <cell r="F16707">
            <v>4.25727908369E-2</v>
          </cell>
          <cell r="G16707">
            <v>3476.3988240047652</v>
          </cell>
          <cell r="H16707">
            <v>3.6512485296323491E-5</v>
          </cell>
          <cell r="I16707">
            <v>0.40354437549834549</v>
          </cell>
        </row>
        <row r="16708">
          <cell r="A16708">
            <v>79911090</v>
          </cell>
          <cell r="B16708">
            <v>136</v>
          </cell>
          <cell r="C16708">
            <v>23</v>
          </cell>
          <cell r="D16708">
            <v>0</v>
          </cell>
          <cell r="E16708">
            <v>157</v>
          </cell>
          <cell r="F16708">
            <v>0.229606134336</v>
          </cell>
          <cell r="G16708">
            <v>683.77964053107587</v>
          </cell>
          <cell r="H16708">
            <v>3.8732839131910727E-5</v>
          </cell>
          <cell r="I16708">
            <v>0.84048139244803377</v>
          </cell>
        </row>
        <row r="16709">
          <cell r="A16709">
            <v>79911091</v>
          </cell>
          <cell r="B16709">
            <v>7</v>
          </cell>
          <cell r="C16709">
            <v>0</v>
          </cell>
          <cell r="D16709">
            <v>0</v>
          </cell>
          <cell r="E16709">
            <v>7</v>
          </cell>
          <cell r="F16709">
            <v>0.378218752421</v>
          </cell>
          <cell r="G16709">
            <v>18.507807863022649</v>
          </cell>
          <cell r="H16709">
            <v>1.7269418721234082E-6</v>
          </cell>
          <cell r="I16709">
            <v>0.98765803985189782</v>
          </cell>
        </row>
        <row r="16710">
          <cell r="A16710">
            <v>79911092</v>
          </cell>
          <cell r="B16710">
            <v>97</v>
          </cell>
          <cell r="C16710">
            <v>0</v>
          </cell>
          <cell r="D16710">
            <v>0</v>
          </cell>
          <cell r="E16710">
            <v>97</v>
          </cell>
          <cell r="F16710">
            <v>0.201864440975</v>
          </cell>
          <cell r="G16710">
            <v>480.52048954978164</v>
          </cell>
          <cell r="H16710">
            <v>2.39304802279958E-5</v>
          </cell>
          <cell r="I16710">
            <v>0.90592336128018702</v>
          </cell>
        </row>
        <row r="16711">
          <cell r="A16711">
            <v>79911093</v>
          </cell>
          <cell r="B16711">
            <v>3</v>
          </cell>
          <cell r="C16711">
            <v>96</v>
          </cell>
          <cell r="D16711">
            <v>15</v>
          </cell>
          <cell r="E16711">
            <v>111</v>
          </cell>
          <cell r="F16711">
            <v>1.01559348363E-2</v>
          </cell>
          <cell r="G16711">
            <v>10929.569930210326</v>
          </cell>
          <cell r="H16711">
            <v>2.7384363972242615E-5</v>
          </cell>
          <cell r="I16711">
            <v>3.9748034246737528E-2</v>
          </cell>
        </row>
        <row r="16712">
          <cell r="A16712">
            <v>79911094</v>
          </cell>
          <cell r="B16712">
            <v>23</v>
          </cell>
          <cell r="C16712">
            <v>60</v>
          </cell>
          <cell r="D16712">
            <v>20</v>
          </cell>
          <cell r="E16712">
            <v>97</v>
          </cell>
          <cell r="F16712">
            <v>7.7622153773899999E-2</v>
          </cell>
          <cell r="G16712">
            <v>1249.643243377971</v>
          </cell>
          <cell r="H16712">
            <v>2.39304802279958E-5</v>
          </cell>
          <cell r="I16712">
            <v>0.71810807103553176</v>
          </cell>
        </row>
        <row r="16713">
          <cell r="A16713">
            <v>79911095</v>
          </cell>
          <cell r="B16713">
            <v>102</v>
          </cell>
          <cell r="C16713">
            <v>25</v>
          </cell>
          <cell r="D16713">
            <v>16</v>
          </cell>
          <cell r="E16713">
            <v>140</v>
          </cell>
          <cell r="F16713">
            <v>0.29225375519800001</v>
          </cell>
          <cell r="G16713">
            <v>479.03576090973036</v>
          </cell>
          <cell r="H16713">
            <v>3.4538837442468168E-5</v>
          </cell>
          <cell r="I16713">
            <v>0.90619424444812868</v>
          </cell>
        </row>
        <row r="16714">
          <cell r="A16714">
            <v>79911096</v>
          </cell>
          <cell r="B16714">
            <v>0</v>
          </cell>
          <cell r="C16714">
            <v>0</v>
          </cell>
          <cell r="D16714">
            <v>0</v>
          </cell>
          <cell r="E16714">
            <v>0</v>
          </cell>
          <cell r="F16714">
            <v>3.2472683794900002E-2</v>
          </cell>
          <cell r="G16714">
            <v>0</v>
          </cell>
          <cell r="H16714">
            <v>0</v>
          </cell>
          <cell r="I16714">
            <v>1.0000000000000056</v>
          </cell>
        </row>
        <row r="16715">
          <cell r="A16715">
            <v>79911097</v>
          </cell>
          <cell r="B16715">
            <v>0</v>
          </cell>
          <cell r="C16715">
            <v>0</v>
          </cell>
          <cell r="D16715">
            <v>0</v>
          </cell>
          <cell r="E16715">
            <v>0</v>
          </cell>
          <cell r="F16715">
            <v>9.8064148306699992E-3</v>
          </cell>
          <cell r="G16715">
            <v>0</v>
          </cell>
          <cell r="H16715">
            <v>0</v>
          </cell>
          <cell r="I16715">
            <v>1.0000000000000056</v>
          </cell>
        </row>
        <row r="16716">
          <cell r="A16716">
            <v>79911098</v>
          </cell>
          <cell r="B16716">
            <v>15</v>
          </cell>
          <cell r="C16716">
            <v>83</v>
          </cell>
          <cell r="D16716">
            <v>0</v>
          </cell>
          <cell r="E16716">
            <v>95</v>
          </cell>
          <cell r="F16716">
            <v>3.9536067000699997E-2</v>
          </cell>
          <cell r="G16716">
            <v>2402.8692585511349</v>
          </cell>
          <cell r="H16716">
            <v>2.3437068264531969E-5</v>
          </cell>
          <cell r="I16716">
            <v>0.5522555341085793</v>
          </cell>
        </row>
        <row r="16717">
          <cell r="A16717">
            <v>79911099</v>
          </cell>
          <cell r="B16717">
            <v>21</v>
          </cell>
          <cell r="C16717">
            <v>60</v>
          </cell>
          <cell r="D16717">
            <v>40</v>
          </cell>
          <cell r="E16717">
            <v>114</v>
          </cell>
          <cell r="F16717">
            <v>0.14084641858899999</v>
          </cell>
          <cell r="G16717">
            <v>809.39225251200901</v>
          </cell>
          <cell r="H16717">
            <v>2.8124481917438363E-5</v>
          </cell>
          <cell r="I16717">
            <v>0.80481066796137934</v>
          </cell>
        </row>
        <row r="16718">
          <cell r="A16718">
            <v>79911100</v>
          </cell>
          <cell r="B16718">
            <v>7</v>
          </cell>
          <cell r="C16718">
            <v>134</v>
          </cell>
          <cell r="D16718">
            <v>0</v>
          </cell>
          <cell r="E16718">
            <v>136</v>
          </cell>
          <cell r="F16718">
            <v>9.4935646851199998E-2</v>
          </cell>
          <cell r="G16718">
            <v>1432.5493585477259</v>
          </cell>
          <cell r="H16718">
            <v>3.35520135155405E-5</v>
          </cell>
          <cell r="I16718">
            <v>0.68691283976347639</v>
          </cell>
        </row>
        <row r="16719">
          <cell r="A16719">
            <v>79911101</v>
          </cell>
          <cell r="B16719">
            <v>38</v>
          </cell>
          <cell r="C16719">
            <v>36</v>
          </cell>
          <cell r="D16719">
            <v>8</v>
          </cell>
          <cell r="E16719">
            <v>79</v>
          </cell>
          <cell r="F16719">
            <v>0.24466304964800001</v>
          </cell>
          <cell r="G16719">
            <v>322.89305685373557</v>
          </cell>
          <cell r="H16719">
            <v>1.9489772556821321E-5</v>
          </cell>
          <cell r="I16719">
            <v>0.94116161018086375</v>
          </cell>
        </row>
        <row r="16720">
          <cell r="A16720">
            <v>79911102</v>
          </cell>
          <cell r="B16720">
            <v>27</v>
          </cell>
          <cell r="C16720">
            <v>19</v>
          </cell>
          <cell r="D16720">
            <v>0</v>
          </cell>
          <cell r="E16720">
            <v>43</v>
          </cell>
          <cell r="F16720">
            <v>0.25986504439300001</v>
          </cell>
          <cell r="G16720">
            <v>165.47050450914088</v>
          </cell>
          <cell r="H16720">
            <v>1.0608357214472365E-5</v>
          </cell>
          <cell r="I16720">
            <v>0.96104142489480404</v>
          </cell>
        </row>
        <row r="16721">
          <cell r="A16721">
            <v>79911103</v>
          </cell>
          <cell r="B16721">
            <v>12</v>
          </cell>
          <cell r="C16721">
            <v>105</v>
          </cell>
          <cell r="D16721">
            <v>0</v>
          </cell>
          <cell r="E16721">
            <v>115</v>
          </cell>
          <cell r="F16721">
            <v>9.2514575651599998E-2</v>
          </cell>
          <cell r="G16721">
            <v>1243.0473705362679</v>
          </cell>
          <cell r="H16721">
            <v>2.837118789917028E-5</v>
          </cell>
          <cell r="I16721">
            <v>0.71912721344606634</v>
          </cell>
        </row>
        <row r="16722">
          <cell r="A16722">
            <v>79911104</v>
          </cell>
          <cell r="B16722">
            <v>115</v>
          </cell>
          <cell r="C16722">
            <v>92</v>
          </cell>
          <cell r="D16722">
            <v>18</v>
          </cell>
          <cell r="E16722">
            <v>220</v>
          </cell>
          <cell r="F16722">
            <v>0.24707633513499999</v>
          </cell>
          <cell r="G16722">
            <v>890.41307772269749</v>
          </cell>
          <cell r="H16722">
            <v>5.4275315981021402E-5</v>
          </cell>
          <cell r="I16722">
            <v>0.78833736944319388</v>
          </cell>
        </row>
        <row r="16723">
          <cell r="A16723">
            <v>79911105</v>
          </cell>
          <cell r="B16723">
            <v>3</v>
          </cell>
          <cell r="C16723">
            <v>6</v>
          </cell>
          <cell r="D16723">
            <v>84</v>
          </cell>
          <cell r="E16723">
            <v>91</v>
          </cell>
          <cell r="F16723">
            <v>0.131566895657</v>
          </cell>
          <cell r="G16723">
            <v>691.66335152605961</v>
          </cell>
          <cell r="H16723">
            <v>2.2450244337604308E-5</v>
          </cell>
          <cell r="I16723">
            <v>0.83797658661550967</v>
          </cell>
        </row>
        <row r="16724">
          <cell r="A16724">
            <v>79911106</v>
          </cell>
          <cell r="B16724">
            <v>35</v>
          </cell>
          <cell r="C16724">
            <v>79</v>
          </cell>
          <cell r="D16724">
            <v>0</v>
          </cell>
          <cell r="E16724">
            <v>110</v>
          </cell>
          <cell r="F16724">
            <v>0.124910331251</v>
          </cell>
          <cell r="G16724">
            <v>880.63172115812779</v>
          </cell>
          <cell r="H16724">
            <v>2.7137657990510701E-5</v>
          </cell>
          <cell r="I16724">
            <v>0.79086610575594618</v>
          </cell>
        </row>
        <row r="16725">
          <cell r="A16725">
            <v>79911107</v>
          </cell>
          <cell r="B16725">
            <v>24</v>
          </cell>
          <cell r="C16725">
            <v>168</v>
          </cell>
          <cell r="D16725">
            <v>1346</v>
          </cell>
          <cell r="E16725">
            <v>1530</v>
          </cell>
          <cell r="F16725">
            <v>3.4924452214300001</v>
          </cell>
          <cell r="G16725">
            <v>438.08847469153244</v>
          </cell>
          <cell r="H16725">
            <v>3.7746015204983066E-4</v>
          </cell>
          <cell r="I16725">
            <v>0.91723112995286904</v>
          </cell>
        </row>
        <row r="16726">
          <cell r="A16726">
            <v>79911108</v>
          </cell>
          <cell r="B16726">
            <v>3</v>
          </cell>
          <cell r="C16726">
            <v>35</v>
          </cell>
          <cell r="D16726">
            <v>0</v>
          </cell>
          <cell r="E16726">
            <v>37</v>
          </cell>
          <cell r="F16726">
            <v>4.00046407905E-2</v>
          </cell>
          <cell r="G16726">
            <v>924.89269416928448</v>
          </cell>
          <cell r="H16726">
            <v>9.1281213240808728E-6</v>
          </cell>
          <cell r="I16726">
            <v>0.78214282894788711</v>
          </cell>
        </row>
        <row r="16727">
          <cell r="A16727">
            <v>79911109</v>
          </cell>
          <cell r="B16727">
            <v>0</v>
          </cell>
          <cell r="C16727">
            <v>0</v>
          </cell>
          <cell r="D16727">
            <v>0</v>
          </cell>
          <cell r="E16727">
            <v>0</v>
          </cell>
          <cell r="F16727">
            <v>1.03394342446E-2</v>
          </cell>
          <cell r="G16727">
            <v>0</v>
          </cell>
          <cell r="H16727">
            <v>0</v>
          </cell>
          <cell r="I16727">
            <v>1.0000000000000056</v>
          </cell>
        </row>
        <row r="16728">
          <cell r="A16728">
            <v>79911110</v>
          </cell>
          <cell r="B16728">
            <v>5</v>
          </cell>
          <cell r="C16728">
            <v>0</v>
          </cell>
          <cell r="D16728">
            <v>0</v>
          </cell>
          <cell r="E16728">
            <v>5</v>
          </cell>
          <cell r="F16728">
            <v>0.110838592987</v>
          </cell>
          <cell r="G16728">
            <v>45.110641205869861</v>
          </cell>
          <cell r="H16728">
            <v>1.2335299086595773E-6</v>
          </cell>
          <cell r="I16728">
            <v>0.97984954882410014</v>
          </cell>
        </row>
        <row r="16729">
          <cell r="A16729">
            <v>79911111</v>
          </cell>
          <cell r="B16729">
            <v>121</v>
          </cell>
          <cell r="C16729">
            <v>0</v>
          </cell>
          <cell r="D16729">
            <v>0</v>
          </cell>
          <cell r="E16729">
            <v>121</v>
          </cell>
          <cell r="F16729">
            <v>1.0611499469200001</v>
          </cell>
          <cell r="G16729">
            <v>114.02724030774716</v>
          </cell>
          <cell r="H16729">
            <v>2.9851423789561772E-5</v>
          </cell>
          <cell r="I16729">
            <v>0.96835847760699045</v>
          </cell>
        </row>
        <row r="16730">
          <cell r="A16730">
            <v>79911112</v>
          </cell>
          <cell r="B16730">
            <v>0</v>
          </cell>
          <cell r="C16730">
            <v>0</v>
          </cell>
          <cell r="D16730">
            <v>0</v>
          </cell>
          <cell r="E16730">
            <v>0</v>
          </cell>
          <cell r="F16730">
            <v>0.94225530842799998</v>
          </cell>
          <cell r="G16730">
            <v>0</v>
          </cell>
          <cell r="H16730">
            <v>0</v>
          </cell>
          <cell r="I16730">
            <v>1.0000000000000056</v>
          </cell>
        </row>
        <row r="16731">
          <cell r="A16731">
            <v>79911113</v>
          </cell>
          <cell r="B16731">
            <v>0</v>
          </cell>
          <cell r="C16731">
            <v>0</v>
          </cell>
          <cell r="D16731">
            <v>0</v>
          </cell>
          <cell r="E16731">
            <v>0</v>
          </cell>
          <cell r="F16731">
            <v>0.81780074313700002</v>
          </cell>
          <cell r="G16731">
            <v>0</v>
          </cell>
          <cell r="H16731">
            <v>0</v>
          </cell>
          <cell r="I16731">
            <v>1.0000000000000056</v>
          </cell>
        </row>
        <row r="16732">
          <cell r="A16732">
            <v>79911114</v>
          </cell>
          <cell r="B16732">
            <v>133</v>
          </cell>
          <cell r="C16732">
            <v>10</v>
          </cell>
          <cell r="D16732">
            <v>0</v>
          </cell>
          <cell r="E16732">
            <v>142</v>
          </cell>
          <cell r="F16732">
            <v>0.240277897357</v>
          </cell>
          <cell r="G16732">
            <v>590.98236484489996</v>
          </cell>
          <cell r="H16732">
            <v>3.5032249405931996E-5</v>
          </cell>
          <cell r="I16732">
            <v>0.87228574078898558</v>
          </cell>
        </row>
        <row r="16733">
          <cell r="A16733">
            <v>79911115</v>
          </cell>
          <cell r="B16733">
            <v>1</v>
          </cell>
          <cell r="C16733">
            <v>0</v>
          </cell>
          <cell r="D16733">
            <v>100</v>
          </cell>
          <cell r="E16733">
            <v>100</v>
          </cell>
          <cell r="F16733">
            <v>1.3507162912099999E-2</v>
          </cell>
          <cell r="G16733">
            <v>7403.4792243764159</v>
          </cell>
          <cell r="H16733">
            <v>2.4670598173191548E-5</v>
          </cell>
          <cell r="I16733">
            <v>0.10645461794124847</v>
          </cell>
        </row>
        <row r="16734">
          <cell r="A16734">
            <v>79911116</v>
          </cell>
          <cell r="B16734">
            <v>64</v>
          </cell>
          <cell r="C16734">
            <v>62</v>
          </cell>
          <cell r="D16734">
            <v>0</v>
          </cell>
          <cell r="E16734">
            <v>124</v>
          </cell>
          <cell r="F16734">
            <v>0.378163223519</v>
          </cell>
          <cell r="G16734">
            <v>327.90073779813201</v>
          </cell>
          <cell r="H16734">
            <v>3.0591541734757516E-5</v>
          </cell>
          <cell r="I16734">
            <v>0.94059171936306307</v>
          </cell>
        </row>
        <row r="16735">
          <cell r="A16735">
            <v>79911117</v>
          </cell>
          <cell r="B16735">
            <v>47</v>
          </cell>
          <cell r="C16735">
            <v>95</v>
          </cell>
          <cell r="D16735">
            <v>0</v>
          </cell>
          <cell r="E16735">
            <v>141</v>
          </cell>
          <cell r="F16735">
            <v>0.224569891908</v>
          </cell>
          <cell r="G16735">
            <v>627.86689169251486</v>
          </cell>
          <cell r="H16735">
            <v>3.4785543424200082E-5</v>
          </cell>
          <cell r="I16735">
            <v>0.85905662593057408</v>
          </cell>
        </row>
        <row r="16736">
          <cell r="A16736">
            <v>79911118</v>
          </cell>
          <cell r="B16736">
            <v>0</v>
          </cell>
          <cell r="C16736">
            <v>0</v>
          </cell>
          <cell r="D16736">
            <v>0</v>
          </cell>
          <cell r="E16736">
            <v>0</v>
          </cell>
          <cell r="F16736">
            <v>6.7492265681999994E-2</v>
          </cell>
          <cell r="G16736">
            <v>0</v>
          </cell>
          <cell r="H16736">
            <v>0</v>
          </cell>
          <cell r="I16736">
            <v>1.0000000000000056</v>
          </cell>
        </row>
        <row r="16737">
          <cell r="A16737">
            <v>79911119</v>
          </cell>
          <cell r="B16737">
            <v>111</v>
          </cell>
          <cell r="C16737">
            <v>4</v>
          </cell>
          <cell r="D16737">
            <v>0</v>
          </cell>
          <cell r="E16737">
            <v>114</v>
          </cell>
          <cell r="F16737">
            <v>0.39054349549599998</v>
          </cell>
          <cell r="G16737">
            <v>291.90090557062575</v>
          </cell>
          <cell r="H16737">
            <v>2.8124481917438363E-5</v>
          </cell>
          <cell r="I16737">
            <v>0.94625386834979275</v>
          </cell>
        </row>
        <row r="16738">
          <cell r="A16738">
            <v>79911120</v>
          </cell>
          <cell r="B16738">
            <v>0</v>
          </cell>
          <cell r="C16738">
            <v>0</v>
          </cell>
          <cell r="D16738">
            <v>0</v>
          </cell>
          <cell r="E16738">
            <v>0</v>
          </cell>
          <cell r="F16738">
            <v>1.72235924936</v>
          </cell>
          <cell r="G16738">
            <v>0</v>
          </cell>
          <cell r="H16738">
            <v>0</v>
          </cell>
          <cell r="I16738">
            <v>1.0000000000000056</v>
          </cell>
        </row>
        <row r="16739">
          <cell r="A16739">
            <v>79911121</v>
          </cell>
          <cell r="B16739">
            <v>85</v>
          </cell>
          <cell r="C16739">
            <v>44</v>
          </cell>
          <cell r="D16739">
            <v>0</v>
          </cell>
          <cell r="E16739">
            <v>126</v>
          </cell>
          <cell r="F16739">
            <v>0.29799547401499998</v>
          </cell>
          <cell r="G16739">
            <v>422.82521376031917</v>
          </cell>
          <cell r="H16739">
            <v>3.108495369822135E-5</v>
          </cell>
          <cell r="I16739">
            <v>0.92079849844871264</v>
          </cell>
        </row>
        <row r="16740">
          <cell r="A16740">
            <v>79911122</v>
          </cell>
          <cell r="B16740">
            <v>1</v>
          </cell>
          <cell r="C16740">
            <v>172</v>
          </cell>
          <cell r="D16740">
            <v>0</v>
          </cell>
          <cell r="E16740">
            <v>172</v>
          </cell>
          <cell r="F16740">
            <v>2.6963105088100001E-2</v>
          </cell>
          <cell r="G16740">
            <v>6379.0872541572053</v>
          </cell>
          <cell r="H16740">
            <v>4.2433428857889459E-5</v>
          </cell>
          <cell r="I16740">
            <v>0.1497875368085326</v>
          </cell>
        </row>
        <row r="16741">
          <cell r="A16741">
            <v>79911123</v>
          </cell>
          <cell r="B16741">
            <v>7</v>
          </cell>
          <cell r="C16741">
            <v>140</v>
          </cell>
          <cell r="D16741">
            <v>0</v>
          </cell>
          <cell r="E16741">
            <v>146</v>
          </cell>
          <cell r="F16741">
            <v>8.4270070093399999E-2</v>
          </cell>
          <cell r="G16741">
            <v>1732.5249621625112</v>
          </cell>
          <cell r="H16741">
            <v>3.6019073332859657E-5</v>
          </cell>
          <cell r="I16741">
            <v>0.64513342846315747</v>
          </cell>
        </row>
        <row r="16742">
          <cell r="A16742">
            <v>79911124</v>
          </cell>
          <cell r="B16742">
            <v>143</v>
          </cell>
          <cell r="C16742">
            <v>0</v>
          </cell>
          <cell r="D16742">
            <v>0</v>
          </cell>
          <cell r="E16742">
            <v>143</v>
          </cell>
          <cell r="F16742">
            <v>0.29303105341699998</v>
          </cell>
          <cell r="G16742">
            <v>488.00288683569249</v>
          </cell>
          <cell r="H16742">
            <v>3.5278955387663909E-5</v>
          </cell>
          <cell r="I16742">
            <v>0.90390579976158314</v>
          </cell>
        </row>
        <row r="16743">
          <cell r="A16743">
            <v>79911125</v>
          </cell>
          <cell r="B16743">
            <v>128</v>
          </cell>
          <cell r="C16743">
            <v>7</v>
          </cell>
          <cell r="D16743">
            <v>0</v>
          </cell>
          <cell r="E16743">
            <v>134</v>
          </cell>
          <cell r="F16743">
            <v>0.368679837791</v>
          </cell>
          <cell r="G16743">
            <v>363.45898599413761</v>
          </cell>
          <cell r="H16743">
            <v>3.3058601552076673E-5</v>
          </cell>
          <cell r="I16743">
            <v>0.93327466665087622</v>
          </cell>
        </row>
        <row r="16744">
          <cell r="A16744">
            <v>79911126</v>
          </cell>
          <cell r="B16744">
            <v>122</v>
          </cell>
          <cell r="C16744">
            <v>0</v>
          </cell>
          <cell r="D16744">
            <v>0</v>
          </cell>
          <cell r="E16744">
            <v>122</v>
          </cell>
          <cell r="F16744">
            <v>0.238296772957</v>
          </cell>
          <cell r="G16744">
            <v>511.96664766423237</v>
          </cell>
          <cell r="H16744">
            <v>3.0098129771293685E-5</v>
          </cell>
          <cell r="I16744">
            <v>0.89697040120313543</v>
          </cell>
        </row>
        <row r="16745">
          <cell r="A16745">
            <v>79911127</v>
          </cell>
          <cell r="B16745">
            <v>123</v>
          </cell>
          <cell r="C16745">
            <v>0</v>
          </cell>
          <cell r="D16745">
            <v>0</v>
          </cell>
          <cell r="E16745">
            <v>123</v>
          </cell>
          <cell r="F16745">
            <v>0.16378666278199999</v>
          </cell>
          <cell r="G16745">
            <v>750.97689830650597</v>
          </cell>
          <cell r="H16745">
            <v>3.0344835753025602E-5</v>
          </cell>
          <cell r="I16745">
            <v>0.82017378956177123</v>
          </cell>
        </row>
        <row r="16746">
          <cell r="A16746">
            <v>79911128</v>
          </cell>
          <cell r="B16746">
            <v>28</v>
          </cell>
          <cell r="C16746">
            <v>88</v>
          </cell>
          <cell r="D16746">
            <v>316</v>
          </cell>
          <cell r="E16746">
            <v>430</v>
          </cell>
          <cell r="F16746">
            <v>8.5645520832699995E-2</v>
          </cell>
          <cell r="G16746">
            <v>5020.6945537754655</v>
          </cell>
          <cell r="H16746">
            <v>1.0608357214472365E-4</v>
          </cell>
          <cell r="I16746">
            <v>0.24034787517072065</v>
          </cell>
        </row>
        <row r="16747">
          <cell r="A16747">
            <v>79911129</v>
          </cell>
          <cell r="B16747">
            <v>1</v>
          </cell>
          <cell r="C16747">
            <v>68</v>
          </cell>
          <cell r="D16747">
            <v>0</v>
          </cell>
          <cell r="E16747">
            <v>68</v>
          </cell>
          <cell r="F16747">
            <v>3.47592960068E-2</v>
          </cell>
          <cell r="G16747">
            <v>1956.3111976346438</v>
          </cell>
          <cell r="H16747">
            <v>1.677600675777025E-5</v>
          </cell>
          <cell r="I16747">
            <v>0.61444690492543197</v>
          </cell>
        </row>
        <row r="16748">
          <cell r="A16748">
            <v>79911130</v>
          </cell>
          <cell r="B16748">
            <v>1</v>
          </cell>
          <cell r="C16748">
            <v>133</v>
          </cell>
          <cell r="D16748">
            <v>0</v>
          </cell>
          <cell r="E16748">
            <v>133</v>
          </cell>
          <cell r="F16748">
            <v>8.4718801175599993E-3</v>
          </cell>
          <cell r="G16748">
            <v>15698.994574336064</v>
          </cell>
          <cell r="H16748">
            <v>3.2811895570344759E-5</v>
          </cell>
          <cell r="I16748">
            <v>1.6134817911248999E-2</v>
          </cell>
        </row>
        <row r="16749">
          <cell r="A16749">
            <v>79911131</v>
          </cell>
          <cell r="B16749">
            <v>1</v>
          </cell>
          <cell r="C16749">
            <v>84</v>
          </cell>
          <cell r="D16749">
            <v>0</v>
          </cell>
          <cell r="E16749">
            <v>84</v>
          </cell>
          <cell r="F16749">
            <v>1.227028866E-2</v>
          </cell>
          <cell r="G16749">
            <v>6845.804718012233</v>
          </cell>
          <cell r="H16749">
            <v>2.0723302465480899E-5</v>
          </cell>
          <cell r="I16749">
            <v>0.12739699531850723</v>
          </cell>
        </row>
        <row r="16750">
          <cell r="A16750">
            <v>79911132</v>
          </cell>
          <cell r="B16750">
            <v>141</v>
          </cell>
          <cell r="C16750">
            <v>10</v>
          </cell>
          <cell r="D16750">
            <v>0</v>
          </cell>
          <cell r="E16750">
            <v>149</v>
          </cell>
          <cell r="F16750">
            <v>0.217806972678</v>
          </cell>
          <cell r="G16750">
            <v>684.09196532141152</v>
          </cell>
          <cell r="H16750">
            <v>3.6759191278055405E-5</v>
          </cell>
          <cell r="I16750">
            <v>0.84035729933922265</v>
          </cell>
        </row>
        <row r="16751">
          <cell r="A16751">
            <v>79911133</v>
          </cell>
          <cell r="B16751">
            <v>84</v>
          </cell>
          <cell r="C16751">
            <v>68</v>
          </cell>
          <cell r="D16751">
            <v>0</v>
          </cell>
          <cell r="E16751">
            <v>150</v>
          </cell>
          <cell r="F16751">
            <v>0.181376065675</v>
          </cell>
          <cell r="G16751">
            <v>827.01099200585031</v>
          </cell>
          <cell r="H16751">
            <v>3.7005897259787318E-5</v>
          </cell>
          <cell r="I16751">
            <v>0.80129634125160842</v>
          </cell>
        </row>
        <row r="16752">
          <cell r="A16752">
            <v>79911134</v>
          </cell>
          <cell r="B16752">
            <v>171</v>
          </cell>
          <cell r="C16752">
            <v>0</v>
          </cell>
          <cell r="D16752">
            <v>0</v>
          </cell>
          <cell r="E16752">
            <v>171</v>
          </cell>
          <cell r="F16752">
            <v>0.33275451729200001</v>
          </cell>
          <cell r="G16752">
            <v>513.89234740258519</v>
          </cell>
          <cell r="H16752">
            <v>4.2186722876157546E-5</v>
          </cell>
          <cell r="I16752">
            <v>0.89612543321570359</v>
          </cell>
        </row>
        <row r="16753">
          <cell r="A16753">
            <v>79911135</v>
          </cell>
          <cell r="B16753">
            <v>85</v>
          </cell>
          <cell r="C16753">
            <v>56</v>
          </cell>
          <cell r="D16753">
            <v>0</v>
          </cell>
          <cell r="E16753">
            <v>140</v>
          </cell>
          <cell r="F16753">
            <v>0.17515046204500001</v>
          </cell>
          <cell r="G16753">
            <v>799.31276438215116</v>
          </cell>
          <cell r="H16753">
            <v>3.4538837442468168E-5</v>
          </cell>
          <cell r="I16753">
            <v>0.80700585778682987</v>
          </cell>
        </row>
        <row r="16754">
          <cell r="A16754">
            <v>79911136</v>
          </cell>
          <cell r="B16754">
            <v>0</v>
          </cell>
          <cell r="C16754">
            <v>0</v>
          </cell>
          <cell r="D16754">
            <v>0</v>
          </cell>
          <cell r="E16754">
            <v>0</v>
          </cell>
          <cell r="F16754">
            <v>0.54471680333100003</v>
          </cell>
          <cell r="G16754">
            <v>0</v>
          </cell>
          <cell r="H16754">
            <v>0</v>
          </cell>
          <cell r="I16754">
            <v>1.0000000000000056</v>
          </cell>
        </row>
        <row r="16755">
          <cell r="A16755">
            <v>79911137</v>
          </cell>
          <cell r="B16755">
            <v>96</v>
          </cell>
          <cell r="C16755">
            <v>76</v>
          </cell>
          <cell r="D16755">
            <v>0</v>
          </cell>
          <cell r="E16755">
            <v>168</v>
          </cell>
          <cell r="F16755">
            <v>0.195437787803</v>
          </cell>
          <cell r="G16755">
            <v>859.60858382895174</v>
          </cell>
          <cell r="H16755">
            <v>4.1446604930961798E-5</v>
          </cell>
          <cell r="I16755">
            <v>0.79486126242411304</v>
          </cell>
        </row>
        <row r="16756">
          <cell r="A16756">
            <v>79911138</v>
          </cell>
          <cell r="B16756">
            <v>154</v>
          </cell>
          <cell r="C16756">
            <v>0</v>
          </cell>
          <cell r="D16756">
            <v>0</v>
          </cell>
          <cell r="E16756">
            <v>154</v>
          </cell>
          <cell r="F16756">
            <v>0.25627488233700002</v>
          </cell>
          <cell r="G16756">
            <v>600.91725960677979</v>
          </cell>
          <cell r="H16756">
            <v>3.799272118671498E-5</v>
          </cell>
          <cell r="I16756">
            <v>0.86912642398692597</v>
          </cell>
        </row>
        <row r="16757">
          <cell r="A16757">
            <v>79911139</v>
          </cell>
          <cell r="B16757">
            <v>132</v>
          </cell>
          <cell r="C16757">
            <v>0</v>
          </cell>
          <cell r="D16757">
            <v>0</v>
          </cell>
          <cell r="E16757">
            <v>132</v>
          </cell>
          <cell r="F16757">
            <v>0.18603953222899999</v>
          </cell>
          <cell r="G16757">
            <v>709.52661737247547</v>
          </cell>
          <cell r="H16757">
            <v>3.2565189588612839E-5</v>
          </cell>
          <cell r="I16757">
            <v>0.83284436207754042</v>
          </cell>
        </row>
        <row r="16758">
          <cell r="A16758">
            <v>79911140</v>
          </cell>
          <cell r="B16758">
            <v>142</v>
          </cell>
          <cell r="C16758">
            <v>0</v>
          </cell>
          <cell r="D16758">
            <v>0</v>
          </cell>
          <cell r="E16758">
            <v>142</v>
          </cell>
          <cell r="F16758">
            <v>0.35458582376999997</v>
          </cell>
          <cell r="G16758">
            <v>400.46722254781247</v>
          </cell>
          <cell r="H16758">
            <v>3.5032249405931996E-5</v>
          </cell>
          <cell r="I16758">
            <v>0.92578639998736845</v>
          </cell>
        </row>
        <row r="16759">
          <cell r="A16759">
            <v>79911141</v>
          </cell>
          <cell r="B16759">
            <v>100</v>
          </cell>
          <cell r="C16759">
            <v>60</v>
          </cell>
          <cell r="D16759">
            <v>0</v>
          </cell>
          <cell r="E16759">
            <v>151</v>
          </cell>
          <cell r="F16759">
            <v>0.27148167738700002</v>
          </cell>
          <cell r="G16759">
            <v>556.2069656168652</v>
          </cell>
          <cell r="H16759">
            <v>3.7252603241519232E-5</v>
          </cell>
          <cell r="I16759">
            <v>0.8838014826042675</v>
          </cell>
        </row>
        <row r="16760">
          <cell r="A16760">
            <v>79911142</v>
          </cell>
          <cell r="B16760">
            <v>50</v>
          </cell>
          <cell r="C16760">
            <v>68</v>
          </cell>
          <cell r="D16760">
            <v>24</v>
          </cell>
          <cell r="E16760">
            <v>138</v>
          </cell>
          <cell r="F16760">
            <v>0.121761307089</v>
          </cell>
          <cell r="G16760">
            <v>1133.3649687181046</v>
          </cell>
          <cell r="H16760">
            <v>3.4045425479004334E-5</v>
          </cell>
          <cell r="I16760">
            <v>0.73762547466230743</v>
          </cell>
        </row>
        <row r="16761">
          <cell r="A16761">
            <v>79911143</v>
          </cell>
          <cell r="B16761">
            <v>150</v>
          </cell>
          <cell r="C16761">
            <v>4</v>
          </cell>
          <cell r="D16761">
            <v>0</v>
          </cell>
          <cell r="E16761">
            <v>153</v>
          </cell>
          <cell r="F16761">
            <v>0.33232317347500001</v>
          </cell>
          <cell r="G16761">
            <v>460.39521830550245</v>
          </cell>
          <cell r="H16761">
            <v>3.7746015204983066E-5</v>
          </cell>
          <cell r="I16761">
            <v>0.9113745766525353</v>
          </cell>
        </row>
        <row r="16762">
          <cell r="A16762">
            <v>79911144</v>
          </cell>
          <cell r="B16762">
            <v>167</v>
          </cell>
          <cell r="C16762">
            <v>0</v>
          </cell>
          <cell r="D16762">
            <v>6</v>
          </cell>
          <cell r="E16762">
            <v>172</v>
          </cell>
          <cell r="F16762">
            <v>0.24396093299999999</v>
          </cell>
          <cell r="G16762">
            <v>705.03091574912116</v>
          </cell>
          <cell r="H16762">
            <v>4.2433428857889459E-5</v>
          </cell>
          <cell r="I16762">
            <v>0.83421481380606155</v>
          </cell>
        </row>
        <row r="16763">
          <cell r="A16763">
            <v>79911145</v>
          </cell>
          <cell r="B16763">
            <v>177</v>
          </cell>
          <cell r="C16763">
            <v>0</v>
          </cell>
          <cell r="D16763">
            <v>0</v>
          </cell>
          <cell r="E16763">
            <v>177</v>
          </cell>
          <cell r="F16763">
            <v>0.29160927063100001</v>
          </cell>
          <cell r="G16763">
            <v>606.97658759955664</v>
          </cell>
          <cell r="H16763">
            <v>4.3666958766549034E-5</v>
          </cell>
          <cell r="I16763">
            <v>0.86741502459165198</v>
          </cell>
        </row>
        <row r="16764">
          <cell r="A16764">
            <v>79911146</v>
          </cell>
          <cell r="B16764">
            <v>125</v>
          </cell>
          <cell r="C16764">
            <v>0</v>
          </cell>
          <cell r="D16764">
            <v>18</v>
          </cell>
          <cell r="E16764">
            <v>142</v>
          </cell>
          <cell r="F16764">
            <v>0.22710396256500001</v>
          </cell>
          <cell r="G16764">
            <v>625.26429920551391</v>
          </cell>
          <cell r="H16764">
            <v>3.5032249405931996E-5</v>
          </cell>
          <cell r="I16764">
            <v>0.85981179294065557</v>
          </cell>
        </row>
        <row r="16765">
          <cell r="A16765">
            <v>79911147</v>
          </cell>
          <cell r="B16765">
            <v>106</v>
          </cell>
          <cell r="C16765">
            <v>34</v>
          </cell>
          <cell r="D16765">
            <v>18</v>
          </cell>
          <cell r="E16765">
            <v>155</v>
          </cell>
          <cell r="F16765">
            <v>0.243279924604</v>
          </cell>
          <cell r="G16765">
            <v>637.12614286732435</v>
          </cell>
          <cell r="H16765">
            <v>3.82394271684469E-5</v>
          </cell>
          <cell r="I16765">
            <v>0.85542067317180948</v>
          </cell>
        </row>
        <row r="16766">
          <cell r="A16766">
            <v>79911148</v>
          </cell>
          <cell r="B16766">
            <v>180</v>
          </cell>
          <cell r="C16766">
            <v>0</v>
          </cell>
          <cell r="D16766">
            <v>0</v>
          </cell>
          <cell r="E16766">
            <v>180</v>
          </cell>
          <cell r="F16766">
            <v>0.29333565952200003</v>
          </cell>
          <cell r="G16766">
            <v>613.63149742283576</v>
          </cell>
          <cell r="H16766">
            <v>4.4407076711744782E-5</v>
          </cell>
          <cell r="I16766">
            <v>0.86459739557429149</v>
          </cell>
        </row>
        <row r="16767">
          <cell r="A16767">
            <v>79911149</v>
          </cell>
          <cell r="B16767">
            <v>182</v>
          </cell>
          <cell r="C16767">
            <v>0</v>
          </cell>
          <cell r="D16767">
            <v>0</v>
          </cell>
          <cell r="E16767">
            <v>182</v>
          </cell>
          <cell r="F16767">
            <v>0.34122272377599999</v>
          </cell>
          <cell r="G16767">
            <v>533.37596624859077</v>
          </cell>
          <cell r="H16767">
            <v>4.4900488675208616E-5</v>
          </cell>
          <cell r="I16767">
            <v>0.89050719789372268</v>
          </cell>
        </row>
        <row r="16768">
          <cell r="A16768">
            <v>79911150</v>
          </cell>
          <cell r="B16768">
            <v>120</v>
          </cell>
          <cell r="C16768">
            <v>0</v>
          </cell>
          <cell r="D16768">
            <v>0</v>
          </cell>
          <cell r="E16768">
            <v>120</v>
          </cell>
          <cell r="F16768">
            <v>0.26064851379800003</v>
          </cell>
          <cell r="G16768">
            <v>460.39011790797622</v>
          </cell>
          <cell r="H16768">
            <v>2.9604717807829855E-5</v>
          </cell>
          <cell r="I16768">
            <v>0.91140418137034318</v>
          </cell>
        </row>
        <row r="16769">
          <cell r="A16769">
            <v>79911151</v>
          </cell>
          <cell r="B16769">
            <v>120</v>
          </cell>
          <cell r="C16769">
            <v>6</v>
          </cell>
          <cell r="D16769">
            <v>0</v>
          </cell>
          <cell r="E16769">
            <v>125</v>
          </cell>
          <cell r="F16769">
            <v>0.19329862270299999</v>
          </cell>
          <cell r="G16769">
            <v>646.66782541984458</v>
          </cell>
          <cell r="H16769">
            <v>3.0838247716489436E-5</v>
          </cell>
          <cell r="I16769">
            <v>0.85185774538363712</v>
          </cell>
        </row>
        <row r="16770">
          <cell r="A16770">
            <v>79911152</v>
          </cell>
          <cell r="B16770">
            <v>133</v>
          </cell>
          <cell r="C16770">
            <v>0</v>
          </cell>
          <cell r="D16770">
            <v>0</v>
          </cell>
          <cell r="E16770">
            <v>133</v>
          </cell>
          <cell r="F16770">
            <v>0.28506842976300001</v>
          </cell>
          <cell r="G16770">
            <v>466.55464482886953</v>
          </cell>
          <cell r="H16770">
            <v>3.2811895570344759E-5</v>
          </cell>
          <cell r="I16770">
            <v>0.91000807221972224</v>
          </cell>
        </row>
        <row r="16771">
          <cell r="A16771">
            <v>79911153</v>
          </cell>
          <cell r="B16771">
            <v>156</v>
          </cell>
          <cell r="C16771">
            <v>5</v>
          </cell>
          <cell r="D16771">
            <v>0</v>
          </cell>
          <cell r="E16771">
            <v>160</v>
          </cell>
          <cell r="F16771">
            <v>0.39026631814599999</v>
          </cell>
          <cell r="G16771">
            <v>409.97645085052778</v>
          </cell>
          <cell r="H16771">
            <v>3.9472957077106475E-5</v>
          </cell>
          <cell r="I16771">
            <v>0.92357813474488593</v>
          </cell>
        </row>
        <row r="16772">
          <cell r="A16772">
            <v>79911154</v>
          </cell>
          <cell r="B16772">
            <v>160</v>
          </cell>
          <cell r="C16772">
            <v>0</v>
          </cell>
          <cell r="D16772">
            <v>0</v>
          </cell>
          <cell r="E16772">
            <v>160</v>
          </cell>
          <cell r="F16772">
            <v>0.32882652717900002</v>
          </cell>
          <cell r="G16772">
            <v>486.5787482921121</v>
          </cell>
          <cell r="H16772">
            <v>3.9472957077106475E-5</v>
          </cell>
          <cell r="I16772">
            <v>0.90443572421034335</v>
          </cell>
        </row>
        <row r="16773">
          <cell r="A16773">
            <v>79911155</v>
          </cell>
          <cell r="B16773">
            <v>90</v>
          </cell>
          <cell r="C16773">
            <v>73</v>
          </cell>
          <cell r="D16773">
            <v>0</v>
          </cell>
          <cell r="E16773">
            <v>159</v>
          </cell>
          <cell r="F16773">
            <v>0.300940486161</v>
          </cell>
          <cell r="G16773">
            <v>528.34366697652194</v>
          </cell>
          <cell r="H16773">
            <v>3.9226251095374562E-5</v>
          </cell>
          <cell r="I16773">
            <v>0.89211424065872469</v>
          </cell>
        </row>
        <row r="16774">
          <cell r="A16774">
            <v>79911156</v>
          </cell>
          <cell r="B16774">
            <v>1</v>
          </cell>
          <cell r="C16774">
            <v>0</v>
          </cell>
          <cell r="D16774">
            <v>118</v>
          </cell>
          <cell r="E16774">
            <v>118</v>
          </cell>
          <cell r="F16774">
            <v>1.62193803017E-2</v>
          </cell>
          <cell r="G16774">
            <v>7275.2471305967265</v>
          </cell>
          <cell r="H16774">
            <v>2.9111305844366024E-5</v>
          </cell>
          <cell r="I16774">
            <v>0.11091136150123554</v>
          </cell>
        </row>
        <row r="16775">
          <cell r="A16775">
            <v>79911157</v>
          </cell>
          <cell r="B16775">
            <v>100</v>
          </cell>
          <cell r="C16775">
            <v>62</v>
          </cell>
          <cell r="D16775">
            <v>0</v>
          </cell>
          <cell r="E16775">
            <v>160</v>
          </cell>
          <cell r="F16775">
            <v>0.24876863283100001</v>
          </cell>
          <cell r="G16775">
            <v>643.16790336141526</v>
          </cell>
          <cell r="H16775">
            <v>3.9472957077106475E-5</v>
          </cell>
          <cell r="I16775">
            <v>0.85330368914256782</v>
          </cell>
        </row>
        <row r="16776">
          <cell r="A16776">
            <v>79911158</v>
          </cell>
          <cell r="B16776">
            <v>17</v>
          </cell>
          <cell r="C16776">
            <v>99</v>
          </cell>
          <cell r="D16776">
            <v>25</v>
          </cell>
          <cell r="E16776">
            <v>137</v>
          </cell>
          <cell r="F16776">
            <v>3.5642427465299997E-2</v>
          </cell>
          <cell r="G16776">
            <v>3843.7337112736659</v>
          </cell>
          <cell r="H16776">
            <v>3.3798719497272421E-5</v>
          </cell>
          <cell r="I16776">
            <v>0.3608842238432452</v>
          </cell>
        </row>
        <row r="16777">
          <cell r="A16777">
            <v>79911159</v>
          </cell>
          <cell r="B16777">
            <v>2</v>
          </cell>
          <cell r="C16777">
            <v>136</v>
          </cell>
          <cell r="D16777">
            <v>0</v>
          </cell>
          <cell r="E16777">
            <v>136</v>
          </cell>
          <cell r="F16777">
            <v>5.5239906154900001E-2</v>
          </cell>
          <cell r="G16777">
            <v>2461.9882520914866</v>
          </cell>
          <cell r="H16777">
            <v>3.35520135155405E-5</v>
          </cell>
          <cell r="I16777">
            <v>0.54367238629814452</v>
          </cell>
        </row>
        <row r="16778">
          <cell r="A16778">
            <v>79911160</v>
          </cell>
          <cell r="B16778">
            <v>1</v>
          </cell>
          <cell r="C16778">
            <v>95</v>
          </cell>
          <cell r="D16778">
            <v>0</v>
          </cell>
          <cell r="E16778">
            <v>95</v>
          </cell>
          <cell r="F16778">
            <v>4.8492930326899997E-2</v>
          </cell>
          <cell r="G16778">
            <v>1959.0484501470023</v>
          </cell>
          <cell r="H16778">
            <v>2.3437068264531969E-5</v>
          </cell>
          <cell r="I16778">
            <v>0.61402799816845111</v>
          </cell>
        </row>
        <row r="16779">
          <cell r="A16779">
            <v>79911161</v>
          </cell>
          <cell r="B16779">
            <v>4</v>
          </cell>
          <cell r="C16779">
            <v>150</v>
          </cell>
          <cell r="D16779">
            <v>27</v>
          </cell>
          <cell r="E16779">
            <v>178</v>
          </cell>
          <cell r="F16779">
            <v>0.16285599211900001</v>
          </cell>
          <cell r="G16779">
            <v>1092.9901791389668</v>
          </cell>
          <cell r="H16779">
            <v>4.3913664748280955E-5</v>
          </cell>
          <cell r="I16779">
            <v>0.74918241637653904</v>
          </cell>
        </row>
        <row r="16780">
          <cell r="A16780">
            <v>79911162</v>
          </cell>
          <cell r="B16780">
            <v>96</v>
          </cell>
          <cell r="C16780">
            <v>8</v>
          </cell>
          <cell r="D16780">
            <v>0</v>
          </cell>
          <cell r="E16780">
            <v>100</v>
          </cell>
          <cell r="F16780">
            <v>0.154958228945</v>
          </cell>
          <cell r="G16780">
            <v>645.33520214336886</v>
          </cell>
          <cell r="H16780">
            <v>2.4670598173191548E-5</v>
          </cell>
          <cell r="I16780">
            <v>0.85238026865294547</v>
          </cell>
        </row>
        <row r="16781">
          <cell r="A16781">
            <v>79911163</v>
          </cell>
          <cell r="B16781">
            <v>11</v>
          </cell>
          <cell r="C16781">
            <v>154</v>
          </cell>
          <cell r="D16781">
            <v>0</v>
          </cell>
          <cell r="E16781">
            <v>162</v>
          </cell>
          <cell r="F16781">
            <v>0.10056680832000001</v>
          </cell>
          <cell r="G16781">
            <v>1610.8694578883499</v>
          </cell>
          <cell r="H16781">
            <v>3.9966369040570302E-5</v>
          </cell>
          <cell r="I16781">
            <v>0.66197308536421384</v>
          </cell>
        </row>
        <row r="16782">
          <cell r="A16782">
            <v>79911164</v>
          </cell>
          <cell r="B16782">
            <v>3</v>
          </cell>
          <cell r="C16782">
            <v>89</v>
          </cell>
          <cell r="D16782">
            <v>0</v>
          </cell>
          <cell r="E16782">
            <v>90</v>
          </cell>
          <cell r="F16782">
            <v>6.8067733345199999E-2</v>
          </cell>
          <cell r="G16782">
            <v>1322.2123842962758</v>
          </cell>
          <cell r="H16782">
            <v>2.2203538355872391E-5</v>
          </cell>
          <cell r="I16782">
            <v>0.70398514040530669</v>
          </cell>
        </row>
        <row r="16783">
          <cell r="A16783">
            <v>79911165</v>
          </cell>
          <cell r="B16783">
            <v>94</v>
          </cell>
          <cell r="C16783">
            <v>85</v>
          </cell>
          <cell r="D16783">
            <v>0</v>
          </cell>
          <cell r="E16783">
            <v>169</v>
          </cell>
          <cell r="F16783">
            <v>0.108331796536</v>
          </cell>
          <cell r="G16783">
            <v>1560.0221301955351</v>
          </cell>
          <cell r="H16783">
            <v>4.1693310912693712E-5</v>
          </cell>
          <cell r="I16783">
            <v>0.66857592425928658</v>
          </cell>
        </row>
        <row r="16784">
          <cell r="A16784">
            <v>79911166</v>
          </cell>
          <cell r="B16784">
            <v>132</v>
          </cell>
          <cell r="C16784">
            <v>12</v>
          </cell>
          <cell r="D16784">
            <v>0</v>
          </cell>
          <cell r="E16784">
            <v>138</v>
          </cell>
          <cell r="F16784">
            <v>0.127754882599</v>
          </cell>
          <cell r="G16784">
            <v>1080.1935487127926</v>
          </cell>
          <cell r="H16784">
            <v>3.4045425479004334E-5</v>
          </cell>
          <cell r="I16784">
            <v>0.7511373145757827</v>
          </cell>
        </row>
        <row r="16785">
          <cell r="A16785">
            <v>79911167</v>
          </cell>
          <cell r="B16785">
            <v>110</v>
          </cell>
          <cell r="C16785">
            <v>46</v>
          </cell>
          <cell r="D16785">
            <v>0</v>
          </cell>
          <cell r="E16785">
            <v>152</v>
          </cell>
          <cell r="F16785">
            <v>0.14001360450700001</v>
          </cell>
          <cell r="G16785">
            <v>1085.608791625679</v>
          </cell>
          <cell r="H16785">
            <v>3.7499309223251152E-5</v>
          </cell>
          <cell r="I16785">
            <v>0.75026348198848825</v>
          </cell>
        </row>
        <row r="16786">
          <cell r="A16786">
            <v>79911168</v>
          </cell>
          <cell r="B16786">
            <v>56</v>
          </cell>
          <cell r="C16786">
            <v>65</v>
          </cell>
          <cell r="D16786">
            <v>0</v>
          </cell>
          <cell r="E16786">
            <v>118</v>
          </cell>
          <cell r="F16786">
            <v>6.7670182356500005E-2</v>
          </cell>
          <cell r="G16786">
            <v>1743.7517661523725</v>
          </cell>
          <cell r="H16786">
            <v>2.9111305844366024E-5</v>
          </cell>
          <cell r="I16786">
            <v>0.64357350654066647</v>
          </cell>
        </row>
        <row r="16787">
          <cell r="A16787">
            <v>79911169</v>
          </cell>
          <cell r="B16787">
            <v>126</v>
          </cell>
          <cell r="C16787">
            <v>0</v>
          </cell>
          <cell r="D16787">
            <v>0</v>
          </cell>
          <cell r="E16787">
            <v>126</v>
          </cell>
          <cell r="F16787">
            <v>0.23974979245899999</v>
          </cell>
          <cell r="G16787">
            <v>525.54790019911059</v>
          </cell>
          <cell r="H16787">
            <v>3.108495369822135E-5</v>
          </cell>
          <cell r="I16787">
            <v>0.89294391287528896</v>
          </cell>
        </row>
        <row r="16788">
          <cell r="A16788">
            <v>79911170</v>
          </cell>
          <cell r="B16788">
            <v>16</v>
          </cell>
          <cell r="C16788">
            <v>0</v>
          </cell>
          <cell r="D16788">
            <v>0</v>
          </cell>
          <cell r="E16788">
            <v>16</v>
          </cell>
          <cell r="F16788">
            <v>0.478649336082</v>
          </cell>
          <cell r="G16788">
            <v>33.42739411479922</v>
          </cell>
          <cell r="H16788">
            <v>3.9472957077106472E-6</v>
          </cell>
          <cell r="I16788">
            <v>0.98315244850752692</v>
          </cell>
        </row>
        <row r="16789">
          <cell r="A16789">
            <v>79911171</v>
          </cell>
          <cell r="B16789">
            <v>105</v>
          </cell>
          <cell r="C16789">
            <v>0</v>
          </cell>
          <cell r="D16789">
            <v>0</v>
          </cell>
          <cell r="E16789">
            <v>105</v>
          </cell>
          <cell r="F16789">
            <v>0.39030734248499999</v>
          </cell>
          <cell r="G16789">
            <v>269.01876693245987</v>
          </cell>
          <cell r="H16789">
            <v>2.5904128081851123E-5</v>
          </cell>
          <cell r="I16789">
            <v>0.94934361406500334</v>
          </cell>
        </row>
        <row r="16790">
          <cell r="A16790">
            <v>79911172</v>
          </cell>
          <cell r="B16790">
            <v>145</v>
          </cell>
          <cell r="C16790">
            <v>0</v>
          </cell>
          <cell r="D16790">
            <v>0</v>
          </cell>
          <cell r="E16790">
            <v>145</v>
          </cell>
          <cell r="F16790">
            <v>0.36331812593399998</v>
          </cell>
          <cell r="G16790">
            <v>399.09927319822344</v>
          </cell>
          <cell r="H16790">
            <v>3.5772367351127743E-5</v>
          </cell>
          <cell r="I16790">
            <v>0.92601756349225128</v>
          </cell>
        </row>
        <row r="16791">
          <cell r="A16791">
            <v>79911173</v>
          </cell>
          <cell r="B16791">
            <v>105</v>
          </cell>
          <cell r="C16791">
            <v>0</v>
          </cell>
          <cell r="D16791">
            <v>0</v>
          </cell>
          <cell r="E16791">
            <v>105</v>
          </cell>
          <cell r="F16791">
            <v>0.182034143969</v>
          </cell>
          <cell r="G16791">
            <v>576.81486401738596</v>
          </cell>
          <cell r="H16791">
            <v>2.5904128081851123E-5</v>
          </cell>
          <cell r="I16791">
            <v>0.87754329196567449</v>
          </cell>
        </row>
        <row r="16792">
          <cell r="A16792">
            <v>79911174</v>
          </cell>
          <cell r="B16792">
            <v>6</v>
          </cell>
          <cell r="C16792">
            <v>128</v>
          </cell>
          <cell r="D16792">
            <v>0</v>
          </cell>
          <cell r="E16792">
            <v>133</v>
          </cell>
          <cell r="F16792">
            <v>5.5211305906199999E-2</v>
          </cell>
          <cell r="G16792">
            <v>2408.9269003337349</v>
          </cell>
          <cell r="H16792">
            <v>3.2811895570344759E-5</v>
          </cell>
          <cell r="I16792">
            <v>0.55150801498393154</v>
          </cell>
        </row>
        <row r="16793">
          <cell r="A16793">
            <v>79911175</v>
          </cell>
          <cell r="B16793">
            <v>2</v>
          </cell>
          <cell r="C16793">
            <v>103</v>
          </cell>
          <cell r="D16793">
            <v>0</v>
          </cell>
          <cell r="E16793">
            <v>103</v>
          </cell>
          <cell r="F16793">
            <v>5.7402619660099997E-2</v>
          </cell>
          <cell r="G16793">
            <v>1794.3431956572235</v>
          </cell>
          <cell r="H16793">
            <v>2.5410716118387292E-5</v>
          </cell>
          <cell r="I16793">
            <v>0.6361074434155134</v>
          </cell>
        </row>
        <row r="16794">
          <cell r="A16794">
            <v>79911176</v>
          </cell>
          <cell r="B16794">
            <v>1</v>
          </cell>
          <cell r="C16794">
            <v>106</v>
          </cell>
          <cell r="D16794">
            <v>0</v>
          </cell>
          <cell r="E16794">
            <v>106</v>
          </cell>
          <cell r="F16794">
            <v>8.4554626819299997E-2</v>
          </cell>
          <cell r="G16794">
            <v>1253.6274357467212</v>
          </cell>
          <cell r="H16794">
            <v>2.615083406358304E-5</v>
          </cell>
          <cell r="I16794">
            <v>0.71770791393316269</v>
          </cell>
        </row>
        <row r="16795">
          <cell r="A16795">
            <v>79911177</v>
          </cell>
          <cell r="B16795">
            <v>1</v>
          </cell>
          <cell r="C16795">
            <v>179</v>
          </cell>
          <cell r="D16795">
            <v>0</v>
          </cell>
          <cell r="E16795">
            <v>179</v>
          </cell>
          <cell r="F16795">
            <v>2.9225220231799999E-2</v>
          </cell>
          <cell r="G16795">
            <v>6124.8469157891877</v>
          </cell>
          <cell r="H16795">
            <v>4.4160370730012868E-5</v>
          </cell>
          <cell r="I16795">
            <v>0.16161388145481556</v>
          </cell>
        </row>
        <row r="16796">
          <cell r="A16796">
            <v>79911178</v>
          </cell>
          <cell r="B16796">
            <v>6</v>
          </cell>
          <cell r="C16796">
            <v>94</v>
          </cell>
          <cell r="D16796">
            <v>0</v>
          </cell>
          <cell r="E16796">
            <v>94</v>
          </cell>
          <cell r="F16796">
            <v>9.7833706078699997E-2</v>
          </cell>
          <cell r="G16796">
            <v>960.81405650097668</v>
          </cell>
          <cell r="H16796">
            <v>2.3190362282800052E-5</v>
          </cell>
          <cell r="I16796">
            <v>0.77484329236040306</v>
          </cell>
        </row>
        <row r="16797">
          <cell r="A16797">
            <v>79911179</v>
          </cell>
          <cell r="B16797">
            <v>6</v>
          </cell>
          <cell r="C16797">
            <v>126</v>
          </cell>
          <cell r="D16797">
            <v>0</v>
          </cell>
          <cell r="E16797">
            <v>126</v>
          </cell>
          <cell r="F16797">
            <v>0.101714138381</v>
          </cell>
          <cell r="G16797">
            <v>1238.7658392978783</v>
          </cell>
          <cell r="H16797">
            <v>3.108495369822135E-5</v>
          </cell>
          <cell r="I16797">
            <v>0.71976790888062403</v>
          </cell>
        </row>
        <row r="16798">
          <cell r="A16798">
            <v>79911180</v>
          </cell>
          <cell r="B16798">
            <v>2</v>
          </cell>
          <cell r="C16798">
            <v>143</v>
          </cell>
          <cell r="D16798">
            <v>0</v>
          </cell>
          <cell r="E16798">
            <v>143</v>
          </cell>
          <cell r="F16798">
            <v>4.3285182717900002E-2</v>
          </cell>
          <cell r="G16798">
            <v>3303.6709335840296</v>
          </cell>
          <cell r="H16798">
            <v>3.5278955387663909E-5</v>
          </cell>
          <cell r="I16798">
            <v>0.4255678184875536</v>
          </cell>
        </row>
        <row r="16799">
          <cell r="A16799">
            <v>79911181</v>
          </cell>
          <cell r="B16799">
            <v>21</v>
          </cell>
          <cell r="C16799">
            <v>34</v>
          </cell>
          <cell r="D16799">
            <v>0</v>
          </cell>
          <cell r="E16799">
            <v>53</v>
          </cell>
          <cell r="F16799">
            <v>0.24932836992599999</v>
          </cell>
          <cell r="G16799">
            <v>212.57107651139043</v>
          </cell>
          <cell r="H16799">
            <v>1.307541703179152E-5</v>
          </cell>
          <cell r="I16799">
            <v>0.95668558408134519</v>
          </cell>
        </row>
        <row r="16800">
          <cell r="A16800">
            <v>79911182</v>
          </cell>
          <cell r="B16800">
            <v>12</v>
          </cell>
          <cell r="C16800">
            <v>90</v>
          </cell>
          <cell r="D16800">
            <v>66</v>
          </cell>
          <cell r="E16800">
            <v>165</v>
          </cell>
          <cell r="F16800">
            <v>9.3377153412499997E-2</v>
          </cell>
          <cell r="G16800">
            <v>1767.0275219367757</v>
          </cell>
          <cell r="H16800">
            <v>4.070648698576605E-5</v>
          </cell>
          <cell r="I16800">
            <v>0.64016896399276557</v>
          </cell>
        </row>
        <row r="16801">
          <cell r="A16801">
            <v>79911183</v>
          </cell>
          <cell r="B16801">
            <v>67</v>
          </cell>
          <cell r="C16801">
            <v>52</v>
          </cell>
          <cell r="D16801">
            <v>0</v>
          </cell>
          <cell r="E16801">
            <v>114</v>
          </cell>
          <cell r="F16801">
            <v>0.20466336686600001</v>
          </cell>
          <cell r="G16801">
            <v>557.01223792843996</v>
          </cell>
          <cell r="H16801">
            <v>2.8124481917438363E-5</v>
          </cell>
          <cell r="I16801">
            <v>0.88353430002605193</v>
          </cell>
        </row>
        <row r="16802">
          <cell r="A16802">
            <v>79911184</v>
          </cell>
          <cell r="B16802">
            <v>116</v>
          </cell>
          <cell r="C16802">
            <v>40</v>
          </cell>
          <cell r="D16802">
            <v>0</v>
          </cell>
          <cell r="E16802">
            <v>155</v>
          </cell>
          <cell r="F16802">
            <v>0.19927138668300001</v>
          </cell>
          <cell r="G16802">
            <v>777.83369996101487</v>
          </cell>
          <cell r="H16802">
            <v>3.82394271684469E-5</v>
          </cell>
          <cell r="I16802">
            <v>0.81291471275529104</v>
          </cell>
        </row>
        <row r="16803">
          <cell r="A16803">
            <v>79911185</v>
          </cell>
          <cell r="B16803">
            <v>152</v>
          </cell>
          <cell r="C16803">
            <v>0</v>
          </cell>
          <cell r="D16803">
            <v>0</v>
          </cell>
          <cell r="E16803">
            <v>152</v>
          </cell>
          <cell r="F16803">
            <v>0.36522329974000001</v>
          </cell>
          <cell r="G16803">
            <v>416.18374322834217</v>
          </cell>
          <cell r="H16803">
            <v>3.7499309223251152E-5</v>
          </cell>
          <cell r="I16803">
            <v>0.9223951795624814</v>
          </cell>
        </row>
        <row r="16804">
          <cell r="A16804">
            <v>79911186</v>
          </cell>
          <cell r="B16804">
            <v>147</v>
          </cell>
          <cell r="C16804">
            <v>28</v>
          </cell>
          <cell r="D16804">
            <v>0</v>
          </cell>
          <cell r="E16804">
            <v>172</v>
          </cell>
          <cell r="F16804">
            <v>0.34308268858000002</v>
          </cell>
          <cell r="G16804">
            <v>501.33686637439604</v>
          </cell>
          <cell r="H16804">
            <v>4.2433428857889459E-5</v>
          </cell>
          <cell r="I16804">
            <v>0.89964395392716467</v>
          </cell>
        </row>
        <row r="16805">
          <cell r="A16805">
            <v>79911187</v>
          </cell>
          <cell r="B16805">
            <v>0</v>
          </cell>
          <cell r="C16805">
            <v>0</v>
          </cell>
          <cell r="D16805">
            <v>0</v>
          </cell>
          <cell r="E16805">
            <v>0</v>
          </cell>
          <cell r="F16805">
            <v>7.2804155387399998</v>
          </cell>
          <cell r="G16805">
            <v>0</v>
          </cell>
          <cell r="H16805">
            <v>0</v>
          </cell>
          <cell r="I16805">
            <v>1.0000000000000056</v>
          </cell>
        </row>
        <row r="16806">
          <cell r="A16806">
            <v>79911188</v>
          </cell>
          <cell r="B16806">
            <v>137</v>
          </cell>
          <cell r="C16806">
            <v>0</v>
          </cell>
          <cell r="D16806">
            <v>0</v>
          </cell>
          <cell r="E16806">
            <v>137</v>
          </cell>
          <cell r="F16806">
            <v>0.37063779611300002</v>
          </cell>
          <cell r="G16806">
            <v>369.63310659831211</v>
          </cell>
          <cell r="H16806">
            <v>3.3798719497272421E-5</v>
          </cell>
          <cell r="I16806">
            <v>0.93255971271581706</v>
          </cell>
        </row>
        <row r="16807">
          <cell r="A16807">
            <v>79911189</v>
          </cell>
          <cell r="B16807">
            <v>144</v>
          </cell>
          <cell r="C16807">
            <v>22</v>
          </cell>
          <cell r="D16807">
            <v>0</v>
          </cell>
          <cell r="E16807">
            <v>164</v>
          </cell>
          <cell r="F16807">
            <v>0.373479302126</v>
          </cell>
          <cell r="G16807">
            <v>439.11402604225611</v>
          </cell>
          <cell r="H16807">
            <v>4.0459781004034137E-5</v>
          </cell>
          <cell r="I16807">
            <v>0.91661017099684983</v>
          </cell>
        </row>
        <row r="16808">
          <cell r="A16808">
            <v>79911190</v>
          </cell>
          <cell r="B16808">
            <v>51</v>
          </cell>
          <cell r="C16808">
            <v>107</v>
          </cell>
          <cell r="D16808">
            <v>0</v>
          </cell>
          <cell r="E16808">
            <v>155</v>
          </cell>
          <cell r="F16808">
            <v>0.54951572747099997</v>
          </cell>
          <cell r="G16808">
            <v>282.06654013952664</v>
          </cell>
          <cell r="H16808">
            <v>3.82394271684469E-5</v>
          </cell>
          <cell r="I16808">
            <v>0.94753846639667083</v>
          </cell>
        </row>
        <row r="16809">
          <cell r="A16809">
            <v>79911191</v>
          </cell>
          <cell r="B16809">
            <v>158</v>
          </cell>
          <cell r="C16809">
            <v>0</v>
          </cell>
          <cell r="D16809">
            <v>0</v>
          </cell>
          <cell r="E16809">
            <v>158</v>
          </cell>
          <cell r="F16809">
            <v>0.33798763083299999</v>
          </cell>
          <cell r="G16809">
            <v>467.47272854511044</v>
          </cell>
          <cell r="H16809">
            <v>3.8979545113642641E-5</v>
          </cell>
          <cell r="I16809">
            <v>0.90979097095579819</v>
          </cell>
        </row>
        <row r="16810">
          <cell r="A16810">
            <v>79911192</v>
          </cell>
          <cell r="B16810">
            <v>148</v>
          </cell>
          <cell r="C16810">
            <v>0</v>
          </cell>
          <cell r="D16810">
            <v>0</v>
          </cell>
          <cell r="E16810">
            <v>148</v>
          </cell>
          <cell r="F16810">
            <v>0.41550931686999998</v>
          </cell>
          <cell r="G16810">
            <v>356.1893656557998</v>
          </cell>
          <cell r="H16810">
            <v>3.6512485296323491E-5</v>
          </cell>
          <cell r="I16810">
            <v>0.93455655093195533</v>
          </cell>
        </row>
        <row r="16811">
          <cell r="A16811">
            <v>79911193</v>
          </cell>
          <cell r="B16811">
            <v>108</v>
          </cell>
          <cell r="C16811">
            <v>41</v>
          </cell>
          <cell r="D16811">
            <v>0</v>
          </cell>
          <cell r="E16811">
            <v>147</v>
          </cell>
          <cell r="F16811">
            <v>0.26518827002399997</v>
          </cell>
          <cell r="G16811">
            <v>554.32316062356858</v>
          </cell>
          <cell r="H16811">
            <v>3.6265779314591571E-5</v>
          </cell>
          <cell r="I16811">
            <v>0.88435311717941989</v>
          </cell>
        </row>
        <row r="16812">
          <cell r="A16812">
            <v>79911194</v>
          </cell>
          <cell r="B16812">
            <v>164</v>
          </cell>
          <cell r="C16812">
            <v>0</v>
          </cell>
          <cell r="D16812">
            <v>0</v>
          </cell>
          <cell r="E16812">
            <v>164</v>
          </cell>
          <cell r="F16812">
            <v>0.37458200646099998</v>
          </cell>
          <cell r="G16812">
            <v>437.82135065549403</v>
          </cell>
          <cell r="H16812">
            <v>4.0459781004034137E-5</v>
          </cell>
          <cell r="I16812">
            <v>0.91730785551318772</v>
          </cell>
        </row>
        <row r="16813">
          <cell r="A16813">
            <v>79911195</v>
          </cell>
          <cell r="B16813">
            <v>149</v>
          </cell>
          <cell r="C16813">
            <v>0</v>
          </cell>
          <cell r="D16813">
            <v>0</v>
          </cell>
          <cell r="E16813">
            <v>149</v>
          </cell>
          <cell r="F16813">
            <v>0.25217282197699997</v>
          </cell>
          <cell r="G16813">
            <v>590.86462542577215</v>
          </cell>
          <cell r="H16813">
            <v>3.6759191278055405E-5</v>
          </cell>
          <cell r="I16813">
            <v>0.87235333822798011</v>
          </cell>
        </row>
        <row r="16814">
          <cell r="A16814">
            <v>79911196</v>
          </cell>
          <cell r="B16814">
            <v>0</v>
          </cell>
          <cell r="C16814">
            <v>0</v>
          </cell>
          <cell r="D16814">
            <v>0</v>
          </cell>
          <cell r="E16814">
            <v>0</v>
          </cell>
          <cell r="F16814">
            <v>7.6172158512300001</v>
          </cell>
          <cell r="G16814">
            <v>0</v>
          </cell>
          <cell r="H16814">
            <v>0</v>
          </cell>
          <cell r="I16814">
            <v>1.0000000000000056</v>
          </cell>
        </row>
        <row r="16815">
          <cell r="A16815">
            <v>79911197</v>
          </cell>
          <cell r="B16815">
            <v>13</v>
          </cell>
          <cell r="C16815">
            <v>0</v>
          </cell>
          <cell r="D16815">
            <v>0</v>
          </cell>
          <cell r="E16815">
            <v>13</v>
          </cell>
          <cell r="F16815">
            <v>0.48914960211899999</v>
          </cell>
          <cell r="G16815">
            <v>26.576736327053922</v>
          </cell>
          <cell r="H16815">
            <v>3.2071777625149011E-6</v>
          </cell>
          <cell r="I16815">
            <v>0.98459765214851258</v>
          </cell>
        </row>
        <row r="16816">
          <cell r="A16816">
            <v>79911198</v>
          </cell>
          <cell r="B16816">
            <v>146</v>
          </cell>
          <cell r="C16816">
            <v>20</v>
          </cell>
          <cell r="D16816">
            <v>12</v>
          </cell>
          <cell r="E16816">
            <v>176</v>
          </cell>
          <cell r="F16816">
            <v>0.28402058553300003</v>
          </cell>
          <cell r="G16816">
            <v>619.67339328490596</v>
          </cell>
          <cell r="H16816">
            <v>4.3420252784817121E-5</v>
          </cell>
          <cell r="I16816">
            <v>0.86206347843592268</v>
          </cell>
        </row>
        <row r="16817">
          <cell r="A16817">
            <v>79911199</v>
          </cell>
          <cell r="B16817">
            <v>137</v>
          </cell>
          <cell r="C16817">
            <v>0</v>
          </cell>
          <cell r="D16817">
            <v>0</v>
          </cell>
          <cell r="E16817">
            <v>137</v>
          </cell>
          <cell r="F16817">
            <v>0.18010382133300001</v>
          </cell>
          <cell r="G16817">
            <v>760.6723665607077</v>
          </cell>
          <cell r="H16817">
            <v>3.3798719497272421E-5</v>
          </cell>
          <cell r="I16817">
            <v>0.81753699602902008</v>
          </cell>
        </row>
        <row r="16818">
          <cell r="A16818">
            <v>79911200</v>
          </cell>
          <cell r="B16818">
            <v>7</v>
          </cell>
          <cell r="C16818">
            <v>0</v>
          </cell>
          <cell r="D16818">
            <v>0</v>
          </cell>
          <cell r="E16818">
            <v>7</v>
          </cell>
          <cell r="F16818">
            <v>0.633091601836</v>
          </cell>
          <cell r="G16818">
            <v>11.056851772633882</v>
          </cell>
          <cell r="H16818">
            <v>1.7269418721234082E-6</v>
          </cell>
          <cell r="I16818">
            <v>0.99150689987289875</v>
          </cell>
        </row>
        <row r="16819">
          <cell r="A16819">
            <v>79911201</v>
          </cell>
          <cell r="B16819">
            <v>139</v>
          </cell>
          <cell r="C16819">
            <v>0</v>
          </cell>
          <cell r="D16819">
            <v>0</v>
          </cell>
          <cell r="E16819">
            <v>139</v>
          </cell>
          <cell r="F16819">
            <v>0.27548235186199999</v>
          </cell>
          <cell r="G16819">
            <v>504.56952708763936</v>
          </cell>
          <cell r="H16819">
            <v>3.4292131460736248E-5</v>
          </cell>
          <cell r="I16819">
            <v>0.89878196322699344</v>
          </cell>
        </row>
        <row r="16820">
          <cell r="A16820">
            <v>79911202</v>
          </cell>
          <cell r="B16820">
            <v>125</v>
          </cell>
          <cell r="C16820">
            <v>2</v>
          </cell>
          <cell r="D16820">
            <v>0</v>
          </cell>
          <cell r="E16820">
            <v>126</v>
          </cell>
          <cell r="F16820">
            <v>0.247940611078</v>
          </cell>
          <cell r="G16820">
            <v>508.18621222306126</v>
          </cell>
          <cell r="H16820">
            <v>3.108495369822135E-5</v>
          </cell>
          <cell r="I16820">
            <v>0.89784398708444846</v>
          </cell>
        </row>
        <row r="16821">
          <cell r="A16821">
            <v>79911203</v>
          </cell>
          <cell r="B16821">
            <v>1</v>
          </cell>
          <cell r="C16821">
            <v>0</v>
          </cell>
          <cell r="D16821">
            <v>40</v>
          </cell>
          <cell r="E16821">
            <v>40</v>
          </cell>
          <cell r="F16821">
            <v>0.375783648523</v>
          </cell>
          <cell r="G16821">
            <v>106.44422703653585</v>
          </cell>
          <cell r="H16821">
            <v>9.8682392692766188E-6</v>
          </cell>
          <cell r="I16821">
            <v>0.96907145789419569</v>
          </cell>
        </row>
        <row r="16822">
          <cell r="A16822">
            <v>79911204</v>
          </cell>
          <cell r="B16822">
            <v>48</v>
          </cell>
          <cell r="C16822">
            <v>0</v>
          </cell>
          <cell r="D16822">
            <v>0</v>
          </cell>
          <cell r="E16822">
            <v>48</v>
          </cell>
          <cell r="F16822">
            <v>0.29566268348300001</v>
          </cell>
          <cell r="G16822">
            <v>162.34717020945899</v>
          </cell>
          <cell r="H16822">
            <v>1.1841887123131942E-5</v>
          </cell>
          <cell r="I16822">
            <v>0.96123286873662783</v>
          </cell>
        </row>
        <row r="16823">
          <cell r="A16823">
            <v>79911205</v>
          </cell>
          <cell r="B16823">
            <v>10</v>
          </cell>
          <cell r="C16823">
            <v>0</v>
          </cell>
          <cell r="D16823">
            <v>48</v>
          </cell>
          <cell r="E16823">
            <v>57</v>
          </cell>
          <cell r="F16823">
            <v>0.94007760956899999</v>
          </cell>
          <cell r="G16823">
            <v>60.633291783359198</v>
          </cell>
          <cell r="H16823">
            <v>1.4062240958719181E-5</v>
          </cell>
          <cell r="I16823">
            <v>0.97687057409468692</v>
          </cell>
        </row>
        <row r="16824">
          <cell r="A16824">
            <v>79911206</v>
          </cell>
          <cell r="B16824">
            <v>75</v>
          </cell>
          <cell r="C16824">
            <v>32</v>
          </cell>
          <cell r="D16824">
            <v>0</v>
          </cell>
          <cell r="E16824">
            <v>104</v>
          </cell>
          <cell r="F16824">
            <v>0.45071791794100002</v>
          </cell>
          <cell r="G16824">
            <v>230.74298992837873</v>
          </cell>
          <cell r="H16824">
            <v>2.5657422100119209E-5</v>
          </cell>
          <cell r="I16824">
            <v>0.95465667408758215</v>
          </cell>
        </row>
        <row r="16825">
          <cell r="A16825">
            <v>79911207</v>
          </cell>
          <cell r="B16825">
            <v>0</v>
          </cell>
          <cell r="C16825">
            <v>0</v>
          </cell>
          <cell r="D16825">
            <v>0</v>
          </cell>
          <cell r="E16825">
            <v>0</v>
          </cell>
          <cell r="F16825">
            <v>0.51398467914000001</v>
          </cell>
          <cell r="G16825">
            <v>0</v>
          </cell>
          <cell r="H16825">
            <v>0</v>
          </cell>
          <cell r="I16825">
            <v>1.0000000000000056</v>
          </cell>
        </row>
        <row r="16826">
          <cell r="A16826">
            <v>79911208</v>
          </cell>
          <cell r="B16826">
            <v>0</v>
          </cell>
          <cell r="C16826">
            <v>0</v>
          </cell>
          <cell r="D16826">
            <v>0</v>
          </cell>
          <cell r="E16826">
            <v>0</v>
          </cell>
          <cell r="F16826">
            <v>0.26730226972499999</v>
          </cell>
          <cell r="G16826">
            <v>0</v>
          </cell>
          <cell r="H16826">
            <v>0</v>
          </cell>
          <cell r="I16826">
            <v>1.0000000000000056</v>
          </cell>
        </row>
        <row r="16827">
          <cell r="A16827">
            <v>79911209</v>
          </cell>
          <cell r="B16827">
            <v>0</v>
          </cell>
          <cell r="C16827">
            <v>0</v>
          </cell>
          <cell r="D16827">
            <v>0</v>
          </cell>
          <cell r="E16827">
            <v>0</v>
          </cell>
          <cell r="F16827">
            <v>0.206862377125</v>
          </cell>
          <cell r="G16827">
            <v>0</v>
          </cell>
          <cell r="H16827">
            <v>0</v>
          </cell>
          <cell r="I16827">
            <v>1.0000000000000056</v>
          </cell>
        </row>
        <row r="16828">
          <cell r="A16828">
            <v>79911210</v>
          </cell>
          <cell r="B16828">
            <v>170</v>
          </cell>
          <cell r="C16828">
            <v>0</v>
          </cell>
          <cell r="D16828">
            <v>0</v>
          </cell>
          <cell r="E16828">
            <v>170</v>
          </cell>
          <cell r="F16828">
            <v>0.247447435957</v>
          </cell>
          <cell r="G16828">
            <v>687.01459500894418</v>
          </cell>
          <cell r="H16828">
            <v>4.1940016894425632E-5</v>
          </cell>
          <cell r="I16828">
            <v>0.83946496380329838</v>
          </cell>
        </row>
        <row r="16829">
          <cell r="A16829">
            <v>79911211</v>
          </cell>
          <cell r="B16829">
            <v>3</v>
          </cell>
          <cell r="C16829">
            <v>0</v>
          </cell>
          <cell r="D16829">
            <v>192</v>
          </cell>
          <cell r="E16829">
            <v>192</v>
          </cell>
          <cell r="F16829">
            <v>6.06879231017E-2</v>
          </cell>
          <cell r="G16829">
            <v>3163.7266557672274</v>
          </cell>
          <cell r="H16829">
            <v>4.7367548492527766E-5</v>
          </cell>
          <cell r="I16829">
            <v>0.44442454349525085</v>
          </cell>
        </row>
        <row r="16830">
          <cell r="A16830">
            <v>79911212</v>
          </cell>
          <cell r="B16830">
            <v>0</v>
          </cell>
          <cell r="C16830">
            <v>0</v>
          </cell>
          <cell r="D16830">
            <v>0</v>
          </cell>
          <cell r="E16830">
            <v>0</v>
          </cell>
          <cell r="F16830">
            <v>1.7440357269</v>
          </cell>
          <cell r="G16830">
            <v>0</v>
          </cell>
          <cell r="H16830">
            <v>0</v>
          </cell>
          <cell r="I16830">
            <v>1.0000000000000056</v>
          </cell>
        </row>
        <row r="16831">
          <cell r="A16831">
            <v>79911213</v>
          </cell>
          <cell r="B16831">
            <v>143</v>
          </cell>
          <cell r="C16831">
            <v>0</v>
          </cell>
          <cell r="D16831">
            <v>0</v>
          </cell>
          <cell r="E16831">
            <v>143</v>
          </cell>
          <cell r="F16831">
            <v>0.504767023496</v>
          </cell>
          <cell r="G16831">
            <v>283.29901388879694</v>
          </cell>
          <cell r="H16831">
            <v>3.5278955387663909E-5</v>
          </cell>
          <cell r="I16831">
            <v>0.94726338922703979</v>
          </cell>
        </row>
        <row r="16832">
          <cell r="A16832">
            <v>79911214</v>
          </cell>
          <cell r="B16832">
            <v>133</v>
          </cell>
          <cell r="C16832">
            <v>0</v>
          </cell>
          <cell r="D16832">
            <v>0</v>
          </cell>
          <cell r="E16832">
            <v>133</v>
          </cell>
          <cell r="F16832">
            <v>0.44362501570899998</v>
          </cell>
          <cell r="G16832">
            <v>299.80275072504617</v>
          </cell>
          <cell r="H16832">
            <v>3.2811895570344759E-5</v>
          </cell>
          <cell r="I16832">
            <v>0.94544639967158406</v>
          </cell>
        </row>
        <row r="16833">
          <cell r="A16833">
            <v>79911215</v>
          </cell>
          <cell r="B16833">
            <v>24</v>
          </cell>
          <cell r="C16833">
            <v>0</v>
          </cell>
          <cell r="D16833">
            <v>0</v>
          </cell>
          <cell r="E16833">
            <v>24</v>
          </cell>
          <cell r="F16833">
            <v>3.3201484370999998</v>
          </cell>
          <cell r="G16833">
            <v>7.2285924724988861</v>
          </cell>
          <cell r="H16833">
            <v>5.9209435615659708E-6</v>
          </cell>
          <cell r="I16833">
            <v>0.99365003473620384</v>
          </cell>
        </row>
        <row r="16834">
          <cell r="A16834">
            <v>79911216</v>
          </cell>
          <cell r="B16834">
            <v>108</v>
          </cell>
          <cell r="C16834">
            <v>0</v>
          </cell>
          <cell r="D16834">
            <v>0</v>
          </cell>
          <cell r="E16834">
            <v>108</v>
          </cell>
          <cell r="F16834">
            <v>0.38476652167800002</v>
          </cell>
          <cell r="G16834">
            <v>280.68970119594263</v>
          </cell>
          <cell r="H16834">
            <v>2.6644246027046871E-5</v>
          </cell>
          <cell r="I16834">
            <v>0.94796304739123127</v>
          </cell>
        </row>
        <row r="16835">
          <cell r="A16835">
            <v>79911217</v>
          </cell>
          <cell r="B16835">
            <v>154</v>
          </cell>
          <cell r="C16835">
            <v>0</v>
          </cell>
          <cell r="D16835">
            <v>0</v>
          </cell>
          <cell r="E16835">
            <v>154</v>
          </cell>
          <cell r="F16835">
            <v>0.50584560370999998</v>
          </cell>
          <cell r="G16835">
            <v>304.44072039081675</v>
          </cell>
          <cell r="H16835">
            <v>3.799272118671498E-5</v>
          </cell>
          <cell r="I16835">
            <v>0.94473637985615977</v>
          </cell>
        </row>
        <row r="16836">
          <cell r="A16836">
            <v>79911218</v>
          </cell>
          <cell r="B16836">
            <v>0</v>
          </cell>
          <cell r="C16836">
            <v>0</v>
          </cell>
          <cell r="D16836">
            <v>0</v>
          </cell>
          <cell r="E16836">
            <v>0</v>
          </cell>
          <cell r="F16836">
            <v>4.31218982656</v>
          </cell>
          <cell r="G16836">
            <v>0</v>
          </cell>
          <cell r="H16836">
            <v>0</v>
          </cell>
          <cell r="I16836">
            <v>1.0000000000000056</v>
          </cell>
        </row>
        <row r="16837">
          <cell r="A16837">
            <v>79911219</v>
          </cell>
          <cell r="B16837">
            <v>0</v>
          </cell>
          <cell r="C16837">
            <v>0</v>
          </cell>
          <cell r="D16837">
            <v>0</v>
          </cell>
          <cell r="E16837">
            <v>0</v>
          </cell>
          <cell r="F16837">
            <v>1.5326214518900001</v>
          </cell>
          <cell r="G16837">
            <v>0</v>
          </cell>
          <cell r="H16837">
            <v>0</v>
          </cell>
          <cell r="I16837">
            <v>1.0000000000000056</v>
          </cell>
        </row>
        <row r="16838">
          <cell r="A16838">
            <v>79911220</v>
          </cell>
          <cell r="B16838">
            <v>1</v>
          </cell>
          <cell r="C16838">
            <v>0</v>
          </cell>
          <cell r="D16838">
            <v>756</v>
          </cell>
          <cell r="E16838">
            <v>756</v>
          </cell>
          <cell r="F16838">
            <v>1.2377543664499999</v>
          </cell>
          <cell r="G16838">
            <v>610.78354517809669</v>
          </cell>
          <cell r="H16838">
            <v>1.865097221893281E-4</v>
          </cell>
          <cell r="I16838">
            <v>0.86610279547481983</v>
          </cell>
        </row>
        <row r="16839">
          <cell r="A16839">
            <v>79911221</v>
          </cell>
          <cell r="B16839">
            <v>8</v>
          </cell>
          <cell r="C16839">
            <v>0</v>
          </cell>
          <cell r="D16839">
            <v>0</v>
          </cell>
          <cell r="E16839">
            <v>8</v>
          </cell>
          <cell r="F16839">
            <v>0.77682976680100002</v>
          </cell>
          <cell r="G16839">
            <v>10.298266546793327</v>
          </cell>
          <cell r="H16839">
            <v>1.9736478538553236E-6</v>
          </cell>
          <cell r="I16839">
            <v>0.99173756996581808</v>
          </cell>
        </row>
        <row r="16840">
          <cell r="A16840">
            <v>79911222</v>
          </cell>
          <cell r="B16840">
            <v>10</v>
          </cell>
          <cell r="C16840">
            <v>115</v>
          </cell>
          <cell r="D16840">
            <v>0</v>
          </cell>
          <cell r="E16840">
            <v>115</v>
          </cell>
          <cell r="F16840">
            <v>4.0825742194699997E-2</v>
          </cell>
          <cell r="G16840">
            <v>2816.8501983762908</v>
          </cell>
          <cell r="H16840">
            <v>2.837118789917028E-5</v>
          </cell>
          <cell r="I16840">
            <v>0.49687004120976752</v>
          </cell>
        </row>
        <row r="16841">
          <cell r="A16841">
            <v>79911223</v>
          </cell>
          <cell r="B16841">
            <v>139</v>
          </cell>
          <cell r="C16841">
            <v>0</v>
          </cell>
          <cell r="D16841">
            <v>0</v>
          </cell>
          <cell r="E16841">
            <v>139</v>
          </cell>
          <cell r="F16841">
            <v>0.19177031527899999</v>
          </cell>
          <cell r="G16841">
            <v>724.82542356867759</v>
          </cell>
          <cell r="H16841">
            <v>3.4292131460736248E-5</v>
          </cell>
          <cell r="I16841">
            <v>0.82808589710189529</v>
          </cell>
        </row>
        <row r="16842">
          <cell r="A16842">
            <v>79911224</v>
          </cell>
          <cell r="B16842">
            <v>0</v>
          </cell>
          <cell r="C16842">
            <v>0</v>
          </cell>
          <cell r="D16842">
            <v>0</v>
          </cell>
          <cell r="E16842">
            <v>0</v>
          </cell>
          <cell r="F16842">
            <v>0.23285033235499999</v>
          </cell>
          <cell r="G16842">
            <v>0</v>
          </cell>
          <cell r="H16842">
            <v>0</v>
          </cell>
          <cell r="I16842">
            <v>1.0000000000000056</v>
          </cell>
        </row>
        <row r="16843">
          <cell r="A16843">
            <v>79911225</v>
          </cell>
          <cell r="B16843">
            <v>12</v>
          </cell>
          <cell r="C16843">
            <v>255</v>
          </cell>
          <cell r="D16843">
            <v>0</v>
          </cell>
          <cell r="E16843">
            <v>255</v>
          </cell>
          <cell r="F16843">
            <v>9.1544555836999997E-2</v>
          </cell>
          <cell r="G16843">
            <v>2785.5288353142619</v>
          </cell>
          <cell r="H16843">
            <v>6.2910025341638448E-5</v>
          </cell>
          <cell r="I16843">
            <v>0.50047860960456036</v>
          </cell>
        </row>
        <row r="16844">
          <cell r="A16844">
            <v>79911226</v>
          </cell>
          <cell r="B16844">
            <v>143</v>
          </cell>
          <cell r="C16844">
            <v>0</v>
          </cell>
          <cell r="D16844">
            <v>0</v>
          </cell>
          <cell r="E16844">
            <v>143</v>
          </cell>
          <cell r="F16844">
            <v>0.37221740827400002</v>
          </cell>
          <cell r="G16844">
            <v>384.1840731283948</v>
          </cell>
          <cell r="H16844">
            <v>3.5278955387663909E-5</v>
          </cell>
          <cell r="I16844">
            <v>0.92916775217298542</v>
          </cell>
        </row>
        <row r="16845">
          <cell r="A16845">
            <v>79911227</v>
          </cell>
          <cell r="B16845">
            <v>176</v>
          </cell>
          <cell r="C16845">
            <v>0</v>
          </cell>
          <cell r="D16845">
            <v>0</v>
          </cell>
          <cell r="E16845">
            <v>176</v>
          </cell>
          <cell r="F16845">
            <v>0.29868318361200002</v>
          </cell>
          <cell r="G16845">
            <v>589.25312724880484</v>
          </cell>
          <cell r="H16845">
            <v>4.3420252784817121E-5</v>
          </cell>
          <cell r="I16845">
            <v>0.87309049570139519</v>
          </cell>
        </row>
        <row r="16846">
          <cell r="A16846">
            <v>79911228</v>
          </cell>
          <cell r="B16846">
            <v>132</v>
          </cell>
          <cell r="C16846">
            <v>0</v>
          </cell>
          <cell r="D16846">
            <v>0</v>
          </cell>
          <cell r="E16846">
            <v>132</v>
          </cell>
          <cell r="F16846">
            <v>0.40218987146700003</v>
          </cell>
          <cell r="G16846">
            <v>328.20319298078272</v>
          </cell>
          <cell r="H16846">
            <v>3.2565189588612839E-5</v>
          </cell>
          <cell r="I16846">
            <v>0.93986591036480771</v>
          </cell>
        </row>
        <row r="16847">
          <cell r="A16847">
            <v>79911229</v>
          </cell>
          <cell r="B16847">
            <v>159</v>
          </cell>
          <cell r="C16847">
            <v>7</v>
          </cell>
          <cell r="D16847">
            <v>0</v>
          </cell>
          <cell r="E16847">
            <v>165</v>
          </cell>
          <cell r="F16847">
            <v>0.30073478802499998</v>
          </cell>
          <cell r="G16847">
            <v>548.65618003023849</v>
          </cell>
          <cell r="H16847">
            <v>4.070648698576605E-5</v>
          </cell>
          <cell r="I16847">
            <v>0.8857790777538308</v>
          </cell>
        </row>
        <row r="16848">
          <cell r="A16848">
            <v>79911230</v>
          </cell>
          <cell r="B16848">
            <v>149</v>
          </cell>
          <cell r="C16848">
            <v>0</v>
          </cell>
          <cell r="D16848">
            <v>0</v>
          </cell>
          <cell r="E16848">
            <v>149</v>
          </cell>
          <cell r="F16848">
            <v>0.38034073014500003</v>
          </cell>
          <cell r="G16848">
            <v>391.75399369716638</v>
          </cell>
          <cell r="H16848">
            <v>3.6759191278055405E-5</v>
          </cell>
          <cell r="I16848">
            <v>0.92790659119437224</v>
          </cell>
        </row>
        <row r="16849">
          <cell r="A16849">
            <v>79911231</v>
          </cell>
          <cell r="B16849">
            <v>421</v>
          </cell>
          <cell r="C16849">
            <v>0</v>
          </cell>
          <cell r="D16849">
            <v>0</v>
          </cell>
          <cell r="E16849">
            <v>421</v>
          </cell>
          <cell r="F16849">
            <v>180.62207074599999</v>
          </cell>
          <cell r="G16849">
            <v>2.3308336476334155</v>
          </cell>
          <cell r="H16849">
            <v>1.0386321830913641E-4</v>
          </cell>
          <cell r="I16849">
            <v>0.99816870149760717</v>
          </cell>
        </row>
        <row r="16850">
          <cell r="A16850">
            <v>79911232</v>
          </cell>
          <cell r="B16850">
            <v>77</v>
          </cell>
          <cell r="C16850">
            <v>0</v>
          </cell>
          <cell r="D16850">
            <v>0</v>
          </cell>
          <cell r="E16850">
            <v>77</v>
          </cell>
          <cell r="F16850">
            <v>5.6162514192600002</v>
          </cell>
          <cell r="G16850">
            <v>13.710212426733836</v>
          </cell>
          <cell r="H16850">
            <v>1.899636059335749E-5</v>
          </cell>
          <cell r="I16850">
            <v>0.99020429228935336</v>
          </cell>
        </row>
        <row r="16851">
          <cell r="A16851">
            <v>79911233</v>
          </cell>
          <cell r="B16851">
            <v>32</v>
          </cell>
          <cell r="C16851">
            <v>0</v>
          </cell>
          <cell r="D16851">
            <v>0</v>
          </cell>
          <cell r="E16851">
            <v>32</v>
          </cell>
          <cell r="F16851">
            <v>2.9877172177800002</v>
          </cell>
          <cell r="G16851">
            <v>10.710518321334758</v>
          </cell>
          <cell r="H16851">
            <v>7.8945914154212944E-6</v>
          </cell>
          <cell r="I16851">
            <v>0.99160582897157334</v>
          </cell>
        </row>
        <row r="16852">
          <cell r="A16852">
            <v>79911234</v>
          </cell>
          <cell r="B16852">
            <v>42</v>
          </cell>
          <cell r="C16852">
            <v>0</v>
          </cell>
          <cell r="D16852">
            <v>0</v>
          </cell>
          <cell r="E16852">
            <v>42</v>
          </cell>
          <cell r="F16852">
            <v>4.9777172356200001</v>
          </cell>
          <cell r="G16852">
            <v>8.4376026222326566</v>
          </cell>
          <cell r="H16852">
            <v>1.0361651232740449E-5</v>
          </cell>
          <cell r="I16852">
            <v>0.99279396497959393</v>
          </cell>
        </row>
        <row r="16853">
          <cell r="A16853">
            <v>79911235</v>
          </cell>
          <cell r="B16853">
            <v>22</v>
          </cell>
          <cell r="C16853">
            <v>0</v>
          </cell>
          <cell r="D16853">
            <v>0</v>
          </cell>
          <cell r="E16853">
            <v>22</v>
          </cell>
          <cell r="F16853">
            <v>14.846025300200001</v>
          </cell>
          <cell r="G16853">
            <v>1.4818781158687384</v>
          </cell>
          <cell r="H16853">
            <v>5.4275315981021401E-6</v>
          </cell>
          <cell r="I16853">
            <v>0.99919425826366759</v>
          </cell>
        </row>
        <row r="16854">
          <cell r="A16854">
            <v>79911236</v>
          </cell>
          <cell r="B16854">
            <v>53</v>
          </cell>
          <cell r="C16854">
            <v>0</v>
          </cell>
          <cell r="D16854">
            <v>0</v>
          </cell>
          <cell r="E16854">
            <v>53</v>
          </cell>
          <cell r="F16854">
            <v>4.6907012075300001</v>
          </cell>
          <cell r="G16854">
            <v>11.298950339219838</v>
          </cell>
          <cell r="H16854">
            <v>1.307541703179152E-5</v>
          </cell>
          <cell r="I16854">
            <v>0.9914242533690184</v>
          </cell>
        </row>
        <row r="16855">
          <cell r="A16855">
            <v>79911237</v>
          </cell>
          <cell r="B16855">
            <v>0</v>
          </cell>
          <cell r="C16855">
            <v>0</v>
          </cell>
          <cell r="D16855">
            <v>0</v>
          </cell>
          <cell r="E16855">
            <v>0</v>
          </cell>
          <cell r="F16855">
            <v>0.18242907826300001</v>
          </cell>
          <cell r="G16855">
            <v>0</v>
          </cell>
          <cell r="H16855">
            <v>0</v>
          </cell>
          <cell r="I16855">
            <v>1.0000000000000056</v>
          </cell>
        </row>
        <row r="16856">
          <cell r="A16856">
            <v>79911238</v>
          </cell>
          <cell r="B16856">
            <v>39</v>
          </cell>
          <cell r="C16856">
            <v>0</v>
          </cell>
          <cell r="D16856">
            <v>0</v>
          </cell>
          <cell r="E16856">
            <v>39</v>
          </cell>
          <cell r="F16856">
            <v>8.1199123425199993</v>
          </cell>
          <cell r="G16856">
            <v>4.8030075147210791</v>
          </cell>
          <cell r="H16856">
            <v>9.6215332875447034E-6</v>
          </cell>
          <cell r="I16856">
            <v>0.99529778398819191</v>
          </cell>
        </row>
        <row r="16857">
          <cell r="A16857">
            <v>79911239</v>
          </cell>
          <cell r="B16857">
            <v>151</v>
          </cell>
          <cell r="C16857">
            <v>0</v>
          </cell>
          <cell r="D16857">
            <v>0</v>
          </cell>
          <cell r="E16857">
            <v>151</v>
          </cell>
          <cell r="F16857">
            <v>3.1734557311099998</v>
          </cell>
          <cell r="G16857">
            <v>47.582198333418617</v>
          </cell>
          <cell r="H16857">
            <v>3.7252603241519232E-5</v>
          </cell>
          <cell r="I16857">
            <v>0.97925696105598004</v>
          </cell>
        </row>
        <row r="16858">
          <cell r="A16858">
            <v>79911240</v>
          </cell>
          <cell r="B16858">
            <v>210</v>
          </cell>
          <cell r="C16858">
            <v>0</v>
          </cell>
          <cell r="D16858">
            <v>32</v>
          </cell>
          <cell r="E16858">
            <v>240</v>
          </cell>
          <cell r="F16858">
            <v>76.564801255500001</v>
          </cell>
          <cell r="G16858">
            <v>3.134599660216054</v>
          </cell>
          <cell r="H16858">
            <v>5.9209435615659709E-5</v>
          </cell>
          <cell r="I16858">
            <v>0.99751690429387119</v>
          </cell>
        </row>
        <row r="16859">
          <cell r="A16859">
            <v>79911241</v>
          </cell>
          <cell r="B16859">
            <v>241</v>
          </cell>
          <cell r="C16859">
            <v>0</v>
          </cell>
          <cell r="D16859">
            <v>0</v>
          </cell>
          <cell r="E16859">
            <v>241</v>
          </cell>
          <cell r="F16859">
            <v>0.133665879564</v>
          </cell>
          <cell r="G16859">
            <v>1803.0031357748842</v>
          </cell>
          <cell r="H16859">
            <v>5.945614159739163E-5</v>
          </cell>
          <cell r="I16859">
            <v>0.63488304162817799</v>
          </cell>
        </row>
        <row r="16860">
          <cell r="A16860">
            <v>79911242</v>
          </cell>
          <cell r="B16860">
            <v>194</v>
          </cell>
          <cell r="C16860">
            <v>0</v>
          </cell>
          <cell r="D16860">
            <v>0</v>
          </cell>
          <cell r="E16860">
            <v>194</v>
          </cell>
          <cell r="F16860">
            <v>0.11623689351499999</v>
          </cell>
          <cell r="G16860">
            <v>1669.0053745712407</v>
          </cell>
          <cell r="H16860">
            <v>4.78609604559916E-5</v>
          </cell>
          <cell r="I16860">
            <v>0.65356312515295478</v>
          </cell>
        </row>
        <row r="16861">
          <cell r="A16861">
            <v>79911243</v>
          </cell>
          <cell r="B16861">
            <v>264</v>
          </cell>
          <cell r="C16861">
            <v>0</v>
          </cell>
          <cell r="D16861">
            <v>0</v>
          </cell>
          <cell r="E16861">
            <v>264</v>
          </cell>
          <cell r="F16861">
            <v>0.12826730369799999</v>
          </cell>
          <cell r="G16861">
            <v>2058.20183623394</v>
          </cell>
          <cell r="H16861">
            <v>6.5130379177225678E-5</v>
          </cell>
          <cell r="I16861">
            <v>0.60197098342924871</v>
          </cell>
        </row>
        <row r="16862">
          <cell r="A16862">
            <v>79911244</v>
          </cell>
          <cell r="B16862">
            <v>156</v>
          </cell>
          <cell r="C16862">
            <v>0</v>
          </cell>
          <cell r="D16862">
            <v>0</v>
          </cell>
          <cell r="E16862">
            <v>156</v>
          </cell>
          <cell r="F16862">
            <v>8.6475962608100004E-2</v>
          </cell>
          <cell r="G16862">
            <v>1803.9695112383502</v>
          </cell>
          <cell r="H16862">
            <v>3.8486133150178814E-5</v>
          </cell>
          <cell r="I16862">
            <v>0.63465903259676537</v>
          </cell>
        </row>
        <row r="16863">
          <cell r="A16863">
            <v>79911245</v>
          </cell>
          <cell r="B16863">
            <v>182</v>
          </cell>
          <cell r="C16863">
            <v>0</v>
          </cell>
          <cell r="D16863">
            <v>0</v>
          </cell>
          <cell r="E16863">
            <v>182</v>
          </cell>
          <cell r="F16863">
            <v>0.104750673061</v>
          </cell>
          <cell r="G16863">
            <v>1737.4590031895548</v>
          </cell>
          <cell r="H16863">
            <v>4.4900488675208616E-5</v>
          </cell>
          <cell r="I16863">
            <v>0.64444511877412536</v>
          </cell>
        </row>
        <row r="16864">
          <cell r="A16864">
            <v>79911246</v>
          </cell>
          <cell r="B16864">
            <v>160</v>
          </cell>
          <cell r="C16864">
            <v>0</v>
          </cell>
          <cell r="D16864">
            <v>0</v>
          </cell>
          <cell r="E16864">
            <v>160</v>
          </cell>
          <cell r="F16864">
            <v>0.13845424144900001</v>
          </cell>
          <cell r="G16864">
            <v>1155.6164572895113</v>
          </cell>
          <cell r="H16864">
            <v>3.9472957077106475E-5</v>
          </cell>
          <cell r="I16864">
            <v>0.73413927243445287</v>
          </cell>
        </row>
        <row r="16865">
          <cell r="A16865">
            <v>79911247</v>
          </cell>
          <cell r="B16865">
            <v>200</v>
          </cell>
          <cell r="C16865">
            <v>0</v>
          </cell>
          <cell r="D16865">
            <v>0</v>
          </cell>
          <cell r="E16865">
            <v>200</v>
          </cell>
          <cell r="F16865">
            <v>9.5515497611599998E-2</v>
          </cell>
          <cell r="G16865">
            <v>2093.9010422504543</v>
          </cell>
          <cell r="H16865">
            <v>4.9341196346383096E-5</v>
          </cell>
          <cell r="I16865">
            <v>0.5971900682092659</v>
          </cell>
        </row>
        <row r="16866">
          <cell r="A16866">
            <v>79911248</v>
          </cell>
          <cell r="B16866">
            <v>181</v>
          </cell>
          <cell r="C16866">
            <v>0</v>
          </cell>
          <cell r="D16866">
            <v>0</v>
          </cell>
          <cell r="E16866">
            <v>181</v>
          </cell>
          <cell r="F16866">
            <v>8.8378580659800005E-2</v>
          </cell>
          <cell r="G16866">
            <v>2048.0075449133105</v>
          </cell>
          <cell r="H16866">
            <v>4.4653782693476702E-5</v>
          </cell>
          <cell r="I16866">
            <v>0.60353978676708175</v>
          </cell>
        </row>
        <row r="16867">
          <cell r="A16867">
            <v>79911249</v>
          </cell>
          <cell r="B16867">
            <v>264</v>
          </cell>
          <cell r="C16867">
            <v>0</v>
          </cell>
          <cell r="D16867">
            <v>0</v>
          </cell>
          <cell r="E16867">
            <v>264</v>
          </cell>
          <cell r="F16867">
            <v>6.1824520765400001E-2</v>
          </cell>
          <cell r="G16867">
            <v>4270.150366418161</v>
          </cell>
          <cell r="H16867">
            <v>6.5130379177225678E-5</v>
          </cell>
          <cell r="I16867">
            <v>0.31336347093606154</v>
          </cell>
        </row>
        <row r="16868">
          <cell r="A16868">
            <v>79911250</v>
          </cell>
          <cell r="B16868">
            <v>261</v>
          </cell>
          <cell r="C16868">
            <v>0</v>
          </cell>
          <cell r="D16868">
            <v>0</v>
          </cell>
          <cell r="E16868">
            <v>261</v>
          </cell>
          <cell r="F16868">
            <v>7.4058208876899997E-2</v>
          </cell>
          <cell r="G16868">
            <v>3524.2548254689195</v>
          </cell>
          <cell r="H16868">
            <v>6.439026123202993E-5</v>
          </cell>
          <cell r="I16868">
            <v>0.39879331170215249</v>
          </cell>
        </row>
        <row r="16869">
          <cell r="A16869">
            <v>79911251</v>
          </cell>
          <cell r="B16869">
            <v>252</v>
          </cell>
          <cell r="C16869">
            <v>0</v>
          </cell>
          <cell r="D16869">
            <v>0</v>
          </cell>
          <cell r="E16869">
            <v>252</v>
          </cell>
          <cell r="F16869">
            <v>6.2488725691499998E-2</v>
          </cell>
          <cell r="G16869">
            <v>4032.727459415582</v>
          </cell>
          <cell r="H16869">
            <v>6.21699073964427E-5</v>
          </cell>
          <cell r="I16869">
            <v>0.33956981384553458</v>
          </cell>
        </row>
        <row r="16870">
          <cell r="A16870">
            <v>79911252</v>
          </cell>
          <cell r="B16870">
            <v>166</v>
          </cell>
          <cell r="C16870">
            <v>0</v>
          </cell>
          <cell r="D16870">
            <v>0</v>
          </cell>
          <cell r="E16870">
            <v>166</v>
          </cell>
          <cell r="F16870">
            <v>0.10863480283599999</v>
          </cell>
          <cell r="G16870">
            <v>1528.0554266812735</v>
          </cell>
          <cell r="H16870">
            <v>4.0953192967497964E-5</v>
          </cell>
          <cell r="I16870">
            <v>0.67325988402844905</v>
          </cell>
        </row>
        <row r="16871">
          <cell r="A16871">
            <v>79911253</v>
          </cell>
          <cell r="B16871">
            <v>196</v>
          </cell>
          <cell r="C16871">
            <v>0</v>
          </cell>
          <cell r="D16871">
            <v>0</v>
          </cell>
          <cell r="E16871">
            <v>196</v>
          </cell>
          <cell r="F16871">
            <v>8.0210880274199994E-2</v>
          </cell>
          <cell r="G16871">
            <v>2443.5587707051236</v>
          </cell>
          <cell r="H16871">
            <v>4.8354372419455434E-5</v>
          </cell>
          <cell r="I16871">
            <v>0.54727380021946692</v>
          </cell>
        </row>
        <row r="16872">
          <cell r="A16872">
            <v>79911254</v>
          </cell>
          <cell r="B16872">
            <v>0</v>
          </cell>
          <cell r="C16872">
            <v>0</v>
          </cell>
          <cell r="D16872">
            <v>0</v>
          </cell>
          <cell r="E16872">
            <v>0</v>
          </cell>
          <cell r="F16872">
            <v>6.5499853190799998E-2</v>
          </cell>
          <cell r="G16872">
            <v>0</v>
          </cell>
          <cell r="H16872">
            <v>0</v>
          </cell>
          <cell r="I16872">
            <v>1.0000000000000056</v>
          </cell>
        </row>
        <row r="16873">
          <cell r="A16873">
            <v>79911255</v>
          </cell>
          <cell r="B16873">
            <v>175</v>
          </cell>
          <cell r="C16873">
            <v>0</v>
          </cell>
          <cell r="D16873">
            <v>0</v>
          </cell>
          <cell r="E16873">
            <v>175</v>
          </cell>
          <cell r="F16873">
            <v>6.9435755695500007E-2</v>
          </cell>
          <cell r="G16873">
            <v>2520.3153367759978</v>
          </cell>
          <cell r="H16873">
            <v>4.3173546803085207E-5</v>
          </cell>
          <cell r="I16873">
            <v>0.53541489038359602</v>
          </cell>
        </row>
        <row r="16874">
          <cell r="A16874">
            <v>79911256</v>
          </cell>
          <cell r="B16874">
            <v>306</v>
          </cell>
          <cell r="C16874">
            <v>0</v>
          </cell>
          <cell r="D16874">
            <v>0</v>
          </cell>
          <cell r="E16874">
            <v>306</v>
          </cell>
          <cell r="F16874">
            <v>0.145448381003</v>
          </cell>
          <cell r="G16874">
            <v>2103.8391619751924</v>
          </cell>
          <cell r="H16874">
            <v>7.5492030409966132E-5</v>
          </cell>
          <cell r="I16874">
            <v>0.59549445799682255</v>
          </cell>
        </row>
        <row r="16875">
          <cell r="A16875">
            <v>79911257</v>
          </cell>
          <cell r="B16875">
            <v>207</v>
          </cell>
          <cell r="C16875">
            <v>0</v>
          </cell>
          <cell r="D16875">
            <v>0</v>
          </cell>
          <cell r="E16875">
            <v>207</v>
          </cell>
          <cell r="F16875">
            <v>5.7189041549200001E-2</v>
          </cell>
          <cell r="G16875">
            <v>3619.574561708941</v>
          </cell>
          <cell r="H16875">
            <v>5.1068138218506498E-5</v>
          </cell>
          <cell r="I16875">
            <v>0.3888579684058448</v>
          </cell>
        </row>
        <row r="16876">
          <cell r="A16876">
            <v>79911258</v>
          </cell>
          <cell r="B16876">
            <v>250</v>
          </cell>
          <cell r="C16876">
            <v>0</v>
          </cell>
          <cell r="D16876">
            <v>0</v>
          </cell>
          <cell r="E16876">
            <v>250</v>
          </cell>
          <cell r="F16876">
            <v>0.13436181702899999</v>
          </cell>
          <cell r="G16876">
            <v>1860.6476566630624</v>
          </cell>
          <cell r="H16876">
            <v>6.1676495432978873E-5</v>
          </cell>
          <cell r="I16876">
            <v>0.62688680734828217</v>
          </cell>
        </row>
        <row r="16877">
          <cell r="A16877">
            <v>79911259</v>
          </cell>
          <cell r="B16877">
            <v>151</v>
          </cell>
          <cell r="C16877">
            <v>0</v>
          </cell>
          <cell r="D16877">
            <v>0</v>
          </cell>
          <cell r="E16877">
            <v>151</v>
          </cell>
          <cell r="F16877">
            <v>7.0437101207900005E-2</v>
          </cell>
          <cell r="G16877">
            <v>2143.7565914916486</v>
          </cell>
          <cell r="H16877">
            <v>3.7252603241519232E-5</v>
          </cell>
          <cell r="I16877">
            <v>0.58950419005438992</v>
          </cell>
        </row>
        <row r="16878">
          <cell r="A16878">
            <v>79911260</v>
          </cell>
          <cell r="B16878">
            <v>156</v>
          </cell>
          <cell r="C16878">
            <v>0</v>
          </cell>
          <cell r="D16878">
            <v>0</v>
          </cell>
          <cell r="E16878">
            <v>156</v>
          </cell>
          <cell r="F16878">
            <v>6.2356059403900002E-2</v>
          </cell>
          <cell r="G16878">
            <v>2501.7616810828031</v>
          </cell>
          <cell r="H16878">
            <v>3.8486133150178814E-5</v>
          </cell>
          <cell r="I16878">
            <v>0.53777858039456938</v>
          </cell>
        </row>
        <row r="16879">
          <cell r="A16879">
            <v>79911261</v>
          </cell>
          <cell r="B16879">
            <v>151</v>
          </cell>
          <cell r="C16879">
            <v>0</v>
          </cell>
          <cell r="D16879">
            <v>0</v>
          </cell>
          <cell r="E16879">
            <v>151</v>
          </cell>
          <cell r="F16879">
            <v>7.1125754517299994E-2</v>
          </cell>
          <cell r="G16879">
            <v>2123.0003256172431</v>
          </cell>
          <cell r="H16879">
            <v>3.7252603241519232E-5</v>
          </cell>
          <cell r="I16879">
            <v>0.5928621051717432</v>
          </cell>
        </row>
        <row r="16880">
          <cell r="A16880">
            <v>79911262</v>
          </cell>
          <cell r="B16880">
            <v>208</v>
          </cell>
          <cell r="C16880">
            <v>0</v>
          </cell>
          <cell r="D16880">
            <v>0</v>
          </cell>
          <cell r="E16880">
            <v>208</v>
          </cell>
          <cell r="F16880">
            <v>0.12049473351499999</v>
          </cell>
          <cell r="G16880">
            <v>1726.2165235969153</v>
          </cell>
          <cell r="H16880">
            <v>5.1314844200238418E-5</v>
          </cell>
          <cell r="I16880">
            <v>0.64596211385579494</v>
          </cell>
        </row>
        <row r="16881">
          <cell r="A16881">
            <v>79911263</v>
          </cell>
          <cell r="B16881">
            <v>222</v>
          </cell>
          <cell r="C16881">
            <v>0</v>
          </cell>
          <cell r="D16881">
            <v>0</v>
          </cell>
          <cell r="E16881">
            <v>222</v>
          </cell>
          <cell r="F16881">
            <v>0.14815183164599999</v>
          </cell>
          <cell r="G16881">
            <v>1498.4627428060141</v>
          </cell>
          <cell r="H16881">
            <v>5.476872794448523E-5</v>
          </cell>
          <cell r="I16881">
            <v>0.67782567163236263</v>
          </cell>
        </row>
        <row r="16882">
          <cell r="A16882">
            <v>79911264</v>
          </cell>
          <cell r="B16882">
            <v>209</v>
          </cell>
          <cell r="C16882">
            <v>0</v>
          </cell>
          <cell r="D16882">
            <v>0</v>
          </cell>
          <cell r="E16882">
            <v>209</v>
          </cell>
          <cell r="F16882">
            <v>8.7423361608699998E-2</v>
          </cell>
          <cell r="G16882">
            <v>2390.6653342325972</v>
          </cell>
          <cell r="H16882">
            <v>5.1561550181970332E-5</v>
          </cell>
          <cell r="I16882">
            <v>0.55434809424562925</v>
          </cell>
        </row>
        <row r="16883">
          <cell r="A16883">
            <v>79911265</v>
          </cell>
          <cell r="B16883">
            <v>186</v>
          </cell>
          <cell r="C16883">
            <v>0</v>
          </cell>
          <cell r="D16883">
            <v>0</v>
          </cell>
          <cell r="E16883">
            <v>186</v>
          </cell>
          <cell r="F16883">
            <v>0.13395353338999999</v>
          </cell>
          <cell r="G16883">
            <v>1388.5412000179865</v>
          </cell>
          <cell r="H16883">
            <v>4.5887312602136277E-5</v>
          </cell>
          <cell r="I16883">
            <v>0.69425826366356258</v>
          </cell>
        </row>
        <row r="16884">
          <cell r="A16884">
            <v>79911266</v>
          </cell>
          <cell r="B16884">
            <v>174</v>
          </cell>
          <cell r="C16884">
            <v>0</v>
          </cell>
          <cell r="D16884">
            <v>0</v>
          </cell>
          <cell r="E16884">
            <v>174</v>
          </cell>
          <cell r="F16884">
            <v>0.18725162474199999</v>
          </cell>
          <cell r="G16884">
            <v>929.23092250730315</v>
          </cell>
          <cell r="H16884">
            <v>4.2926840821353293E-5</v>
          </cell>
          <cell r="I16884">
            <v>0.78072821684863614</v>
          </cell>
        </row>
        <row r="16885">
          <cell r="A16885">
            <v>79911267</v>
          </cell>
          <cell r="B16885">
            <v>186</v>
          </cell>
          <cell r="C16885">
            <v>0</v>
          </cell>
          <cell r="D16885">
            <v>0</v>
          </cell>
          <cell r="E16885">
            <v>186</v>
          </cell>
          <cell r="F16885">
            <v>0.14810095214499999</v>
          </cell>
          <cell r="G16885">
            <v>1255.9000958879353</v>
          </cell>
          <cell r="H16885">
            <v>4.5887312602136277E-5</v>
          </cell>
          <cell r="I16885">
            <v>0.7175598903441236</v>
          </cell>
        </row>
        <row r="16886">
          <cell r="A16886">
            <v>79911268</v>
          </cell>
          <cell r="B16886">
            <v>168</v>
          </cell>
          <cell r="C16886">
            <v>0</v>
          </cell>
          <cell r="D16886">
            <v>0</v>
          </cell>
          <cell r="E16886">
            <v>168</v>
          </cell>
          <cell r="F16886">
            <v>0.16286997821599999</v>
          </cell>
          <cell r="G16886">
            <v>1031.4976513178906</v>
          </cell>
          <cell r="H16886">
            <v>4.1446604930961798E-5</v>
          </cell>
          <cell r="I16886">
            <v>0.76352466862452339</v>
          </cell>
        </row>
        <row r="16887">
          <cell r="A16887">
            <v>79911269</v>
          </cell>
          <cell r="B16887">
            <v>196</v>
          </cell>
          <cell r="C16887">
            <v>0</v>
          </cell>
          <cell r="D16887">
            <v>0</v>
          </cell>
          <cell r="E16887">
            <v>196</v>
          </cell>
          <cell r="F16887">
            <v>9.8722026372300001E-2</v>
          </cell>
          <cell r="G16887">
            <v>1985.3725374400826</v>
          </cell>
          <cell r="H16887">
            <v>4.8354372419455434E-5</v>
          </cell>
          <cell r="I16887">
            <v>0.61119334643835133</v>
          </cell>
        </row>
        <row r="16888">
          <cell r="A16888">
            <v>79911270</v>
          </cell>
          <cell r="B16888">
            <v>171</v>
          </cell>
          <cell r="C16888">
            <v>0</v>
          </cell>
          <cell r="D16888">
            <v>0</v>
          </cell>
          <cell r="E16888">
            <v>171</v>
          </cell>
          <cell r="F16888">
            <v>6.8811582489500006E-2</v>
          </cell>
          <cell r="G16888">
            <v>2485.0467583141685</v>
          </cell>
          <cell r="H16888">
            <v>4.2186722876157546E-5</v>
          </cell>
          <cell r="I16888">
            <v>0.54038922309325643</v>
          </cell>
        </row>
        <row r="16889">
          <cell r="A16889">
            <v>79911271</v>
          </cell>
          <cell r="B16889">
            <v>12</v>
          </cell>
          <cell r="C16889">
            <v>0</v>
          </cell>
          <cell r="D16889">
            <v>0</v>
          </cell>
          <cell r="E16889">
            <v>12</v>
          </cell>
          <cell r="F16889">
            <v>7.1094811489599996</v>
          </cell>
          <cell r="G16889">
            <v>1.68788688633845</v>
          </cell>
          <cell r="H16889">
            <v>2.9604717807829854E-6</v>
          </cell>
          <cell r="I16889">
            <v>0.99871786901294313</v>
          </cell>
        </row>
        <row r="16890">
          <cell r="A16890">
            <v>79911272</v>
          </cell>
          <cell r="B16890">
            <v>221</v>
          </cell>
          <cell r="C16890">
            <v>0</v>
          </cell>
          <cell r="D16890">
            <v>0</v>
          </cell>
          <cell r="E16890">
            <v>221</v>
          </cell>
          <cell r="F16890">
            <v>0.10425320242</v>
          </cell>
          <cell r="G16890">
            <v>2119.8389581326014</v>
          </cell>
          <cell r="H16890">
            <v>5.4522021962753316E-5</v>
          </cell>
          <cell r="I16890">
            <v>0.59310215009196832</v>
          </cell>
        </row>
        <row r="16891">
          <cell r="A16891">
            <v>79911273</v>
          </cell>
          <cell r="B16891">
            <v>186</v>
          </cell>
          <cell r="C16891">
            <v>0</v>
          </cell>
          <cell r="D16891">
            <v>0</v>
          </cell>
          <cell r="E16891">
            <v>186</v>
          </cell>
          <cell r="F16891">
            <v>6.9305118745199998E-2</v>
          </cell>
          <cell r="G16891">
            <v>2683.7844500898741</v>
          </cell>
          <cell r="H16891">
            <v>4.5887312602136277E-5</v>
          </cell>
          <cell r="I16891">
            <v>0.51370205022539073</v>
          </cell>
        </row>
        <row r="16892">
          <cell r="A16892">
            <v>79911274</v>
          </cell>
          <cell r="B16892">
            <v>124</v>
          </cell>
          <cell r="C16892">
            <v>0</v>
          </cell>
          <cell r="D16892">
            <v>0</v>
          </cell>
          <cell r="E16892">
            <v>124</v>
          </cell>
          <cell r="F16892">
            <v>5.7092228918100001E-2</v>
          </cell>
          <cell r="G16892">
            <v>2171.9243117637006</v>
          </cell>
          <cell r="H16892">
            <v>3.0591541734757516E-5</v>
          </cell>
          <cell r="I16892">
            <v>0.58576733454909702</v>
          </cell>
        </row>
        <row r="16893">
          <cell r="A16893">
            <v>79911275</v>
          </cell>
          <cell r="B16893">
            <v>0</v>
          </cell>
          <cell r="C16893">
            <v>0</v>
          </cell>
          <cell r="D16893">
            <v>0</v>
          </cell>
          <cell r="E16893">
            <v>0</v>
          </cell>
          <cell r="F16893">
            <v>10.772589417100001</v>
          </cell>
          <cell r="G16893">
            <v>0</v>
          </cell>
          <cell r="H16893">
            <v>0</v>
          </cell>
          <cell r="I16893">
            <v>1.0000000000000056</v>
          </cell>
        </row>
        <row r="16894">
          <cell r="A16894">
            <v>79911276</v>
          </cell>
          <cell r="B16894">
            <v>180</v>
          </cell>
          <cell r="C16894">
            <v>0</v>
          </cell>
          <cell r="D16894">
            <v>0</v>
          </cell>
          <cell r="E16894">
            <v>180</v>
          </cell>
          <cell r="F16894">
            <v>0.21700629353000001</v>
          </cell>
          <cell r="G16894">
            <v>829.46903092981461</v>
          </cell>
          <cell r="H16894">
            <v>4.4407076711744782E-5</v>
          </cell>
          <cell r="I16894">
            <v>0.80045211338212163</v>
          </cell>
        </row>
        <row r="16895">
          <cell r="A16895">
            <v>79911277</v>
          </cell>
          <cell r="B16895">
            <v>147</v>
          </cell>
          <cell r="C16895">
            <v>0</v>
          </cell>
          <cell r="D16895">
            <v>0</v>
          </cell>
          <cell r="E16895">
            <v>147</v>
          </cell>
          <cell r="F16895">
            <v>5.6805477991599997E-2</v>
          </cell>
          <cell r="G16895">
            <v>2587.7785945527535</v>
          </cell>
          <cell r="H16895">
            <v>3.6265779314591571E-5</v>
          </cell>
          <cell r="I16895">
            <v>0.52640518793074698</v>
          </cell>
        </row>
        <row r="16896">
          <cell r="A16896">
            <v>79911278</v>
          </cell>
          <cell r="B16896">
            <v>157</v>
          </cell>
          <cell r="C16896">
            <v>0</v>
          </cell>
          <cell r="D16896">
            <v>0</v>
          </cell>
          <cell r="E16896">
            <v>157</v>
          </cell>
          <cell r="F16896">
            <v>8.6176997747300005E-2</v>
          </cell>
          <cell r="G16896">
            <v>1821.8318588955362</v>
          </cell>
          <cell r="H16896">
            <v>3.8732839131910727E-5</v>
          </cell>
          <cell r="I16896">
            <v>0.63141830282073452</v>
          </cell>
        </row>
        <row r="16897">
          <cell r="A16897">
            <v>79911279</v>
          </cell>
          <cell r="B16897">
            <v>161</v>
          </cell>
          <cell r="C16897">
            <v>0</v>
          </cell>
          <cell r="D16897">
            <v>24</v>
          </cell>
          <cell r="E16897">
            <v>184</v>
          </cell>
          <cell r="F16897">
            <v>0.14009312592500001</v>
          </cell>
          <cell r="G16897">
            <v>1313.4120520553299</v>
          </cell>
          <cell r="H16897">
            <v>4.5393900638672443E-5</v>
          </cell>
          <cell r="I16897">
            <v>0.70826055506872088</v>
          </cell>
        </row>
        <row r="16898">
          <cell r="A16898">
            <v>79911280</v>
          </cell>
          <cell r="B16898">
            <v>140</v>
          </cell>
          <cell r="C16898">
            <v>0</v>
          </cell>
          <cell r="D16898">
            <v>0</v>
          </cell>
          <cell r="E16898">
            <v>140</v>
          </cell>
          <cell r="F16898">
            <v>5.5696410923799997E-2</v>
          </cell>
          <cell r="G16898">
            <v>2513.6269586838976</v>
          </cell>
          <cell r="H16898">
            <v>3.4538837442468168E-5</v>
          </cell>
          <cell r="I16898">
            <v>0.53623568118481812</v>
          </cell>
        </row>
        <row r="16899">
          <cell r="A16899">
            <v>79911281</v>
          </cell>
          <cell r="B16899">
            <v>291</v>
          </cell>
          <cell r="C16899">
            <v>0</v>
          </cell>
          <cell r="D16899">
            <v>0</v>
          </cell>
          <cell r="E16899">
            <v>291</v>
          </cell>
          <cell r="F16899">
            <v>0.15479313336100001</v>
          </cell>
          <cell r="G16899">
            <v>1879.9283513522905</v>
          </cell>
          <cell r="H16899">
            <v>7.1791440683987394E-5</v>
          </cell>
          <cell r="I16899">
            <v>0.6243560973876765</v>
          </cell>
        </row>
        <row r="16900">
          <cell r="A16900">
            <v>79911282</v>
          </cell>
          <cell r="B16900">
            <v>127</v>
          </cell>
          <cell r="C16900">
            <v>0</v>
          </cell>
          <cell r="D16900">
            <v>0</v>
          </cell>
          <cell r="E16900">
            <v>127</v>
          </cell>
          <cell r="F16900">
            <v>0.107043792981</v>
          </cell>
          <cell r="G16900">
            <v>1186.4303054222132</v>
          </cell>
          <cell r="H16900">
            <v>3.1331659679953264E-5</v>
          </cell>
          <cell r="I16900">
            <v>0.72951378198296135</v>
          </cell>
        </row>
        <row r="16901">
          <cell r="A16901">
            <v>79911283</v>
          </cell>
          <cell r="B16901">
            <v>117</v>
          </cell>
          <cell r="C16901">
            <v>0</v>
          </cell>
          <cell r="D16901">
            <v>0</v>
          </cell>
          <cell r="E16901">
            <v>117</v>
          </cell>
          <cell r="F16901">
            <v>4.9061470072100002E-2</v>
          </cell>
          <cell r="G16901">
            <v>2384.7634371342428</v>
          </cell>
          <cell r="H16901">
            <v>2.886459986263411E-5</v>
          </cell>
          <cell r="I16901">
            <v>0.55530185957100464</v>
          </cell>
        </row>
        <row r="16902">
          <cell r="A16902">
            <v>79911284</v>
          </cell>
          <cell r="B16902">
            <v>136</v>
          </cell>
          <cell r="C16902">
            <v>0</v>
          </cell>
          <cell r="D16902">
            <v>0</v>
          </cell>
          <cell r="E16902">
            <v>136</v>
          </cell>
          <cell r="F16902">
            <v>0.27096001424299998</v>
          </cell>
          <cell r="G16902">
            <v>501.91907606719298</v>
          </cell>
          <cell r="H16902">
            <v>3.35520135155405E-5</v>
          </cell>
          <cell r="I16902">
            <v>0.89948137468520339</v>
          </cell>
        </row>
        <row r="16903">
          <cell r="A16903">
            <v>79911285</v>
          </cell>
          <cell r="B16903">
            <v>172</v>
          </cell>
          <cell r="C16903">
            <v>0</v>
          </cell>
          <cell r="D16903">
            <v>0</v>
          </cell>
          <cell r="E16903">
            <v>172</v>
          </cell>
          <cell r="F16903">
            <v>7.6055482259499999E-2</v>
          </cell>
          <cell r="G16903">
            <v>2261.5069274446114</v>
          </cell>
          <cell r="H16903">
            <v>4.2433428857889459E-5</v>
          </cell>
          <cell r="I16903">
            <v>0.57367627438441571</v>
          </cell>
        </row>
        <row r="16904">
          <cell r="A16904">
            <v>79911286</v>
          </cell>
          <cell r="B16904">
            <v>4</v>
          </cell>
          <cell r="C16904">
            <v>0</v>
          </cell>
          <cell r="D16904">
            <v>0</v>
          </cell>
          <cell r="E16904">
            <v>4</v>
          </cell>
          <cell r="F16904">
            <v>0.98493100069799999</v>
          </cell>
          <cell r="G16904">
            <v>4.0611981927315552</v>
          </cell>
          <cell r="H16904">
            <v>9.8682392692766179E-7</v>
          </cell>
          <cell r="I16904">
            <v>0.99578280794827689</v>
          </cell>
        </row>
        <row r="16905">
          <cell r="A16905">
            <v>79911287</v>
          </cell>
          <cell r="B16905">
            <v>4759</v>
          </cell>
          <cell r="C16905">
            <v>0</v>
          </cell>
          <cell r="D16905">
            <v>0</v>
          </cell>
          <cell r="E16905">
            <v>4759</v>
          </cell>
          <cell r="F16905">
            <v>4.56598831174</v>
          </cell>
          <cell r="G16905">
            <v>1042.2716124269814</v>
          </cell>
          <cell r="H16905">
            <v>1.1740737670621858E-3</v>
          </cell>
          <cell r="I16905">
            <v>0.76178958545500275</v>
          </cell>
        </row>
        <row r="16906">
          <cell r="A16906">
            <v>79911288</v>
          </cell>
          <cell r="B16906">
            <v>201</v>
          </cell>
          <cell r="C16906">
            <v>0</v>
          </cell>
          <cell r="D16906">
            <v>0</v>
          </cell>
          <cell r="E16906">
            <v>201</v>
          </cell>
          <cell r="F16906">
            <v>9.3946248377300007E-2</v>
          </cell>
          <cell r="G16906">
            <v>2139.5213057658098</v>
          </cell>
          <cell r="H16906">
            <v>4.9587902328115009E-5</v>
          </cell>
          <cell r="I16906">
            <v>0.59017300997086508</v>
          </cell>
        </row>
        <row r="16907">
          <cell r="A16907">
            <v>79911289</v>
          </cell>
          <cell r="B16907">
            <v>62</v>
          </cell>
          <cell r="C16907">
            <v>0</v>
          </cell>
          <cell r="D16907">
            <v>0</v>
          </cell>
          <cell r="E16907">
            <v>62</v>
          </cell>
          <cell r="F16907">
            <v>5.1231252560400002E-2</v>
          </cell>
          <cell r="G16907">
            <v>1210.198792756511</v>
          </cell>
          <cell r="H16907">
            <v>1.5295770867378758E-5</v>
          </cell>
          <cell r="I16907">
            <v>0.7251160011526081</v>
          </cell>
        </row>
        <row r="16908">
          <cell r="A16908">
            <v>79911290</v>
          </cell>
          <cell r="B16908">
            <v>130</v>
          </cell>
          <cell r="C16908">
            <v>0</v>
          </cell>
          <cell r="D16908">
            <v>0</v>
          </cell>
          <cell r="E16908">
            <v>130</v>
          </cell>
          <cell r="F16908">
            <v>0.17393692642</v>
          </cell>
          <cell r="G16908">
            <v>747.39736222596639</v>
          </cell>
          <cell r="H16908">
            <v>3.2071777625149011E-5</v>
          </cell>
          <cell r="I16908">
            <v>0.82152080422202745</v>
          </cell>
        </row>
        <row r="16909">
          <cell r="A16909">
            <v>79911291</v>
          </cell>
          <cell r="B16909">
            <v>175</v>
          </cell>
          <cell r="C16909">
            <v>0</v>
          </cell>
          <cell r="D16909">
            <v>0</v>
          </cell>
          <cell r="E16909">
            <v>175</v>
          </cell>
          <cell r="F16909">
            <v>0.119496391248</v>
          </cell>
          <cell r="G16909">
            <v>1464.4793719067977</v>
          </cell>
          <cell r="H16909">
            <v>4.3173546803085207E-5</v>
          </cell>
          <cell r="I16909">
            <v>0.6821659699689725</v>
          </cell>
        </row>
        <row r="16910">
          <cell r="A16910">
            <v>79911292</v>
          </cell>
          <cell r="B16910">
            <v>184</v>
          </cell>
          <cell r="C16910">
            <v>0</v>
          </cell>
          <cell r="D16910">
            <v>0</v>
          </cell>
          <cell r="E16910">
            <v>184</v>
          </cell>
          <cell r="F16910">
            <v>7.7824036369799995E-2</v>
          </cell>
          <cell r="G16910">
            <v>2364.3081056047886</v>
          </cell>
          <cell r="H16910">
            <v>4.5393900638672443E-5</v>
          </cell>
          <cell r="I16910">
            <v>0.55820509556402587</v>
          </cell>
        </row>
        <row r="16911">
          <cell r="A16911">
            <v>79911293</v>
          </cell>
          <cell r="B16911">
            <v>1143</v>
          </cell>
          <cell r="C16911">
            <v>0</v>
          </cell>
          <cell r="D16911">
            <v>0</v>
          </cell>
          <cell r="E16911">
            <v>1143</v>
          </cell>
          <cell r="F16911">
            <v>0.11654831316600001</v>
          </cell>
          <cell r="G16911">
            <v>9807.0917454808859</v>
          </cell>
          <cell r="H16911">
            <v>2.8198493711957935E-4</v>
          </cell>
          <cell r="I16911">
            <v>5.0075886759980703E-2</v>
          </cell>
        </row>
        <row r="16912">
          <cell r="A16912">
            <v>79911294</v>
          </cell>
          <cell r="B16912">
            <v>342</v>
          </cell>
          <cell r="C16912">
            <v>0</v>
          </cell>
          <cell r="D16912">
            <v>0</v>
          </cell>
          <cell r="E16912">
            <v>342</v>
          </cell>
          <cell r="F16912">
            <v>0.17395307775800001</v>
          </cell>
          <cell r="G16912">
            <v>1966.047421568381</v>
          </cell>
          <cell r="H16912">
            <v>8.4373445752315091E-5</v>
          </cell>
          <cell r="I16912">
            <v>0.61305202930471936</v>
          </cell>
        </row>
        <row r="16913">
          <cell r="A16913">
            <v>79911295</v>
          </cell>
          <cell r="B16913">
            <v>172</v>
          </cell>
          <cell r="C16913">
            <v>0</v>
          </cell>
          <cell r="D16913">
            <v>10</v>
          </cell>
          <cell r="E16913">
            <v>181</v>
          </cell>
          <cell r="F16913">
            <v>0.118384833358</v>
          </cell>
          <cell r="G16913">
            <v>1528.9120647122886</v>
          </cell>
          <cell r="H16913">
            <v>4.4653782693476702E-5</v>
          </cell>
          <cell r="I16913">
            <v>0.67321893083548157</v>
          </cell>
        </row>
        <row r="16914">
          <cell r="A16914">
            <v>79911296</v>
          </cell>
          <cell r="B16914">
            <v>193</v>
          </cell>
          <cell r="C16914">
            <v>0</v>
          </cell>
          <cell r="D16914">
            <v>0</v>
          </cell>
          <cell r="E16914">
            <v>193</v>
          </cell>
          <cell r="F16914">
            <v>0.138113870513</v>
          </cell>
          <cell r="G16914">
            <v>1397.3976638489312</v>
          </cell>
          <cell r="H16914">
            <v>4.7614254474259687E-5</v>
          </cell>
          <cell r="I16914">
            <v>0.69330992586978502</v>
          </cell>
        </row>
        <row r="16915">
          <cell r="A16915">
            <v>79911297</v>
          </cell>
          <cell r="B16915">
            <v>176</v>
          </cell>
          <cell r="C16915">
            <v>0</v>
          </cell>
          <cell r="D16915">
            <v>0</v>
          </cell>
          <cell r="E16915">
            <v>176</v>
          </cell>
          <cell r="F16915">
            <v>0.10002151331799999</v>
          </cell>
          <cell r="G16915">
            <v>1759.6214470425016</v>
          </cell>
          <cell r="H16915">
            <v>4.3420252784817121E-5</v>
          </cell>
          <cell r="I16915">
            <v>0.64124188830731788</v>
          </cell>
        </row>
        <row r="16916">
          <cell r="A16916">
            <v>79911298</v>
          </cell>
          <cell r="B16916">
            <v>162</v>
          </cell>
          <cell r="C16916">
            <v>0</v>
          </cell>
          <cell r="D16916">
            <v>0</v>
          </cell>
          <cell r="E16916">
            <v>162</v>
          </cell>
          <cell r="F16916">
            <v>0.108220205555</v>
          </cell>
          <cell r="G16916">
            <v>1496.9478127415666</v>
          </cell>
          <cell r="H16916">
            <v>3.9966369040570302E-5</v>
          </cell>
          <cell r="I16916">
            <v>0.67817328036062297</v>
          </cell>
        </row>
        <row r="16917">
          <cell r="A16917">
            <v>79911299</v>
          </cell>
          <cell r="B16917">
            <v>192</v>
          </cell>
          <cell r="C16917">
            <v>0</v>
          </cell>
          <cell r="D16917">
            <v>0</v>
          </cell>
          <cell r="E16917">
            <v>192</v>
          </cell>
          <cell r="F16917">
            <v>7.4421295599100004E-2</v>
          </cell>
          <cell r="G16917">
            <v>2579.9067115719754</v>
          </cell>
          <cell r="H16917">
            <v>4.7367548492527766E-5</v>
          </cell>
          <cell r="I16917">
            <v>0.52786544063661822</v>
          </cell>
        </row>
        <row r="16918">
          <cell r="A16918">
            <v>79911300</v>
          </cell>
          <cell r="B16918">
            <v>291</v>
          </cell>
          <cell r="C16918">
            <v>0</v>
          </cell>
          <cell r="D16918">
            <v>0</v>
          </cell>
          <cell r="E16918">
            <v>291</v>
          </cell>
          <cell r="F16918">
            <v>0.230443931268</v>
          </cell>
          <cell r="G16918">
            <v>1262.7800541276781</v>
          </cell>
          <cell r="H16918">
            <v>7.1791440683987394E-5</v>
          </cell>
          <cell r="I16918">
            <v>0.7164388583631337</v>
          </cell>
        </row>
        <row r="16919">
          <cell r="A16919">
            <v>79911301</v>
          </cell>
          <cell r="B16919">
            <v>257</v>
          </cell>
          <cell r="C16919">
            <v>0</v>
          </cell>
          <cell r="D16919">
            <v>0</v>
          </cell>
          <cell r="E16919">
            <v>257</v>
          </cell>
          <cell r="F16919">
            <v>0.20211856314500001</v>
          </cell>
          <cell r="G16919">
            <v>1271.5309074091724</v>
          </cell>
          <cell r="H16919">
            <v>6.3403437305102275E-5</v>
          </cell>
          <cell r="I16919">
            <v>0.71479925040854342</v>
          </cell>
        </row>
        <row r="16920">
          <cell r="A16920">
            <v>79911302</v>
          </cell>
          <cell r="B16920">
            <v>287</v>
          </cell>
          <cell r="C16920">
            <v>0</v>
          </cell>
          <cell r="D16920">
            <v>0</v>
          </cell>
          <cell r="E16920">
            <v>287</v>
          </cell>
          <cell r="F16920">
            <v>0.14630176530200001</v>
          </cell>
          <cell r="G16920">
            <v>1961.6988175608608</v>
          </cell>
          <cell r="H16920">
            <v>7.0804616757059739E-5</v>
          </cell>
          <cell r="I16920">
            <v>0.61378647301233535</v>
          </cell>
        </row>
        <row r="16921">
          <cell r="A16921">
            <v>79911303</v>
          </cell>
          <cell r="B16921">
            <v>214</v>
          </cell>
          <cell r="C16921">
            <v>0</v>
          </cell>
          <cell r="D16921">
            <v>0</v>
          </cell>
          <cell r="E16921">
            <v>214</v>
          </cell>
          <cell r="F16921">
            <v>9.6298762279E-2</v>
          </cell>
          <cell r="G16921">
            <v>2222.2507842831046</v>
          </cell>
          <cell r="H16921">
            <v>5.2795080090629907E-5</v>
          </cell>
          <cell r="I16921">
            <v>0.57939319209908902</v>
          </cell>
        </row>
        <row r="16922">
          <cell r="A16922">
            <v>79911304</v>
          </cell>
          <cell r="B16922">
            <v>294</v>
          </cell>
          <cell r="C16922">
            <v>0</v>
          </cell>
          <cell r="D16922">
            <v>0</v>
          </cell>
          <cell r="E16922">
            <v>294</v>
          </cell>
          <cell r="F16922">
            <v>0.183905848717</v>
          </cell>
          <cell r="G16922">
            <v>1598.6440999623469</v>
          </cell>
          <cell r="H16922">
            <v>7.2531558629183141E-5</v>
          </cell>
          <cell r="I16922">
            <v>0.66315332678081917</v>
          </cell>
        </row>
        <row r="16923">
          <cell r="A16923">
            <v>79911305</v>
          </cell>
          <cell r="B16923">
            <v>278</v>
          </cell>
          <cell r="C16923">
            <v>0</v>
          </cell>
          <cell r="D16923">
            <v>0</v>
          </cell>
          <cell r="E16923">
            <v>278</v>
          </cell>
          <cell r="F16923">
            <v>0.16147525067999999</v>
          </cell>
          <cell r="G16923">
            <v>1721.626062379803</v>
          </cell>
          <cell r="H16923">
            <v>6.8584262921472496E-5</v>
          </cell>
          <cell r="I16923">
            <v>0.6466879228540503</v>
          </cell>
        </row>
        <row r="16924">
          <cell r="A16924">
            <v>79911306</v>
          </cell>
          <cell r="B16924">
            <v>1</v>
          </cell>
          <cell r="C16924">
            <v>0</v>
          </cell>
          <cell r="D16924">
            <v>0</v>
          </cell>
          <cell r="E16924">
            <v>1</v>
          </cell>
          <cell r="F16924">
            <v>3.71656048432</v>
          </cell>
          <cell r="G16924">
            <v>0.26906598297510687</v>
          </cell>
          <cell r="H16924">
            <v>2.4670598173191545E-7</v>
          </cell>
          <cell r="I16924">
            <v>0.99996570786854433</v>
          </cell>
        </row>
        <row r="16925">
          <cell r="A16925">
            <v>79911307</v>
          </cell>
          <cell r="B16925">
            <v>167</v>
          </cell>
          <cell r="C16925">
            <v>0</v>
          </cell>
          <cell r="D16925">
            <v>0</v>
          </cell>
          <cell r="E16925">
            <v>167</v>
          </cell>
          <cell r="F16925">
            <v>6.84189886991E-2</v>
          </cell>
          <cell r="G16925">
            <v>2440.8428592016994</v>
          </cell>
          <cell r="H16925">
            <v>4.1199898949229884E-5</v>
          </cell>
          <cell r="I16925">
            <v>0.54757848210690585</v>
          </cell>
        </row>
        <row r="16926">
          <cell r="A16926">
            <v>79911308</v>
          </cell>
          <cell r="B16926">
            <v>316</v>
          </cell>
          <cell r="C16926">
            <v>0</v>
          </cell>
          <cell r="D16926">
            <v>0</v>
          </cell>
          <cell r="E16926">
            <v>316</v>
          </cell>
          <cell r="F16926">
            <v>0.226391564618</v>
          </cell>
          <cell r="G16926">
            <v>1395.8117235207067</v>
          </cell>
          <cell r="H16926">
            <v>7.7959090227285282E-5</v>
          </cell>
          <cell r="I16926">
            <v>0.69348311346896085</v>
          </cell>
        </row>
        <row r="16927">
          <cell r="A16927">
            <v>79911309</v>
          </cell>
          <cell r="B16927">
            <v>210</v>
          </cell>
          <cell r="C16927">
            <v>0</v>
          </cell>
          <cell r="D16927">
            <v>0</v>
          </cell>
          <cell r="E16927">
            <v>210</v>
          </cell>
          <cell r="F16927">
            <v>0.116645888236</v>
          </cell>
          <cell r="G16927">
            <v>1800.3206386077179</v>
          </cell>
          <cell r="H16927">
            <v>5.1808256163702246E-5</v>
          </cell>
          <cell r="I16927">
            <v>0.6355831932043331</v>
          </cell>
        </row>
        <row r="16928">
          <cell r="A16928">
            <v>79911310</v>
          </cell>
          <cell r="B16928">
            <v>220</v>
          </cell>
          <cell r="C16928">
            <v>0</v>
          </cell>
          <cell r="D16928">
            <v>0</v>
          </cell>
          <cell r="E16928">
            <v>220</v>
          </cell>
          <cell r="F16928">
            <v>7.8659162612600003E-2</v>
          </cell>
          <cell r="G16928">
            <v>2796.8769650334334</v>
          </cell>
          <cell r="H16928">
            <v>5.4275315981021402E-5</v>
          </cell>
          <cell r="I16928">
            <v>0.49926259582060373</v>
          </cell>
        </row>
        <row r="16929">
          <cell r="A16929">
            <v>79911311</v>
          </cell>
          <cell r="B16929">
            <v>285</v>
          </cell>
          <cell r="C16929">
            <v>0</v>
          </cell>
          <cell r="D16929">
            <v>0</v>
          </cell>
          <cell r="E16929">
            <v>285</v>
          </cell>
          <cell r="F16929">
            <v>9.3501858105400001E-2</v>
          </cell>
          <cell r="G16929">
            <v>3048.067768650476</v>
          </cell>
          <cell r="H16929">
            <v>7.0311204793595912E-5</v>
          </cell>
          <cell r="I16929">
            <v>0.46070269758188648</v>
          </cell>
        </row>
        <row r="16930">
          <cell r="A16930">
            <v>79911312</v>
          </cell>
          <cell r="B16930">
            <v>217</v>
          </cell>
          <cell r="C16930">
            <v>0</v>
          </cell>
          <cell r="D16930">
            <v>12</v>
          </cell>
          <cell r="E16930">
            <v>227</v>
          </cell>
          <cell r="F16930">
            <v>9.9129293180099998E-2</v>
          </cell>
          <cell r="G16930">
            <v>2289.9386520146177</v>
          </cell>
          <cell r="H16930">
            <v>5.6002257853144812E-5</v>
          </cell>
          <cell r="I16930">
            <v>0.57030232337824993</v>
          </cell>
        </row>
        <row r="16931">
          <cell r="A16931">
            <v>79911313</v>
          </cell>
          <cell r="B16931">
            <v>238</v>
          </cell>
          <cell r="C16931">
            <v>0</v>
          </cell>
          <cell r="D16931">
            <v>34</v>
          </cell>
          <cell r="E16931">
            <v>269</v>
          </cell>
          <cell r="F16931">
            <v>8.6969864589899998E-2</v>
          </cell>
          <cell r="G16931">
            <v>3093.0253975724777</v>
          </cell>
          <cell r="H16931">
            <v>6.6363909085885266E-5</v>
          </cell>
          <cell r="I16931">
            <v>0.45395257521571941</v>
          </cell>
        </row>
        <row r="16932">
          <cell r="A16932">
            <v>79911314</v>
          </cell>
          <cell r="B16932">
            <v>277</v>
          </cell>
          <cell r="C16932">
            <v>0</v>
          </cell>
          <cell r="D16932">
            <v>12</v>
          </cell>
          <cell r="E16932">
            <v>288</v>
          </cell>
          <cell r="F16932">
            <v>0.103488961194</v>
          </cell>
          <cell r="G16932">
            <v>2782.9055068019893</v>
          </cell>
          <cell r="H16932">
            <v>7.1051322738791659E-5</v>
          </cell>
          <cell r="I16932">
            <v>0.50074061135715964</v>
          </cell>
        </row>
        <row r="16933">
          <cell r="A16933">
            <v>79911315</v>
          </cell>
          <cell r="B16933">
            <v>303</v>
          </cell>
          <cell r="C16933">
            <v>0</v>
          </cell>
          <cell r="D16933">
            <v>0</v>
          </cell>
          <cell r="E16933">
            <v>303</v>
          </cell>
          <cell r="F16933">
            <v>8.9064281787500005E-2</v>
          </cell>
          <cell r="G16933">
            <v>3402.0372018822641</v>
          </cell>
          <cell r="H16933">
            <v>7.4751912464770384E-5</v>
          </cell>
          <cell r="I16933">
            <v>0.41227702713371023</v>
          </cell>
        </row>
        <row r="16934">
          <cell r="A16934">
            <v>79911316</v>
          </cell>
          <cell r="B16934">
            <v>226</v>
          </cell>
          <cell r="C16934">
            <v>0</v>
          </cell>
          <cell r="D16934">
            <v>0</v>
          </cell>
          <cell r="E16934">
            <v>226</v>
          </cell>
          <cell r="F16934">
            <v>0.22408590644199999</v>
          </cell>
          <cell r="G16934">
            <v>1008.5417846592483</v>
          </cell>
          <cell r="H16934">
            <v>5.5755551871412898E-5</v>
          </cell>
          <cell r="I16934">
            <v>0.76727163907506823</v>
          </cell>
        </row>
        <row r="16935">
          <cell r="A16935">
            <v>79911317</v>
          </cell>
          <cell r="B16935">
            <v>303</v>
          </cell>
          <cell r="C16935">
            <v>0</v>
          </cell>
          <cell r="D16935">
            <v>0</v>
          </cell>
          <cell r="E16935">
            <v>303</v>
          </cell>
          <cell r="F16935">
            <v>0.15040333461700001</v>
          </cell>
          <cell r="G16935">
            <v>2014.582992934201</v>
          </cell>
          <cell r="H16935">
            <v>7.4751912464770384E-5</v>
          </cell>
          <cell r="I16935">
            <v>0.60796026454775443</v>
          </cell>
        </row>
        <row r="16936">
          <cell r="A16936">
            <v>79911318</v>
          </cell>
          <cell r="B16936">
            <v>326</v>
          </cell>
          <cell r="C16936">
            <v>0</v>
          </cell>
          <cell r="D16936">
            <v>0</v>
          </cell>
          <cell r="E16936">
            <v>326</v>
          </cell>
          <cell r="F16936">
            <v>0.119728373719</v>
          </cell>
          <cell r="G16936">
            <v>2722.8299347414109</v>
          </cell>
          <cell r="H16936">
            <v>8.0426150044604446E-5</v>
          </cell>
          <cell r="I16936">
            <v>0.50780528385003454</v>
          </cell>
        </row>
        <row r="16937">
          <cell r="A16937">
            <v>79911319</v>
          </cell>
          <cell r="B16937">
            <v>311</v>
          </cell>
          <cell r="C16937">
            <v>0</v>
          </cell>
          <cell r="D16937">
            <v>11</v>
          </cell>
          <cell r="E16937">
            <v>321</v>
          </cell>
          <cell r="F16937">
            <v>0.11093686158799999</v>
          </cell>
          <cell r="G16937">
            <v>2893.5377782016008</v>
          </cell>
          <cell r="H16937">
            <v>7.9192620135944871E-5</v>
          </cell>
          <cell r="I16937">
            <v>0.48719497272418683</v>
          </cell>
        </row>
        <row r="16938">
          <cell r="A16938">
            <v>79911320</v>
          </cell>
          <cell r="B16938">
            <v>277</v>
          </cell>
          <cell r="C16938">
            <v>0</v>
          </cell>
          <cell r="D16938">
            <v>0</v>
          </cell>
          <cell r="E16938">
            <v>277</v>
          </cell>
          <cell r="F16938">
            <v>0.103943792058</v>
          </cell>
          <cell r="G16938">
            <v>2664.9018139095379</v>
          </cell>
          <cell r="H16938">
            <v>6.8337556939740589E-5</v>
          </cell>
          <cell r="I16938">
            <v>0.51646244345498893</v>
          </cell>
        </row>
        <row r="16939">
          <cell r="A16939">
            <v>79911321</v>
          </cell>
          <cell r="B16939">
            <v>253</v>
          </cell>
          <cell r="C16939">
            <v>0</v>
          </cell>
          <cell r="D16939">
            <v>0</v>
          </cell>
          <cell r="E16939">
            <v>253</v>
          </cell>
          <cell r="F16939">
            <v>8.8001678174899997E-2</v>
          </cell>
          <cell r="G16939">
            <v>2874.9451743087457</v>
          </cell>
          <cell r="H16939">
            <v>6.2416613378174607E-5</v>
          </cell>
          <cell r="I16939">
            <v>0.48915924575073644</v>
          </cell>
        </row>
        <row r="16940">
          <cell r="A16940">
            <v>79911322</v>
          </cell>
          <cell r="B16940">
            <v>5</v>
          </cell>
          <cell r="C16940">
            <v>127</v>
          </cell>
          <cell r="D16940">
            <v>0</v>
          </cell>
          <cell r="E16940">
            <v>127</v>
          </cell>
          <cell r="F16940">
            <v>4.6950488222E-2</v>
          </cell>
          <cell r="G16940">
            <v>2704.9771963924009</v>
          </cell>
          <cell r="H16940">
            <v>3.1331659679953264E-5</v>
          </cell>
          <cell r="I16940">
            <v>0.51071246713876328</v>
          </cell>
        </row>
        <row r="16941">
          <cell r="A16941">
            <v>79911323</v>
          </cell>
          <cell r="B16941">
            <v>5</v>
          </cell>
          <cell r="C16941">
            <v>126</v>
          </cell>
          <cell r="D16941">
            <v>0</v>
          </cell>
          <cell r="E16941">
            <v>126</v>
          </cell>
          <cell r="F16941">
            <v>3.8728458801600002E-2</v>
          </cell>
          <cell r="G16941">
            <v>3253.4214863927018</v>
          </cell>
          <cell r="H16941">
            <v>3.108495369822135E-5</v>
          </cell>
          <cell r="I16941">
            <v>0.43222764646440653</v>
          </cell>
        </row>
        <row r="16942">
          <cell r="A16942">
            <v>79911324</v>
          </cell>
          <cell r="B16942">
            <v>102</v>
          </cell>
          <cell r="C16942">
            <v>22</v>
          </cell>
          <cell r="D16942">
            <v>0</v>
          </cell>
          <cell r="E16942">
            <v>113</v>
          </cell>
          <cell r="F16942">
            <v>0.193599733291</v>
          </cell>
          <cell r="G16942">
            <v>583.67849004290497</v>
          </cell>
          <cell r="H16942">
            <v>2.7877775935706449E-5</v>
          </cell>
          <cell r="I16942">
            <v>0.87497384916593646</v>
          </cell>
        </row>
        <row r="16943">
          <cell r="A16943">
            <v>79911325</v>
          </cell>
          <cell r="B16943">
            <v>32</v>
          </cell>
          <cell r="C16943">
            <v>130</v>
          </cell>
          <cell r="D16943">
            <v>0</v>
          </cell>
          <cell r="E16943">
            <v>153</v>
          </cell>
          <cell r="F16943">
            <v>0.31685428247199998</v>
          </cell>
          <cell r="G16943">
            <v>482.87180721163338</v>
          </cell>
          <cell r="H16943">
            <v>3.7746015204983066E-5</v>
          </cell>
          <cell r="I16943">
            <v>0.90528858678919055</v>
          </cell>
        </row>
        <row r="16944">
          <cell r="A16944">
            <v>79911326</v>
          </cell>
          <cell r="B16944">
            <v>0</v>
          </cell>
          <cell r="C16944">
            <v>0</v>
          </cell>
          <cell r="D16944">
            <v>0</v>
          </cell>
          <cell r="E16944">
            <v>0</v>
          </cell>
          <cell r="F16944">
            <v>9.9809335415199998E-2</v>
          </cell>
          <cell r="G16944">
            <v>0</v>
          </cell>
          <cell r="H16944">
            <v>0</v>
          </cell>
          <cell r="I16944">
            <v>1.0000000000000056</v>
          </cell>
        </row>
        <row r="16945">
          <cell r="A16945">
            <v>79911327</v>
          </cell>
          <cell r="B16945">
            <v>34</v>
          </cell>
          <cell r="C16945">
            <v>86</v>
          </cell>
          <cell r="D16945">
            <v>0</v>
          </cell>
          <cell r="E16945">
            <v>114</v>
          </cell>
          <cell r="F16945">
            <v>0.22562252708399999</v>
          </cell>
          <cell r="G16945">
            <v>505.2686957874443</v>
          </cell>
          <cell r="H16945">
            <v>2.8124481917438363E-5</v>
          </cell>
          <cell r="I16945">
            <v>0.89860852892183585</v>
          </cell>
        </row>
        <row r="16946">
          <cell r="A16946">
            <v>79911328</v>
          </cell>
          <cell r="B16946">
            <v>133</v>
          </cell>
          <cell r="C16946">
            <v>4</v>
          </cell>
          <cell r="D16946">
            <v>0</v>
          </cell>
          <cell r="E16946">
            <v>135</v>
          </cell>
          <cell r="F16946">
            <v>0.21856696505199999</v>
          </cell>
          <cell r="G16946">
            <v>617.6596722559683</v>
          </cell>
          <cell r="H16946">
            <v>3.3305307533808587E-5</v>
          </cell>
          <cell r="I16946">
            <v>0.86318229006307701</v>
          </cell>
        </row>
        <row r="16947">
          <cell r="A16947">
            <v>79911329</v>
          </cell>
          <cell r="B16947">
            <v>138</v>
          </cell>
          <cell r="C16947">
            <v>14</v>
          </cell>
          <cell r="D16947">
            <v>0</v>
          </cell>
          <cell r="E16947">
            <v>145</v>
          </cell>
          <cell r="F16947">
            <v>0.236898578714</v>
          </cell>
          <cell r="G16947">
            <v>612.07627663758092</v>
          </cell>
          <cell r="H16947">
            <v>3.5772367351127743E-5</v>
          </cell>
          <cell r="I16947">
            <v>0.86569474378103528</v>
          </cell>
        </row>
        <row r="16948">
          <cell r="A16948">
            <v>79911330</v>
          </cell>
          <cell r="B16948">
            <v>62</v>
          </cell>
          <cell r="C16948">
            <v>78</v>
          </cell>
          <cell r="D16948">
            <v>0</v>
          </cell>
          <cell r="E16948">
            <v>137</v>
          </cell>
          <cell r="F16948">
            <v>0.15810624525700001</v>
          </cell>
          <cell r="G16948">
            <v>866.50593578582527</v>
          </cell>
          <cell r="H16948">
            <v>3.3798719497272421E-5</v>
          </cell>
          <cell r="I16948">
            <v>0.79365018275979105</v>
          </cell>
        </row>
        <row r="16949">
          <cell r="A16949">
            <v>79911331</v>
          </cell>
          <cell r="B16949">
            <v>138</v>
          </cell>
          <cell r="C16949">
            <v>8</v>
          </cell>
          <cell r="D16949">
            <v>0</v>
          </cell>
          <cell r="E16949">
            <v>145</v>
          </cell>
          <cell r="F16949">
            <v>0.32149989741700002</v>
          </cell>
          <cell r="G16949">
            <v>451.01103037656151</v>
          </cell>
          <cell r="H16949">
            <v>3.5772367351127743E-5</v>
          </cell>
          <cell r="I16949">
            <v>0.9138095646922294</v>
          </cell>
        </row>
        <row r="16950">
          <cell r="A16950">
            <v>79911332</v>
          </cell>
          <cell r="B16950">
            <v>159</v>
          </cell>
          <cell r="C16950">
            <v>0</v>
          </cell>
          <cell r="D16950">
            <v>0</v>
          </cell>
          <cell r="E16950">
            <v>159</v>
          </cell>
          <cell r="F16950">
            <v>0.271201045009</v>
          </cell>
          <cell r="G16950">
            <v>586.28092673729736</v>
          </cell>
          <cell r="H16950">
            <v>3.9226251095374562E-5</v>
          </cell>
          <cell r="I16950">
            <v>0.87396753546645223</v>
          </cell>
        </row>
        <row r="16951">
          <cell r="A16951">
            <v>79911333</v>
          </cell>
          <cell r="B16951">
            <v>1</v>
          </cell>
          <cell r="C16951">
            <v>25</v>
          </cell>
          <cell r="D16951">
            <v>0</v>
          </cell>
          <cell r="E16951">
            <v>25</v>
          </cell>
          <cell r="F16951">
            <v>3.4912719052899999E-2</v>
          </cell>
          <cell r="G16951">
            <v>716.07141117023355</v>
          </cell>
          <cell r="H16951">
            <v>6.167649543297887E-6</v>
          </cell>
          <cell r="I16951">
            <v>0.83070936851163213</v>
          </cell>
        </row>
        <row r="16952">
          <cell r="A16952">
            <v>79911334</v>
          </cell>
          <cell r="B16952">
            <v>6</v>
          </cell>
          <cell r="C16952">
            <v>144</v>
          </cell>
          <cell r="D16952">
            <v>0</v>
          </cell>
          <cell r="E16952">
            <v>149</v>
          </cell>
          <cell r="F16952">
            <v>6.6910466197299998E-2</v>
          </cell>
          <cell r="G16952">
            <v>2226.856401816739</v>
          </cell>
          <cell r="H16952">
            <v>3.6759191278055405E-5</v>
          </cell>
          <cell r="I16952">
            <v>0.57874657572096977</v>
          </cell>
        </row>
        <row r="16953">
          <cell r="A16953">
            <v>79911335</v>
          </cell>
          <cell r="B16953">
            <v>89</v>
          </cell>
          <cell r="C16953">
            <v>60</v>
          </cell>
          <cell r="D16953">
            <v>0</v>
          </cell>
          <cell r="E16953">
            <v>143</v>
          </cell>
          <cell r="F16953">
            <v>0.22992412555799999</v>
          </cell>
          <cell r="G16953">
            <v>621.94430294322137</v>
          </cell>
          <cell r="H16953">
            <v>3.5278955387663909E-5</v>
          </cell>
          <cell r="I16953">
            <v>0.86103298755022872</v>
          </cell>
        </row>
        <row r="16954">
          <cell r="A16954">
            <v>79911336</v>
          </cell>
          <cell r="B16954">
            <v>105</v>
          </cell>
          <cell r="C16954">
            <v>52</v>
          </cell>
          <cell r="D16954">
            <v>0</v>
          </cell>
          <cell r="E16954">
            <v>156</v>
          </cell>
          <cell r="F16954">
            <v>0.24044754134400001</v>
          </cell>
          <cell r="G16954">
            <v>648.7901649067652</v>
          </cell>
          <cell r="H16954">
            <v>3.8486133150178814E-5</v>
          </cell>
          <cell r="I16954">
            <v>0.85097231761520109</v>
          </cell>
        </row>
        <row r="16955">
          <cell r="A16955">
            <v>79911337</v>
          </cell>
          <cell r="B16955">
            <v>97</v>
          </cell>
          <cell r="C16955">
            <v>55</v>
          </cell>
          <cell r="D16955">
            <v>0</v>
          </cell>
          <cell r="E16955">
            <v>149</v>
          </cell>
          <cell r="F16955">
            <v>0.18172851809000001</v>
          </cell>
          <cell r="G16955">
            <v>819.90433623746719</v>
          </cell>
          <cell r="H16955">
            <v>3.6759191278055405E-5</v>
          </cell>
          <cell r="I16955">
            <v>0.80269047675437555</v>
          </cell>
        </row>
        <row r="16956">
          <cell r="A16956">
            <v>79911338</v>
          </cell>
          <cell r="B16956">
            <v>135</v>
          </cell>
          <cell r="C16956">
            <v>4</v>
          </cell>
          <cell r="D16956">
            <v>0</v>
          </cell>
          <cell r="E16956">
            <v>138</v>
          </cell>
          <cell r="F16956">
            <v>0.17970881090900001</v>
          </cell>
          <cell r="G16956">
            <v>767.90892612315884</v>
          </cell>
          <cell r="H16956">
            <v>3.4045425479004334E-5</v>
          </cell>
          <cell r="I16956">
            <v>0.81565981021402234</v>
          </cell>
        </row>
        <row r="16957">
          <cell r="A16957">
            <v>79911339</v>
          </cell>
          <cell r="B16957">
            <v>132</v>
          </cell>
          <cell r="C16957">
            <v>0</v>
          </cell>
          <cell r="D16957">
            <v>0</v>
          </cell>
          <cell r="E16957">
            <v>132</v>
          </cell>
          <cell r="F16957">
            <v>0.225410503406</v>
          </cell>
          <cell r="G16957">
            <v>585.59826629838585</v>
          </cell>
          <cell r="H16957">
            <v>3.2565189588612839E-5</v>
          </cell>
          <cell r="I16957">
            <v>0.87434820279626446</v>
          </cell>
        </row>
        <row r="16958">
          <cell r="A16958">
            <v>79911340</v>
          </cell>
          <cell r="B16958">
            <v>86</v>
          </cell>
          <cell r="C16958">
            <v>54</v>
          </cell>
          <cell r="D16958">
            <v>0</v>
          </cell>
          <cell r="E16958">
            <v>136</v>
          </cell>
          <cell r="F16958">
            <v>0.124862173967</v>
          </cell>
          <cell r="G16958">
            <v>1089.200961981838</v>
          </cell>
          <cell r="H16958">
            <v>3.35520135155405E-5</v>
          </cell>
          <cell r="I16958">
            <v>0.74975403413621178</v>
          </cell>
        </row>
        <row r="16959">
          <cell r="A16959">
            <v>79911341</v>
          </cell>
          <cell r="B16959">
            <v>45</v>
          </cell>
          <cell r="C16959">
            <v>110</v>
          </cell>
          <cell r="D16959">
            <v>0</v>
          </cell>
          <cell r="E16959">
            <v>153</v>
          </cell>
          <cell r="F16959">
            <v>9.0961517849000001E-2</v>
          </cell>
          <cell r="G16959">
            <v>1682.0299794687521</v>
          </cell>
          <cell r="H16959">
            <v>3.7746015204983066E-5</v>
          </cell>
          <cell r="I16959">
            <v>0.65217935130142068</v>
          </cell>
        </row>
        <row r="16960">
          <cell r="A16960">
            <v>79911342</v>
          </cell>
          <cell r="B16960">
            <v>33</v>
          </cell>
          <cell r="C16960">
            <v>103</v>
          </cell>
          <cell r="D16960">
            <v>0</v>
          </cell>
          <cell r="E16960">
            <v>132</v>
          </cell>
          <cell r="F16960">
            <v>8.5688883329100005E-2</v>
          </cell>
          <cell r="G16960">
            <v>1540.4565314853708</v>
          </cell>
          <cell r="H16960">
            <v>3.2565189588612839E-5</v>
          </cell>
          <cell r="I16960">
            <v>0.67160251324317388</v>
          </cell>
        </row>
        <row r="16961">
          <cell r="A16961">
            <v>79911343</v>
          </cell>
          <cell r="B16961">
            <v>115</v>
          </cell>
          <cell r="C16961">
            <v>0</v>
          </cell>
          <cell r="D16961">
            <v>80</v>
          </cell>
          <cell r="E16961">
            <v>194</v>
          </cell>
          <cell r="F16961">
            <v>0.21858396721199999</v>
          </cell>
          <cell r="G16961">
            <v>887.53078496303203</v>
          </cell>
          <cell r="H16961">
            <v>4.78609604559916E-5</v>
          </cell>
          <cell r="I16961">
            <v>0.78881079822213751</v>
          </cell>
        </row>
        <row r="16962">
          <cell r="A16962">
            <v>79911344</v>
          </cell>
          <cell r="B16962">
            <v>1</v>
          </cell>
          <cell r="C16962">
            <v>0</v>
          </cell>
          <cell r="D16962">
            <v>50</v>
          </cell>
          <cell r="E16962">
            <v>50</v>
          </cell>
          <cell r="F16962">
            <v>5.4623012534400002E-2</v>
          </cell>
          <cell r="G16962">
            <v>915.36511225028903</v>
          </cell>
          <cell r="H16962">
            <v>1.2335299086595774E-5</v>
          </cell>
          <cell r="I16962">
            <v>0.78389074082845778</v>
          </cell>
        </row>
        <row r="16963">
          <cell r="A16963">
            <v>79911345</v>
          </cell>
          <cell r="B16963">
            <v>116</v>
          </cell>
          <cell r="C16963">
            <v>10</v>
          </cell>
          <cell r="D16963">
            <v>0</v>
          </cell>
          <cell r="E16963">
            <v>125</v>
          </cell>
          <cell r="F16963">
            <v>0.21118214409800001</v>
          </cell>
          <cell r="G16963">
            <v>591.90610330195909</v>
          </cell>
          <cell r="H16963">
            <v>3.0838247716489436E-5</v>
          </cell>
          <cell r="I16963">
            <v>0.87206247187551811</v>
          </cell>
        </row>
        <row r="16964">
          <cell r="A16964">
            <v>79911346</v>
          </cell>
          <cell r="B16964">
            <v>78</v>
          </cell>
          <cell r="C16964">
            <v>67</v>
          </cell>
          <cell r="D16964">
            <v>0</v>
          </cell>
          <cell r="E16964">
            <v>141</v>
          </cell>
          <cell r="F16964">
            <v>0.12980168450499999</v>
          </cell>
          <cell r="G16964">
            <v>1086.2724974464306</v>
          </cell>
          <cell r="H16964">
            <v>3.4785543424200082E-5</v>
          </cell>
          <cell r="I16964">
            <v>0.75010336980634418</v>
          </cell>
        </row>
        <row r="16965">
          <cell r="A16965">
            <v>79911347</v>
          </cell>
          <cell r="B16965">
            <v>129</v>
          </cell>
          <cell r="C16965">
            <v>9</v>
          </cell>
          <cell r="D16965">
            <v>0</v>
          </cell>
          <cell r="E16965">
            <v>137</v>
          </cell>
          <cell r="F16965">
            <v>0.204882208747</v>
          </cell>
          <cell r="G16965">
            <v>668.67689897454818</v>
          </cell>
          <cell r="H16965">
            <v>3.3798719497272421E-5</v>
          </cell>
          <cell r="I16965">
            <v>0.84513994150107685</v>
          </cell>
        </row>
        <row r="16966">
          <cell r="A16966">
            <v>79911348</v>
          </cell>
          <cell r="B16966">
            <v>105</v>
          </cell>
          <cell r="C16966">
            <v>59</v>
          </cell>
          <cell r="D16966">
            <v>30</v>
          </cell>
          <cell r="E16966">
            <v>188</v>
          </cell>
          <cell r="F16966">
            <v>0.20642666324799999</v>
          </cell>
          <cell r="G16966">
            <v>910.73506223436709</v>
          </cell>
          <cell r="H16966">
            <v>4.6380724565600105E-5</v>
          </cell>
          <cell r="I16966">
            <v>0.78473496869794446</v>
          </cell>
        </row>
        <row r="16967">
          <cell r="A16967">
            <v>79911349</v>
          </cell>
          <cell r="B16967">
            <v>141</v>
          </cell>
          <cell r="C16967">
            <v>0</v>
          </cell>
          <cell r="D16967">
            <v>0</v>
          </cell>
          <cell r="E16967">
            <v>141</v>
          </cell>
          <cell r="F16967">
            <v>0.28182960008000002</v>
          </cell>
          <cell r="G16967">
            <v>500.30231019018515</v>
          </cell>
          <cell r="H16967">
            <v>3.4785543424200082E-5</v>
          </cell>
          <cell r="I16967">
            <v>0.89994962263853051</v>
          </cell>
        </row>
        <row r="16968">
          <cell r="A16968">
            <v>79911350</v>
          </cell>
          <cell r="B16968">
            <v>3</v>
          </cell>
          <cell r="C16968">
            <v>203</v>
          </cell>
          <cell r="D16968">
            <v>0</v>
          </cell>
          <cell r="E16968">
            <v>203</v>
          </cell>
          <cell r="F16968">
            <v>6.5008418379600003E-2</v>
          </cell>
          <cell r="G16968">
            <v>3122.6724947318903</v>
          </cell>
          <cell r="H16968">
            <v>5.0081314291578837E-5</v>
          </cell>
          <cell r="I16968">
            <v>0.44949385800787833</v>
          </cell>
        </row>
        <row r="16969">
          <cell r="A16969">
            <v>79911351</v>
          </cell>
          <cell r="B16969">
            <v>1</v>
          </cell>
          <cell r="C16969">
            <v>58</v>
          </cell>
          <cell r="D16969">
            <v>0</v>
          </cell>
          <cell r="E16969">
            <v>58</v>
          </cell>
          <cell r="F16969">
            <v>6.0007007757199998E-2</v>
          </cell>
          <cell r="G16969">
            <v>966.55377709682273</v>
          </cell>
          <cell r="H16969">
            <v>1.4308946940451097E-5</v>
          </cell>
          <cell r="I16969">
            <v>0.77377135486977788</v>
          </cell>
        </row>
        <row r="16970">
          <cell r="A16970">
            <v>79911352</v>
          </cell>
          <cell r="B16970">
            <v>4</v>
          </cell>
          <cell r="C16970">
            <v>177</v>
          </cell>
          <cell r="D16970">
            <v>0</v>
          </cell>
          <cell r="E16970">
            <v>177</v>
          </cell>
          <cell r="F16970">
            <v>0.24826496730299999</v>
          </cell>
          <cell r="G16970">
            <v>712.94795203213982</v>
          </cell>
          <cell r="H16970">
            <v>4.3666958766549034E-5</v>
          </cell>
          <cell r="I16970">
            <v>0.83190317875723296</v>
          </cell>
        </row>
        <row r="16971">
          <cell r="A16971">
            <v>79911353</v>
          </cell>
          <cell r="B16971">
            <v>5</v>
          </cell>
          <cell r="C16971">
            <v>147</v>
          </cell>
          <cell r="D16971">
            <v>0</v>
          </cell>
          <cell r="E16971">
            <v>147</v>
          </cell>
          <cell r="F16971">
            <v>8.1139514822899994E-2</v>
          </cell>
          <cell r="G16971">
            <v>1811.6943430195643</v>
          </cell>
          <cell r="H16971">
            <v>3.6265779314591571E-5</v>
          </cell>
          <cell r="I16971">
            <v>0.63302583899769982</v>
          </cell>
        </row>
        <row r="16972">
          <cell r="A16972">
            <v>79911354</v>
          </cell>
          <cell r="B16972">
            <v>82</v>
          </cell>
          <cell r="C16972">
            <v>43</v>
          </cell>
          <cell r="D16972">
            <v>0</v>
          </cell>
          <cell r="E16972">
            <v>122</v>
          </cell>
          <cell r="F16972">
            <v>0.29140031134700001</v>
          </cell>
          <cell r="G16972">
            <v>418.66804958462171</v>
          </cell>
          <cell r="H16972">
            <v>3.0098129771293685E-5</v>
          </cell>
          <cell r="I16972">
            <v>0.92179494390892747</v>
          </cell>
        </row>
        <row r="16973">
          <cell r="A16973">
            <v>79911355</v>
          </cell>
          <cell r="B16973">
            <v>86</v>
          </cell>
          <cell r="C16973">
            <v>0</v>
          </cell>
          <cell r="D16973">
            <v>0</v>
          </cell>
          <cell r="E16973">
            <v>86</v>
          </cell>
          <cell r="F16973">
            <v>0.22410943786400001</v>
          </cell>
          <cell r="G16973">
            <v>383.74109015519815</v>
          </cell>
          <cell r="H16973">
            <v>2.121671442894473E-5</v>
          </cell>
          <cell r="I16973">
            <v>0.92950351901412231</v>
          </cell>
        </row>
        <row r="16974">
          <cell r="A16974">
            <v>79911356</v>
          </cell>
          <cell r="B16974">
            <v>104</v>
          </cell>
          <cell r="C16974">
            <v>61</v>
          </cell>
          <cell r="D16974">
            <v>0</v>
          </cell>
          <cell r="E16974">
            <v>157</v>
          </cell>
          <cell r="F16974">
            <v>0.54050407070600004</v>
          </cell>
          <cell r="G16974">
            <v>290.4695977496126</v>
          </cell>
          <cell r="H16974">
            <v>3.8732839131910727E-5</v>
          </cell>
          <cell r="I16974">
            <v>0.94638610275600099</v>
          </cell>
        </row>
        <row r="16975">
          <cell r="A16975">
            <v>79911357</v>
          </cell>
          <cell r="B16975">
            <v>1</v>
          </cell>
          <cell r="C16975">
            <v>134</v>
          </cell>
          <cell r="D16975">
            <v>0</v>
          </cell>
          <cell r="E16975">
            <v>134</v>
          </cell>
          <cell r="F16975">
            <v>1.6324175449999999E-2</v>
          </cell>
          <cell r="G16975">
            <v>8208.6841329557028</v>
          </cell>
          <cell r="H16975">
            <v>3.3058601552076673E-5</v>
          </cell>
          <cell r="I16975">
            <v>8.5273922585636611E-2</v>
          </cell>
        </row>
        <row r="16976">
          <cell r="A16976">
            <v>79911358</v>
          </cell>
          <cell r="B16976">
            <v>123</v>
          </cell>
          <cell r="C16976">
            <v>8</v>
          </cell>
          <cell r="D16976">
            <v>0</v>
          </cell>
          <cell r="E16976">
            <v>128</v>
          </cell>
          <cell r="F16976">
            <v>0.39113954911100002</v>
          </cell>
          <cell r="G16976">
            <v>327.24893274260887</v>
          </cell>
          <cell r="H16976">
            <v>3.1578365661685177E-5</v>
          </cell>
          <cell r="I16976">
            <v>0.94065561621233162</v>
          </cell>
        </row>
        <row r="16977">
          <cell r="A16977">
            <v>79911359</v>
          </cell>
          <cell r="B16977">
            <v>145</v>
          </cell>
          <cell r="C16977">
            <v>0</v>
          </cell>
          <cell r="D16977">
            <v>0</v>
          </cell>
          <cell r="E16977">
            <v>145</v>
          </cell>
          <cell r="F16977">
            <v>0.211862723404</v>
          </cell>
          <cell r="G16977">
            <v>684.40543796607483</v>
          </cell>
          <cell r="H16977">
            <v>3.5772367351127743E-5</v>
          </cell>
          <cell r="I16977">
            <v>0.84020656198438448</v>
          </cell>
        </row>
        <row r="16978">
          <cell r="A16978">
            <v>79911360</v>
          </cell>
          <cell r="B16978">
            <v>127</v>
          </cell>
          <cell r="C16978">
            <v>4</v>
          </cell>
          <cell r="D16978">
            <v>0</v>
          </cell>
          <cell r="E16978">
            <v>129</v>
          </cell>
          <cell r="F16978">
            <v>0.323454136753</v>
          </cell>
          <cell r="G16978">
            <v>398.82006548121086</v>
          </cell>
          <cell r="H16978">
            <v>3.1825071643417098E-5</v>
          </cell>
          <cell r="I16978">
            <v>0.92617298826074246</v>
          </cell>
        </row>
        <row r="16979">
          <cell r="A16979">
            <v>79911361</v>
          </cell>
          <cell r="B16979">
            <v>36</v>
          </cell>
          <cell r="C16979">
            <v>121</v>
          </cell>
          <cell r="D16979">
            <v>0</v>
          </cell>
          <cell r="E16979">
            <v>153</v>
          </cell>
          <cell r="F16979">
            <v>0.13640632273299999</v>
          </cell>
          <cell r="G16979">
            <v>1121.6488864631317</v>
          </cell>
          <cell r="H16979">
            <v>3.7746015204983066E-5</v>
          </cell>
          <cell r="I16979">
            <v>0.74506612707134223</v>
          </cell>
        </row>
        <row r="16980">
          <cell r="A16980">
            <v>79911362</v>
          </cell>
          <cell r="B16980">
            <v>1</v>
          </cell>
          <cell r="C16980">
            <v>25</v>
          </cell>
          <cell r="D16980">
            <v>0</v>
          </cell>
          <cell r="E16980">
            <v>25</v>
          </cell>
          <cell r="F16980">
            <v>8.3604746978799993E-2</v>
          </cell>
          <cell r="G16980">
            <v>299.02608288904162</v>
          </cell>
          <cell r="H16980">
            <v>6.167649543297887E-6</v>
          </cell>
          <cell r="I16980">
            <v>0.94555865089327207</v>
          </cell>
        </row>
        <row r="16981">
          <cell r="A16981">
            <v>79911363</v>
          </cell>
          <cell r="B16981">
            <v>38</v>
          </cell>
          <cell r="C16981">
            <v>97</v>
          </cell>
          <cell r="D16981">
            <v>0</v>
          </cell>
          <cell r="E16981">
            <v>125</v>
          </cell>
          <cell r="F16981">
            <v>0.211527852579</v>
          </cell>
          <cell r="G16981">
            <v>590.93872734001229</v>
          </cell>
          <cell r="H16981">
            <v>3.0838247716489436E-5</v>
          </cell>
          <cell r="I16981">
            <v>0.87231657903670201</v>
          </cell>
        </row>
        <row r="16982">
          <cell r="A16982">
            <v>79911364</v>
          </cell>
          <cell r="B16982">
            <v>4</v>
          </cell>
          <cell r="C16982">
            <v>125</v>
          </cell>
          <cell r="D16982">
            <v>10</v>
          </cell>
          <cell r="E16982">
            <v>135</v>
          </cell>
          <cell r="F16982">
            <v>0.1233390363</v>
          </cell>
          <cell r="G16982">
            <v>1094.5439825850171</v>
          </cell>
          <cell r="H16982">
            <v>3.3305307533808587E-5</v>
          </cell>
          <cell r="I16982">
            <v>0.74887625425320981</v>
          </cell>
        </row>
        <row r="16983">
          <cell r="A16983">
            <v>79911365</v>
          </cell>
          <cell r="B16983">
            <v>140</v>
          </cell>
          <cell r="C16983">
            <v>0</v>
          </cell>
          <cell r="D16983">
            <v>0</v>
          </cell>
          <cell r="E16983">
            <v>140</v>
          </cell>
          <cell r="F16983">
            <v>0.33330327601800003</v>
          </cell>
          <cell r="G16983">
            <v>420.03787563263944</v>
          </cell>
          <cell r="H16983">
            <v>3.4538837442468168E-5</v>
          </cell>
          <cell r="I16983">
            <v>0.92163828561052774</v>
          </cell>
        </row>
        <row r="16984">
          <cell r="A16984">
            <v>79911366</v>
          </cell>
          <cell r="B16984">
            <v>92</v>
          </cell>
          <cell r="C16984">
            <v>22</v>
          </cell>
          <cell r="D16984">
            <v>0</v>
          </cell>
          <cell r="E16984">
            <v>112</v>
          </cell>
          <cell r="F16984">
            <v>0.23957097782100001</v>
          </cell>
          <cell r="G16984">
            <v>467.50237035674212</v>
          </cell>
          <cell r="H16984">
            <v>2.7631069953974532E-5</v>
          </cell>
          <cell r="I16984">
            <v>0.90975199141068452</v>
          </cell>
        </row>
        <row r="16985">
          <cell r="A16985">
            <v>79911367</v>
          </cell>
          <cell r="B16985">
            <v>66</v>
          </cell>
          <cell r="C16985">
            <v>69</v>
          </cell>
          <cell r="D16985">
            <v>0</v>
          </cell>
          <cell r="E16985">
            <v>134</v>
          </cell>
          <cell r="F16985">
            <v>0.205354407277</v>
          </cell>
          <cell r="G16985">
            <v>652.53043154437432</v>
          </cell>
          <cell r="H16985">
            <v>3.3058601552076673E-5</v>
          </cell>
          <cell r="I16985">
            <v>0.84991394895357109</v>
          </cell>
        </row>
        <row r="16986">
          <cell r="A16986">
            <v>79911368</v>
          </cell>
          <cell r="B16986">
            <v>0</v>
          </cell>
          <cell r="C16986">
            <v>0</v>
          </cell>
          <cell r="D16986">
            <v>0</v>
          </cell>
          <cell r="E16986">
            <v>0</v>
          </cell>
          <cell r="F16986">
            <v>0.71619723430399995</v>
          </cell>
          <cell r="G16986">
            <v>0</v>
          </cell>
          <cell r="H16986">
            <v>0</v>
          </cell>
          <cell r="I16986">
            <v>1.0000000000000056</v>
          </cell>
        </row>
        <row r="16987">
          <cell r="A16987">
            <v>79911369</v>
          </cell>
          <cell r="B16987">
            <v>90</v>
          </cell>
          <cell r="C16987">
            <v>59</v>
          </cell>
          <cell r="D16987">
            <v>0</v>
          </cell>
          <cell r="E16987">
            <v>143</v>
          </cell>
          <cell r="F16987">
            <v>0.26350405093399998</v>
          </cell>
          <cell r="G16987">
            <v>542.68615413361249</v>
          </cell>
          <cell r="H16987">
            <v>3.5278955387663909E-5</v>
          </cell>
          <cell r="I16987">
            <v>0.88758767930590721</v>
          </cell>
        </row>
        <row r="16988">
          <cell r="A16988">
            <v>79911370</v>
          </cell>
          <cell r="B16988">
            <v>84</v>
          </cell>
          <cell r="C16988">
            <v>76</v>
          </cell>
          <cell r="D16988">
            <v>0</v>
          </cell>
          <cell r="E16988">
            <v>156</v>
          </cell>
          <cell r="F16988">
            <v>0.28573028860299998</v>
          </cell>
          <cell r="G16988">
            <v>545.96942019244545</v>
          </cell>
          <cell r="H16988">
            <v>3.8486133150178814E-5</v>
          </cell>
          <cell r="I16988">
            <v>0.88639979000386826</v>
          </cell>
        </row>
        <row r="16989">
          <cell r="A16989">
            <v>79911371</v>
          </cell>
          <cell r="B16989">
            <v>92</v>
          </cell>
          <cell r="C16989">
            <v>33</v>
          </cell>
          <cell r="D16989">
            <v>0</v>
          </cell>
          <cell r="E16989">
            <v>121</v>
          </cell>
          <cell r="F16989">
            <v>0.28571561084300001</v>
          </cell>
          <cell r="G16989">
            <v>423.4980358370729</v>
          </cell>
          <cell r="H16989">
            <v>2.9851423789561772E-5</v>
          </cell>
          <cell r="I16989">
            <v>0.9206502281536918</v>
          </cell>
        </row>
        <row r="16990">
          <cell r="A16990">
            <v>79911372</v>
          </cell>
          <cell r="B16990">
            <v>122</v>
          </cell>
          <cell r="C16990">
            <v>41</v>
          </cell>
          <cell r="D16990">
            <v>0</v>
          </cell>
          <cell r="E16990">
            <v>159</v>
          </cell>
          <cell r="F16990">
            <v>0.42810568012599998</v>
          </cell>
          <cell r="G16990">
            <v>371.40362153850225</v>
          </cell>
          <cell r="H16990">
            <v>3.9226251095374562E-5</v>
          </cell>
          <cell r="I16990">
            <v>0.93219187409705495</v>
          </cell>
        </row>
        <row r="16991">
          <cell r="A16991">
            <v>79911373</v>
          </cell>
          <cell r="B16991">
            <v>58</v>
          </cell>
          <cell r="C16991">
            <v>89</v>
          </cell>
          <cell r="D16991">
            <v>0</v>
          </cell>
          <cell r="E16991">
            <v>141</v>
          </cell>
          <cell r="F16991">
            <v>0.18475390448599999</v>
          </cell>
          <cell r="G16991">
            <v>763.17737583015196</v>
          </cell>
          <cell r="H16991">
            <v>3.4785543424200082E-5</v>
          </cell>
          <cell r="I16991">
            <v>0.8168180947982534</v>
          </cell>
        </row>
        <row r="16992">
          <cell r="A16992">
            <v>79911374</v>
          </cell>
          <cell r="B16992">
            <v>5</v>
          </cell>
          <cell r="C16992">
            <v>0</v>
          </cell>
          <cell r="D16992">
            <v>0</v>
          </cell>
          <cell r="E16992">
            <v>5</v>
          </cell>
          <cell r="F16992">
            <v>1.27647796557</v>
          </cell>
          <cell r="G16992">
            <v>3.9170280528636416</v>
          </cell>
          <cell r="H16992">
            <v>1.2335299086595773E-6</v>
          </cell>
          <cell r="I16992">
            <v>0.99613757115000756</v>
          </cell>
        </row>
        <row r="16993">
          <cell r="A16993">
            <v>79911375</v>
          </cell>
          <cell r="B16993">
            <v>110</v>
          </cell>
          <cell r="C16993">
            <v>8</v>
          </cell>
          <cell r="D16993">
            <v>0</v>
          </cell>
          <cell r="E16993">
            <v>116</v>
          </cell>
          <cell r="F16993">
            <v>0.38315679347499998</v>
          </cell>
          <cell r="G16993">
            <v>302.74812289754874</v>
          </cell>
          <cell r="H16993">
            <v>2.8617893880902193E-5</v>
          </cell>
          <cell r="I16993">
            <v>0.94491252792711622</v>
          </cell>
        </row>
        <row r="16994">
          <cell r="A16994">
            <v>79911376</v>
          </cell>
          <cell r="B16994">
            <v>76</v>
          </cell>
          <cell r="C16994">
            <v>71</v>
          </cell>
          <cell r="D16994">
            <v>0</v>
          </cell>
          <cell r="E16994">
            <v>136</v>
          </cell>
          <cell r="F16994">
            <v>0.181464521681</v>
          </cell>
          <cell r="G16994">
            <v>749.45779340314823</v>
          </cell>
          <cell r="H16994">
            <v>3.35520135155405E-5</v>
          </cell>
          <cell r="I16994">
            <v>0.82090280573778907</v>
          </cell>
        </row>
        <row r="16995">
          <cell r="A16995">
            <v>79911377</v>
          </cell>
          <cell r="B16995">
            <v>36</v>
          </cell>
          <cell r="C16995">
            <v>139</v>
          </cell>
          <cell r="D16995">
            <v>0</v>
          </cell>
          <cell r="E16995">
            <v>169</v>
          </cell>
          <cell r="F16995">
            <v>0.12443880618100001</v>
          </cell>
          <cell r="G16995">
            <v>1358.0972462415332</v>
          </cell>
          <cell r="H16995">
            <v>4.1693310912693712E-5</v>
          </cell>
          <cell r="I16995">
            <v>0.69918917612043829</v>
          </cell>
        </row>
        <row r="16996">
          <cell r="A16996">
            <v>79911378</v>
          </cell>
          <cell r="B16996">
            <v>78</v>
          </cell>
          <cell r="C16996">
            <v>112</v>
          </cell>
          <cell r="D16996">
            <v>0</v>
          </cell>
          <cell r="E16996">
            <v>181</v>
          </cell>
          <cell r="F16996">
            <v>0.186888676861</v>
          </cell>
          <cell r="G16996">
            <v>968.49099175023991</v>
          </cell>
          <cell r="H16996">
            <v>4.4653782693476702E-5</v>
          </cell>
          <cell r="I16996">
            <v>0.77341486472617527</v>
          </cell>
        </row>
        <row r="16997">
          <cell r="A16997">
            <v>79911379</v>
          </cell>
          <cell r="B16997">
            <v>2</v>
          </cell>
          <cell r="C16997">
            <v>70</v>
          </cell>
          <cell r="D16997">
            <v>0</v>
          </cell>
          <cell r="E16997">
            <v>70</v>
          </cell>
          <cell r="F16997">
            <v>7.3149541543999996E-2</v>
          </cell>
          <cell r="G16997">
            <v>956.94379653622946</v>
          </cell>
          <cell r="H16997">
            <v>1.7269418721234084E-5</v>
          </cell>
          <cell r="I16997">
            <v>0.77558143665774515</v>
          </cell>
        </row>
        <row r="16998">
          <cell r="A16998">
            <v>79911380</v>
          </cell>
          <cell r="B16998">
            <v>3</v>
          </cell>
          <cell r="C16998">
            <v>119</v>
          </cell>
          <cell r="D16998">
            <v>0</v>
          </cell>
          <cell r="E16998">
            <v>119</v>
          </cell>
          <cell r="F16998">
            <v>5.0691016436500001E-2</v>
          </cell>
          <cell r="G16998">
            <v>2347.5560043083728</v>
          </cell>
          <cell r="H16998">
            <v>2.9358011826097941E-5</v>
          </cell>
          <cell r="I16998">
            <v>0.56043013681326637</v>
          </cell>
        </row>
        <row r="16999">
          <cell r="A16999">
            <v>79911381</v>
          </cell>
          <cell r="B16999">
            <v>157</v>
          </cell>
          <cell r="C16999">
            <v>8</v>
          </cell>
          <cell r="D16999">
            <v>3</v>
          </cell>
          <cell r="E16999">
            <v>166</v>
          </cell>
          <cell r="F16999">
            <v>0.317495001715</v>
          </cell>
          <cell r="G16999">
            <v>522.84287659120446</v>
          </cell>
          <cell r="H16999">
            <v>4.0953192967497964E-5</v>
          </cell>
          <cell r="I16999">
            <v>0.89406346462038833</v>
          </cell>
        </row>
        <row r="17000">
          <cell r="A17000">
            <v>79911382</v>
          </cell>
          <cell r="B17000">
            <v>137</v>
          </cell>
          <cell r="C17000">
            <v>19</v>
          </cell>
          <cell r="D17000">
            <v>0</v>
          </cell>
          <cell r="E17000">
            <v>153</v>
          </cell>
          <cell r="F17000">
            <v>0.37680153517699999</v>
          </cell>
          <cell r="G17000">
            <v>406.04930106807893</v>
          </cell>
          <cell r="H17000">
            <v>3.7746015204983066E-5</v>
          </cell>
          <cell r="I17000">
            <v>0.92452523900875494</v>
          </cell>
        </row>
        <row r="17001">
          <cell r="A17001">
            <v>79911383</v>
          </cell>
          <cell r="B17001">
            <v>60</v>
          </cell>
          <cell r="C17001">
            <v>18</v>
          </cell>
          <cell r="D17001">
            <v>0</v>
          </cell>
          <cell r="E17001">
            <v>75</v>
          </cell>
          <cell r="F17001">
            <v>0.16522433401700001</v>
          </cell>
          <cell r="G17001">
            <v>453.92829359072022</v>
          </cell>
          <cell r="H17001">
            <v>1.8502948629893659E-5</v>
          </cell>
          <cell r="I17001">
            <v>0.91281188570210547</v>
          </cell>
        </row>
        <row r="17002">
          <cell r="A17002">
            <v>79911384</v>
          </cell>
          <cell r="B17002">
            <v>1</v>
          </cell>
          <cell r="C17002">
            <v>162</v>
          </cell>
          <cell r="D17002">
            <v>0</v>
          </cell>
          <cell r="E17002">
            <v>162</v>
          </cell>
          <cell r="F17002">
            <v>5.2832753595899999E-2</v>
          </cell>
          <cell r="G17002">
            <v>3066.2797029108806</v>
          </cell>
          <cell r="H17002">
            <v>3.9966369040570302E-5</v>
          </cell>
          <cell r="I17002">
            <v>0.45819320433570926</v>
          </cell>
        </row>
        <row r="17003">
          <cell r="A17003">
            <v>79911385</v>
          </cell>
          <cell r="B17003">
            <v>125</v>
          </cell>
          <cell r="C17003">
            <v>29</v>
          </cell>
          <cell r="D17003">
            <v>12</v>
          </cell>
          <cell r="E17003">
            <v>163</v>
          </cell>
          <cell r="F17003">
            <v>0.247092143303</v>
          </cell>
          <cell r="G17003">
            <v>659.67293747628025</v>
          </cell>
          <cell r="H17003">
            <v>4.0213075022302223E-5</v>
          </cell>
          <cell r="I17003">
            <v>0.84791291673574332</v>
          </cell>
        </row>
        <row r="17004">
          <cell r="A17004">
            <v>79911386</v>
          </cell>
          <cell r="B17004">
            <v>0</v>
          </cell>
          <cell r="C17004">
            <v>0</v>
          </cell>
          <cell r="D17004">
            <v>0</v>
          </cell>
          <cell r="E17004">
            <v>0</v>
          </cell>
          <cell r="F17004">
            <v>0.10176459604</v>
          </cell>
          <cell r="G17004">
            <v>0</v>
          </cell>
          <cell r="H17004">
            <v>0</v>
          </cell>
          <cell r="I17004">
            <v>1.0000000000000056</v>
          </cell>
        </row>
        <row r="17005">
          <cell r="A17005">
            <v>79911387</v>
          </cell>
          <cell r="B17005">
            <v>107</v>
          </cell>
          <cell r="C17005">
            <v>0</v>
          </cell>
          <cell r="D17005">
            <v>0</v>
          </cell>
          <cell r="E17005">
            <v>107</v>
          </cell>
          <cell r="F17005">
            <v>0.172298979677</v>
          </cell>
          <cell r="G17005">
            <v>621.01354401858543</v>
          </cell>
          <cell r="H17005">
            <v>2.6397540045314954E-5</v>
          </cell>
          <cell r="I17005">
            <v>0.86138676392803215</v>
          </cell>
        </row>
        <row r="17006">
          <cell r="A17006">
            <v>79911388</v>
          </cell>
          <cell r="B17006">
            <v>106</v>
          </cell>
          <cell r="C17006">
            <v>48</v>
          </cell>
          <cell r="D17006">
            <v>0</v>
          </cell>
          <cell r="E17006">
            <v>152</v>
          </cell>
          <cell r="F17006">
            <v>0.236814838665</v>
          </cell>
          <cell r="G17006">
            <v>641.85167136008863</v>
          </cell>
          <cell r="H17006">
            <v>3.7499309223251152E-5</v>
          </cell>
          <cell r="I17006">
            <v>0.85381807111447894</v>
          </cell>
        </row>
        <row r="17007">
          <cell r="A17007">
            <v>79911389</v>
          </cell>
          <cell r="B17007">
            <v>6</v>
          </cell>
          <cell r="C17007">
            <v>174</v>
          </cell>
          <cell r="D17007">
            <v>0</v>
          </cell>
          <cell r="E17007">
            <v>175</v>
          </cell>
          <cell r="F17007">
            <v>4.3236875989699997E-2</v>
          </cell>
          <cell r="G17007">
            <v>4047.470960706989</v>
          </cell>
          <cell r="H17007">
            <v>4.3173546803085207E-5</v>
          </cell>
          <cell r="I17007">
            <v>0.33776886017889163</v>
          </cell>
        </row>
        <row r="17008">
          <cell r="A17008">
            <v>79911390</v>
          </cell>
          <cell r="B17008">
            <v>28</v>
          </cell>
          <cell r="C17008">
            <v>101</v>
          </cell>
          <cell r="D17008">
            <v>6</v>
          </cell>
          <cell r="E17008">
            <v>131</v>
          </cell>
          <cell r="F17008">
            <v>0.14533067482299999</v>
          </cell>
          <cell r="G17008">
            <v>901.39263551584349</v>
          </cell>
          <cell r="H17008">
            <v>3.2318483606880925E-5</v>
          </cell>
          <cell r="I17008">
            <v>0.78644242079751103</v>
          </cell>
        </row>
        <row r="17009">
          <cell r="A17009">
            <v>79911391</v>
          </cell>
          <cell r="B17009">
            <v>46</v>
          </cell>
          <cell r="C17009">
            <v>113</v>
          </cell>
          <cell r="D17009">
            <v>0</v>
          </cell>
          <cell r="E17009">
            <v>153</v>
          </cell>
          <cell r="F17009">
            <v>0.14755116356199999</v>
          </cell>
          <cell r="G17009">
            <v>1036.9284545540736</v>
          </cell>
          <cell r="H17009">
            <v>3.7746015204983066E-5</v>
          </cell>
          <cell r="I17009">
            <v>0.7625676961213852</v>
          </cell>
        </row>
        <row r="17010">
          <cell r="A17010">
            <v>79911392</v>
          </cell>
          <cell r="B17010">
            <v>79</v>
          </cell>
          <cell r="C17010">
            <v>30</v>
          </cell>
          <cell r="D17010">
            <v>0</v>
          </cell>
          <cell r="E17010">
            <v>108</v>
          </cell>
          <cell r="F17010">
            <v>0.13196925233099999</v>
          </cell>
          <cell r="G17010">
            <v>818.3724473115808</v>
          </cell>
          <cell r="H17010">
            <v>2.6644246027046871E-5</v>
          </cell>
          <cell r="I17010">
            <v>0.80305387466546663</v>
          </cell>
        </row>
        <row r="17011">
          <cell r="A17011">
            <v>79911393</v>
          </cell>
          <cell r="B17011">
            <v>15</v>
          </cell>
          <cell r="C17011">
            <v>23</v>
          </cell>
          <cell r="D17011">
            <v>0</v>
          </cell>
          <cell r="E17011">
            <v>35</v>
          </cell>
          <cell r="F17011">
            <v>0.116146643898</v>
          </cell>
          <cell r="G17011">
            <v>301.34318845008562</v>
          </cell>
          <cell r="H17011">
            <v>8.6347093606170421E-6</v>
          </cell>
          <cell r="I17011">
            <v>0.94514541837387123</v>
          </cell>
        </row>
        <row r="17012">
          <cell r="A17012">
            <v>79911394</v>
          </cell>
          <cell r="B17012">
            <v>93</v>
          </cell>
          <cell r="C17012">
            <v>0</v>
          </cell>
          <cell r="D17012">
            <v>0</v>
          </cell>
          <cell r="E17012">
            <v>93</v>
          </cell>
          <cell r="F17012">
            <v>0.114178299496</v>
          </cell>
          <cell r="G17012">
            <v>814.51554639117796</v>
          </cell>
          <cell r="H17012">
            <v>2.2943656301068139E-5</v>
          </cell>
          <cell r="I17012">
            <v>0.80402860999928949</v>
          </cell>
        </row>
        <row r="17013">
          <cell r="A17013">
            <v>79911395</v>
          </cell>
          <cell r="B17013">
            <v>120</v>
          </cell>
          <cell r="C17013">
            <v>0</v>
          </cell>
          <cell r="D17013">
            <v>0</v>
          </cell>
          <cell r="E17013">
            <v>120</v>
          </cell>
          <cell r="F17013">
            <v>0.20213995386299999</v>
          </cell>
          <cell r="G17013">
            <v>593.64810225162012</v>
          </cell>
          <cell r="H17013">
            <v>2.9604717807829855E-5</v>
          </cell>
          <cell r="I17013">
            <v>0.8714802457586307</v>
          </cell>
        </row>
        <row r="17014">
          <cell r="A17014">
            <v>79911396</v>
          </cell>
          <cell r="B17014">
            <v>0</v>
          </cell>
          <cell r="C17014">
            <v>0</v>
          </cell>
          <cell r="D17014">
            <v>0</v>
          </cell>
          <cell r="E17014">
            <v>0</v>
          </cell>
          <cell r="F17014">
            <v>7.24947179651E-2</v>
          </cell>
          <cell r="G17014">
            <v>0</v>
          </cell>
          <cell r="H17014">
            <v>0</v>
          </cell>
          <cell r="I17014">
            <v>1.0000000000000056</v>
          </cell>
        </row>
        <row r="17015">
          <cell r="A17015">
            <v>79911397</v>
          </cell>
          <cell r="B17015">
            <v>3</v>
          </cell>
          <cell r="C17015">
            <v>0</v>
          </cell>
          <cell r="D17015">
            <v>0</v>
          </cell>
          <cell r="E17015">
            <v>3</v>
          </cell>
          <cell r="F17015">
            <v>0.134821237939</v>
          </cell>
          <cell r="G17015">
            <v>22.251687092187606</v>
          </cell>
          <cell r="H17015">
            <v>7.4011794519574635E-7</v>
          </cell>
          <cell r="I17015">
            <v>0.98637936274858073</v>
          </cell>
        </row>
        <row r="17016">
          <cell r="A17016">
            <v>79911398</v>
          </cell>
          <cell r="B17016">
            <v>0</v>
          </cell>
          <cell r="C17016">
            <v>0</v>
          </cell>
          <cell r="D17016">
            <v>0</v>
          </cell>
          <cell r="E17016">
            <v>0</v>
          </cell>
          <cell r="F17016">
            <v>0.51339556345600001</v>
          </cell>
          <cell r="G17016">
            <v>0</v>
          </cell>
          <cell r="H17016">
            <v>0</v>
          </cell>
          <cell r="I17016">
            <v>1.0000000000000056</v>
          </cell>
        </row>
        <row r="17017">
          <cell r="A17017">
            <v>79911399</v>
          </cell>
          <cell r="B17017">
            <v>7</v>
          </cell>
          <cell r="C17017">
            <v>0</v>
          </cell>
          <cell r="D17017">
            <v>0</v>
          </cell>
          <cell r="E17017">
            <v>7</v>
          </cell>
          <cell r="F17017">
            <v>3.4184484672500002</v>
          </cell>
          <cell r="G17017">
            <v>2.0477126003397701</v>
          </cell>
          <cell r="H17017">
            <v>1.7269418721234082E-6</v>
          </cell>
          <cell r="I17017">
            <v>0.99835669145568728</v>
          </cell>
        </row>
        <row r="17018">
          <cell r="A17018">
            <v>79911400</v>
          </cell>
          <cell r="B17018">
            <v>0</v>
          </cell>
          <cell r="C17018">
            <v>0</v>
          </cell>
          <cell r="D17018">
            <v>0</v>
          </cell>
          <cell r="E17018">
            <v>0</v>
          </cell>
          <cell r="F17018">
            <v>0.58563448198300005</v>
          </cell>
          <cell r="G17018">
            <v>0</v>
          </cell>
          <cell r="H17018">
            <v>0</v>
          </cell>
          <cell r="I17018">
            <v>1.0000000000000056</v>
          </cell>
        </row>
        <row r="17019">
          <cell r="A17019">
            <v>79911401</v>
          </cell>
          <cell r="B17019">
            <v>3</v>
          </cell>
          <cell r="C17019">
            <v>0</v>
          </cell>
          <cell r="D17019">
            <v>200</v>
          </cell>
          <cell r="E17019">
            <v>202</v>
          </cell>
          <cell r="F17019">
            <v>3.4578768058699998</v>
          </cell>
          <cell r="G17019">
            <v>58.417350108335313</v>
          </cell>
          <cell r="H17019">
            <v>4.9834608309846923E-5</v>
          </cell>
          <cell r="I17019">
            <v>0.9772825730841791</v>
          </cell>
        </row>
        <row r="17020">
          <cell r="A17020">
            <v>79911402</v>
          </cell>
          <cell r="B17020">
            <v>0</v>
          </cell>
          <cell r="C17020">
            <v>0</v>
          </cell>
          <cell r="D17020">
            <v>0</v>
          </cell>
          <cell r="E17020">
            <v>0</v>
          </cell>
          <cell r="F17020">
            <v>0.26754812116100002</v>
          </cell>
          <cell r="G17020">
            <v>0</v>
          </cell>
          <cell r="H17020">
            <v>0</v>
          </cell>
          <cell r="I17020">
            <v>1.0000000000000056</v>
          </cell>
        </row>
        <row r="17021">
          <cell r="A17021">
            <v>79911403</v>
          </cell>
          <cell r="B17021">
            <v>299</v>
          </cell>
          <cell r="C17021">
            <v>0</v>
          </cell>
          <cell r="D17021">
            <v>0</v>
          </cell>
          <cell r="E17021">
            <v>299</v>
          </cell>
          <cell r="F17021">
            <v>0.114907719491</v>
          </cell>
          <cell r="G17021">
            <v>2602.0880174496788</v>
          </cell>
          <cell r="H17021">
            <v>7.376508853784273E-5</v>
          </cell>
          <cell r="I17021">
            <v>0.52413672642872222</v>
          </cell>
        </row>
        <row r="17022">
          <cell r="A17022">
            <v>79911404</v>
          </cell>
          <cell r="B17022">
            <v>269</v>
          </cell>
          <cell r="C17022">
            <v>0</v>
          </cell>
          <cell r="D17022">
            <v>0</v>
          </cell>
          <cell r="E17022">
            <v>269</v>
          </cell>
          <cell r="F17022">
            <v>8.4920926039400005E-2</v>
          </cell>
          <cell r="G17022">
            <v>3167.6526922845196</v>
          </cell>
          <cell r="H17022">
            <v>6.6363909085885266E-5</v>
          </cell>
          <cell r="I17022">
            <v>0.44340762143855178</v>
          </cell>
        </row>
        <row r="17023">
          <cell r="A17023">
            <v>79911405</v>
          </cell>
          <cell r="B17023">
            <v>0</v>
          </cell>
          <cell r="C17023">
            <v>0</v>
          </cell>
          <cell r="D17023">
            <v>0</v>
          </cell>
          <cell r="E17023">
            <v>0</v>
          </cell>
          <cell r="F17023">
            <v>0.152885510079</v>
          </cell>
          <cell r="G17023">
            <v>0</v>
          </cell>
          <cell r="H17023">
            <v>0</v>
          </cell>
          <cell r="I17023">
            <v>1.0000000000000056</v>
          </cell>
        </row>
        <row r="17024">
          <cell r="A17024">
            <v>79911406</v>
          </cell>
          <cell r="B17024">
            <v>0</v>
          </cell>
          <cell r="C17024">
            <v>0</v>
          </cell>
          <cell r="D17024">
            <v>0</v>
          </cell>
          <cell r="E17024">
            <v>0</v>
          </cell>
          <cell r="F17024">
            <v>0.23990452463799999</v>
          </cell>
          <cell r="G17024">
            <v>0</v>
          </cell>
          <cell r="H17024">
            <v>0</v>
          </cell>
          <cell r="I17024">
            <v>1.0000000000000056</v>
          </cell>
        </row>
        <row r="17025">
          <cell r="A17025">
            <v>79911407</v>
          </cell>
          <cell r="B17025">
            <v>2</v>
          </cell>
          <cell r="C17025">
            <v>0</v>
          </cell>
          <cell r="D17025">
            <v>0</v>
          </cell>
          <cell r="E17025">
            <v>2</v>
          </cell>
          <cell r="F17025">
            <v>1.46278335766</v>
          </cell>
          <cell r="G17025">
            <v>1.3672564631849382</v>
          </cell>
          <cell r="H17025">
            <v>4.934119634638309E-7</v>
          </cell>
          <cell r="I17025">
            <v>0.9993309333775473</v>
          </cell>
        </row>
        <row r="17026">
          <cell r="A17026">
            <v>79911408</v>
          </cell>
          <cell r="B17026">
            <v>243</v>
          </cell>
          <cell r="C17026">
            <v>19</v>
          </cell>
          <cell r="D17026">
            <v>0</v>
          </cell>
          <cell r="E17026">
            <v>260</v>
          </cell>
          <cell r="F17026">
            <v>0.16127840824600001</v>
          </cell>
          <cell r="G17026">
            <v>1612.1190854228837</v>
          </cell>
          <cell r="H17026">
            <v>6.4143555250298023E-5</v>
          </cell>
          <cell r="I17026">
            <v>0.66193311899517326</v>
          </cell>
        </row>
        <row r="17027">
          <cell r="A17027">
            <v>79911409</v>
          </cell>
          <cell r="B17027">
            <v>259</v>
          </cell>
          <cell r="C17027">
            <v>0</v>
          </cell>
          <cell r="D17027">
            <v>0</v>
          </cell>
          <cell r="E17027">
            <v>259</v>
          </cell>
          <cell r="F17027">
            <v>0.11763778153899999</v>
          </cell>
          <cell r="G17027">
            <v>2201.6736171969951</v>
          </cell>
          <cell r="H17027">
            <v>6.3896849268566103E-5</v>
          </cell>
          <cell r="I17027">
            <v>0.58180498977649986</v>
          </cell>
        </row>
        <row r="17028">
          <cell r="A17028">
            <v>79911410</v>
          </cell>
          <cell r="B17028">
            <v>237</v>
          </cell>
          <cell r="C17028">
            <v>0</v>
          </cell>
          <cell r="D17028">
            <v>0</v>
          </cell>
          <cell r="E17028">
            <v>237</v>
          </cell>
          <cell r="F17028">
            <v>0.21625041398700001</v>
          </cell>
          <cell r="G17028">
            <v>1095.9516591457132</v>
          </cell>
          <cell r="H17028">
            <v>5.8469317670463968E-5</v>
          </cell>
          <cell r="I17028">
            <v>0.74867691581997053</v>
          </cell>
        </row>
        <row r="17029">
          <cell r="A17029">
            <v>79911411</v>
          </cell>
          <cell r="B17029">
            <v>142</v>
          </cell>
          <cell r="C17029">
            <v>0</v>
          </cell>
          <cell r="D17029">
            <v>0</v>
          </cell>
          <cell r="E17029">
            <v>142</v>
          </cell>
          <cell r="F17029">
            <v>0.14509606394800001</v>
          </cell>
          <cell r="G17029">
            <v>978.66197149834761</v>
          </cell>
          <cell r="H17029">
            <v>3.5032249405931996E-5</v>
          </cell>
          <cell r="I17029">
            <v>0.77169038991386885</v>
          </cell>
        </row>
        <row r="17030">
          <cell r="A17030">
            <v>79911412</v>
          </cell>
          <cell r="B17030">
            <v>39</v>
          </cell>
          <cell r="C17030">
            <v>0</v>
          </cell>
          <cell r="D17030">
            <v>18</v>
          </cell>
          <cell r="E17030">
            <v>56</v>
          </cell>
          <cell r="F17030">
            <v>7.8956208990900001E-2</v>
          </cell>
          <cell r="G17030">
            <v>709.25391068933175</v>
          </cell>
          <cell r="H17030">
            <v>1.3815534976987266E-5</v>
          </cell>
          <cell r="I17030">
            <v>0.83288334162265409</v>
          </cell>
        </row>
        <row r="17031">
          <cell r="A17031">
            <v>79911413</v>
          </cell>
          <cell r="B17031">
            <v>1</v>
          </cell>
          <cell r="C17031">
            <v>184</v>
          </cell>
          <cell r="D17031">
            <v>0</v>
          </cell>
          <cell r="E17031">
            <v>184</v>
          </cell>
          <cell r="F17031">
            <v>3.5866275762700003E-2</v>
          </cell>
          <cell r="G17031">
            <v>5130.1674368810609</v>
          </cell>
          <cell r="H17031">
            <v>4.5393900638672443E-5</v>
          </cell>
          <cell r="I17031">
            <v>0.23205065959311275</v>
          </cell>
        </row>
        <row r="17032">
          <cell r="A17032">
            <v>79911414</v>
          </cell>
          <cell r="B17032">
            <v>202</v>
          </cell>
          <cell r="C17032">
            <v>0</v>
          </cell>
          <cell r="D17032">
            <v>0</v>
          </cell>
          <cell r="E17032">
            <v>202</v>
          </cell>
          <cell r="F17032">
            <v>8.6952139856599997E-2</v>
          </cell>
          <cell r="G17032">
            <v>2323.117065699993</v>
          </cell>
          <cell r="H17032">
            <v>4.9834608309846923E-5</v>
          </cell>
          <cell r="I17032">
            <v>0.56430120037262188</v>
          </cell>
        </row>
        <row r="17033">
          <cell r="A17033">
            <v>79911415</v>
          </cell>
          <cell r="B17033">
            <v>225</v>
          </cell>
          <cell r="C17033">
            <v>0</v>
          </cell>
          <cell r="D17033">
            <v>0</v>
          </cell>
          <cell r="E17033">
            <v>225</v>
          </cell>
          <cell r="F17033">
            <v>0.16376762505299999</v>
          </cell>
          <cell r="G17033">
            <v>1373.8979235192758</v>
          </cell>
          <cell r="H17033">
            <v>5.5508845889680978E-5</v>
          </cell>
          <cell r="I17033">
            <v>0.69654670835010812</v>
          </cell>
        </row>
        <row r="17034">
          <cell r="A17034">
            <v>79911416</v>
          </cell>
          <cell r="B17034">
            <v>134</v>
          </cell>
          <cell r="C17034">
            <v>0</v>
          </cell>
          <cell r="D17034">
            <v>0</v>
          </cell>
          <cell r="E17034">
            <v>134</v>
          </cell>
          <cell r="F17034">
            <v>0.13488158409000001</v>
          </cell>
          <cell r="G17034">
            <v>993.46401440976729</v>
          </cell>
          <cell r="H17034">
            <v>3.3058601552076673E-5</v>
          </cell>
          <cell r="I17034">
            <v>0.76954947540439911</v>
          </cell>
        </row>
        <row r="17035">
          <cell r="A17035">
            <v>79911417</v>
          </cell>
          <cell r="B17035">
            <v>218</v>
          </cell>
          <cell r="C17035">
            <v>0</v>
          </cell>
          <cell r="D17035">
            <v>0</v>
          </cell>
          <cell r="E17035">
            <v>218</v>
          </cell>
          <cell r="F17035">
            <v>0.206507147374</v>
          </cell>
          <cell r="G17035">
            <v>1055.6535343795417</v>
          </cell>
          <cell r="H17035">
            <v>5.3781904017557568E-5</v>
          </cell>
          <cell r="I17035">
            <v>0.75829055451609917</v>
          </cell>
        </row>
        <row r="17036">
          <cell r="A17036">
            <v>79911418</v>
          </cell>
          <cell r="B17036">
            <v>244</v>
          </cell>
          <cell r="C17036">
            <v>0</v>
          </cell>
          <cell r="D17036">
            <v>0</v>
          </cell>
          <cell r="E17036">
            <v>244</v>
          </cell>
          <cell r="F17036">
            <v>0.108915443717</v>
          </cell>
          <cell r="G17036">
            <v>2240.2699899382169</v>
          </cell>
          <cell r="H17036">
            <v>6.0196259542587371E-5</v>
          </cell>
          <cell r="I17036">
            <v>0.5768802449691679</v>
          </cell>
        </row>
        <row r="17037">
          <cell r="A17037">
            <v>79911419</v>
          </cell>
          <cell r="B17037">
            <v>251</v>
          </cell>
          <cell r="C17037">
            <v>0</v>
          </cell>
          <cell r="D17037">
            <v>0</v>
          </cell>
          <cell r="E17037">
            <v>251</v>
          </cell>
          <cell r="F17037">
            <v>7.7415698515199999E-2</v>
          </cell>
          <cell r="G17037">
            <v>3242.2364560944702</v>
          </cell>
          <cell r="H17037">
            <v>6.192320141471078E-5</v>
          </cell>
          <cell r="I17037">
            <v>0.43347573202598827</v>
          </cell>
        </row>
        <row r="17038">
          <cell r="A17038">
            <v>79911420</v>
          </cell>
          <cell r="B17038">
            <v>101</v>
          </cell>
          <cell r="C17038">
            <v>0</v>
          </cell>
          <cell r="D17038">
            <v>0</v>
          </cell>
          <cell r="E17038">
            <v>101</v>
          </cell>
          <cell r="F17038">
            <v>0.490972357606</v>
          </cell>
          <cell r="G17038">
            <v>205.71422898934651</v>
          </cell>
          <cell r="H17038">
            <v>2.4917304154923461E-5</v>
          </cell>
          <cell r="I17038">
            <v>0.95715876615430717</v>
          </cell>
        </row>
        <row r="17039">
          <cell r="A17039">
            <v>79911421</v>
          </cell>
          <cell r="B17039">
            <v>171</v>
          </cell>
          <cell r="C17039">
            <v>0</v>
          </cell>
          <cell r="D17039">
            <v>0</v>
          </cell>
          <cell r="E17039">
            <v>171</v>
          </cell>
          <cell r="F17039">
            <v>0.175788273498</v>
          </cell>
          <cell r="G17039">
            <v>972.76113245372721</v>
          </cell>
          <cell r="H17039">
            <v>4.2186722876157546E-5</v>
          </cell>
          <cell r="I17039">
            <v>0.77271199938422097</v>
          </cell>
        </row>
        <row r="17040">
          <cell r="A17040">
            <v>79911422</v>
          </cell>
          <cell r="B17040">
            <v>162</v>
          </cell>
          <cell r="C17040">
            <v>0</v>
          </cell>
          <cell r="D17040">
            <v>0</v>
          </cell>
          <cell r="E17040">
            <v>162</v>
          </cell>
          <cell r="F17040">
            <v>0.25783449006499998</v>
          </cell>
          <cell r="G17040">
            <v>628.31004478555167</v>
          </cell>
          <cell r="H17040">
            <v>3.9966369040570302E-5</v>
          </cell>
          <cell r="I17040">
            <v>0.85866312988971172</v>
          </cell>
        </row>
        <row r="17041">
          <cell r="A17041">
            <v>79911423</v>
          </cell>
          <cell r="B17041">
            <v>0</v>
          </cell>
          <cell r="C17041">
            <v>0</v>
          </cell>
          <cell r="D17041">
            <v>0</v>
          </cell>
          <cell r="E17041">
            <v>0</v>
          </cell>
          <cell r="F17041">
            <v>1.04812166461</v>
          </cell>
          <cell r="G17041">
            <v>0</v>
          </cell>
          <cell r="H17041">
            <v>0</v>
          </cell>
          <cell r="I17041">
            <v>1.0000000000000056</v>
          </cell>
        </row>
        <row r="17042">
          <cell r="A17042">
            <v>79911424</v>
          </cell>
          <cell r="B17042">
            <v>26</v>
          </cell>
          <cell r="C17042">
            <v>0</v>
          </cell>
          <cell r="D17042">
            <v>200</v>
          </cell>
          <cell r="E17042">
            <v>225</v>
          </cell>
          <cell r="F17042">
            <v>1.60697613212</v>
          </cell>
          <cell r="G17042">
            <v>140.01452510882612</v>
          </cell>
          <cell r="H17042">
            <v>5.5508845889680978E-5</v>
          </cell>
          <cell r="I17042">
            <v>0.96547226432670874</v>
          </cell>
        </row>
        <row r="17043">
          <cell r="A17043">
            <v>79911425</v>
          </cell>
          <cell r="B17043">
            <v>16</v>
          </cell>
          <cell r="C17043">
            <v>117</v>
          </cell>
          <cell r="D17043">
            <v>0</v>
          </cell>
          <cell r="E17043">
            <v>131</v>
          </cell>
          <cell r="F17043">
            <v>4.3476285366199997E-2</v>
          </cell>
          <cell r="G17043">
            <v>3013.136906628275</v>
          </cell>
          <cell r="H17043">
            <v>3.2318483606880925E-5</v>
          </cell>
          <cell r="I17043">
            <v>0.46388051733257518</v>
          </cell>
        </row>
        <row r="17044">
          <cell r="A17044">
            <v>79911426</v>
          </cell>
          <cell r="B17044">
            <v>50</v>
          </cell>
          <cell r="C17044">
            <v>48</v>
          </cell>
          <cell r="D17044">
            <v>0</v>
          </cell>
          <cell r="E17044">
            <v>97</v>
          </cell>
          <cell r="F17044">
            <v>0.10337791489299999</v>
          </cell>
          <cell r="G17044">
            <v>938.30486037949811</v>
          </cell>
          <cell r="H17044">
            <v>2.39304802279958E-5</v>
          </cell>
          <cell r="I17044">
            <v>0.77892134223843168</v>
          </cell>
        </row>
        <row r="17045">
          <cell r="A17045">
            <v>79911427</v>
          </cell>
          <cell r="B17045">
            <v>108</v>
          </cell>
          <cell r="C17045">
            <v>62</v>
          </cell>
          <cell r="D17045">
            <v>0</v>
          </cell>
          <cell r="E17045">
            <v>168</v>
          </cell>
          <cell r="F17045">
            <v>0.200350426773</v>
          </cell>
          <cell r="G17045">
            <v>838.53078182032766</v>
          </cell>
          <cell r="H17045">
            <v>4.1446604930961798E-5</v>
          </cell>
          <cell r="I17045">
            <v>0.79843899257118922</v>
          </cell>
        </row>
        <row r="17046">
          <cell r="A17046">
            <v>79911428</v>
          </cell>
          <cell r="B17046">
            <v>0</v>
          </cell>
          <cell r="C17046">
            <v>0</v>
          </cell>
          <cell r="D17046">
            <v>0</v>
          </cell>
          <cell r="E17046">
            <v>0</v>
          </cell>
          <cell r="F17046">
            <v>0.34922152103600002</v>
          </cell>
          <cell r="G17046">
            <v>0</v>
          </cell>
          <cell r="H17046">
            <v>0</v>
          </cell>
          <cell r="I17046">
            <v>1.0000000000000056</v>
          </cell>
        </row>
        <row r="17047">
          <cell r="A17047">
            <v>79911429</v>
          </cell>
          <cell r="B17047">
            <v>0</v>
          </cell>
          <cell r="C17047">
            <v>0</v>
          </cell>
          <cell r="D17047">
            <v>0</v>
          </cell>
          <cell r="E17047">
            <v>0</v>
          </cell>
          <cell r="F17047">
            <v>0.35645172910799999</v>
          </cell>
          <cell r="G17047">
            <v>0</v>
          </cell>
          <cell r="H17047">
            <v>0</v>
          </cell>
          <cell r="I17047">
            <v>1.0000000000000056</v>
          </cell>
        </row>
        <row r="17048">
          <cell r="A17048">
            <v>79911430</v>
          </cell>
          <cell r="B17048">
            <v>0</v>
          </cell>
          <cell r="C17048">
            <v>0</v>
          </cell>
          <cell r="D17048">
            <v>0</v>
          </cell>
          <cell r="E17048">
            <v>0</v>
          </cell>
          <cell r="F17048">
            <v>0.15022411328599999</v>
          </cell>
          <cell r="G17048">
            <v>0</v>
          </cell>
          <cell r="H17048">
            <v>0</v>
          </cell>
          <cell r="I17048">
            <v>1.0000000000000056</v>
          </cell>
        </row>
        <row r="17049">
          <cell r="A17049">
            <v>79911431</v>
          </cell>
          <cell r="B17049">
            <v>179</v>
          </cell>
          <cell r="C17049">
            <v>13</v>
          </cell>
          <cell r="D17049">
            <v>0</v>
          </cell>
          <cell r="E17049">
            <v>188</v>
          </cell>
          <cell r="F17049">
            <v>0.16658524490000001</v>
          </cell>
          <cell r="G17049">
            <v>1128.5513318592839</v>
          </cell>
          <cell r="H17049">
            <v>4.6380724565600105E-5</v>
          </cell>
          <cell r="I17049">
            <v>0.74414097963984738</v>
          </cell>
        </row>
        <row r="17050">
          <cell r="A17050">
            <v>79911432</v>
          </cell>
          <cell r="B17050">
            <v>86</v>
          </cell>
          <cell r="C17050">
            <v>52</v>
          </cell>
          <cell r="D17050">
            <v>0</v>
          </cell>
          <cell r="E17050">
            <v>137</v>
          </cell>
          <cell r="F17050">
            <v>0.175379831643</v>
          </cell>
          <cell r="G17050">
            <v>781.16165762363551</v>
          </cell>
          <cell r="H17050">
            <v>3.3798719497272421E-5</v>
          </cell>
          <cell r="I17050">
            <v>0.81237047935959028</v>
          </cell>
        </row>
        <row r="17051">
          <cell r="A17051">
            <v>79911433</v>
          </cell>
          <cell r="B17051">
            <v>2</v>
          </cell>
          <cell r="C17051">
            <v>0</v>
          </cell>
          <cell r="D17051">
            <v>0</v>
          </cell>
          <cell r="E17051">
            <v>2</v>
          </cell>
          <cell r="F17051">
            <v>6.07803646134</v>
          </cell>
          <cell r="G17051">
            <v>0.32905363643690089</v>
          </cell>
          <cell r="H17051">
            <v>4.934119634638309E-7</v>
          </cell>
          <cell r="I17051">
            <v>0.99996052704292804</v>
          </cell>
        </row>
        <row r="17052">
          <cell r="A17052">
            <v>79911434</v>
          </cell>
          <cell r="B17052">
            <v>14</v>
          </cell>
          <cell r="C17052">
            <v>0</v>
          </cell>
          <cell r="D17052">
            <v>0</v>
          </cell>
          <cell r="E17052">
            <v>14</v>
          </cell>
          <cell r="F17052">
            <v>0.60386554906199996</v>
          </cell>
          <cell r="G17052">
            <v>23.183968719107362</v>
          </cell>
          <cell r="H17052">
            <v>3.4538837442468165E-6</v>
          </cell>
          <cell r="I17052">
            <v>0.98615362677529617</v>
          </cell>
        </row>
        <row r="17053">
          <cell r="A17053">
            <v>79911435</v>
          </cell>
          <cell r="B17053">
            <v>105</v>
          </cell>
          <cell r="C17053">
            <v>4</v>
          </cell>
          <cell r="D17053">
            <v>0</v>
          </cell>
          <cell r="E17053">
            <v>108</v>
          </cell>
          <cell r="F17053">
            <v>0.16480370841</v>
          </cell>
          <cell r="G17053">
            <v>655.32505938104703</v>
          </cell>
          <cell r="H17053">
            <v>2.6644246027046871E-5</v>
          </cell>
          <cell r="I17053">
            <v>0.84903049483298909</v>
          </cell>
        </row>
        <row r="17054">
          <cell r="A17054">
            <v>79911436</v>
          </cell>
          <cell r="B17054">
            <v>57</v>
          </cell>
          <cell r="C17054">
            <v>0</v>
          </cell>
          <cell r="D17054">
            <v>0</v>
          </cell>
          <cell r="E17054">
            <v>57</v>
          </cell>
          <cell r="F17054">
            <v>0.11773129463400001</v>
          </cell>
          <cell r="G17054">
            <v>484.15334408068918</v>
          </cell>
          <cell r="H17054">
            <v>1.4062240958719181E-5</v>
          </cell>
          <cell r="I17054">
            <v>0.90495997442152365</v>
          </cell>
        </row>
        <row r="17055">
          <cell r="A17055">
            <v>79911437</v>
          </cell>
          <cell r="B17055">
            <v>63</v>
          </cell>
          <cell r="C17055">
            <v>96</v>
          </cell>
          <cell r="D17055">
            <v>0</v>
          </cell>
          <cell r="E17055">
            <v>157</v>
          </cell>
          <cell r="F17055">
            <v>0.116520795255</v>
          </cell>
          <cell r="G17055">
            <v>1347.398974203817</v>
          </cell>
          <cell r="H17055">
            <v>3.8732839131910727E-5</v>
          </cell>
          <cell r="I17055">
            <v>0.70053964466443908</v>
          </cell>
        </row>
        <row r="17056">
          <cell r="A17056">
            <v>79911438</v>
          </cell>
          <cell r="B17056">
            <v>2</v>
          </cell>
          <cell r="C17056">
            <v>114</v>
          </cell>
          <cell r="D17056">
            <v>0</v>
          </cell>
          <cell r="E17056">
            <v>114</v>
          </cell>
          <cell r="F17056">
            <v>7.9952518623100002E-2</v>
          </cell>
          <cell r="G17056">
            <v>1425.8462642984575</v>
          </cell>
          <cell r="H17056">
            <v>2.8124481917438363E-5</v>
          </cell>
          <cell r="I17056">
            <v>0.68816536603272938</v>
          </cell>
        </row>
        <row r="17057">
          <cell r="A17057">
            <v>79911439</v>
          </cell>
          <cell r="B17057">
            <v>2</v>
          </cell>
          <cell r="C17057">
            <v>150</v>
          </cell>
          <cell r="D17057">
            <v>0</v>
          </cell>
          <cell r="E17057">
            <v>150</v>
          </cell>
          <cell r="F17057">
            <v>3.3313931222500003E-2</v>
          </cell>
          <cell r="G17057">
            <v>4502.6208104401385</v>
          </cell>
          <cell r="H17057">
            <v>3.7005897259787318E-5</v>
          </cell>
          <cell r="I17057">
            <v>0.28735646645982793</v>
          </cell>
        </row>
        <row r="17058">
          <cell r="A17058">
            <v>79911440</v>
          </cell>
          <cell r="B17058">
            <v>5</v>
          </cell>
          <cell r="C17058">
            <v>142</v>
          </cell>
          <cell r="D17058">
            <v>0</v>
          </cell>
          <cell r="E17058">
            <v>143</v>
          </cell>
          <cell r="F17058">
            <v>0.12354194597199999</v>
          </cell>
          <cell r="G17058">
            <v>1157.5015989501255</v>
          </cell>
          <cell r="H17058">
            <v>3.5278955387663909E-5</v>
          </cell>
          <cell r="I17058">
            <v>0.73396509801135024</v>
          </cell>
        </row>
        <row r="17059">
          <cell r="A17059">
            <v>79911441</v>
          </cell>
          <cell r="B17059">
            <v>49</v>
          </cell>
          <cell r="C17059">
            <v>74</v>
          </cell>
          <cell r="D17059">
            <v>0</v>
          </cell>
          <cell r="E17059">
            <v>117</v>
          </cell>
          <cell r="F17059">
            <v>0.25617892095900002</v>
          </cell>
          <cell r="G17059">
            <v>456.71204938334949</v>
          </cell>
          <cell r="H17059">
            <v>2.886459986263411E-5</v>
          </cell>
          <cell r="I17059">
            <v>0.91214035201983135</v>
          </cell>
        </row>
        <row r="17060">
          <cell r="A17060">
            <v>79911442</v>
          </cell>
          <cell r="B17060">
            <v>32</v>
          </cell>
          <cell r="C17060">
            <v>118</v>
          </cell>
          <cell r="D17060">
            <v>0</v>
          </cell>
          <cell r="E17060">
            <v>142</v>
          </cell>
          <cell r="F17060">
            <v>6.6682098315800006E-2</v>
          </cell>
          <cell r="G17060">
            <v>2129.5070729103581</v>
          </cell>
          <cell r="H17060">
            <v>3.5032249405931996E-5</v>
          </cell>
          <cell r="I17060">
            <v>0.59191450749591079</v>
          </cell>
        </row>
        <row r="17061">
          <cell r="A17061">
            <v>79911443</v>
          </cell>
          <cell r="B17061">
            <v>114</v>
          </cell>
          <cell r="C17061">
            <v>36</v>
          </cell>
          <cell r="D17061">
            <v>0</v>
          </cell>
          <cell r="E17061">
            <v>142</v>
          </cell>
          <cell r="F17061">
            <v>0.122850843339</v>
          </cell>
          <cell r="G17061">
            <v>1155.8732210584749</v>
          </cell>
          <cell r="H17061">
            <v>3.5032249405931996E-5</v>
          </cell>
          <cell r="I17061">
            <v>0.73407611570312958</v>
          </cell>
        </row>
        <row r="17062">
          <cell r="A17062">
            <v>79911444</v>
          </cell>
          <cell r="B17062">
            <v>154</v>
          </cell>
          <cell r="C17062">
            <v>6</v>
          </cell>
          <cell r="D17062">
            <v>0</v>
          </cell>
          <cell r="E17062">
            <v>157</v>
          </cell>
          <cell r="F17062">
            <v>0.173193977331</v>
          </cell>
          <cell r="G17062">
            <v>906.49803428181076</v>
          </cell>
          <cell r="H17062">
            <v>3.8732839131910727E-5</v>
          </cell>
          <cell r="I17062">
            <v>0.78533915164720614</v>
          </cell>
        </row>
        <row r="17063">
          <cell r="A17063">
            <v>79911445</v>
          </cell>
          <cell r="B17063">
            <v>3</v>
          </cell>
          <cell r="C17063">
            <v>146</v>
          </cell>
          <cell r="D17063">
            <v>0</v>
          </cell>
          <cell r="E17063">
            <v>146</v>
          </cell>
          <cell r="F17063">
            <v>5.7270222204999999E-2</v>
          </cell>
          <cell r="G17063">
            <v>2549.3178545281321</v>
          </cell>
          <cell r="H17063">
            <v>3.6019073332859657E-5</v>
          </cell>
          <cell r="I17063">
            <v>0.53139136252753072</v>
          </cell>
        </row>
        <row r="17064">
          <cell r="A17064">
            <v>79911446</v>
          </cell>
          <cell r="B17064">
            <v>121</v>
          </cell>
          <cell r="C17064">
            <v>23</v>
          </cell>
          <cell r="D17064">
            <v>0</v>
          </cell>
          <cell r="E17064">
            <v>138</v>
          </cell>
          <cell r="F17064">
            <v>0.155575401792</v>
          </cell>
          <cell r="G17064">
            <v>887.02968727988366</v>
          </cell>
          <cell r="H17064">
            <v>3.4045425479004334E-5</v>
          </cell>
          <cell r="I17064">
            <v>0.78899582770843646</v>
          </cell>
        </row>
        <row r="17065">
          <cell r="A17065">
            <v>79911447</v>
          </cell>
          <cell r="B17065">
            <v>1</v>
          </cell>
          <cell r="C17065">
            <v>213</v>
          </cell>
          <cell r="D17065">
            <v>0</v>
          </cell>
          <cell r="E17065">
            <v>213</v>
          </cell>
          <cell r="F17065">
            <v>0.14932066418100001</v>
          </cell>
          <cell r="G17065">
            <v>1426.4603038586185</v>
          </cell>
          <cell r="H17065">
            <v>5.2548374108897993E-5</v>
          </cell>
          <cell r="I17065">
            <v>0.6880523746930961</v>
          </cell>
        </row>
        <row r="17066">
          <cell r="A17066">
            <v>79911448</v>
          </cell>
          <cell r="B17066">
            <v>117</v>
          </cell>
          <cell r="C17066">
            <v>18</v>
          </cell>
          <cell r="D17066">
            <v>0</v>
          </cell>
          <cell r="E17066">
            <v>134</v>
          </cell>
          <cell r="F17066">
            <v>0.172258673572</v>
          </cell>
          <cell r="G17066">
            <v>777.8998712885782</v>
          </cell>
          <cell r="H17066">
            <v>3.3058601552076673E-5</v>
          </cell>
          <cell r="I17066">
            <v>0.81287647332812263</v>
          </cell>
        </row>
        <row r="17067">
          <cell r="A17067">
            <v>79911449</v>
          </cell>
          <cell r="B17067">
            <v>3</v>
          </cell>
          <cell r="C17067">
            <v>217</v>
          </cell>
          <cell r="D17067">
            <v>0</v>
          </cell>
          <cell r="E17067">
            <v>219</v>
          </cell>
          <cell r="F17067">
            <v>9.4437899905600003E-2</v>
          </cell>
          <cell r="G17067">
            <v>2318.9842236952759</v>
          </cell>
          <cell r="H17067">
            <v>5.4028609999289489E-5</v>
          </cell>
          <cell r="I17067">
            <v>0.56506500209206367</v>
          </cell>
        </row>
        <row r="17068">
          <cell r="A17068">
            <v>79911450</v>
          </cell>
          <cell r="B17068">
            <v>1</v>
          </cell>
          <cell r="C17068">
            <v>0</v>
          </cell>
          <cell r="D17068">
            <v>0</v>
          </cell>
          <cell r="E17068">
            <v>1</v>
          </cell>
          <cell r="F17068">
            <v>7.0245290439899993E-2</v>
          </cell>
          <cell r="G17068">
            <v>14.235829814890915</v>
          </cell>
          <cell r="H17068">
            <v>2.4670598173191545E-7</v>
          </cell>
          <cell r="I17068">
            <v>0.9900715644711815</v>
          </cell>
        </row>
        <row r="17069">
          <cell r="A17069">
            <v>79911451</v>
          </cell>
          <cell r="B17069">
            <v>2</v>
          </cell>
          <cell r="C17069">
            <v>408</v>
          </cell>
          <cell r="D17069">
            <v>0</v>
          </cell>
          <cell r="E17069">
            <v>408</v>
          </cell>
          <cell r="F17069">
            <v>9.1664619832600006E-2</v>
          </cell>
          <cell r="G17069">
            <v>4451.0084779176395</v>
          </cell>
          <cell r="H17069">
            <v>1.0065604054662151E-4</v>
          </cell>
          <cell r="I17069">
            <v>0.29361219003860428</v>
          </cell>
        </row>
        <row r="17070">
          <cell r="A17070">
            <v>79911452</v>
          </cell>
          <cell r="B17070">
            <v>1</v>
          </cell>
          <cell r="C17070">
            <v>77</v>
          </cell>
          <cell r="D17070">
            <v>0</v>
          </cell>
          <cell r="E17070">
            <v>77</v>
          </cell>
          <cell r="F17070">
            <v>3.49599771011E-2</v>
          </cell>
          <cell r="G17070">
            <v>2202.5186051273822</v>
          </cell>
          <cell r="H17070">
            <v>1.899636059335749E-5</v>
          </cell>
          <cell r="I17070">
            <v>0.58149364682755433</v>
          </cell>
        </row>
        <row r="17071">
          <cell r="A17071">
            <v>79911453</v>
          </cell>
          <cell r="B17071">
            <v>6</v>
          </cell>
          <cell r="C17071">
            <v>90</v>
          </cell>
          <cell r="D17071">
            <v>0</v>
          </cell>
          <cell r="E17071">
            <v>95</v>
          </cell>
          <cell r="F17071">
            <v>5.0407173632999999E-2</v>
          </cell>
          <cell r="G17071">
            <v>1884.6523848305287</v>
          </cell>
          <cell r="H17071">
            <v>2.3437068264531969E-5</v>
          </cell>
          <cell r="I17071">
            <v>0.62371540195311859</v>
          </cell>
        </row>
        <row r="17072">
          <cell r="A17072">
            <v>79911454</v>
          </cell>
          <cell r="B17072">
            <v>103</v>
          </cell>
          <cell r="C17072">
            <v>48</v>
          </cell>
          <cell r="D17072">
            <v>0</v>
          </cell>
          <cell r="E17072">
            <v>146</v>
          </cell>
          <cell r="F17072">
            <v>0.20437183682900001</v>
          </cell>
          <cell r="G17072">
            <v>714.38414541510281</v>
          </cell>
          <cell r="H17072">
            <v>3.6019073332859657E-5</v>
          </cell>
          <cell r="I17072">
            <v>0.83145195351664536</v>
          </cell>
        </row>
        <row r="17073">
          <cell r="A17073">
            <v>79911455</v>
          </cell>
          <cell r="B17073">
            <v>208</v>
          </cell>
          <cell r="C17073">
            <v>8</v>
          </cell>
          <cell r="D17073">
            <v>0</v>
          </cell>
          <cell r="E17073">
            <v>215</v>
          </cell>
          <cell r="F17073">
            <v>0.46278126488499999</v>
          </cell>
          <cell r="G17073">
            <v>464.58233362888399</v>
          </cell>
          <cell r="H17073">
            <v>5.3041786072361827E-5</v>
          </cell>
          <cell r="I17073">
            <v>0.9104279658006299</v>
          </cell>
        </row>
        <row r="17074">
          <cell r="A17074">
            <v>79911456</v>
          </cell>
          <cell r="B17074">
            <v>1</v>
          </cell>
          <cell r="C17074">
            <v>66</v>
          </cell>
          <cell r="D17074">
            <v>0</v>
          </cell>
          <cell r="E17074">
            <v>66</v>
          </cell>
          <cell r="F17074">
            <v>3.2330208994399999E-2</v>
          </cell>
          <cell r="G17074">
            <v>2041.4343752442812</v>
          </cell>
          <cell r="H17074">
            <v>1.6282594794306419E-5</v>
          </cell>
          <cell r="I17074">
            <v>0.60433936085387507</v>
          </cell>
        </row>
        <row r="17075">
          <cell r="A17075">
            <v>79911457</v>
          </cell>
          <cell r="B17075">
            <v>181</v>
          </cell>
          <cell r="C17075">
            <v>0</v>
          </cell>
          <cell r="D17075">
            <v>0</v>
          </cell>
          <cell r="E17075">
            <v>181</v>
          </cell>
          <cell r="F17075">
            <v>0.41039946357599999</v>
          </cell>
          <cell r="G17075">
            <v>441.03371486615367</v>
          </cell>
          <cell r="H17075">
            <v>4.4653782693476702E-5</v>
          </cell>
          <cell r="I17075">
            <v>0.91625935509082712</v>
          </cell>
        </row>
        <row r="17076">
          <cell r="A17076">
            <v>79911458</v>
          </cell>
          <cell r="B17076">
            <v>2</v>
          </cell>
          <cell r="C17076">
            <v>124</v>
          </cell>
          <cell r="D17076">
            <v>0</v>
          </cell>
          <cell r="E17076">
            <v>124</v>
          </cell>
          <cell r="F17076">
            <v>0.102991498015</v>
          </cell>
          <cell r="G17076">
            <v>1203.9828761587705</v>
          </cell>
          <cell r="H17076">
            <v>3.0591541734757516E-5</v>
          </cell>
          <cell r="I17076">
            <v>0.72602264563547292</v>
          </cell>
        </row>
        <row r="17077">
          <cell r="A17077">
            <v>79911459</v>
          </cell>
          <cell r="B17077">
            <v>3</v>
          </cell>
          <cell r="C17077">
            <v>60</v>
          </cell>
          <cell r="D17077">
            <v>0</v>
          </cell>
          <cell r="E17077">
            <v>62</v>
          </cell>
          <cell r="F17077">
            <v>0.27209221044300003</v>
          </cell>
          <cell r="G17077">
            <v>227.86392855222232</v>
          </cell>
          <cell r="H17077">
            <v>1.5295770867378758E-5</v>
          </cell>
          <cell r="I17077">
            <v>0.95477706660666717</v>
          </cell>
        </row>
        <row r="17078">
          <cell r="A17078">
            <v>79911460</v>
          </cell>
          <cell r="B17078">
            <v>149</v>
          </cell>
          <cell r="C17078">
            <v>20</v>
          </cell>
          <cell r="D17078">
            <v>0</v>
          </cell>
          <cell r="E17078">
            <v>164</v>
          </cell>
          <cell r="F17078">
            <v>0.14136412477999999</v>
          </cell>
          <cell r="G17078">
            <v>1160.1246090917864</v>
          </cell>
          <cell r="H17078">
            <v>4.0459781004034137E-5</v>
          </cell>
          <cell r="I17078">
            <v>0.73348377464099124</v>
          </cell>
        </row>
        <row r="17079">
          <cell r="A17079">
            <v>79911461</v>
          </cell>
          <cell r="B17079">
            <v>131</v>
          </cell>
          <cell r="C17079">
            <v>2</v>
          </cell>
          <cell r="D17079">
            <v>0</v>
          </cell>
          <cell r="E17079">
            <v>132</v>
          </cell>
          <cell r="F17079">
            <v>0.11044907525600001</v>
          </cell>
          <cell r="G17079">
            <v>1195.1209160787362</v>
          </cell>
          <cell r="H17079">
            <v>3.2565189588612839E-5</v>
          </cell>
          <cell r="I17079">
            <v>0.72789169015307376</v>
          </cell>
        </row>
        <row r="17080">
          <cell r="A17080">
            <v>79911462</v>
          </cell>
          <cell r="B17080">
            <v>134</v>
          </cell>
          <cell r="C17080">
            <v>4</v>
          </cell>
          <cell r="D17080">
            <v>0</v>
          </cell>
          <cell r="E17080">
            <v>136</v>
          </cell>
          <cell r="F17080">
            <v>0.124133388952</v>
          </cell>
          <cell r="G17080">
            <v>1095.5956423020771</v>
          </cell>
          <cell r="H17080">
            <v>3.35520135155405E-5</v>
          </cell>
          <cell r="I17080">
            <v>0.74875635514608818</v>
          </cell>
        </row>
        <row r="17081">
          <cell r="A17081">
            <v>79911463</v>
          </cell>
          <cell r="B17081">
            <v>118</v>
          </cell>
          <cell r="C17081">
            <v>13</v>
          </cell>
          <cell r="D17081">
            <v>0</v>
          </cell>
          <cell r="E17081">
            <v>130</v>
          </cell>
          <cell r="F17081">
            <v>0.16235188690800001</v>
          </cell>
          <cell r="G17081">
            <v>800.72983736657852</v>
          </cell>
          <cell r="H17081">
            <v>3.2071777625149011E-5</v>
          </cell>
          <cell r="I17081">
            <v>0.80665035446715427</v>
          </cell>
        </row>
        <row r="17082">
          <cell r="A17082">
            <v>79911464</v>
          </cell>
          <cell r="B17082">
            <v>117</v>
          </cell>
          <cell r="C17082">
            <v>34</v>
          </cell>
          <cell r="D17082">
            <v>0</v>
          </cell>
          <cell r="E17082">
            <v>148</v>
          </cell>
          <cell r="F17082">
            <v>0.13641361530900001</v>
          </cell>
          <cell r="G17082">
            <v>1084.9356910947258</v>
          </cell>
          <cell r="H17082">
            <v>3.6512485296323491E-5</v>
          </cell>
          <cell r="I17082">
            <v>0.7504852706660653</v>
          </cell>
        </row>
        <row r="17083">
          <cell r="A17083">
            <v>79911465</v>
          </cell>
          <cell r="B17083">
            <v>107</v>
          </cell>
          <cell r="C17083">
            <v>38</v>
          </cell>
          <cell r="D17083">
            <v>0</v>
          </cell>
          <cell r="E17083">
            <v>143</v>
          </cell>
          <cell r="F17083">
            <v>0.24900509164500001</v>
          </cell>
          <cell r="G17083">
            <v>574.28544555173721</v>
          </cell>
          <cell r="H17083">
            <v>3.5278955387663909E-5</v>
          </cell>
          <cell r="I17083">
            <v>0.87862904499127659</v>
          </cell>
        </row>
        <row r="17084">
          <cell r="A17084">
            <v>79911466</v>
          </cell>
          <cell r="B17084">
            <v>2</v>
          </cell>
          <cell r="C17084">
            <v>125</v>
          </cell>
          <cell r="D17084">
            <v>0</v>
          </cell>
          <cell r="E17084">
            <v>125</v>
          </cell>
          <cell r="F17084">
            <v>6.6590283012200005E-2</v>
          </cell>
          <cell r="G17084">
            <v>1877.1507545192255</v>
          </cell>
          <cell r="H17084">
            <v>3.0838247716489436E-5</v>
          </cell>
          <cell r="I17084">
            <v>0.62482829263671136</v>
          </cell>
        </row>
        <row r="17085">
          <cell r="A17085">
            <v>79911467</v>
          </cell>
          <cell r="B17085">
            <v>2</v>
          </cell>
          <cell r="C17085">
            <v>131</v>
          </cell>
          <cell r="D17085">
            <v>0</v>
          </cell>
          <cell r="E17085">
            <v>131</v>
          </cell>
          <cell r="F17085">
            <v>5.6791025401799998E-2</v>
          </cell>
          <cell r="G17085">
            <v>2306.7024952123497</v>
          </cell>
          <cell r="H17085">
            <v>3.2318483606880925E-5</v>
          </cell>
          <cell r="I17085">
            <v>0.56707466901925152</v>
          </cell>
        </row>
        <row r="17086">
          <cell r="A17086">
            <v>79911468</v>
          </cell>
          <cell r="B17086">
            <v>8</v>
          </cell>
          <cell r="C17086">
            <v>170</v>
          </cell>
          <cell r="D17086">
            <v>0</v>
          </cell>
          <cell r="E17086">
            <v>172</v>
          </cell>
          <cell r="F17086">
            <v>8.1556885043199995E-2</v>
          </cell>
          <cell r="G17086">
            <v>2108.9574461909997</v>
          </cell>
          <cell r="H17086">
            <v>4.2433428857889459E-5</v>
          </cell>
          <cell r="I17086">
            <v>0.59472646227569104</v>
          </cell>
        </row>
        <row r="17087">
          <cell r="A17087">
            <v>79911469</v>
          </cell>
          <cell r="B17087">
            <v>8</v>
          </cell>
          <cell r="C17087">
            <v>158</v>
          </cell>
          <cell r="D17087">
            <v>0</v>
          </cell>
          <cell r="E17087">
            <v>159</v>
          </cell>
          <cell r="F17087">
            <v>8.1471405100199998E-2</v>
          </cell>
          <cell r="G17087">
            <v>1951.6049809678523</v>
          </cell>
          <cell r="H17087">
            <v>3.9226251095374562E-5</v>
          </cell>
          <cell r="I17087">
            <v>0.61545198509500809</v>
          </cell>
        </row>
        <row r="17088">
          <cell r="A17088">
            <v>79911470</v>
          </cell>
          <cell r="B17088">
            <v>126</v>
          </cell>
          <cell r="C17088">
            <v>16</v>
          </cell>
          <cell r="D17088">
            <v>0</v>
          </cell>
          <cell r="E17088">
            <v>141</v>
          </cell>
          <cell r="F17088">
            <v>0.18870682922000001</v>
          </cell>
          <cell r="G17088">
            <v>747.19076454630067</v>
          </cell>
          <cell r="H17088">
            <v>3.4785543424200082E-5</v>
          </cell>
          <cell r="I17088">
            <v>0.82162787461809905</v>
          </cell>
        </row>
        <row r="17089">
          <cell r="A17089">
            <v>79911471</v>
          </cell>
          <cell r="B17089">
            <v>55</v>
          </cell>
          <cell r="C17089">
            <v>106</v>
          </cell>
          <cell r="D17089">
            <v>0</v>
          </cell>
          <cell r="E17089">
            <v>160</v>
          </cell>
          <cell r="F17089">
            <v>9.6080071681399995E-2</v>
          </cell>
          <cell r="G17089">
            <v>1665.2776918251839</v>
          </cell>
          <cell r="H17089">
            <v>3.9472957077106475E-5</v>
          </cell>
          <cell r="I17089">
            <v>0.65441598773180198</v>
          </cell>
        </row>
        <row r="17090">
          <cell r="A17090">
            <v>79911472</v>
          </cell>
          <cell r="B17090">
            <v>105</v>
          </cell>
          <cell r="C17090">
            <v>27</v>
          </cell>
          <cell r="D17090">
            <v>0</v>
          </cell>
          <cell r="E17090">
            <v>130</v>
          </cell>
          <cell r="F17090">
            <v>0.22683085448500001</v>
          </cell>
          <cell r="G17090">
            <v>573.11427184433899</v>
          </cell>
          <cell r="H17090">
            <v>3.2071777625149011E-5</v>
          </cell>
          <cell r="I17090">
            <v>0.87891793769588455</v>
          </cell>
        </row>
        <row r="17091">
          <cell r="A17091">
            <v>79911473</v>
          </cell>
          <cell r="B17091">
            <v>74</v>
          </cell>
          <cell r="C17091">
            <v>84</v>
          </cell>
          <cell r="D17091">
            <v>0</v>
          </cell>
          <cell r="E17091">
            <v>155</v>
          </cell>
          <cell r="F17091">
            <v>0.116816163983</v>
          </cell>
          <cell r="G17091">
            <v>1326.8711684673776</v>
          </cell>
          <cell r="H17091">
            <v>3.82394271684469E-5</v>
          </cell>
          <cell r="I17091">
            <v>0.70340414781832794</v>
          </cell>
        </row>
        <row r="17092">
          <cell r="A17092">
            <v>79911474</v>
          </cell>
          <cell r="B17092">
            <v>14</v>
          </cell>
          <cell r="C17092">
            <v>145</v>
          </cell>
          <cell r="D17092">
            <v>0</v>
          </cell>
          <cell r="E17092">
            <v>155</v>
          </cell>
          <cell r="F17092">
            <v>7.8971778955000002E-2</v>
          </cell>
          <cell r="G17092">
            <v>1962.7264581227514</v>
          </cell>
          <cell r="H17092">
            <v>3.82394271684469E-5</v>
          </cell>
          <cell r="I17092">
            <v>0.61361821953279416</v>
          </cell>
        </row>
        <row r="17093">
          <cell r="A17093">
            <v>79911475</v>
          </cell>
          <cell r="B17093">
            <v>92</v>
          </cell>
          <cell r="C17093">
            <v>18</v>
          </cell>
          <cell r="D17093">
            <v>0</v>
          </cell>
          <cell r="E17093">
            <v>106</v>
          </cell>
          <cell r="F17093">
            <v>0.47218967588400002</v>
          </cell>
          <cell r="G17093">
            <v>224.48606018662801</v>
          </cell>
          <cell r="H17093">
            <v>2.615083406358304E-5</v>
          </cell>
          <cell r="I17093">
            <v>0.9551081460341514</v>
          </cell>
        </row>
        <row r="17094">
          <cell r="A17094">
            <v>79911476</v>
          </cell>
          <cell r="B17094">
            <v>75</v>
          </cell>
          <cell r="C17094">
            <v>192</v>
          </cell>
          <cell r="D17094">
            <v>110</v>
          </cell>
          <cell r="E17094">
            <v>373</v>
          </cell>
          <cell r="F17094">
            <v>2.4852177916299998</v>
          </cell>
          <cell r="G17094">
            <v>150.08744958137351</v>
          </cell>
          <cell r="H17094">
            <v>9.2021331186004462E-5</v>
          </cell>
          <cell r="I17094">
            <v>0.96381464683545215</v>
          </cell>
        </row>
        <row r="17095">
          <cell r="A17095">
            <v>79911477</v>
          </cell>
          <cell r="B17095">
            <v>127</v>
          </cell>
          <cell r="C17095">
            <v>0</v>
          </cell>
          <cell r="D17095">
            <v>9</v>
          </cell>
          <cell r="E17095">
            <v>127</v>
          </cell>
          <cell r="F17095">
            <v>0.37722829445400002</v>
          </cell>
          <cell r="G17095">
            <v>336.66615645525667</v>
          </cell>
          <cell r="H17095">
            <v>3.1331659679953264E-5</v>
          </cell>
          <cell r="I17095">
            <v>0.93862670621856836</v>
          </cell>
        </row>
        <row r="17096">
          <cell r="A17096">
            <v>79911478</v>
          </cell>
          <cell r="B17096">
            <v>3</v>
          </cell>
          <cell r="C17096">
            <v>273</v>
          </cell>
          <cell r="D17096">
            <v>0</v>
          </cell>
          <cell r="E17096">
            <v>273</v>
          </cell>
          <cell r="F17096">
            <v>9.3149501139500004E-2</v>
          </cell>
          <cell r="G17096">
            <v>2930.7725394165795</v>
          </cell>
          <cell r="H17096">
            <v>6.7350733012812921E-5</v>
          </cell>
          <cell r="I17096">
            <v>0.48131374882567951</v>
          </cell>
        </row>
        <row r="17097">
          <cell r="A17097">
            <v>79911479</v>
          </cell>
          <cell r="B17097">
            <v>43</v>
          </cell>
          <cell r="C17097">
            <v>119</v>
          </cell>
          <cell r="D17097">
            <v>0</v>
          </cell>
          <cell r="E17097">
            <v>153</v>
          </cell>
          <cell r="F17097">
            <v>0.17304005589800001</v>
          </cell>
          <cell r="G17097">
            <v>884.18834128317201</v>
          </cell>
          <cell r="H17097">
            <v>3.7746015204983066E-5</v>
          </cell>
          <cell r="I17097">
            <v>0.79011167886381006</v>
          </cell>
        </row>
        <row r="17098">
          <cell r="A17098">
            <v>79911480</v>
          </cell>
          <cell r="B17098">
            <v>1</v>
          </cell>
          <cell r="C17098">
            <v>225</v>
          </cell>
          <cell r="D17098">
            <v>0</v>
          </cell>
          <cell r="E17098">
            <v>225</v>
          </cell>
          <cell r="F17098">
            <v>4.7838283069699998E-2</v>
          </cell>
          <cell r="G17098">
            <v>4703.3460559647756</v>
          </cell>
          <cell r="H17098">
            <v>5.5508845889680978E-5</v>
          </cell>
          <cell r="I17098">
            <v>0.26754597612675524</v>
          </cell>
        </row>
        <row r="17099">
          <cell r="A17099">
            <v>79911481</v>
          </cell>
          <cell r="B17099">
            <v>29</v>
          </cell>
          <cell r="C17099">
            <v>42</v>
          </cell>
          <cell r="D17099">
            <v>144</v>
          </cell>
          <cell r="E17099">
            <v>213</v>
          </cell>
          <cell r="F17099">
            <v>0.79958423937500001</v>
          </cell>
          <cell r="G17099">
            <v>266.38844228156972</v>
          </cell>
          <cell r="H17099">
            <v>5.2548374108897993E-5</v>
          </cell>
          <cell r="I17099">
            <v>0.94950397295312905</v>
          </cell>
        </row>
        <row r="17100">
          <cell r="A17100">
            <v>79911482</v>
          </cell>
          <cell r="B17100">
            <v>0</v>
          </cell>
          <cell r="C17100">
            <v>0</v>
          </cell>
          <cell r="D17100">
            <v>0</v>
          </cell>
          <cell r="E17100">
            <v>0</v>
          </cell>
          <cell r="F17100">
            <v>0.557209816927</v>
          </cell>
          <cell r="G17100">
            <v>0</v>
          </cell>
          <cell r="H17100">
            <v>0</v>
          </cell>
          <cell r="I17100">
            <v>1.0000000000000056</v>
          </cell>
        </row>
        <row r="17101">
          <cell r="A17101">
            <v>79911483</v>
          </cell>
          <cell r="B17101">
            <v>76</v>
          </cell>
          <cell r="C17101">
            <v>69</v>
          </cell>
          <cell r="D17101">
            <v>0</v>
          </cell>
          <cell r="E17101">
            <v>143</v>
          </cell>
          <cell r="F17101">
            <v>0.53719893481500003</v>
          </cell>
          <cell r="G17101">
            <v>266.19561345415957</v>
          </cell>
          <cell r="H17101">
            <v>3.5278955387663909E-5</v>
          </cell>
          <cell r="I17101">
            <v>0.94954591297002344</v>
          </cell>
        </row>
        <row r="17102">
          <cell r="A17102">
            <v>79911484</v>
          </cell>
          <cell r="B17102">
            <v>7</v>
          </cell>
          <cell r="C17102">
            <v>138</v>
          </cell>
          <cell r="D17102">
            <v>0</v>
          </cell>
          <cell r="E17102">
            <v>142</v>
          </cell>
          <cell r="F17102">
            <v>0.18533465051199999</v>
          </cell>
          <cell r="G17102">
            <v>766.18160504641219</v>
          </cell>
          <cell r="H17102">
            <v>3.5032249405931996E-5</v>
          </cell>
          <cell r="I17102">
            <v>0.81618035983547665</v>
          </cell>
        </row>
        <row r="17103">
          <cell r="A17103">
            <v>79911485</v>
          </cell>
          <cell r="B17103">
            <v>30</v>
          </cell>
          <cell r="C17103">
            <v>127</v>
          </cell>
          <cell r="D17103">
            <v>0</v>
          </cell>
          <cell r="E17103">
            <v>147</v>
          </cell>
          <cell r="F17103">
            <v>0.23655385041300001</v>
          </cell>
          <cell r="G17103">
            <v>621.42298568952606</v>
          </cell>
          <cell r="H17103">
            <v>3.6265779314591571E-5</v>
          </cell>
          <cell r="I17103">
            <v>0.8611733632538342</v>
          </cell>
        </row>
        <row r="17104">
          <cell r="A17104">
            <v>79911486</v>
          </cell>
          <cell r="B17104">
            <v>109</v>
          </cell>
          <cell r="C17104">
            <v>67</v>
          </cell>
          <cell r="D17104">
            <v>0</v>
          </cell>
          <cell r="E17104">
            <v>170</v>
          </cell>
          <cell r="F17104">
            <v>0.204735458658</v>
          </cell>
          <cell r="G17104">
            <v>830.33980100133124</v>
          </cell>
          <cell r="H17104">
            <v>4.1940016894425632E-5</v>
          </cell>
          <cell r="I17104">
            <v>0.80012892854605289</v>
          </cell>
        </row>
        <row r="17105">
          <cell r="A17105">
            <v>79911487</v>
          </cell>
          <cell r="B17105">
            <v>5</v>
          </cell>
          <cell r="C17105">
            <v>180</v>
          </cell>
          <cell r="D17105">
            <v>0</v>
          </cell>
          <cell r="E17105">
            <v>181</v>
          </cell>
          <cell r="F17105">
            <v>0.13889896188</v>
          </cell>
          <cell r="G17105">
            <v>1303.1054915757588</v>
          </cell>
          <cell r="H17105">
            <v>4.4653782693476702E-5</v>
          </cell>
          <cell r="I17105">
            <v>0.70985600265258086</v>
          </cell>
        </row>
        <row r="17106">
          <cell r="A17106">
            <v>79911488</v>
          </cell>
          <cell r="B17106">
            <v>4</v>
          </cell>
          <cell r="C17106">
            <v>155</v>
          </cell>
          <cell r="D17106">
            <v>0</v>
          </cell>
          <cell r="E17106">
            <v>156</v>
          </cell>
          <cell r="F17106">
            <v>9.9445900285699995E-2</v>
          </cell>
          <cell r="G17106">
            <v>1568.6921185471163</v>
          </cell>
          <cell r="H17106">
            <v>3.8486133150178814E-5</v>
          </cell>
          <cell r="I17106">
            <v>0.66672291563049846</v>
          </cell>
        </row>
        <row r="17107">
          <cell r="A17107">
            <v>79911489</v>
          </cell>
          <cell r="B17107">
            <v>3</v>
          </cell>
          <cell r="C17107">
            <v>102</v>
          </cell>
          <cell r="D17107">
            <v>0</v>
          </cell>
          <cell r="E17107">
            <v>102</v>
          </cell>
          <cell r="F17107">
            <v>0.21579067189100001</v>
          </cell>
          <cell r="G17107">
            <v>472.68030219360986</v>
          </cell>
          <cell r="H17107">
            <v>2.5164010136655379E-5</v>
          </cell>
          <cell r="I17107">
            <v>0.90817183959769165</v>
          </cell>
        </row>
        <row r="17108">
          <cell r="A17108">
            <v>79911490</v>
          </cell>
          <cell r="B17108">
            <v>10</v>
          </cell>
          <cell r="C17108">
            <v>150</v>
          </cell>
          <cell r="D17108">
            <v>0</v>
          </cell>
          <cell r="E17108">
            <v>153</v>
          </cell>
          <cell r="F17108">
            <v>9.4536280789800003E-2</v>
          </cell>
          <cell r="G17108">
            <v>1618.426266844506</v>
          </cell>
          <cell r="H17108">
            <v>3.7746015204983066E-5</v>
          </cell>
          <cell r="I17108">
            <v>0.66134398511079739</v>
          </cell>
        </row>
        <row r="17109">
          <cell r="A17109">
            <v>79911491</v>
          </cell>
          <cell r="B17109">
            <v>3</v>
          </cell>
          <cell r="C17109">
            <v>156</v>
          </cell>
          <cell r="D17109">
            <v>0</v>
          </cell>
          <cell r="E17109">
            <v>156</v>
          </cell>
          <cell r="F17109">
            <v>7.5555185271200004E-2</v>
          </cell>
          <cell r="G17109">
            <v>2064.7160011592719</v>
          </cell>
          <cell r="H17109">
            <v>3.8486133150178814E-5</v>
          </cell>
          <cell r="I17109">
            <v>0.60108062154117825</v>
          </cell>
        </row>
        <row r="17110">
          <cell r="A17110">
            <v>79911492</v>
          </cell>
          <cell r="B17110">
            <v>3</v>
          </cell>
          <cell r="C17110">
            <v>130</v>
          </cell>
          <cell r="D17110">
            <v>0</v>
          </cell>
          <cell r="E17110">
            <v>131</v>
          </cell>
          <cell r="F17110">
            <v>6.8502412593200002E-2</v>
          </cell>
          <cell r="G17110">
            <v>1912.3414058120914</v>
          </cell>
          <cell r="H17110">
            <v>3.2318483606880925E-5</v>
          </cell>
          <cell r="I17110">
            <v>0.62015247416494634</v>
          </cell>
        </row>
        <row r="17111">
          <cell r="A17111">
            <v>79911493</v>
          </cell>
          <cell r="B17111">
            <v>12</v>
          </cell>
          <cell r="C17111">
            <v>145</v>
          </cell>
          <cell r="D17111">
            <v>0</v>
          </cell>
          <cell r="E17111">
            <v>154</v>
          </cell>
          <cell r="F17111">
            <v>0.17240923800899999</v>
          </cell>
          <cell r="G17111">
            <v>893.22359856355843</v>
          </cell>
          <cell r="H17111">
            <v>3.799272118671498E-5</v>
          </cell>
          <cell r="I17111">
            <v>0.78761402750475595</v>
          </cell>
        </row>
        <row r="17112">
          <cell r="A17112">
            <v>79911494</v>
          </cell>
          <cell r="B17112">
            <v>0</v>
          </cell>
          <cell r="C17112">
            <v>0</v>
          </cell>
          <cell r="D17112">
            <v>0</v>
          </cell>
          <cell r="E17112">
            <v>0</v>
          </cell>
          <cell r="F17112">
            <v>0.93494159840299995</v>
          </cell>
          <cell r="G17112">
            <v>0</v>
          </cell>
          <cell r="H17112">
            <v>0</v>
          </cell>
          <cell r="I17112">
            <v>1.0000000000000056</v>
          </cell>
        </row>
        <row r="17113">
          <cell r="A17113">
            <v>79911495</v>
          </cell>
          <cell r="B17113">
            <v>5</v>
          </cell>
          <cell r="C17113">
            <v>102</v>
          </cell>
          <cell r="D17113">
            <v>0</v>
          </cell>
          <cell r="E17113">
            <v>106</v>
          </cell>
          <cell r="F17113">
            <v>0.26164210522499998</v>
          </cell>
          <cell r="G17113">
            <v>405.13356941859553</v>
          </cell>
          <cell r="H17113">
            <v>2.615083406358304E-5</v>
          </cell>
          <cell r="I17113">
            <v>0.92467548295162971</v>
          </cell>
        </row>
        <row r="17114">
          <cell r="A17114">
            <v>79911496</v>
          </cell>
          <cell r="B17114">
            <v>0</v>
          </cell>
          <cell r="C17114">
            <v>0</v>
          </cell>
          <cell r="D17114">
            <v>0</v>
          </cell>
          <cell r="E17114">
            <v>0</v>
          </cell>
          <cell r="F17114">
            <v>0.27132186978200001</v>
          </cell>
          <cell r="G17114">
            <v>0</v>
          </cell>
          <cell r="H17114">
            <v>0</v>
          </cell>
          <cell r="I17114">
            <v>1.0000000000000056</v>
          </cell>
        </row>
        <row r="17115">
          <cell r="A17115">
            <v>79911497</v>
          </cell>
          <cell r="B17115">
            <v>2</v>
          </cell>
          <cell r="C17115">
            <v>137</v>
          </cell>
          <cell r="D17115">
            <v>0</v>
          </cell>
          <cell r="E17115">
            <v>137</v>
          </cell>
          <cell r="F17115">
            <v>6.1524012877000003E-2</v>
          </cell>
          <cell r="G17115">
            <v>2226.7728256590326</v>
          </cell>
          <cell r="H17115">
            <v>3.3798719497272421E-5</v>
          </cell>
          <cell r="I17115">
            <v>0.57878037444046704</v>
          </cell>
        </row>
        <row r="17116">
          <cell r="A17116">
            <v>79911498</v>
          </cell>
          <cell r="B17116">
            <v>2</v>
          </cell>
          <cell r="C17116">
            <v>145</v>
          </cell>
          <cell r="D17116">
            <v>0</v>
          </cell>
          <cell r="E17116">
            <v>145</v>
          </cell>
          <cell r="F17116">
            <v>8.6795684664300002E-2</v>
          </cell>
          <cell r="G17116">
            <v>1670.5899672410794</v>
          </cell>
          <cell r="H17116">
            <v>3.5772367351127743E-5</v>
          </cell>
          <cell r="I17116">
            <v>0.65327398574236506</v>
          </cell>
        </row>
        <row r="17117">
          <cell r="A17117">
            <v>79911499</v>
          </cell>
          <cell r="B17117">
            <v>1</v>
          </cell>
          <cell r="C17117">
            <v>152</v>
          </cell>
          <cell r="D17117">
            <v>0</v>
          </cell>
          <cell r="E17117">
            <v>152</v>
          </cell>
          <cell r="F17117">
            <v>6.6499216065099995E-2</v>
          </cell>
          <cell r="G17117">
            <v>2285.741231162759</v>
          </cell>
          <cell r="H17117">
            <v>3.7499309223251152E-5</v>
          </cell>
          <cell r="I17117">
            <v>0.57087098066614195</v>
          </cell>
        </row>
        <row r="17118">
          <cell r="A17118">
            <v>79911500</v>
          </cell>
          <cell r="B17118">
            <v>2</v>
          </cell>
          <cell r="C17118">
            <v>146</v>
          </cell>
          <cell r="D17118">
            <v>0</v>
          </cell>
          <cell r="E17118">
            <v>146</v>
          </cell>
          <cell r="F17118">
            <v>0.10372384150699999</v>
          </cell>
          <cell r="G17118">
            <v>1407.5838098432453</v>
          </cell>
          <cell r="H17118">
            <v>3.6019073332859657E-5</v>
          </cell>
          <cell r="I17118">
            <v>0.69206110019025802</v>
          </cell>
        </row>
        <row r="17119">
          <cell r="A17119">
            <v>79911501</v>
          </cell>
          <cell r="B17119">
            <v>1</v>
          </cell>
          <cell r="C17119">
            <v>108</v>
          </cell>
          <cell r="D17119">
            <v>0</v>
          </cell>
          <cell r="E17119">
            <v>108</v>
          </cell>
          <cell r="F17119">
            <v>4.9871482569600001E-2</v>
          </cell>
          <cell r="G17119">
            <v>2165.5662602224947</v>
          </cell>
          <cell r="H17119">
            <v>2.6644246027046871E-5</v>
          </cell>
          <cell r="I17119">
            <v>0.5864277664621933</v>
          </cell>
        </row>
        <row r="17120">
          <cell r="A17120">
            <v>79911502</v>
          </cell>
          <cell r="B17120">
            <v>1</v>
          </cell>
          <cell r="C17120">
            <v>107</v>
          </cell>
          <cell r="D17120">
            <v>0</v>
          </cell>
          <cell r="E17120">
            <v>107</v>
          </cell>
          <cell r="F17120">
            <v>4.9712878005499998E-2</v>
          </cell>
          <cell r="G17120">
            <v>2152.3597967545156</v>
          </cell>
          <cell r="H17120">
            <v>2.6397540045314954E-5</v>
          </cell>
          <cell r="I17120">
            <v>0.58863849876449259</v>
          </cell>
        </row>
        <row r="17121">
          <cell r="A17121">
            <v>79911503</v>
          </cell>
          <cell r="B17121">
            <v>1</v>
          </cell>
          <cell r="C17121">
            <v>101</v>
          </cell>
          <cell r="D17121">
            <v>0</v>
          </cell>
          <cell r="E17121">
            <v>101</v>
          </cell>
          <cell r="F17121">
            <v>4.3344666090100001E-2</v>
          </cell>
          <cell r="G17121">
            <v>2330.1598353544264</v>
          </cell>
          <cell r="H17121">
            <v>2.4917304154923461E-5</v>
          </cell>
          <cell r="I17121">
            <v>0.56332399797898169</v>
          </cell>
        </row>
        <row r="17122">
          <cell r="A17122">
            <v>79911504</v>
          </cell>
          <cell r="B17122">
            <v>1</v>
          </cell>
          <cell r="C17122">
            <v>102</v>
          </cell>
          <cell r="D17122">
            <v>0</v>
          </cell>
          <cell r="E17122">
            <v>102</v>
          </cell>
          <cell r="F17122">
            <v>4.7708972168199998E-2</v>
          </cell>
          <cell r="G17122">
            <v>2137.9626381468602</v>
          </cell>
          <cell r="H17122">
            <v>2.5164010136655379E-5</v>
          </cell>
          <cell r="I17122">
            <v>0.59057982813474097</v>
          </cell>
        </row>
        <row r="17123">
          <cell r="A17123">
            <v>79911505</v>
          </cell>
          <cell r="B17123">
            <v>1</v>
          </cell>
          <cell r="C17123">
            <v>108</v>
          </cell>
          <cell r="D17123">
            <v>0</v>
          </cell>
          <cell r="E17123">
            <v>108</v>
          </cell>
          <cell r="F17123">
            <v>5.2693095066700002E-2</v>
          </cell>
          <cell r="G17123">
            <v>2049.6044095206666</v>
          </cell>
          <cell r="H17123">
            <v>2.6644246027046871E-5</v>
          </cell>
          <cell r="I17123">
            <v>0.60321068098745145</v>
          </cell>
        </row>
        <row r="17124">
          <cell r="A17124">
            <v>79911506</v>
          </cell>
          <cell r="B17124">
            <v>51</v>
          </cell>
          <cell r="C17124">
            <v>97</v>
          </cell>
          <cell r="D17124">
            <v>0</v>
          </cell>
          <cell r="E17124">
            <v>142</v>
          </cell>
          <cell r="F17124">
            <v>0.114194391576</v>
          </cell>
          <cell r="G17124">
            <v>1243.4936430787363</v>
          </cell>
          <cell r="H17124">
            <v>3.5032249405931996E-5</v>
          </cell>
          <cell r="I17124">
            <v>0.71909884225816711</v>
          </cell>
        </row>
        <row r="17125">
          <cell r="A17125">
            <v>79911507</v>
          </cell>
          <cell r="B17125">
            <v>0</v>
          </cell>
          <cell r="C17125">
            <v>0</v>
          </cell>
          <cell r="D17125">
            <v>0</v>
          </cell>
          <cell r="E17125">
            <v>0</v>
          </cell>
          <cell r="F17125">
            <v>9.7866211807199996E-2</v>
          </cell>
          <cell r="G17125">
            <v>0</v>
          </cell>
          <cell r="H17125">
            <v>0</v>
          </cell>
          <cell r="I17125">
            <v>1.0000000000000056</v>
          </cell>
        </row>
        <row r="17126">
          <cell r="A17126">
            <v>79911508</v>
          </cell>
          <cell r="B17126">
            <v>0</v>
          </cell>
          <cell r="C17126">
            <v>0</v>
          </cell>
          <cell r="D17126">
            <v>0</v>
          </cell>
          <cell r="E17126">
            <v>0</v>
          </cell>
          <cell r="F17126">
            <v>3.8110471662499999E-2</v>
          </cell>
          <cell r="G17126">
            <v>0</v>
          </cell>
          <cell r="H17126">
            <v>0</v>
          </cell>
          <cell r="I17126">
            <v>1.0000000000000056</v>
          </cell>
        </row>
        <row r="17127">
          <cell r="A17127">
            <v>79911509</v>
          </cell>
          <cell r="B17127">
            <v>3</v>
          </cell>
          <cell r="C17127">
            <v>85</v>
          </cell>
          <cell r="D17127">
            <v>0</v>
          </cell>
          <cell r="E17127">
            <v>85</v>
          </cell>
          <cell r="F17127">
            <v>0.100853399828</v>
          </cell>
          <cell r="G17127">
            <v>842.80748239487104</v>
          </cell>
          <cell r="H17127">
            <v>2.0970008447212816E-5</v>
          </cell>
          <cell r="I17127">
            <v>0.79786515445768091</v>
          </cell>
        </row>
        <row r="17128">
          <cell r="A17128">
            <v>79911510</v>
          </cell>
          <cell r="B17128">
            <v>65</v>
          </cell>
          <cell r="C17128">
            <v>67</v>
          </cell>
          <cell r="D17128">
            <v>0</v>
          </cell>
          <cell r="E17128">
            <v>129</v>
          </cell>
          <cell r="F17128">
            <v>0.153891070208</v>
          </cell>
          <cell r="G17128">
            <v>838.25526605047912</v>
          </cell>
          <cell r="H17128">
            <v>3.1825071643417098E-5</v>
          </cell>
          <cell r="I17128">
            <v>0.79857961498077645</v>
          </cell>
        </row>
        <row r="17129">
          <cell r="A17129">
            <v>79911511</v>
          </cell>
          <cell r="B17129">
            <v>0</v>
          </cell>
          <cell r="C17129">
            <v>0</v>
          </cell>
          <cell r="D17129">
            <v>0</v>
          </cell>
          <cell r="E17129">
            <v>0</v>
          </cell>
          <cell r="F17129">
            <v>0.38166309272299997</v>
          </cell>
          <cell r="G17129">
            <v>0</v>
          </cell>
          <cell r="H17129">
            <v>0</v>
          </cell>
          <cell r="I17129">
            <v>1.0000000000000056</v>
          </cell>
        </row>
        <row r="17130">
          <cell r="A17130">
            <v>79911512</v>
          </cell>
          <cell r="B17130">
            <v>105</v>
          </cell>
          <cell r="C17130">
            <v>0</v>
          </cell>
          <cell r="D17130">
            <v>0</v>
          </cell>
          <cell r="E17130">
            <v>105</v>
          </cell>
          <cell r="F17130">
            <v>0.134316752939</v>
          </cell>
          <cell r="G17130">
            <v>781.73420442709619</v>
          </cell>
          <cell r="H17130">
            <v>2.5904128081851123E-5</v>
          </cell>
          <cell r="I17130">
            <v>0.8121871768151635</v>
          </cell>
        </row>
        <row r="17131">
          <cell r="A17131">
            <v>79911513</v>
          </cell>
          <cell r="B17131">
            <v>46</v>
          </cell>
          <cell r="C17131">
            <v>113</v>
          </cell>
          <cell r="D17131">
            <v>0</v>
          </cell>
          <cell r="E17131">
            <v>151</v>
          </cell>
          <cell r="F17131">
            <v>0.22307627056599999</v>
          </cell>
          <cell r="G17131">
            <v>676.8985316854878</v>
          </cell>
          <cell r="H17131">
            <v>3.7252603241519232E-5</v>
          </cell>
          <cell r="I17131">
            <v>0.84302147723594489</v>
          </cell>
        </row>
        <row r="17132">
          <cell r="A17132">
            <v>79911514</v>
          </cell>
          <cell r="B17132">
            <v>158</v>
          </cell>
          <cell r="C17132">
            <v>2</v>
          </cell>
          <cell r="D17132">
            <v>0</v>
          </cell>
          <cell r="E17132">
            <v>159</v>
          </cell>
          <cell r="F17132">
            <v>0.44147369212699999</v>
          </cell>
          <cell r="G17132">
            <v>360.15736120978193</v>
          </cell>
          <cell r="H17132">
            <v>3.9226251095374562E-5</v>
          </cell>
          <cell r="I17132">
            <v>0.93389340525305986</v>
          </cell>
        </row>
        <row r="17133">
          <cell r="A17133">
            <v>79911515</v>
          </cell>
          <cell r="B17133">
            <v>164</v>
          </cell>
          <cell r="C17133">
            <v>11</v>
          </cell>
          <cell r="D17133">
            <v>15</v>
          </cell>
          <cell r="E17133">
            <v>186</v>
          </cell>
          <cell r="F17133">
            <v>0.46792485091199998</v>
          </cell>
          <cell r="G17133">
            <v>397.49972594419864</v>
          </cell>
          <cell r="H17133">
            <v>4.5887312602136277E-5</v>
          </cell>
          <cell r="I17133">
            <v>0.92671080730091793</v>
          </cell>
        </row>
        <row r="17134">
          <cell r="A17134">
            <v>79911516</v>
          </cell>
          <cell r="B17134">
            <v>161</v>
          </cell>
          <cell r="C17134">
            <v>13</v>
          </cell>
          <cell r="D17134">
            <v>3</v>
          </cell>
          <cell r="E17134">
            <v>174</v>
          </cell>
          <cell r="F17134">
            <v>0.29699399603600002</v>
          </cell>
          <cell r="G17134">
            <v>585.87042944433347</v>
          </cell>
          <cell r="H17134">
            <v>4.2926840821353293E-5</v>
          </cell>
          <cell r="I17134">
            <v>0.87420289297302445</v>
          </cell>
        </row>
        <row r="17135">
          <cell r="A17135">
            <v>79911517</v>
          </cell>
          <cell r="B17135">
            <v>0</v>
          </cell>
          <cell r="C17135">
            <v>0</v>
          </cell>
          <cell r="D17135">
            <v>0</v>
          </cell>
          <cell r="E17135">
            <v>0</v>
          </cell>
          <cell r="F17135">
            <v>2.7617124141299998</v>
          </cell>
          <cell r="G17135">
            <v>0</v>
          </cell>
          <cell r="H17135">
            <v>0</v>
          </cell>
          <cell r="I17135">
            <v>1.0000000000000056</v>
          </cell>
        </row>
        <row r="17136">
          <cell r="A17136">
            <v>79911518</v>
          </cell>
          <cell r="B17136">
            <v>0</v>
          </cell>
          <cell r="C17136">
            <v>0</v>
          </cell>
          <cell r="D17136">
            <v>0</v>
          </cell>
          <cell r="E17136">
            <v>0</v>
          </cell>
          <cell r="F17136">
            <v>1.39739092989</v>
          </cell>
          <cell r="G17136">
            <v>0</v>
          </cell>
          <cell r="H17136">
            <v>0</v>
          </cell>
          <cell r="I17136">
            <v>1.0000000000000056</v>
          </cell>
        </row>
        <row r="17137">
          <cell r="A17137">
            <v>79911519</v>
          </cell>
          <cell r="B17137">
            <v>128</v>
          </cell>
          <cell r="C17137">
            <v>10</v>
          </cell>
          <cell r="D17137">
            <v>0</v>
          </cell>
          <cell r="E17137">
            <v>137</v>
          </cell>
          <cell r="F17137">
            <v>0.263811262213</v>
          </cell>
          <cell r="G17137">
            <v>519.31065736453218</v>
          </cell>
          <cell r="H17137">
            <v>3.3798719497272421E-5</v>
          </cell>
          <cell r="I17137">
            <v>0.89471378158823356</v>
          </cell>
        </row>
        <row r="17138">
          <cell r="A17138">
            <v>79911520</v>
          </cell>
          <cell r="B17138">
            <v>165</v>
          </cell>
          <cell r="C17138">
            <v>0</v>
          </cell>
          <cell r="D17138">
            <v>0</v>
          </cell>
          <cell r="E17138">
            <v>165</v>
          </cell>
          <cell r="F17138">
            <v>0.12297444103999999</v>
          </cell>
          <cell r="G17138">
            <v>1341.7422238685381</v>
          </cell>
          <cell r="H17138">
            <v>4.070648698576605E-5</v>
          </cell>
          <cell r="I17138">
            <v>0.70127186801821939</v>
          </cell>
        </row>
        <row r="17139">
          <cell r="A17139">
            <v>79911521</v>
          </cell>
          <cell r="B17139">
            <v>164</v>
          </cell>
          <cell r="C17139">
            <v>0</v>
          </cell>
          <cell r="D17139">
            <v>0</v>
          </cell>
          <cell r="E17139">
            <v>164</v>
          </cell>
          <cell r="F17139">
            <v>0.11839003822700001</v>
          </cell>
          <cell r="G17139">
            <v>1385.2516854969492</v>
          </cell>
          <cell r="H17139">
            <v>4.0459781004034137E-5</v>
          </cell>
          <cell r="I17139">
            <v>0.69470233443067997</v>
          </cell>
        </row>
        <row r="17140">
          <cell r="A17140">
            <v>79911522</v>
          </cell>
          <cell r="B17140">
            <v>213</v>
          </cell>
          <cell r="C17140">
            <v>16</v>
          </cell>
          <cell r="D17140">
            <v>0</v>
          </cell>
          <cell r="E17140">
            <v>225</v>
          </cell>
          <cell r="F17140">
            <v>0.17011052897699999</v>
          </cell>
          <cell r="G17140">
            <v>1322.6694511685482</v>
          </cell>
          <cell r="H17140">
            <v>5.5508845889680978E-5</v>
          </cell>
          <cell r="I17140">
            <v>0.70387831671521672</v>
          </cell>
        </row>
        <row r="17141">
          <cell r="A17141">
            <v>79911523</v>
          </cell>
          <cell r="B17141">
            <v>244</v>
          </cell>
          <cell r="C17141">
            <v>40</v>
          </cell>
          <cell r="D17141">
            <v>0</v>
          </cell>
          <cell r="E17141">
            <v>274</v>
          </cell>
          <cell r="F17141">
            <v>8.2645540635500003E-2</v>
          </cell>
          <cell r="G17141">
            <v>3315.3633927866713</v>
          </cell>
          <cell r="H17141">
            <v>6.7597438994544841E-5</v>
          </cell>
          <cell r="I17141">
            <v>0.42385789932816964</v>
          </cell>
        </row>
        <row r="17142">
          <cell r="A17142">
            <v>79911524</v>
          </cell>
          <cell r="B17142">
            <v>153</v>
          </cell>
          <cell r="C17142">
            <v>0</v>
          </cell>
          <cell r="D17142">
            <v>0</v>
          </cell>
          <cell r="E17142">
            <v>153</v>
          </cell>
          <cell r="F17142">
            <v>0.30658370746399999</v>
          </cell>
          <cell r="G17142">
            <v>499.04804552592128</v>
          </cell>
          <cell r="H17142">
            <v>3.7746015204983066E-5</v>
          </cell>
          <cell r="I17142">
            <v>0.90044254119003098</v>
          </cell>
        </row>
        <row r="17143">
          <cell r="A17143">
            <v>79911525</v>
          </cell>
          <cell r="B17143">
            <v>151</v>
          </cell>
          <cell r="C17143">
            <v>0</v>
          </cell>
          <cell r="D17143">
            <v>0</v>
          </cell>
          <cell r="E17143">
            <v>151</v>
          </cell>
          <cell r="F17143">
            <v>0.103736543557</v>
          </cell>
          <cell r="G17143">
            <v>1455.6104803803319</v>
          </cell>
          <cell r="H17143">
            <v>3.7252603241519232E-5</v>
          </cell>
          <cell r="I17143">
            <v>0.68362671608680725</v>
          </cell>
        </row>
        <row r="17144">
          <cell r="A17144">
            <v>79911526</v>
          </cell>
          <cell r="B17144">
            <v>1</v>
          </cell>
          <cell r="C17144">
            <v>0</v>
          </cell>
          <cell r="D17144">
            <v>0</v>
          </cell>
          <cell r="E17144">
            <v>1</v>
          </cell>
          <cell r="F17144">
            <v>0.60101778308999998</v>
          </cell>
          <cell r="G17144">
            <v>1.6638442790473207</v>
          </cell>
          <cell r="H17144">
            <v>2.4670598173191545E-7</v>
          </cell>
          <cell r="I17144">
            <v>0.99879459457326181</v>
          </cell>
        </row>
        <row r="17145">
          <cell r="A17145">
            <v>79911527</v>
          </cell>
          <cell r="B17145">
            <v>172</v>
          </cell>
          <cell r="C17145">
            <v>0</v>
          </cell>
          <cell r="D17145">
            <v>0</v>
          </cell>
          <cell r="E17145">
            <v>172</v>
          </cell>
          <cell r="F17145">
            <v>1.9792567707100001E-2</v>
          </cell>
          <cell r="G17145">
            <v>8690.1306866971117</v>
          </cell>
          <cell r="H17145">
            <v>4.2433428857889459E-5</v>
          </cell>
          <cell r="I17145">
            <v>7.5860855852655409E-2</v>
          </cell>
        </row>
        <row r="17146">
          <cell r="A17146">
            <v>79911528</v>
          </cell>
          <cell r="B17146">
            <v>258</v>
          </cell>
          <cell r="C17146">
            <v>0</v>
          </cell>
          <cell r="D17146">
            <v>0</v>
          </cell>
          <cell r="E17146">
            <v>258</v>
          </cell>
          <cell r="F17146">
            <v>2.5816431292000001E-2</v>
          </cell>
          <cell r="G17146">
            <v>9993.6353356456766</v>
          </cell>
          <cell r="H17146">
            <v>6.3650143286834196E-5</v>
          </cell>
          <cell r="I17146">
            <v>4.8182665056169978E-2</v>
          </cell>
        </row>
        <row r="17147">
          <cell r="A17147">
            <v>79911529</v>
          </cell>
          <cell r="B17147">
            <v>213</v>
          </cell>
          <cell r="C17147">
            <v>0</v>
          </cell>
          <cell r="D17147">
            <v>0</v>
          </cell>
          <cell r="E17147">
            <v>213</v>
          </cell>
          <cell r="F17147">
            <v>2.72396593109E-2</v>
          </cell>
          <cell r="G17147">
            <v>7819.4810577079306</v>
          </cell>
          <cell r="H17147">
            <v>5.2548374108897993E-5</v>
          </cell>
          <cell r="I17147">
            <v>9.4932955182404563E-2</v>
          </cell>
        </row>
        <row r="17148">
          <cell r="A17148">
            <v>79911530</v>
          </cell>
          <cell r="B17148">
            <v>149</v>
          </cell>
          <cell r="C17148">
            <v>0</v>
          </cell>
          <cell r="D17148">
            <v>0</v>
          </cell>
          <cell r="E17148">
            <v>149</v>
          </cell>
          <cell r="F17148">
            <v>2.1798836249999998E-2</v>
          </cell>
          <cell r="G17148">
            <v>6835.227270446605</v>
          </cell>
          <cell r="H17148">
            <v>3.6759191278055405E-5</v>
          </cell>
          <cell r="I17148">
            <v>0.12823308189059662</v>
          </cell>
        </row>
        <row r="17149">
          <cell r="A17149">
            <v>79911531</v>
          </cell>
          <cell r="B17149">
            <v>159</v>
          </cell>
          <cell r="C17149">
            <v>0</v>
          </cell>
          <cell r="D17149">
            <v>0</v>
          </cell>
          <cell r="E17149">
            <v>159</v>
          </cell>
          <cell r="F17149">
            <v>0.199339436152</v>
          </cell>
          <cell r="G17149">
            <v>797.63444238278851</v>
          </cell>
          <cell r="H17149">
            <v>3.9226251095374562E-5</v>
          </cell>
          <cell r="I17149">
            <v>0.80742229748399341</v>
          </cell>
        </row>
        <row r="17150">
          <cell r="A17150">
            <v>79911532</v>
          </cell>
          <cell r="B17150">
            <v>175</v>
          </cell>
          <cell r="C17150">
            <v>0</v>
          </cell>
          <cell r="D17150">
            <v>0</v>
          </cell>
          <cell r="E17150">
            <v>175</v>
          </cell>
          <cell r="F17150">
            <v>3.8802691131600002E-2</v>
          </cell>
          <cell r="G17150">
            <v>4509.9964692264375</v>
          </cell>
          <cell r="H17150">
            <v>4.3173546803085207E-5</v>
          </cell>
          <cell r="I17150">
            <v>0.28667284418444872</v>
          </cell>
        </row>
        <row r="17151">
          <cell r="A17151">
            <v>79911533</v>
          </cell>
          <cell r="B17151">
            <v>145</v>
          </cell>
          <cell r="C17151">
            <v>0</v>
          </cell>
          <cell r="D17151">
            <v>0</v>
          </cell>
          <cell r="E17151">
            <v>145</v>
          </cell>
          <cell r="F17151">
            <v>3.2394542961599999E-2</v>
          </cell>
          <cell r="G17151">
            <v>4476.0625322567694</v>
          </cell>
          <cell r="H17151">
            <v>3.5772367351127743E-5</v>
          </cell>
          <cell r="I17151">
            <v>0.28981193109600589</v>
          </cell>
        </row>
        <row r="17152">
          <cell r="A17152">
            <v>79911534</v>
          </cell>
          <cell r="B17152">
            <v>155</v>
          </cell>
          <cell r="C17152">
            <v>0</v>
          </cell>
          <cell r="D17152">
            <v>0</v>
          </cell>
          <cell r="E17152">
            <v>155</v>
          </cell>
          <cell r="F17152">
            <v>0.110751877343</v>
          </cell>
          <cell r="G17152">
            <v>1399.5248091367607</v>
          </cell>
          <cell r="H17152">
            <v>3.82394271684469E-5</v>
          </cell>
          <cell r="I17152">
            <v>0.69322209854028838</v>
          </cell>
        </row>
        <row r="17153">
          <cell r="A17153">
            <v>79911535</v>
          </cell>
          <cell r="B17153">
            <v>0</v>
          </cell>
          <cell r="C17153">
            <v>0</v>
          </cell>
          <cell r="D17153">
            <v>0</v>
          </cell>
          <cell r="E17153">
            <v>0</v>
          </cell>
          <cell r="F17153">
            <v>0.29917432557500001</v>
          </cell>
          <cell r="G17153">
            <v>0</v>
          </cell>
          <cell r="H17153">
            <v>0</v>
          </cell>
          <cell r="I17153">
            <v>1.0000000000000056</v>
          </cell>
        </row>
        <row r="17154">
          <cell r="A17154">
            <v>79911536</v>
          </cell>
          <cell r="B17154">
            <v>314</v>
          </cell>
          <cell r="C17154">
            <v>0</v>
          </cell>
          <cell r="D17154">
            <v>0</v>
          </cell>
          <cell r="E17154">
            <v>314</v>
          </cell>
          <cell r="F17154">
            <v>6.8890416401599999E-2</v>
          </cell>
          <cell r="G17154">
            <v>4557.9634498000696</v>
          </cell>
          <cell r="H17154">
            <v>7.7465678263821455E-5</v>
          </cell>
          <cell r="I17154">
            <v>0.28209102069172387</v>
          </cell>
        </row>
        <row r="17155">
          <cell r="A17155">
            <v>79911537</v>
          </cell>
          <cell r="B17155">
            <v>307</v>
          </cell>
          <cell r="C17155">
            <v>0</v>
          </cell>
          <cell r="D17155">
            <v>0</v>
          </cell>
          <cell r="E17155">
            <v>307</v>
          </cell>
          <cell r="F17155">
            <v>9.7788625049000003E-2</v>
          </cell>
          <cell r="G17155">
            <v>3139.4244457999916</v>
          </cell>
          <cell r="H17155">
            <v>7.5738736391698053E-5</v>
          </cell>
          <cell r="I17155">
            <v>0.44784487522598215</v>
          </cell>
        </row>
        <row r="17156">
          <cell r="A17156">
            <v>79911538</v>
          </cell>
          <cell r="B17156">
            <v>254</v>
          </cell>
          <cell r="C17156">
            <v>0</v>
          </cell>
          <cell r="D17156">
            <v>0</v>
          </cell>
          <cell r="E17156">
            <v>254</v>
          </cell>
          <cell r="F17156">
            <v>8.5655061731400001E-2</v>
          </cell>
          <cell r="G17156">
            <v>2965.3822537248489</v>
          </cell>
          <cell r="H17156">
            <v>6.2663319359906528E-5</v>
          </cell>
          <cell r="I17156">
            <v>0.47666876860163077</v>
          </cell>
        </row>
        <row r="17157">
          <cell r="A17157">
            <v>79911539</v>
          </cell>
          <cell r="B17157">
            <v>225</v>
          </cell>
          <cell r="C17157">
            <v>0</v>
          </cell>
          <cell r="D17157">
            <v>0</v>
          </cell>
          <cell r="E17157">
            <v>225</v>
          </cell>
          <cell r="F17157">
            <v>6.9028277492499998E-2</v>
          </cell>
          <cell r="G17157">
            <v>3259.5337472305682</v>
          </cell>
          <cell r="H17157">
            <v>5.5508845889680978E-5</v>
          </cell>
          <cell r="I17157">
            <v>0.43131310739012624</v>
          </cell>
        </row>
        <row r="17158">
          <cell r="A17158">
            <v>79911540</v>
          </cell>
          <cell r="B17158">
            <v>0</v>
          </cell>
          <cell r="C17158">
            <v>0</v>
          </cell>
          <cell r="D17158">
            <v>0</v>
          </cell>
          <cell r="E17158">
            <v>0</v>
          </cell>
          <cell r="F17158">
            <v>0.35603983958000002</v>
          </cell>
          <cell r="G17158">
            <v>0</v>
          </cell>
          <cell r="H17158">
            <v>0</v>
          </cell>
          <cell r="I17158">
            <v>1.0000000000000056</v>
          </cell>
        </row>
        <row r="17159">
          <cell r="A17159">
            <v>79911541</v>
          </cell>
          <cell r="B17159">
            <v>277</v>
          </cell>
          <cell r="C17159">
            <v>0</v>
          </cell>
          <cell r="D17159">
            <v>0</v>
          </cell>
          <cell r="E17159">
            <v>277</v>
          </cell>
          <cell r="F17159">
            <v>0.106857079691</v>
          </cell>
          <cell r="G17159">
            <v>2592.2475216523276</v>
          </cell>
          <cell r="H17159">
            <v>6.8337556939740589E-5</v>
          </cell>
          <cell r="I17159">
            <v>0.52552839487167202</v>
          </cell>
        </row>
        <row r="17160">
          <cell r="A17160">
            <v>79911542</v>
          </cell>
          <cell r="B17160">
            <v>268</v>
          </cell>
          <cell r="C17160">
            <v>0</v>
          </cell>
          <cell r="D17160">
            <v>0</v>
          </cell>
          <cell r="E17160">
            <v>268</v>
          </cell>
          <cell r="F17160">
            <v>5.9150053578000003E-2</v>
          </cell>
          <cell r="G17160">
            <v>4530.8496575847339</v>
          </cell>
          <cell r="H17160">
            <v>6.6117203104153346E-5</v>
          </cell>
          <cell r="I17160">
            <v>0.28455684697913414</v>
          </cell>
        </row>
        <row r="17161">
          <cell r="A17161">
            <v>79911543</v>
          </cell>
          <cell r="B17161">
            <v>0</v>
          </cell>
          <cell r="C17161">
            <v>0</v>
          </cell>
          <cell r="D17161">
            <v>0</v>
          </cell>
          <cell r="E17161">
            <v>0</v>
          </cell>
          <cell r="F17161">
            <v>0.52721875873099999</v>
          </cell>
          <cell r="G17161">
            <v>0</v>
          </cell>
          <cell r="H17161">
            <v>0</v>
          </cell>
          <cell r="I17161">
            <v>1.0000000000000056</v>
          </cell>
        </row>
        <row r="17162">
          <cell r="A17162">
            <v>79911544</v>
          </cell>
          <cell r="B17162">
            <v>150</v>
          </cell>
          <cell r="C17162">
            <v>4</v>
          </cell>
          <cell r="D17162">
            <v>0</v>
          </cell>
          <cell r="E17162">
            <v>153</v>
          </cell>
          <cell r="F17162">
            <v>0.27134166721000003</v>
          </cell>
          <cell r="G17162">
            <v>563.86474503964916</v>
          </cell>
          <cell r="H17162">
            <v>3.7746015204983066E-5</v>
          </cell>
          <cell r="I17162">
            <v>0.88176122413534486</v>
          </cell>
        </row>
        <row r="17163">
          <cell r="A17163">
            <v>79911545</v>
          </cell>
          <cell r="B17163">
            <v>158</v>
          </cell>
          <cell r="C17163">
            <v>0</v>
          </cell>
          <cell r="D17163">
            <v>0</v>
          </cell>
          <cell r="E17163">
            <v>158</v>
          </cell>
          <cell r="F17163">
            <v>0.40355527006500003</v>
          </cell>
          <cell r="G17163">
            <v>391.52010076476313</v>
          </cell>
          <cell r="H17163">
            <v>3.8979545113642641E-5</v>
          </cell>
          <cell r="I17163">
            <v>0.92796703415989656</v>
          </cell>
        </row>
        <row r="17164">
          <cell r="A17164">
            <v>79911546</v>
          </cell>
          <cell r="B17164">
            <v>283</v>
          </cell>
          <cell r="C17164">
            <v>0</v>
          </cell>
          <cell r="D17164">
            <v>0</v>
          </cell>
          <cell r="E17164">
            <v>283</v>
          </cell>
          <cell r="F17164">
            <v>8.5068580581800002E-2</v>
          </cell>
          <cell r="G17164">
            <v>3326.7276597835516</v>
          </cell>
          <cell r="H17164">
            <v>6.9817792830132071E-5</v>
          </cell>
          <cell r="I17164">
            <v>0.42261894188791194</v>
          </cell>
        </row>
        <row r="17165">
          <cell r="A17165">
            <v>79911547</v>
          </cell>
          <cell r="B17165">
            <v>240</v>
          </cell>
          <cell r="C17165">
            <v>0</v>
          </cell>
          <cell r="D17165">
            <v>0</v>
          </cell>
          <cell r="E17165">
            <v>240</v>
          </cell>
          <cell r="F17165">
            <v>7.6764038963099995E-2</v>
          </cell>
          <cell r="G17165">
            <v>3126.4639438183617</v>
          </cell>
          <cell r="H17165">
            <v>5.9209435615659709E-5</v>
          </cell>
          <cell r="I17165">
            <v>0.44909098713971007</v>
          </cell>
        </row>
        <row r="17166">
          <cell r="A17166">
            <v>79911548</v>
          </cell>
          <cell r="B17166">
            <v>253</v>
          </cell>
          <cell r="C17166">
            <v>0</v>
          </cell>
          <cell r="D17166">
            <v>0</v>
          </cell>
          <cell r="E17166">
            <v>253</v>
          </cell>
          <cell r="F17166">
            <v>6.6276621376199996E-2</v>
          </cell>
          <cell r="G17166">
            <v>3817.333997216288</v>
          </cell>
          <cell r="H17166">
            <v>6.2416613378174607E-5</v>
          </cell>
          <cell r="I17166">
            <v>0.36432675911233225</v>
          </cell>
        </row>
        <row r="17167">
          <cell r="A17167">
            <v>79911549</v>
          </cell>
          <cell r="B17167">
            <v>260</v>
          </cell>
          <cell r="C17167">
            <v>0</v>
          </cell>
          <cell r="D17167">
            <v>0</v>
          </cell>
          <cell r="E17167">
            <v>260</v>
          </cell>
          <cell r="F17167">
            <v>6.0405731394899999E-2</v>
          </cell>
          <cell r="G17167">
            <v>4304.2273306859015</v>
          </cell>
          <cell r="H17167">
            <v>6.4143555250298023E-5</v>
          </cell>
          <cell r="I17167">
            <v>0.3096959398116349</v>
          </cell>
        </row>
        <row r="17168">
          <cell r="A17168">
            <v>79911550</v>
          </cell>
          <cell r="B17168">
            <v>198</v>
          </cell>
          <cell r="C17168">
            <v>0</v>
          </cell>
          <cell r="D17168">
            <v>0</v>
          </cell>
          <cell r="E17168">
            <v>198</v>
          </cell>
          <cell r="F17168">
            <v>9.7076729623900002E-2</v>
          </cell>
          <cell r="G17168">
            <v>2039.6237158699359</v>
          </cell>
          <cell r="H17168">
            <v>4.8847784382919262E-5</v>
          </cell>
          <cell r="I17168">
            <v>0.60464675650711308</v>
          </cell>
        </row>
        <row r="17169">
          <cell r="A17169">
            <v>79911551</v>
          </cell>
          <cell r="B17169">
            <v>281</v>
          </cell>
          <cell r="C17169">
            <v>0</v>
          </cell>
          <cell r="D17169">
            <v>0</v>
          </cell>
          <cell r="E17169">
            <v>281</v>
          </cell>
          <cell r="F17169">
            <v>9.7737079222300002E-2</v>
          </cell>
          <cell r="G17169">
            <v>2875.0603377544571</v>
          </cell>
          <cell r="H17169">
            <v>6.9324380866668243E-5</v>
          </cell>
          <cell r="I17169">
            <v>0.48909682913735825</v>
          </cell>
        </row>
        <row r="17170">
          <cell r="A17170">
            <v>79911552</v>
          </cell>
          <cell r="B17170">
            <v>284</v>
          </cell>
          <cell r="C17170">
            <v>0</v>
          </cell>
          <cell r="D17170">
            <v>0</v>
          </cell>
          <cell r="E17170">
            <v>284</v>
          </cell>
          <cell r="F17170">
            <v>7.5794876123600002E-2</v>
          </cell>
          <cell r="G17170">
            <v>3746.9551310681786</v>
          </cell>
          <cell r="H17170">
            <v>7.0064498811863991E-5</v>
          </cell>
          <cell r="I17170">
            <v>0.37290793327491362</v>
          </cell>
        </row>
        <row r="17171">
          <cell r="A17171">
            <v>79911553</v>
          </cell>
          <cell r="B17171">
            <v>136</v>
          </cell>
          <cell r="C17171">
            <v>0</v>
          </cell>
          <cell r="D17171">
            <v>0</v>
          </cell>
          <cell r="E17171">
            <v>136</v>
          </cell>
          <cell r="F17171">
            <v>0.25420000790399999</v>
          </cell>
          <cell r="G17171">
            <v>535.01178509546367</v>
          </cell>
          <cell r="H17171">
            <v>3.35520135155405E-5</v>
          </cell>
          <cell r="I17171">
            <v>0.88992521848281714</v>
          </cell>
        </row>
        <row r="17172">
          <cell r="A17172">
            <v>79911554</v>
          </cell>
          <cell r="B17172">
            <v>346</v>
          </cell>
          <cell r="C17172">
            <v>0</v>
          </cell>
          <cell r="D17172">
            <v>0</v>
          </cell>
          <cell r="E17172">
            <v>346</v>
          </cell>
          <cell r="F17172">
            <v>0.30372378284200002</v>
          </cell>
          <cell r="G17172">
            <v>1139.1929758098413</v>
          </cell>
          <cell r="H17172">
            <v>8.5360269679242746E-5</v>
          </cell>
          <cell r="I17172">
            <v>0.73672376429907716</v>
          </cell>
        </row>
        <row r="17173">
          <cell r="A17173">
            <v>79911555</v>
          </cell>
          <cell r="B17173">
            <v>260</v>
          </cell>
          <cell r="C17173">
            <v>0</v>
          </cell>
          <cell r="D17173">
            <v>0</v>
          </cell>
          <cell r="E17173">
            <v>260</v>
          </cell>
          <cell r="F17173">
            <v>0.47719738162500003</v>
          </cell>
          <cell r="G17173">
            <v>544.84791830714187</v>
          </cell>
          <cell r="H17173">
            <v>6.4143555250298023E-5</v>
          </cell>
          <cell r="I17173">
            <v>0.88667264681966362</v>
          </cell>
        </row>
        <row r="17174">
          <cell r="A17174">
            <v>79911556</v>
          </cell>
          <cell r="B17174">
            <v>127</v>
          </cell>
          <cell r="C17174">
            <v>30</v>
          </cell>
          <cell r="D17174">
            <v>0</v>
          </cell>
          <cell r="E17174">
            <v>154</v>
          </cell>
          <cell r="F17174">
            <v>0.238144371982</v>
          </cell>
          <cell r="G17174">
            <v>646.6665523871377</v>
          </cell>
          <cell r="H17174">
            <v>3.799272118671498E-5</v>
          </cell>
          <cell r="I17174">
            <v>0.85189573810482389</v>
          </cell>
        </row>
        <row r="17175">
          <cell r="A17175">
            <v>79911557</v>
          </cell>
          <cell r="B17175">
            <v>164</v>
          </cell>
          <cell r="C17175">
            <v>0</v>
          </cell>
          <cell r="D17175">
            <v>0</v>
          </cell>
          <cell r="E17175">
            <v>164</v>
          </cell>
          <cell r="F17175">
            <v>0.29649161454700002</v>
          </cell>
          <cell r="G17175">
            <v>553.13537366164746</v>
          </cell>
          <cell r="H17175">
            <v>4.0459781004034137E-5</v>
          </cell>
          <cell r="I17175">
            <v>0.88460969140042134</v>
          </cell>
        </row>
        <row r="17176">
          <cell r="A17176">
            <v>79911558</v>
          </cell>
          <cell r="B17176">
            <v>103</v>
          </cell>
          <cell r="C17176">
            <v>0</v>
          </cell>
          <cell r="D17176">
            <v>0</v>
          </cell>
          <cell r="E17176">
            <v>103</v>
          </cell>
          <cell r="F17176">
            <v>0.47618704011599999</v>
          </cell>
          <cell r="G17176">
            <v>216.30156077937153</v>
          </cell>
          <cell r="H17176">
            <v>2.5410716118387292E-5</v>
          </cell>
          <cell r="I17176">
            <v>0.95648402529427035</v>
          </cell>
        </row>
        <row r="17177">
          <cell r="A17177">
            <v>79911559</v>
          </cell>
          <cell r="B17177">
            <v>103</v>
          </cell>
          <cell r="C17177">
            <v>22</v>
          </cell>
          <cell r="D17177">
            <v>0</v>
          </cell>
          <cell r="E17177">
            <v>123</v>
          </cell>
          <cell r="F17177">
            <v>0.25329161406299999</v>
          </cell>
          <cell r="G17177">
            <v>485.6062860786493</v>
          </cell>
          <cell r="H17177">
            <v>3.0344835753025602E-5</v>
          </cell>
          <cell r="I17177">
            <v>0.904710307968011</v>
          </cell>
        </row>
        <row r="17178">
          <cell r="A17178">
            <v>79911560</v>
          </cell>
          <cell r="B17178">
            <v>155</v>
          </cell>
          <cell r="C17178">
            <v>13</v>
          </cell>
          <cell r="D17178">
            <v>0</v>
          </cell>
          <cell r="E17178">
            <v>166</v>
          </cell>
          <cell r="F17178">
            <v>0.25137177322699999</v>
          </cell>
          <cell r="G17178">
            <v>660.37645304787088</v>
          </cell>
          <cell r="H17178">
            <v>4.0953192967497964E-5</v>
          </cell>
          <cell r="I17178">
            <v>0.84776316620483205</v>
          </cell>
        </row>
        <row r="17179">
          <cell r="A17179">
            <v>79911561</v>
          </cell>
          <cell r="B17179">
            <v>97</v>
          </cell>
          <cell r="C17179">
            <v>61</v>
          </cell>
          <cell r="D17179">
            <v>0</v>
          </cell>
          <cell r="E17179">
            <v>154</v>
          </cell>
          <cell r="F17179">
            <v>0.18807164468199999</v>
          </cell>
          <cell r="G17179">
            <v>818.83688665768909</v>
          </cell>
          <cell r="H17179">
            <v>3.799272118671498E-5</v>
          </cell>
          <cell r="I17179">
            <v>0.80299392511190582</v>
          </cell>
        </row>
        <row r="17180">
          <cell r="A17180">
            <v>79911562</v>
          </cell>
          <cell r="B17180">
            <v>134</v>
          </cell>
          <cell r="C17180">
            <v>0</v>
          </cell>
          <cell r="D17180">
            <v>0</v>
          </cell>
          <cell r="E17180">
            <v>134</v>
          </cell>
          <cell r="F17180">
            <v>15.9913804104</v>
          </cell>
          <cell r="G17180">
            <v>8.3795142483667675</v>
          </cell>
          <cell r="H17180">
            <v>3.3058601552076673E-5</v>
          </cell>
          <cell r="I17180">
            <v>0.99284034570415958</v>
          </cell>
        </row>
        <row r="17181">
          <cell r="A17181">
            <v>79911563</v>
          </cell>
          <cell r="B17181">
            <v>97</v>
          </cell>
          <cell r="C17181">
            <v>0</v>
          </cell>
          <cell r="D17181">
            <v>0</v>
          </cell>
          <cell r="E17181">
            <v>97</v>
          </cell>
          <cell r="F17181">
            <v>9.6126890162999992</v>
          </cell>
          <cell r="G17181">
            <v>10.090828886227309</v>
          </cell>
          <cell r="H17181">
            <v>2.39304802279958E-5</v>
          </cell>
          <cell r="I17181">
            <v>0.99186240319257435</v>
          </cell>
        </row>
        <row r="17182">
          <cell r="A17182">
            <v>79911564</v>
          </cell>
          <cell r="B17182">
            <v>87</v>
          </cell>
          <cell r="C17182">
            <v>0</v>
          </cell>
          <cell r="D17182">
            <v>0</v>
          </cell>
          <cell r="E17182">
            <v>87</v>
          </cell>
          <cell r="F17182">
            <v>0.30641073675899999</v>
          </cell>
          <cell r="G17182">
            <v>283.93260928199055</v>
          </cell>
          <cell r="H17182">
            <v>2.1463420410676647E-5</v>
          </cell>
          <cell r="I17182">
            <v>0.94717926248726914</v>
          </cell>
        </row>
        <row r="17183">
          <cell r="A17183">
            <v>79911565</v>
          </cell>
          <cell r="B17183">
            <v>169</v>
          </cell>
          <cell r="C17183">
            <v>0</v>
          </cell>
          <cell r="D17183">
            <v>0</v>
          </cell>
          <cell r="E17183">
            <v>169</v>
          </cell>
          <cell r="F17183">
            <v>0.46410374566500001</v>
          </cell>
          <cell r="G17183">
            <v>364.14271933497344</v>
          </cell>
          <cell r="H17183">
            <v>4.1693310912693712E-5</v>
          </cell>
          <cell r="I17183">
            <v>0.93318116508379978</v>
          </cell>
        </row>
        <row r="17184">
          <cell r="A17184">
            <v>79911566</v>
          </cell>
          <cell r="B17184">
            <v>1479</v>
          </cell>
          <cell r="C17184">
            <v>0</v>
          </cell>
          <cell r="D17184">
            <v>0</v>
          </cell>
          <cell r="E17184">
            <v>1479</v>
          </cell>
          <cell r="F17184">
            <v>11.279567415600001</v>
          </cell>
          <cell r="G17184">
            <v>131.12204976535676</v>
          </cell>
          <cell r="H17184">
            <v>3.6487814698150299E-4</v>
          </cell>
          <cell r="I17184">
            <v>0.96742124158239073</v>
          </cell>
        </row>
        <row r="17185">
          <cell r="A17185">
            <v>79911567</v>
          </cell>
          <cell r="B17185">
            <v>2</v>
          </cell>
          <cell r="C17185">
            <v>0</v>
          </cell>
          <cell r="D17185">
            <v>0</v>
          </cell>
          <cell r="E17185">
            <v>2</v>
          </cell>
          <cell r="F17185">
            <v>1.12998338943</v>
          </cell>
          <cell r="G17185">
            <v>1.7699375218328337</v>
          </cell>
          <cell r="H17185">
            <v>4.934119634638309E-7</v>
          </cell>
          <cell r="I17185">
            <v>0.99866433381490716</v>
          </cell>
        </row>
        <row r="17186">
          <cell r="A17186">
            <v>79911568</v>
          </cell>
          <cell r="B17186">
            <v>113</v>
          </cell>
          <cell r="C17186">
            <v>0</v>
          </cell>
          <cell r="D17186">
            <v>0</v>
          </cell>
          <cell r="E17186">
            <v>113</v>
          </cell>
          <cell r="F17186">
            <v>7.5588932361100003</v>
          </cell>
          <cell r="G17186">
            <v>14.949278481693796</v>
          </cell>
          <cell r="H17186">
            <v>2.7877775935706449E-5</v>
          </cell>
          <cell r="I17186">
            <v>0.98989467628227978</v>
          </cell>
        </row>
        <row r="17187">
          <cell r="A17187">
            <v>79911569</v>
          </cell>
          <cell r="B17187">
            <v>18</v>
          </cell>
          <cell r="C17187">
            <v>0</v>
          </cell>
          <cell r="D17187">
            <v>0</v>
          </cell>
          <cell r="E17187">
            <v>18</v>
          </cell>
          <cell r="F17187">
            <v>9.8486116747899999</v>
          </cell>
          <cell r="G17187">
            <v>1.8276687714346105</v>
          </cell>
          <cell r="H17187">
            <v>4.4407076711744787E-6</v>
          </cell>
          <cell r="I17187">
            <v>0.99861918662025007</v>
          </cell>
        </row>
        <row r="17188">
          <cell r="A17188">
            <v>79911570</v>
          </cell>
          <cell r="B17188">
            <v>168</v>
          </cell>
          <cell r="C17188">
            <v>0</v>
          </cell>
          <cell r="D17188">
            <v>0</v>
          </cell>
          <cell r="E17188">
            <v>168</v>
          </cell>
          <cell r="F17188">
            <v>0.65624229867799999</v>
          </cell>
          <cell r="G17188">
            <v>256.00300428429557</v>
          </cell>
          <cell r="H17188">
            <v>4.1446604930961798E-5</v>
          </cell>
          <cell r="I17188">
            <v>0.95133231098374471</v>
          </cell>
        </row>
        <row r="17189">
          <cell r="A17189">
            <v>79911571</v>
          </cell>
          <cell r="B17189">
            <v>9</v>
          </cell>
          <cell r="C17189">
            <v>0</v>
          </cell>
          <cell r="D17189">
            <v>0</v>
          </cell>
          <cell r="E17189">
            <v>9</v>
          </cell>
          <cell r="F17189">
            <v>0.59364935969400001</v>
          </cell>
          <cell r="G17189">
            <v>15.160464427417393</v>
          </cell>
          <cell r="H17189">
            <v>2.2203538355872394E-6</v>
          </cell>
          <cell r="I17189">
            <v>0.98890957929722423</v>
          </cell>
        </row>
        <row r="17190">
          <cell r="A17190">
            <v>79911572</v>
          </cell>
          <cell r="B17190">
            <v>136</v>
          </cell>
          <cell r="C17190">
            <v>0</v>
          </cell>
          <cell r="D17190">
            <v>0</v>
          </cell>
          <cell r="E17190">
            <v>136</v>
          </cell>
          <cell r="F17190">
            <v>0.15839354207199999</v>
          </cell>
          <cell r="G17190">
            <v>858.62086434167441</v>
          </cell>
          <cell r="H17190">
            <v>3.35520135155405E-5</v>
          </cell>
          <cell r="I17190">
            <v>0.7950845313375805</v>
          </cell>
        </row>
        <row r="17191">
          <cell r="A17191">
            <v>79911573</v>
          </cell>
          <cell r="B17191">
            <v>122</v>
          </cell>
          <cell r="C17191">
            <v>0</v>
          </cell>
          <cell r="D17191">
            <v>0</v>
          </cell>
          <cell r="E17191">
            <v>122</v>
          </cell>
          <cell r="F17191">
            <v>0.20768079990300001</v>
          </cell>
          <cell r="G17191">
            <v>587.43995620674457</v>
          </cell>
          <cell r="H17191">
            <v>3.0098129771293685E-5</v>
          </cell>
          <cell r="I17191">
            <v>0.87365619251750648</v>
          </cell>
        </row>
        <row r="17192">
          <cell r="A17192">
            <v>79911574</v>
          </cell>
          <cell r="B17192">
            <v>177</v>
          </cell>
          <cell r="C17192">
            <v>0</v>
          </cell>
          <cell r="D17192">
            <v>0</v>
          </cell>
          <cell r="E17192">
            <v>177</v>
          </cell>
          <cell r="F17192">
            <v>0.74427342418099995</v>
          </cell>
          <cell r="G17192">
            <v>237.81582715353724</v>
          </cell>
          <cell r="H17192">
            <v>4.3666958766549034E-5</v>
          </cell>
          <cell r="I17192">
            <v>0.95332988931782792</v>
          </cell>
        </row>
        <row r="17193">
          <cell r="A17193">
            <v>79911575</v>
          </cell>
          <cell r="B17193">
            <v>150</v>
          </cell>
          <cell r="C17193">
            <v>24</v>
          </cell>
          <cell r="D17193">
            <v>0</v>
          </cell>
          <cell r="E17193">
            <v>173</v>
          </cell>
          <cell r="F17193">
            <v>0.408400959264</v>
          </cell>
          <cell r="G17193">
            <v>423.60331452642043</v>
          </cell>
          <cell r="H17193">
            <v>4.2680134839621373E-5</v>
          </cell>
          <cell r="I17193">
            <v>0.92062037672990227</v>
          </cell>
        </row>
        <row r="17194">
          <cell r="A17194">
            <v>79911576</v>
          </cell>
          <cell r="B17194">
            <v>395</v>
          </cell>
          <cell r="C17194">
            <v>0</v>
          </cell>
          <cell r="D17194">
            <v>0</v>
          </cell>
          <cell r="E17194">
            <v>395</v>
          </cell>
          <cell r="F17194">
            <v>0.641354007803</v>
          </cell>
          <cell r="G17194">
            <v>615.88451182069991</v>
          </cell>
          <cell r="H17194">
            <v>9.7448862784106603E-5</v>
          </cell>
          <cell r="I17194">
            <v>0.86383433397279441</v>
          </cell>
        </row>
        <row r="17195">
          <cell r="A17195">
            <v>79911577</v>
          </cell>
          <cell r="B17195">
            <v>261</v>
          </cell>
          <cell r="C17195">
            <v>0</v>
          </cell>
          <cell r="D17195">
            <v>110</v>
          </cell>
          <cell r="E17195">
            <v>370</v>
          </cell>
          <cell r="F17195">
            <v>0.96327974213199996</v>
          </cell>
          <cell r="G17195">
            <v>384.1044130971647</v>
          </cell>
          <cell r="H17195">
            <v>9.1281213240808728E-5</v>
          </cell>
          <cell r="I17195">
            <v>0.92925903338622617</v>
          </cell>
        </row>
        <row r="17196">
          <cell r="A17196">
            <v>79911578</v>
          </cell>
          <cell r="B17196">
            <v>1</v>
          </cell>
          <cell r="C17196">
            <v>0</v>
          </cell>
          <cell r="D17196">
            <v>0</v>
          </cell>
          <cell r="E17196">
            <v>1</v>
          </cell>
          <cell r="F17196">
            <v>0.78948058155599998</v>
          </cell>
          <cell r="G17196">
            <v>1.2666556003557223</v>
          </cell>
          <cell r="H17196">
            <v>2.4670598173191545E-7</v>
          </cell>
          <cell r="I17196">
            <v>0.99942246129676982</v>
          </cell>
        </row>
        <row r="17197">
          <cell r="A17197">
            <v>79911579</v>
          </cell>
          <cell r="B17197">
            <v>407</v>
          </cell>
          <cell r="C17197">
            <v>0</v>
          </cell>
          <cell r="D17197">
            <v>0</v>
          </cell>
          <cell r="E17197">
            <v>407</v>
          </cell>
          <cell r="F17197">
            <v>0.118758981321</v>
          </cell>
          <cell r="G17197">
            <v>3427.1092213219472</v>
          </cell>
          <cell r="H17197">
            <v>1.0040933456488959E-4</v>
          </cell>
          <cell r="I17197">
            <v>0.40954426497406576</v>
          </cell>
        </row>
        <row r="17198">
          <cell r="A17198">
            <v>79911580</v>
          </cell>
          <cell r="B17198">
            <v>366</v>
          </cell>
          <cell r="C17198">
            <v>0</v>
          </cell>
          <cell r="D17198">
            <v>0</v>
          </cell>
          <cell r="E17198">
            <v>366</v>
          </cell>
          <cell r="F17198">
            <v>7.0420831465E-2</v>
          </cell>
          <cell r="G17198">
            <v>5197.325739925499</v>
          </cell>
          <cell r="H17198">
            <v>9.0294389313881059E-5</v>
          </cell>
          <cell r="I17198">
            <v>0.22653900125524004</v>
          </cell>
        </row>
        <row r="17199">
          <cell r="A17199">
            <v>79911581</v>
          </cell>
          <cell r="B17199">
            <v>357</v>
          </cell>
          <cell r="C17199">
            <v>0</v>
          </cell>
          <cell r="D17199">
            <v>0</v>
          </cell>
          <cell r="E17199">
            <v>357</v>
          </cell>
          <cell r="F17199">
            <v>5.7605015422700002E-2</v>
          </cell>
          <cell r="G17199">
            <v>6197.3770405296955</v>
          </cell>
          <cell r="H17199">
            <v>8.8074035478293816E-5</v>
          </cell>
          <cell r="I17199">
            <v>0.15766880610094039</v>
          </cell>
        </row>
        <row r="17200">
          <cell r="A17200">
            <v>79911582</v>
          </cell>
          <cell r="B17200">
            <v>0</v>
          </cell>
          <cell r="C17200">
            <v>0</v>
          </cell>
          <cell r="D17200">
            <v>0</v>
          </cell>
          <cell r="E17200">
            <v>0</v>
          </cell>
          <cell r="F17200">
            <v>0.32629662303599999</v>
          </cell>
          <cell r="G17200">
            <v>0</v>
          </cell>
          <cell r="H17200">
            <v>0</v>
          </cell>
          <cell r="I17200">
            <v>1.0000000000000056</v>
          </cell>
        </row>
        <row r="17201">
          <cell r="A17201">
            <v>79911583</v>
          </cell>
          <cell r="B17201">
            <v>366</v>
          </cell>
          <cell r="C17201">
            <v>0</v>
          </cell>
          <cell r="D17201">
            <v>0</v>
          </cell>
          <cell r="E17201">
            <v>366</v>
          </cell>
          <cell r="F17201">
            <v>8.7832597201499996E-2</v>
          </cell>
          <cell r="G17201">
            <v>4167.0178460093348</v>
          </cell>
          <cell r="H17201">
            <v>9.0294389313881059E-5</v>
          </cell>
          <cell r="I17201">
            <v>0.32464854265842458</v>
          </cell>
        </row>
        <row r="17202">
          <cell r="A17202">
            <v>79911584</v>
          </cell>
          <cell r="B17202">
            <v>313</v>
          </cell>
          <cell r="C17202">
            <v>0</v>
          </cell>
          <cell r="D17202">
            <v>0</v>
          </cell>
          <cell r="E17202">
            <v>313</v>
          </cell>
          <cell r="F17202">
            <v>0.162911219104</v>
          </cell>
          <cell r="G17202">
            <v>1921.2918651120378</v>
          </cell>
          <cell r="H17202">
            <v>7.7218972282089534E-5</v>
          </cell>
          <cell r="I17202">
            <v>0.61936745573107543</v>
          </cell>
        </row>
        <row r="17203">
          <cell r="A17203">
            <v>79911585</v>
          </cell>
          <cell r="B17203">
            <v>346</v>
          </cell>
          <cell r="C17203">
            <v>0</v>
          </cell>
          <cell r="D17203">
            <v>0</v>
          </cell>
          <cell r="E17203">
            <v>346</v>
          </cell>
          <cell r="F17203">
            <v>0.15009477525100001</v>
          </cell>
          <cell r="G17203">
            <v>2305.2101541935235</v>
          </cell>
          <cell r="H17203">
            <v>8.5360269679242746E-5</v>
          </cell>
          <cell r="I17203">
            <v>0.56728683616354081</v>
          </cell>
        </row>
        <row r="17204">
          <cell r="A17204">
            <v>79911586</v>
          </cell>
          <cell r="B17204">
            <v>257</v>
          </cell>
          <cell r="C17204">
            <v>0</v>
          </cell>
          <cell r="D17204">
            <v>0</v>
          </cell>
          <cell r="E17204">
            <v>257</v>
          </cell>
          <cell r="F17204">
            <v>8.2730298982299999E-2</v>
          </cell>
          <cell r="G17204">
            <v>3106.4797681316818</v>
          </cell>
          <cell r="H17204">
            <v>6.3403437305102275E-5</v>
          </cell>
          <cell r="I17204">
            <v>0.45202950208811915</v>
          </cell>
        </row>
        <row r="17205">
          <cell r="A17205">
            <v>79911587</v>
          </cell>
          <cell r="B17205">
            <v>343</v>
          </cell>
          <cell r="C17205">
            <v>0</v>
          </cell>
          <cell r="D17205">
            <v>0</v>
          </cell>
          <cell r="E17205">
            <v>343</v>
          </cell>
          <cell r="F17205">
            <v>7.8123905308899996E-2</v>
          </cell>
          <cell r="G17205">
            <v>4390.4615193491218</v>
          </cell>
          <cell r="H17205">
            <v>8.4620151734046998E-5</v>
          </cell>
          <cell r="I17205">
            <v>0.30009611665048264</v>
          </cell>
        </row>
        <row r="17206">
          <cell r="A17206">
            <v>79911588</v>
          </cell>
          <cell r="B17206">
            <v>258</v>
          </cell>
          <cell r="C17206">
            <v>0</v>
          </cell>
          <cell r="D17206">
            <v>0</v>
          </cell>
          <cell r="E17206">
            <v>258</v>
          </cell>
          <cell r="F17206">
            <v>9.5743924454600005E-2</v>
          </cell>
          <cell r="G17206">
            <v>2694.6879550810436</v>
          </cell>
          <cell r="H17206">
            <v>6.3650143286834196E-5</v>
          </cell>
          <cell r="I17206">
            <v>0.5122723890612545</v>
          </cell>
        </row>
        <row r="17207">
          <cell r="A17207">
            <v>79911589</v>
          </cell>
          <cell r="B17207">
            <v>358</v>
          </cell>
          <cell r="C17207">
            <v>0</v>
          </cell>
          <cell r="D17207">
            <v>0</v>
          </cell>
          <cell r="E17207">
            <v>358</v>
          </cell>
          <cell r="F17207">
            <v>9.2283424215400006E-2</v>
          </cell>
          <cell r="G17207">
            <v>3879.3532321079383</v>
          </cell>
          <cell r="H17207">
            <v>8.8320741460025737E-5</v>
          </cell>
          <cell r="I17207">
            <v>0.35681160149681485</v>
          </cell>
        </row>
        <row r="17208">
          <cell r="A17208">
            <v>79911590</v>
          </cell>
          <cell r="B17208">
            <v>333</v>
          </cell>
          <cell r="C17208">
            <v>0</v>
          </cell>
          <cell r="D17208">
            <v>0</v>
          </cell>
          <cell r="E17208">
            <v>333</v>
          </cell>
          <cell r="F17208">
            <v>0.11302315891</v>
          </cell>
          <cell r="G17208">
            <v>2946.2988223959205</v>
          </cell>
          <cell r="H17208">
            <v>8.2153091916727848E-5</v>
          </cell>
          <cell r="I17208">
            <v>0.47861231832571483</v>
          </cell>
        </row>
        <row r="17209">
          <cell r="A17209">
            <v>79911591</v>
          </cell>
          <cell r="B17209">
            <v>325</v>
          </cell>
          <cell r="C17209">
            <v>0</v>
          </cell>
          <cell r="D17209">
            <v>0</v>
          </cell>
          <cell r="E17209">
            <v>325</v>
          </cell>
          <cell r="F17209">
            <v>0.110875135801</v>
          </cell>
          <cell r="G17209">
            <v>2931.2252711312462</v>
          </cell>
          <cell r="H17209">
            <v>8.0179444062872525E-5</v>
          </cell>
          <cell r="I17209">
            <v>0.48116819229645763</v>
          </cell>
        </row>
        <row r="17210">
          <cell r="A17210">
            <v>79911592</v>
          </cell>
          <cell r="B17210">
            <v>163</v>
          </cell>
          <cell r="C17210">
            <v>0</v>
          </cell>
          <cell r="D17210">
            <v>0</v>
          </cell>
          <cell r="E17210">
            <v>163</v>
          </cell>
          <cell r="F17210">
            <v>0.179440145573</v>
          </cell>
          <cell r="G17210">
            <v>908.38089480755684</v>
          </cell>
          <cell r="H17210">
            <v>4.0213075022302223E-5</v>
          </cell>
          <cell r="I17210">
            <v>0.78516152334035905</v>
          </cell>
        </row>
        <row r="17211">
          <cell r="A17211">
            <v>79911593</v>
          </cell>
          <cell r="B17211">
            <v>897</v>
          </cell>
          <cell r="C17211">
            <v>0</v>
          </cell>
          <cell r="D17211">
            <v>0</v>
          </cell>
          <cell r="E17211">
            <v>897</v>
          </cell>
          <cell r="F17211">
            <v>1.7122754571200001</v>
          </cell>
          <cell r="G17211">
            <v>523.86430948950772</v>
          </cell>
          <cell r="H17211">
            <v>2.2129526561352818E-4</v>
          </cell>
          <cell r="I17211">
            <v>0.89372128342372625</v>
          </cell>
        </row>
        <row r="17212">
          <cell r="A17212">
            <v>79911594</v>
          </cell>
          <cell r="B17212">
            <v>140</v>
          </cell>
          <cell r="C17212">
            <v>0</v>
          </cell>
          <cell r="D17212">
            <v>0</v>
          </cell>
          <cell r="E17212">
            <v>140</v>
          </cell>
          <cell r="F17212">
            <v>5.9033184154299999E-2</v>
          </cell>
          <cell r="G17212">
            <v>2371.5474949491158</v>
          </cell>
          <cell r="H17212">
            <v>3.4538837442468168E-5</v>
          </cell>
          <cell r="I17212">
            <v>0.55744080043262034</v>
          </cell>
        </row>
        <row r="17213">
          <cell r="A17213">
            <v>79911595</v>
          </cell>
          <cell r="B17213">
            <v>164</v>
          </cell>
          <cell r="C17213">
            <v>0</v>
          </cell>
          <cell r="D17213">
            <v>0</v>
          </cell>
          <cell r="E17213">
            <v>164</v>
          </cell>
          <cell r="F17213">
            <v>5.8077586167399997E-2</v>
          </cell>
          <cell r="G17213">
            <v>2823.8088189012265</v>
          </cell>
          <cell r="H17213">
            <v>4.0459781004034137E-5</v>
          </cell>
          <cell r="I17213">
            <v>0.49555337138526429</v>
          </cell>
        </row>
        <row r="17214">
          <cell r="A17214">
            <v>79911596</v>
          </cell>
          <cell r="B17214">
            <v>193</v>
          </cell>
          <cell r="C17214">
            <v>0</v>
          </cell>
          <cell r="D17214">
            <v>0</v>
          </cell>
          <cell r="E17214">
            <v>193</v>
          </cell>
          <cell r="F17214">
            <v>6.9249673337799994E-2</v>
          </cell>
          <cell r="G17214">
            <v>2787.0167568667907</v>
          </cell>
          <cell r="H17214">
            <v>4.7614254474259687E-5</v>
          </cell>
          <cell r="I17214">
            <v>0.50028593223282769</v>
          </cell>
        </row>
        <row r="17215">
          <cell r="A17215">
            <v>79911597</v>
          </cell>
          <cell r="B17215">
            <v>140</v>
          </cell>
          <cell r="C17215">
            <v>0</v>
          </cell>
          <cell r="D17215">
            <v>0</v>
          </cell>
          <cell r="E17215">
            <v>140</v>
          </cell>
          <cell r="F17215">
            <v>5.2739492126200001E-2</v>
          </cell>
          <cell r="G17215">
            <v>2654.5572275325458</v>
          </cell>
          <cell r="H17215">
            <v>3.4538837442468168E-5</v>
          </cell>
          <cell r="I17215">
            <v>0.51742138960598061</v>
          </cell>
        </row>
        <row r="17216">
          <cell r="A17216">
            <v>79911598</v>
          </cell>
          <cell r="B17216">
            <v>164</v>
          </cell>
          <cell r="C17216">
            <v>0</v>
          </cell>
          <cell r="D17216">
            <v>0</v>
          </cell>
          <cell r="E17216">
            <v>164</v>
          </cell>
          <cell r="F17216">
            <v>5.9571269082999999E-2</v>
          </cell>
          <cell r="G17216">
            <v>2753.0049724389887</v>
          </cell>
          <cell r="H17216">
            <v>4.0459781004034137E-5</v>
          </cell>
          <cell r="I17216">
            <v>0.50392533887533675</v>
          </cell>
        </row>
        <row r="17217">
          <cell r="A17217">
            <v>79911599</v>
          </cell>
          <cell r="B17217">
            <v>0</v>
          </cell>
          <cell r="C17217">
            <v>0</v>
          </cell>
          <cell r="D17217">
            <v>0</v>
          </cell>
          <cell r="E17217">
            <v>0</v>
          </cell>
          <cell r="F17217">
            <v>4.3566568530600001E-2</v>
          </cell>
          <cell r="G17217">
            <v>0</v>
          </cell>
          <cell r="H17217">
            <v>0</v>
          </cell>
          <cell r="I17217">
            <v>1.0000000000000056</v>
          </cell>
        </row>
        <row r="17218">
          <cell r="A17218">
            <v>79911600</v>
          </cell>
          <cell r="B17218">
            <v>170</v>
          </cell>
          <cell r="C17218">
            <v>0</v>
          </cell>
          <cell r="D17218">
            <v>0</v>
          </cell>
          <cell r="E17218">
            <v>170</v>
          </cell>
          <cell r="F17218">
            <v>6.2424622945099997E-2</v>
          </cell>
          <cell r="G17218">
            <v>2723.2843704880415</v>
          </cell>
          <cell r="H17218">
            <v>4.1940016894425632E-5</v>
          </cell>
          <cell r="I17218">
            <v>0.50759040293994606</v>
          </cell>
        </row>
        <row r="17219">
          <cell r="A17219">
            <v>79911601</v>
          </cell>
          <cell r="B17219">
            <v>201</v>
          </cell>
          <cell r="C17219">
            <v>0</v>
          </cell>
          <cell r="D17219">
            <v>0</v>
          </cell>
          <cell r="E17219">
            <v>201</v>
          </cell>
          <cell r="F17219">
            <v>6.7504684869999998E-2</v>
          </cell>
          <cell r="G17219">
            <v>2977.5711180206863</v>
          </cell>
          <cell r="H17219">
            <v>4.9587902328115009E-5</v>
          </cell>
          <cell r="I17219">
            <v>0.46885756380803495</v>
          </cell>
        </row>
        <row r="17220">
          <cell r="A17220">
            <v>79911602</v>
          </cell>
          <cell r="B17220">
            <v>197</v>
          </cell>
          <cell r="C17220">
            <v>0</v>
          </cell>
          <cell r="D17220">
            <v>0</v>
          </cell>
          <cell r="E17220">
            <v>197</v>
          </cell>
          <cell r="F17220">
            <v>6.2814227747800003E-2</v>
          </cell>
          <cell r="G17220">
            <v>3136.232141402068</v>
          </cell>
          <cell r="H17220">
            <v>4.8601078401187348E-5</v>
          </cell>
          <cell r="I17220">
            <v>0.44816880017999616</v>
          </cell>
        </row>
        <row r="17221">
          <cell r="A17221">
            <v>79911603</v>
          </cell>
          <cell r="B17221">
            <v>183</v>
          </cell>
          <cell r="C17221">
            <v>0</v>
          </cell>
          <cell r="D17221">
            <v>0</v>
          </cell>
          <cell r="E17221">
            <v>183</v>
          </cell>
          <cell r="F17221">
            <v>6.8384673240799998E-2</v>
          </cell>
          <cell r="G17221">
            <v>2676.0382309002193</v>
          </cell>
          <cell r="H17221">
            <v>4.514719465694053E-5</v>
          </cell>
          <cell r="I17221">
            <v>0.51513121797756412</v>
          </cell>
        </row>
        <row r="17222">
          <cell r="A17222">
            <v>79911604</v>
          </cell>
          <cell r="B17222">
            <v>128</v>
          </cell>
          <cell r="C17222">
            <v>0</v>
          </cell>
          <cell r="D17222">
            <v>0</v>
          </cell>
          <cell r="E17222">
            <v>128</v>
          </cell>
          <cell r="F17222">
            <v>5.6900041928200001E-2</v>
          </cell>
          <cell r="G17222">
            <v>2249.5589750446638</v>
          </cell>
          <cell r="H17222">
            <v>3.1578365661685177E-5</v>
          </cell>
          <cell r="I17222">
            <v>0.57532377693042147</v>
          </cell>
        </row>
        <row r="17223">
          <cell r="A17223">
            <v>79911605</v>
          </cell>
          <cell r="B17223">
            <v>118</v>
          </cell>
          <cell r="C17223">
            <v>0</v>
          </cell>
          <cell r="D17223">
            <v>0</v>
          </cell>
          <cell r="E17223">
            <v>118</v>
          </cell>
          <cell r="F17223">
            <v>7.7938440429299996E-2</v>
          </cell>
          <cell r="G17223">
            <v>1514.0154120358734</v>
          </cell>
          <cell r="H17223">
            <v>2.9111305844366024E-5</v>
          </cell>
          <cell r="I17223">
            <v>0.67513016207595899</v>
          </cell>
        </row>
        <row r="17224">
          <cell r="A17224">
            <v>79911606</v>
          </cell>
          <cell r="B17224">
            <v>182</v>
          </cell>
          <cell r="C17224">
            <v>0</v>
          </cell>
          <cell r="D17224">
            <v>0</v>
          </cell>
          <cell r="E17224">
            <v>182</v>
          </cell>
          <cell r="F17224">
            <v>7.0324913596800001E-2</v>
          </cell>
          <cell r="G17224">
            <v>2587.9875380078897</v>
          </cell>
          <cell r="H17224">
            <v>4.4900488675208616E-5</v>
          </cell>
          <cell r="I17224">
            <v>0.5262162111487404</v>
          </cell>
        </row>
        <row r="17225">
          <cell r="A17225">
            <v>79911607</v>
          </cell>
          <cell r="B17225">
            <v>159</v>
          </cell>
          <cell r="C17225">
            <v>0</v>
          </cell>
          <cell r="D17225">
            <v>0</v>
          </cell>
          <cell r="E17225">
            <v>159</v>
          </cell>
          <cell r="F17225">
            <v>8.4592361925799997E-2</v>
          </cell>
          <cell r="G17225">
            <v>1879.6023231916199</v>
          </cell>
          <cell r="H17225">
            <v>3.9226251095374562E-5</v>
          </cell>
          <cell r="I17225">
            <v>0.62449104555968382</v>
          </cell>
        </row>
        <row r="17226">
          <cell r="A17226">
            <v>79911608</v>
          </cell>
          <cell r="B17226">
            <v>329</v>
          </cell>
          <cell r="C17226">
            <v>0</v>
          </cell>
          <cell r="D17226">
            <v>0</v>
          </cell>
          <cell r="E17226">
            <v>329</v>
          </cell>
          <cell r="F17226">
            <v>7.2938350890900006E-2</v>
          </cell>
          <cell r="G17226">
            <v>4510.6586038956766</v>
          </cell>
          <cell r="H17226">
            <v>8.1166267989800193E-5</v>
          </cell>
          <cell r="I17226">
            <v>0.28634472522874527</v>
          </cell>
        </row>
        <row r="17227">
          <cell r="A17227">
            <v>79911609</v>
          </cell>
          <cell r="B17227">
            <v>61</v>
          </cell>
          <cell r="C17227">
            <v>0</v>
          </cell>
          <cell r="D17227">
            <v>0</v>
          </cell>
          <cell r="E17227">
            <v>61</v>
          </cell>
          <cell r="F17227">
            <v>0.733885554065</v>
          </cell>
          <cell r="G17227">
            <v>83.119227054028173</v>
          </cell>
          <cell r="H17227">
            <v>1.5049064885646843E-5</v>
          </cell>
          <cell r="I17227">
            <v>0.97348502790737979</v>
          </cell>
        </row>
        <row r="17228">
          <cell r="A17228">
            <v>79911610</v>
          </cell>
          <cell r="B17228">
            <v>144</v>
          </cell>
          <cell r="C17228">
            <v>0</v>
          </cell>
          <cell r="D17228">
            <v>0</v>
          </cell>
          <cell r="E17228">
            <v>144</v>
          </cell>
          <cell r="F17228">
            <v>7.8201702576899998E-2</v>
          </cell>
          <cell r="G17228">
            <v>1841.3921341213377</v>
          </cell>
          <cell r="H17228">
            <v>3.552566136939583E-5</v>
          </cell>
          <cell r="I17228">
            <v>0.62885922167222918</v>
          </cell>
        </row>
        <row r="17229">
          <cell r="A17229">
            <v>79911611</v>
          </cell>
          <cell r="B17229">
            <v>194</v>
          </cell>
          <cell r="C17229">
            <v>0</v>
          </cell>
          <cell r="D17229">
            <v>0</v>
          </cell>
          <cell r="E17229">
            <v>194</v>
          </cell>
          <cell r="F17229">
            <v>6.4081404349599996E-2</v>
          </cell>
          <cell r="G17229">
            <v>3027.3993207393087</v>
          </cell>
          <cell r="H17229">
            <v>4.78609604559916E-5</v>
          </cell>
          <cell r="I17229">
            <v>0.46253399608428236</v>
          </cell>
        </row>
        <row r="17230">
          <cell r="A17230">
            <v>79911612</v>
          </cell>
          <cell r="B17230">
            <v>110</v>
          </cell>
          <cell r="C17230">
            <v>0</v>
          </cell>
          <cell r="D17230">
            <v>0</v>
          </cell>
          <cell r="E17230">
            <v>110</v>
          </cell>
          <cell r="F17230">
            <v>6.2318038917800002E-2</v>
          </cell>
          <cell r="G17230">
            <v>1765.1389856008534</v>
          </cell>
          <cell r="H17230">
            <v>2.7137657990510701E-5</v>
          </cell>
          <cell r="I17230">
            <v>0.64052298707655098</v>
          </cell>
        </row>
        <row r="17231">
          <cell r="A17231">
            <v>79911613</v>
          </cell>
          <cell r="B17231">
            <v>215</v>
          </cell>
          <cell r="C17231">
            <v>0</v>
          </cell>
          <cell r="D17231">
            <v>0</v>
          </cell>
          <cell r="E17231">
            <v>215</v>
          </cell>
          <cell r="F17231">
            <v>7.0227108507099997E-2</v>
          </cell>
          <cell r="G17231">
            <v>3061.4958321723211</v>
          </cell>
          <cell r="H17231">
            <v>5.3041786072361827E-5</v>
          </cell>
          <cell r="I17231">
            <v>0.45871646772296265</v>
          </cell>
        </row>
        <row r="17232">
          <cell r="A17232">
            <v>79911614</v>
          </cell>
          <cell r="B17232">
            <v>1362</v>
          </cell>
          <cell r="C17232">
            <v>0</v>
          </cell>
          <cell r="D17232">
            <v>0</v>
          </cell>
          <cell r="E17232">
            <v>1362</v>
          </cell>
          <cell r="F17232">
            <v>4.3433379531699998</v>
          </cell>
          <cell r="G17232">
            <v>313.58370329113802</v>
          </cell>
          <cell r="H17232">
            <v>3.3601354711886884E-4</v>
          </cell>
          <cell r="I17232">
            <v>0.94300598410029179</v>
          </cell>
        </row>
        <row r="17233">
          <cell r="A17233">
            <v>79911615</v>
          </cell>
          <cell r="B17233">
            <v>140</v>
          </cell>
          <cell r="C17233">
            <v>0</v>
          </cell>
          <cell r="D17233">
            <v>0</v>
          </cell>
          <cell r="E17233">
            <v>140</v>
          </cell>
          <cell r="F17233">
            <v>6.6520589322199994E-2</v>
          </cell>
          <cell r="G17233">
            <v>2104.6115409755944</v>
          </cell>
          <cell r="H17233">
            <v>3.4538837442468168E-5</v>
          </cell>
          <cell r="I17233">
            <v>0.59526650166970219</v>
          </cell>
        </row>
        <row r="17234">
          <cell r="A17234">
            <v>79911616</v>
          </cell>
          <cell r="B17234">
            <v>178</v>
          </cell>
          <cell r="C17234">
            <v>0</v>
          </cell>
          <cell r="D17234">
            <v>0</v>
          </cell>
          <cell r="E17234">
            <v>178</v>
          </cell>
          <cell r="F17234">
            <v>0.11038041292799999</v>
          </cell>
          <cell r="G17234">
            <v>1612.6049475472389</v>
          </cell>
          <cell r="H17234">
            <v>4.3913664748280955E-5</v>
          </cell>
          <cell r="I17234">
            <v>0.66186897543992296</v>
          </cell>
        </row>
        <row r="17235">
          <cell r="A17235">
            <v>79911617</v>
          </cell>
          <cell r="B17235">
            <v>158</v>
          </cell>
          <cell r="C17235">
            <v>0</v>
          </cell>
          <cell r="D17235">
            <v>0</v>
          </cell>
          <cell r="E17235">
            <v>158</v>
          </cell>
          <cell r="F17235">
            <v>8.0706616297900005E-2</v>
          </cell>
          <cell r="G17235">
            <v>1957.7081439865938</v>
          </cell>
          <cell r="H17235">
            <v>3.8979545113642641E-5</v>
          </cell>
          <cell r="I17235">
            <v>0.61424830661013774</v>
          </cell>
        </row>
        <row r="17236">
          <cell r="A17236">
            <v>79911618</v>
          </cell>
          <cell r="B17236">
            <v>0</v>
          </cell>
          <cell r="C17236">
            <v>0</v>
          </cell>
          <cell r="D17236">
            <v>0</v>
          </cell>
          <cell r="E17236">
            <v>0</v>
          </cell>
          <cell r="F17236">
            <v>6.24858885849E-2</v>
          </cell>
          <cell r="G17236">
            <v>0</v>
          </cell>
          <cell r="H17236">
            <v>0</v>
          </cell>
          <cell r="I17236">
            <v>1.0000000000000056</v>
          </cell>
        </row>
        <row r="17237">
          <cell r="A17237">
            <v>79911619</v>
          </cell>
          <cell r="B17237">
            <v>162</v>
          </cell>
          <cell r="C17237">
            <v>0</v>
          </cell>
          <cell r="D17237">
            <v>0</v>
          </cell>
          <cell r="E17237">
            <v>162</v>
          </cell>
          <cell r="F17237">
            <v>6.1193943273500001E-2</v>
          </cell>
          <cell r="G17237">
            <v>2647.3208185973203</v>
          </cell>
          <cell r="H17237">
            <v>3.9966369040570302E-5</v>
          </cell>
          <cell r="I17237">
            <v>0.51860533161231193</v>
          </cell>
        </row>
        <row r="17238">
          <cell r="A17238">
            <v>79911620</v>
          </cell>
          <cell r="B17238">
            <v>179</v>
          </cell>
          <cell r="C17238">
            <v>0</v>
          </cell>
          <cell r="D17238">
            <v>0</v>
          </cell>
          <cell r="E17238">
            <v>179</v>
          </cell>
          <cell r="F17238">
            <v>7.3285878123600004E-2</v>
          </cell>
          <cell r="G17238">
            <v>2442.4896662643282</v>
          </cell>
          <cell r="H17238">
            <v>4.4160370730012868E-5</v>
          </cell>
          <cell r="I17238">
            <v>0.54741664298288961</v>
          </cell>
        </row>
        <row r="17239">
          <cell r="A17239">
            <v>79911621</v>
          </cell>
          <cell r="B17239">
            <v>171</v>
          </cell>
          <cell r="C17239">
            <v>0</v>
          </cell>
          <cell r="D17239">
            <v>0</v>
          </cell>
          <cell r="E17239">
            <v>171</v>
          </cell>
          <cell r="F17239">
            <v>6.6463176792499995E-2</v>
          </cell>
          <cell r="G17239">
            <v>2572.8532437422764</v>
          </cell>
          <cell r="H17239">
            <v>4.2186722876157546E-5</v>
          </cell>
          <cell r="I17239">
            <v>0.52847011699784319</v>
          </cell>
        </row>
        <row r="17240">
          <cell r="A17240">
            <v>79911622</v>
          </cell>
          <cell r="B17240">
            <v>313</v>
          </cell>
          <cell r="C17240">
            <v>0</v>
          </cell>
          <cell r="D17240">
            <v>0</v>
          </cell>
          <cell r="E17240">
            <v>313</v>
          </cell>
          <cell r="F17240">
            <v>0.15386364110199999</v>
          </cell>
          <cell r="G17240">
            <v>2034.2687704400848</v>
          </cell>
          <cell r="H17240">
            <v>7.7218972282089534E-5</v>
          </cell>
          <cell r="I17240">
            <v>0.60523317662568976</v>
          </cell>
        </row>
        <row r="17241">
          <cell r="A17241">
            <v>79911623</v>
          </cell>
          <cell r="B17241">
            <v>179</v>
          </cell>
          <cell r="C17241">
            <v>0</v>
          </cell>
          <cell r="D17241">
            <v>18</v>
          </cell>
          <cell r="E17241">
            <v>195</v>
          </cell>
          <cell r="F17241">
            <v>6.5404776688599994E-2</v>
          </cell>
          <cell r="G17241">
            <v>2981.4336180431965</v>
          </cell>
          <cell r="H17241">
            <v>4.8107666437723514E-5</v>
          </cell>
          <cell r="I17241">
            <v>0.46816974753096635</v>
          </cell>
        </row>
        <row r="17242">
          <cell r="A17242">
            <v>79911624</v>
          </cell>
          <cell r="B17242">
            <v>181</v>
          </cell>
          <cell r="C17242">
            <v>0</v>
          </cell>
          <cell r="D17242">
            <v>0</v>
          </cell>
          <cell r="E17242">
            <v>181</v>
          </cell>
          <cell r="F17242">
            <v>7.4256071074999999E-2</v>
          </cell>
          <cell r="G17242">
            <v>2437.5111338329048</v>
          </cell>
          <cell r="H17242">
            <v>4.4653782693476702E-5</v>
          </cell>
          <cell r="I17242">
            <v>0.54805684500548391</v>
          </cell>
        </row>
        <row r="17243">
          <cell r="A17243">
            <v>79911625</v>
          </cell>
          <cell r="B17243">
            <v>206</v>
          </cell>
          <cell r="C17243">
            <v>0</v>
          </cell>
          <cell r="D17243">
            <v>0</v>
          </cell>
          <cell r="E17243">
            <v>206</v>
          </cell>
          <cell r="F17243">
            <v>0.16642566550099999</v>
          </cell>
          <cell r="G17243">
            <v>1237.7898527842283</v>
          </cell>
          <cell r="H17243">
            <v>5.0821432236774584E-5</v>
          </cell>
          <cell r="I17243">
            <v>0.72010934995934106</v>
          </cell>
        </row>
        <row r="17244">
          <cell r="A17244">
            <v>79911626</v>
          </cell>
          <cell r="B17244">
            <v>184</v>
          </cell>
          <cell r="C17244">
            <v>0</v>
          </cell>
          <cell r="D17244">
            <v>0</v>
          </cell>
          <cell r="E17244">
            <v>184</v>
          </cell>
          <cell r="F17244">
            <v>8.0235453568000006E-2</v>
          </cell>
          <cell r="G17244">
            <v>2293.2505746235852</v>
          </cell>
          <cell r="H17244">
            <v>4.5393900638672443E-5</v>
          </cell>
          <cell r="I17244">
            <v>0.57002058514711196</v>
          </cell>
        </row>
        <row r="17245">
          <cell r="A17245">
            <v>79911627</v>
          </cell>
          <cell r="B17245">
            <v>193</v>
          </cell>
          <cell r="C17245">
            <v>0</v>
          </cell>
          <cell r="D17245">
            <v>0</v>
          </cell>
          <cell r="E17245">
            <v>193</v>
          </cell>
          <cell r="F17245">
            <v>7.3183651503499994E-2</v>
          </cell>
          <cell r="G17245">
            <v>2637.2010146387656</v>
          </cell>
          <cell r="H17245">
            <v>4.7614254474259687E-5</v>
          </cell>
          <cell r="I17245">
            <v>0.51971896241384952</v>
          </cell>
        </row>
        <row r="17246">
          <cell r="A17246">
            <v>79911628</v>
          </cell>
          <cell r="B17246">
            <v>206</v>
          </cell>
          <cell r="C17246">
            <v>0</v>
          </cell>
          <cell r="D17246">
            <v>0</v>
          </cell>
          <cell r="E17246">
            <v>206</v>
          </cell>
          <cell r="F17246">
            <v>8.3792678723800001E-2</v>
          </cell>
          <cell r="G17246">
            <v>2458.4486752001749</v>
          </cell>
          <cell r="H17246">
            <v>5.0821432236774584E-5</v>
          </cell>
          <cell r="I17246">
            <v>0.54475937285365528</v>
          </cell>
        </row>
        <row r="17247">
          <cell r="A17247">
            <v>79911629</v>
          </cell>
          <cell r="B17247">
            <v>260</v>
          </cell>
          <cell r="C17247">
            <v>0</v>
          </cell>
          <cell r="D17247">
            <v>0</v>
          </cell>
          <cell r="E17247">
            <v>260</v>
          </cell>
          <cell r="F17247">
            <v>0.12066510022</v>
          </cell>
          <cell r="G17247">
            <v>2154.72410436788</v>
          </cell>
          <cell r="H17247">
            <v>6.4143555250298023E-5</v>
          </cell>
          <cell r="I17247">
            <v>0.58793267295075768</v>
          </cell>
        </row>
        <row r="17248">
          <cell r="A17248">
            <v>79911630</v>
          </cell>
          <cell r="B17248">
            <v>205</v>
          </cell>
          <cell r="C17248">
            <v>0</v>
          </cell>
          <cell r="D17248">
            <v>0</v>
          </cell>
          <cell r="E17248">
            <v>205</v>
          </cell>
          <cell r="F17248">
            <v>6.5835932769999994E-2</v>
          </cell>
          <cell r="G17248">
            <v>3113.8011018416687</v>
          </cell>
          <cell r="H17248">
            <v>5.0574726255042671E-5</v>
          </cell>
          <cell r="I17248">
            <v>0.45087467138763199</v>
          </cell>
        </row>
        <row r="17249">
          <cell r="A17249">
            <v>79911631</v>
          </cell>
          <cell r="B17249">
            <v>154</v>
          </cell>
          <cell r="C17249">
            <v>0</v>
          </cell>
          <cell r="D17249">
            <v>0</v>
          </cell>
          <cell r="E17249">
            <v>154</v>
          </cell>
          <cell r="F17249">
            <v>8.2172894082299996E-2</v>
          </cell>
          <cell r="G17249">
            <v>1874.097312986954</v>
          </cell>
          <cell r="H17249">
            <v>3.799272118671498E-5</v>
          </cell>
          <cell r="I17249">
            <v>0.62522746291515352</v>
          </cell>
        </row>
        <row r="17250">
          <cell r="A17250">
            <v>79911632</v>
          </cell>
          <cell r="B17250">
            <v>191</v>
          </cell>
          <cell r="C17250">
            <v>0</v>
          </cell>
          <cell r="D17250">
            <v>0</v>
          </cell>
          <cell r="E17250">
            <v>191</v>
          </cell>
          <cell r="F17250">
            <v>0.132130128131</v>
          </cell>
          <cell r="G17250">
            <v>1445.5446513351872</v>
          </cell>
          <cell r="H17250">
            <v>4.7120842510795852E-5</v>
          </cell>
          <cell r="I17250">
            <v>0.6852359792056445</v>
          </cell>
        </row>
        <row r="17251">
          <cell r="A17251">
            <v>79911633</v>
          </cell>
          <cell r="B17251">
            <v>245</v>
          </cell>
          <cell r="C17251">
            <v>0</v>
          </cell>
          <cell r="D17251">
            <v>0</v>
          </cell>
          <cell r="E17251">
            <v>245</v>
          </cell>
          <cell r="F17251">
            <v>4.6878553716599998E-2</v>
          </cell>
          <cell r="G17251">
            <v>5226.2704494068876</v>
          </cell>
          <cell r="H17251">
            <v>6.0442965524319291E-5</v>
          </cell>
          <cell r="I17251">
            <v>0.2235800097103475</v>
          </cell>
        </row>
        <row r="17252">
          <cell r="A17252">
            <v>79911634</v>
          </cell>
          <cell r="B17252">
            <v>306</v>
          </cell>
          <cell r="C17252">
            <v>0</v>
          </cell>
          <cell r="D17252">
            <v>0</v>
          </cell>
          <cell r="E17252">
            <v>306</v>
          </cell>
          <cell r="F17252">
            <v>6.5272744133400007E-2</v>
          </cell>
          <cell r="G17252">
            <v>4688.0210731544848</v>
          </cell>
          <cell r="H17252">
            <v>7.5492030409966132E-5</v>
          </cell>
          <cell r="I17252">
            <v>0.26938886981029259</v>
          </cell>
        </row>
        <row r="17253">
          <cell r="A17253">
            <v>79911635</v>
          </cell>
          <cell r="B17253">
            <v>219</v>
          </cell>
          <cell r="C17253">
            <v>0</v>
          </cell>
          <cell r="D17253">
            <v>0</v>
          </cell>
          <cell r="E17253">
            <v>219</v>
          </cell>
          <cell r="F17253">
            <v>8.1372191279500003E-2</v>
          </cell>
          <cell r="G17253">
            <v>2691.3371331954336</v>
          </cell>
          <cell r="H17253">
            <v>5.4028609999289489E-5</v>
          </cell>
          <cell r="I17253">
            <v>0.51264368156376094</v>
          </cell>
        </row>
        <row r="17254">
          <cell r="A17254">
            <v>79911636</v>
          </cell>
          <cell r="B17254">
            <v>310</v>
          </cell>
          <cell r="C17254">
            <v>0</v>
          </cell>
          <cell r="D17254">
            <v>0</v>
          </cell>
          <cell r="E17254">
            <v>310</v>
          </cell>
          <cell r="F17254">
            <v>5.9624407270300002E-2</v>
          </cell>
          <cell r="G17254">
            <v>5199.2131107425976</v>
          </cell>
          <cell r="H17254">
            <v>7.64788543368938E-5</v>
          </cell>
          <cell r="I17254">
            <v>0.22601450433807799</v>
          </cell>
        </row>
        <row r="17255">
          <cell r="A17255">
            <v>79911637</v>
          </cell>
          <cell r="B17255">
            <v>301</v>
          </cell>
          <cell r="C17255">
            <v>0</v>
          </cell>
          <cell r="D17255">
            <v>0</v>
          </cell>
          <cell r="E17255">
            <v>301</v>
          </cell>
          <cell r="F17255">
            <v>9.1654246991699995E-2</v>
          </cell>
          <cell r="G17255">
            <v>3284.0813151545271</v>
          </cell>
          <cell r="H17255">
            <v>7.4258500501306557E-5</v>
          </cell>
          <cell r="I17255">
            <v>0.42835436255121551</v>
          </cell>
        </row>
        <row r="17256">
          <cell r="A17256">
            <v>79911638</v>
          </cell>
          <cell r="B17256">
            <v>134</v>
          </cell>
          <cell r="C17256">
            <v>0</v>
          </cell>
          <cell r="D17256">
            <v>0</v>
          </cell>
          <cell r="E17256">
            <v>134</v>
          </cell>
          <cell r="F17256">
            <v>9.8892095061600002E-2</v>
          </cell>
          <cell r="G17256">
            <v>1355.0122476071647</v>
          </cell>
          <cell r="H17256">
            <v>3.3058601552076673E-5</v>
          </cell>
          <cell r="I17256">
            <v>0.69947461494130214</v>
          </cell>
        </row>
        <row r="17257">
          <cell r="A17257">
            <v>79911639</v>
          </cell>
          <cell r="B17257">
            <v>157</v>
          </cell>
          <cell r="C17257">
            <v>0</v>
          </cell>
          <cell r="D17257">
            <v>0</v>
          </cell>
          <cell r="E17257">
            <v>157</v>
          </cell>
          <cell r="F17257">
            <v>0.13172175975200001</v>
          </cell>
          <cell r="G17257">
            <v>1191.9063357154714</v>
          </cell>
          <cell r="H17257">
            <v>3.8732839131910727E-5</v>
          </cell>
          <cell r="I17257">
            <v>0.72854521429868169</v>
          </cell>
        </row>
        <row r="17258">
          <cell r="A17258">
            <v>79911640</v>
          </cell>
          <cell r="B17258">
            <v>197</v>
          </cell>
          <cell r="C17258">
            <v>0</v>
          </cell>
          <cell r="D17258">
            <v>0</v>
          </cell>
          <cell r="E17258">
            <v>197</v>
          </cell>
          <cell r="F17258">
            <v>0.30367830692600001</v>
          </cell>
          <cell r="G17258">
            <v>648.71278424245406</v>
          </cell>
          <cell r="H17258">
            <v>4.8601078401187348E-5</v>
          </cell>
          <cell r="I17258">
            <v>0.8510209186936023</v>
          </cell>
        </row>
        <row r="17259">
          <cell r="A17259">
            <v>79911641</v>
          </cell>
          <cell r="B17259">
            <v>1</v>
          </cell>
          <cell r="C17259">
            <v>0</v>
          </cell>
          <cell r="D17259">
            <v>0</v>
          </cell>
          <cell r="E17259">
            <v>1</v>
          </cell>
          <cell r="F17259">
            <v>0.49569609576200002</v>
          </cell>
          <cell r="G17259">
            <v>2.0173650923410396</v>
          </cell>
          <cell r="H17259">
            <v>2.4670598173191545E-7</v>
          </cell>
          <cell r="I17259">
            <v>0.99835693816166904</v>
          </cell>
        </row>
        <row r="17260">
          <cell r="A17260">
            <v>79911642</v>
          </cell>
          <cell r="B17260">
            <v>162</v>
          </cell>
          <cell r="C17260">
            <v>0</v>
          </cell>
          <cell r="D17260">
            <v>0</v>
          </cell>
          <cell r="E17260">
            <v>162</v>
          </cell>
          <cell r="F17260">
            <v>7.4325162588700006E-2</v>
          </cell>
          <cell r="G17260">
            <v>2179.6117809586817</v>
          </cell>
          <cell r="H17260">
            <v>3.9966369040570302E-5</v>
          </cell>
          <cell r="I17260">
            <v>0.58497861552549979</v>
          </cell>
        </row>
        <row r="17261">
          <cell r="A17261">
            <v>79911643</v>
          </cell>
          <cell r="B17261">
            <v>178</v>
          </cell>
          <cell r="C17261">
            <v>0</v>
          </cell>
          <cell r="D17261">
            <v>0</v>
          </cell>
          <cell r="E17261">
            <v>178</v>
          </cell>
          <cell r="F17261">
            <v>0.108592506215</v>
          </cell>
          <cell r="G17261">
            <v>1639.1554648124759</v>
          </cell>
          <cell r="H17261">
            <v>4.3913664748280955E-5</v>
          </cell>
          <cell r="I17261">
            <v>0.65753731181267439</v>
          </cell>
        </row>
        <row r="17262">
          <cell r="A17262">
            <v>79911644</v>
          </cell>
          <cell r="B17262">
            <v>162</v>
          </cell>
          <cell r="C17262">
            <v>0</v>
          </cell>
          <cell r="D17262">
            <v>0</v>
          </cell>
          <cell r="E17262">
            <v>162</v>
          </cell>
          <cell r="F17262">
            <v>7.7343464606699996E-2</v>
          </cell>
          <cell r="G17262">
            <v>2094.553183307572</v>
          </cell>
          <cell r="H17262">
            <v>3.9966369040570302E-5</v>
          </cell>
          <cell r="I17262">
            <v>0.597015153668218</v>
          </cell>
        </row>
        <row r="17263">
          <cell r="A17263">
            <v>79911645</v>
          </cell>
          <cell r="B17263">
            <v>334</v>
          </cell>
          <cell r="C17263">
            <v>0</v>
          </cell>
          <cell r="D17263">
            <v>0</v>
          </cell>
          <cell r="E17263">
            <v>334</v>
          </cell>
          <cell r="F17263">
            <v>9.6563721557300003E-2</v>
          </cell>
          <cell r="G17263">
            <v>3458.855920355219</v>
          </cell>
          <cell r="H17263">
            <v>8.2399797898459768E-5</v>
          </cell>
          <cell r="I17263">
            <v>0.40571316778375077</v>
          </cell>
        </row>
        <row r="17264">
          <cell r="A17264">
            <v>79911646</v>
          </cell>
          <cell r="B17264">
            <v>131</v>
          </cell>
          <cell r="C17264">
            <v>0</v>
          </cell>
          <cell r="D17264">
            <v>0</v>
          </cell>
          <cell r="E17264">
            <v>131</v>
          </cell>
          <cell r="F17264">
            <v>8.6750747180500007E-2</v>
          </cell>
          <cell r="G17264">
            <v>1510.0734490209259</v>
          </cell>
          <cell r="H17264">
            <v>3.2318483606880925E-5</v>
          </cell>
          <cell r="I17264">
            <v>0.67620925404005461</v>
          </cell>
        </row>
        <row r="17265">
          <cell r="A17265">
            <v>79911647</v>
          </cell>
          <cell r="B17265">
            <v>344</v>
          </cell>
          <cell r="C17265">
            <v>0</v>
          </cell>
          <cell r="D17265">
            <v>0</v>
          </cell>
          <cell r="E17265">
            <v>344</v>
          </cell>
          <cell r="F17265">
            <v>0.16283538534100001</v>
          </cell>
          <cell r="G17265">
            <v>2112.5629375925632</v>
          </cell>
          <cell r="H17265">
            <v>8.4866857715778919E-5</v>
          </cell>
          <cell r="I17265">
            <v>0.59406627706857651</v>
          </cell>
        </row>
        <row r="17266">
          <cell r="A17266">
            <v>79911648</v>
          </cell>
          <cell r="B17266">
            <v>242</v>
          </cell>
          <cell r="C17266">
            <v>0</v>
          </cell>
          <cell r="D17266">
            <v>0</v>
          </cell>
          <cell r="E17266">
            <v>242</v>
          </cell>
          <cell r="F17266">
            <v>0.107871621291</v>
          </cell>
          <cell r="G17266">
            <v>2243.4074606811409</v>
          </cell>
          <cell r="H17266">
            <v>5.9702847579123543E-5</v>
          </cell>
          <cell r="I17266">
            <v>0.57630788709155001</v>
          </cell>
        </row>
        <row r="17267">
          <cell r="A17267">
            <v>79911649</v>
          </cell>
          <cell r="B17267">
            <v>360</v>
          </cell>
          <cell r="C17267">
            <v>0</v>
          </cell>
          <cell r="D17267">
            <v>0</v>
          </cell>
          <cell r="E17267">
            <v>360</v>
          </cell>
          <cell r="F17267">
            <v>0.13286655037699999</v>
          </cell>
          <cell r="G17267">
            <v>2709.4855626079247</v>
          </cell>
          <cell r="H17267">
            <v>8.8814153423489564E-5</v>
          </cell>
          <cell r="I17267">
            <v>0.50991091940411626</v>
          </cell>
        </row>
        <row r="17268">
          <cell r="A17268">
            <v>79911650</v>
          </cell>
          <cell r="B17268">
            <v>149</v>
          </cell>
          <cell r="C17268">
            <v>0</v>
          </cell>
          <cell r="D17268">
            <v>0</v>
          </cell>
          <cell r="E17268">
            <v>149</v>
          </cell>
          <cell r="F17268">
            <v>0.24596310660099999</v>
          </cell>
          <cell r="G17268">
            <v>605.78190794161253</v>
          </cell>
          <cell r="H17268">
            <v>3.6759191278055405E-5</v>
          </cell>
          <cell r="I17268">
            <v>0.86777274826516337</v>
          </cell>
        </row>
        <row r="17269">
          <cell r="A17269">
            <v>79911651</v>
          </cell>
          <cell r="B17269">
            <v>178</v>
          </cell>
          <cell r="C17269">
            <v>0</v>
          </cell>
          <cell r="D17269">
            <v>0</v>
          </cell>
          <cell r="E17269">
            <v>178</v>
          </cell>
          <cell r="F17269">
            <v>6.1247227124199999E-2</v>
          </cell>
          <cell r="G17269">
            <v>2906.2540192887959</v>
          </cell>
          <cell r="H17269">
            <v>4.3913664748280955E-5</v>
          </cell>
          <cell r="I17269">
            <v>0.48547049791188074</v>
          </cell>
        </row>
        <row r="17270">
          <cell r="A17270">
            <v>79911652</v>
          </cell>
          <cell r="B17270">
            <v>265</v>
          </cell>
          <cell r="C17270">
            <v>0</v>
          </cell>
          <cell r="D17270">
            <v>0</v>
          </cell>
          <cell r="E17270">
            <v>265</v>
          </cell>
          <cell r="F17270">
            <v>6.9564924327700006E-2</v>
          </cell>
          <cell r="G17270">
            <v>3809.3910481618946</v>
          </cell>
          <cell r="H17270">
            <v>6.5377085158957598E-5</v>
          </cell>
          <cell r="I17270">
            <v>0.36483818061246254</v>
          </cell>
        </row>
        <row r="17271">
          <cell r="A17271">
            <v>79911653</v>
          </cell>
          <cell r="B17271">
            <v>338</v>
          </cell>
          <cell r="C17271">
            <v>0</v>
          </cell>
          <cell r="D17271">
            <v>0</v>
          </cell>
          <cell r="E17271">
            <v>338</v>
          </cell>
          <cell r="F17271">
            <v>0.129494581749</v>
          </cell>
          <cell r="G17271">
            <v>2610.1478180388049</v>
          </cell>
          <cell r="H17271">
            <v>8.3386621825387423E-5</v>
          </cell>
          <cell r="I17271">
            <v>0.52299817832302975</v>
          </cell>
        </row>
        <row r="17272">
          <cell r="A17272">
            <v>79911654</v>
          </cell>
          <cell r="B17272">
            <v>128</v>
          </cell>
          <cell r="C17272">
            <v>0</v>
          </cell>
          <cell r="D17272">
            <v>0</v>
          </cell>
          <cell r="E17272">
            <v>128</v>
          </cell>
          <cell r="F17272">
            <v>0.268780432583</v>
          </cell>
          <cell r="G17272">
            <v>476.22514321414866</v>
          </cell>
          <cell r="H17272">
            <v>3.1578365661685177E-5</v>
          </cell>
          <cell r="I17272">
            <v>0.9072254754517679</v>
          </cell>
        </row>
        <row r="17273">
          <cell r="A17273">
            <v>79911655</v>
          </cell>
          <cell r="B17273">
            <v>293</v>
          </cell>
          <cell r="C17273">
            <v>0</v>
          </cell>
          <cell r="D17273">
            <v>0</v>
          </cell>
          <cell r="E17273">
            <v>293</v>
          </cell>
          <cell r="F17273">
            <v>6.7818041475400007E-2</v>
          </cell>
          <cell r="G17273">
            <v>4320.3842757134389</v>
          </cell>
          <cell r="H17273">
            <v>7.2284852647451234E-5</v>
          </cell>
          <cell r="I17273">
            <v>0.30747632609399272</v>
          </cell>
        </row>
        <row r="17274">
          <cell r="A17274">
            <v>79911656</v>
          </cell>
          <cell r="B17274">
            <v>312</v>
          </cell>
          <cell r="C17274">
            <v>0</v>
          </cell>
          <cell r="D17274">
            <v>0</v>
          </cell>
          <cell r="E17274">
            <v>312</v>
          </cell>
          <cell r="F17274">
            <v>9.0574066375399997E-2</v>
          </cell>
          <cell r="G17274">
            <v>3444.6946293308911</v>
          </cell>
          <cell r="H17274">
            <v>7.6972266300357628E-5</v>
          </cell>
          <cell r="I17274">
            <v>0.40777587649701141</v>
          </cell>
        </row>
        <row r="17275">
          <cell r="A17275">
            <v>79911657</v>
          </cell>
          <cell r="B17275">
            <v>232</v>
          </cell>
          <cell r="C17275">
            <v>0</v>
          </cell>
          <cell r="D17275">
            <v>0</v>
          </cell>
          <cell r="E17275">
            <v>232</v>
          </cell>
          <cell r="F17275">
            <v>0.189699583605</v>
          </cell>
          <cell r="G17275">
            <v>1222.9863428855997</v>
          </cell>
          <cell r="H17275">
            <v>5.7235787761804387E-5</v>
          </cell>
          <cell r="I17275">
            <v>0.72273726207674915</v>
          </cell>
        </row>
        <row r="17276">
          <cell r="A17276">
            <v>79911658</v>
          </cell>
          <cell r="B17276">
            <v>272</v>
          </cell>
          <cell r="C17276">
            <v>0</v>
          </cell>
          <cell r="D17276">
            <v>0</v>
          </cell>
          <cell r="E17276">
            <v>272</v>
          </cell>
          <cell r="F17276">
            <v>9.3904220647000006E-2</v>
          </cell>
          <cell r="G17276">
            <v>2896.5684196718767</v>
          </cell>
          <cell r="H17276">
            <v>6.7104027031081E-5</v>
          </cell>
          <cell r="I17276">
            <v>0.48652195880602217</v>
          </cell>
        </row>
        <row r="17277">
          <cell r="A17277">
            <v>79911659</v>
          </cell>
          <cell r="B17277">
            <v>291</v>
          </cell>
          <cell r="C17277">
            <v>0</v>
          </cell>
          <cell r="D17277">
            <v>0</v>
          </cell>
          <cell r="E17277">
            <v>291</v>
          </cell>
          <cell r="F17277">
            <v>6.02206418465E-2</v>
          </cell>
          <cell r="G17277">
            <v>4832.2301303554241</v>
          </cell>
          <cell r="H17277">
            <v>7.1791440683987394E-5</v>
          </cell>
          <cell r="I17277">
            <v>0.25644173988900154</v>
          </cell>
        </row>
        <row r="17278">
          <cell r="A17278">
            <v>79911660</v>
          </cell>
          <cell r="B17278">
            <v>262</v>
          </cell>
          <cell r="C17278">
            <v>0</v>
          </cell>
          <cell r="D17278">
            <v>0</v>
          </cell>
          <cell r="E17278">
            <v>262</v>
          </cell>
          <cell r="F17278">
            <v>6.6361867644399997E-2</v>
          </cell>
          <cell r="G17278">
            <v>3948.0504286577157</v>
          </cell>
          <cell r="H17278">
            <v>6.463696721376185E-5</v>
          </cell>
          <cell r="I17278">
            <v>0.34974446194412229</v>
          </cell>
        </row>
        <row r="17279">
          <cell r="A17279">
            <v>79911661</v>
          </cell>
          <cell r="B17279">
            <v>318</v>
          </cell>
          <cell r="C17279">
            <v>0</v>
          </cell>
          <cell r="D17279">
            <v>0</v>
          </cell>
          <cell r="E17279">
            <v>318</v>
          </cell>
          <cell r="F17279">
            <v>9.4792453957199999E-2</v>
          </cell>
          <cell r="G17279">
            <v>3354.6974123444579</v>
          </cell>
          <cell r="H17279">
            <v>7.8452502190749123E-5</v>
          </cell>
          <cell r="I17279">
            <v>0.41921908675366454</v>
          </cell>
        </row>
        <row r="17280">
          <cell r="A17280">
            <v>79911662</v>
          </cell>
          <cell r="B17280">
            <v>303</v>
          </cell>
          <cell r="C17280">
            <v>0</v>
          </cell>
          <cell r="D17280">
            <v>0</v>
          </cell>
          <cell r="E17280">
            <v>303</v>
          </cell>
          <cell r="F17280">
            <v>8.0110361104499997E-2</v>
          </cell>
          <cell r="G17280">
            <v>3782.2822893626894</v>
          </cell>
          <cell r="H17280">
            <v>7.4751912464770384E-5</v>
          </cell>
          <cell r="I17280">
            <v>0.36870282981629293</v>
          </cell>
        </row>
        <row r="17281">
          <cell r="A17281">
            <v>79911663</v>
          </cell>
          <cell r="B17281">
            <v>285</v>
          </cell>
          <cell r="C17281">
            <v>0</v>
          </cell>
          <cell r="D17281">
            <v>0</v>
          </cell>
          <cell r="E17281">
            <v>285</v>
          </cell>
          <cell r="F17281">
            <v>7.8311966968799995E-2</v>
          </cell>
          <cell r="G17281">
            <v>3639.29053287023</v>
          </cell>
          <cell r="H17281">
            <v>7.0311204793595912E-5</v>
          </cell>
          <cell r="I17281">
            <v>0.38598261018875957</v>
          </cell>
        </row>
        <row r="17282">
          <cell r="A17282">
            <v>79911664</v>
          </cell>
          <cell r="B17282">
            <v>394</v>
          </cell>
          <cell r="C17282">
            <v>0</v>
          </cell>
          <cell r="D17282">
            <v>10</v>
          </cell>
          <cell r="E17282">
            <v>403</v>
          </cell>
          <cell r="F17282">
            <v>0.14132457452399999</v>
          </cell>
          <cell r="G17282">
            <v>2851.5918152052304</v>
          </cell>
          <cell r="H17282">
            <v>9.9422510637961939E-5</v>
          </cell>
          <cell r="I17282">
            <v>0.4919665131168639</v>
          </cell>
        </row>
        <row r="17283">
          <cell r="A17283">
            <v>79911665</v>
          </cell>
          <cell r="B17283">
            <v>321</v>
          </cell>
          <cell r="C17283">
            <v>0</v>
          </cell>
          <cell r="D17283">
            <v>0</v>
          </cell>
          <cell r="E17283">
            <v>321</v>
          </cell>
          <cell r="F17283">
            <v>9.9414434892299994E-2</v>
          </cell>
          <cell r="G17283">
            <v>3228.9073548298429</v>
          </cell>
          <cell r="H17283">
            <v>7.9192620135944871E-5</v>
          </cell>
          <cell r="I17283">
            <v>0.4353146784138181</v>
          </cell>
        </row>
        <row r="17284">
          <cell r="A17284">
            <v>79911666</v>
          </cell>
          <cell r="B17284">
            <v>295</v>
          </cell>
          <cell r="C17284">
            <v>0</v>
          </cell>
          <cell r="D17284">
            <v>0</v>
          </cell>
          <cell r="E17284">
            <v>295</v>
          </cell>
          <cell r="F17284">
            <v>8.0930647344800002E-2</v>
          </cell>
          <cell r="G17284">
            <v>3645.0962605447944</v>
          </cell>
          <cell r="H17284">
            <v>7.2778264610915062E-5</v>
          </cell>
          <cell r="I17284">
            <v>0.38498443778667224</v>
          </cell>
        </row>
        <row r="17285">
          <cell r="A17285">
            <v>79911667</v>
          </cell>
          <cell r="B17285">
            <v>388</v>
          </cell>
          <cell r="C17285">
            <v>0</v>
          </cell>
          <cell r="D17285">
            <v>0</v>
          </cell>
          <cell r="E17285">
            <v>388</v>
          </cell>
          <cell r="F17285">
            <v>9.2568263637499995E-2</v>
          </cell>
          <cell r="G17285">
            <v>4191.5013283539511</v>
          </cell>
          <cell r="H17285">
            <v>9.57219209119832E-5</v>
          </cell>
          <cell r="I17285">
            <v>0.32148182467691355</v>
          </cell>
        </row>
        <row r="17286">
          <cell r="A17286">
            <v>79911668</v>
          </cell>
          <cell r="B17286">
            <v>142</v>
          </cell>
          <cell r="C17286">
            <v>0</v>
          </cell>
          <cell r="D17286">
            <v>0</v>
          </cell>
          <cell r="E17286">
            <v>142</v>
          </cell>
          <cell r="F17286">
            <v>6.16369691166E-2</v>
          </cell>
          <cell r="G17286">
            <v>2303.8121769319237</v>
          </cell>
          <cell r="H17286">
            <v>3.5032249405931996E-5</v>
          </cell>
          <cell r="I17286">
            <v>0.56767959208645802</v>
          </cell>
        </row>
        <row r="17287">
          <cell r="A17287">
            <v>79911669</v>
          </cell>
          <cell r="B17287">
            <v>132</v>
          </cell>
          <cell r="C17287">
            <v>0</v>
          </cell>
          <cell r="D17287">
            <v>0</v>
          </cell>
          <cell r="E17287">
            <v>132</v>
          </cell>
          <cell r="F17287">
            <v>7.4733883752499994E-2</v>
          </cell>
          <cell r="G17287">
            <v>1766.2670982970872</v>
          </cell>
          <cell r="H17287">
            <v>3.2565189588612839E-5</v>
          </cell>
          <cell r="I17287">
            <v>0.64030045828102866</v>
          </cell>
        </row>
        <row r="17288">
          <cell r="A17288">
            <v>79911670</v>
          </cell>
          <cell r="B17288">
            <v>166</v>
          </cell>
          <cell r="C17288">
            <v>0</v>
          </cell>
          <cell r="D17288">
            <v>0</v>
          </cell>
          <cell r="E17288">
            <v>166</v>
          </cell>
          <cell r="F17288">
            <v>5.3338432049899999E-2</v>
          </cell>
          <cell r="G17288">
            <v>3112.2024705319627</v>
          </cell>
          <cell r="H17288">
            <v>4.0953192967497964E-5</v>
          </cell>
          <cell r="I17288">
            <v>0.4512314082372163</v>
          </cell>
        </row>
        <row r="17289">
          <cell r="A17289">
            <v>79911671</v>
          </cell>
          <cell r="B17289">
            <v>1</v>
          </cell>
          <cell r="C17289">
            <v>47</v>
          </cell>
          <cell r="D17289">
            <v>0</v>
          </cell>
          <cell r="E17289">
            <v>47</v>
          </cell>
          <cell r="F17289">
            <v>4.4503381580299997E-2</v>
          </cell>
          <cell r="G17289">
            <v>1056.0995216778126</v>
          </cell>
          <cell r="H17289">
            <v>1.1595181141400026E-5</v>
          </cell>
          <cell r="I17289">
            <v>0.75811958727075901</v>
          </cell>
        </row>
        <row r="17290">
          <cell r="A17290">
            <v>79911672</v>
          </cell>
          <cell r="B17290">
            <v>1</v>
          </cell>
          <cell r="C17290">
            <v>58</v>
          </cell>
          <cell r="D17290">
            <v>0</v>
          </cell>
          <cell r="E17290">
            <v>58</v>
          </cell>
          <cell r="F17290">
            <v>3.4243185890500002E-2</v>
          </cell>
          <cell r="G17290">
            <v>1693.7676355660233</v>
          </cell>
          <cell r="H17290">
            <v>1.4308946940451097E-5</v>
          </cell>
          <cell r="I17290">
            <v>0.65010603423094571</v>
          </cell>
        </row>
        <row r="17291">
          <cell r="A17291">
            <v>79911673</v>
          </cell>
          <cell r="B17291">
            <v>1</v>
          </cell>
          <cell r="C17291">
            <v>52</v>
          </cell>
          <cell r="D17291">
            <v>0</v>
          </cell>
          <cell r="E17291">
            <v>52</v>
          </cell>
          <cell r="F17291">
            <v>2.9861244520699999E-2</v>
          </cell>
          <cell r="G17291">
            <v>1741.3875688922903</v>
          </cell>
          <cell r="H17291">
            <v>1.2828711050059605E-5</v>
          </cell>
          <cell r="I17291">
            <v>0.64389915843655265</v>
          </cell>
        </row>
        <row r="17292">
          <cell r="A17292">
            <v>79911674</v>
          </cell>
          <cell r="B17292">
            <v>2</v>
          </cell>
          <cell r="C17292">
            <v>170</v>
          </cell>
          <cell r="D17292">
            <v>0</v>
          </cell>
          <cell r="E17292">
            <v>170</v>
          </cell>
          <cell r="F17292">
            <v>0.102593279973</v>
          </cell>
          <cell r="G17292">
            <v>1657.0286089375422</v>
          </cell>
          <cell r="H17292">
            <v>4.1940016894425632E-5</v>
          </cell>
          <cell r="I17292">
            <v>0.65531276397539762</v>
          </cell>
        </row>
        <row r="17293">
          <cell r="A17293">
            <v>79911675</v>
          </cell>
          <cell r="B17293">
            <v>126</v>
          </cell>
          <cell r="C17293">
            <v>0</v>
          </cell>
          <cell r="D17293">
            <v>37</v>
          </cell>
          <cell r="E17293">
            <v>162</v>
          </cell>
          <cell r="F17293">
            <v>2.5971299468</v>
          </cell>
          <cell r="G17293">
            <v>62.376547696277171</v>
          </cell>
          <cell r="H17293">
            <v>3.9966369040570302E-5</v>
          </cell>
          <cell r="I17293">
            <v>0.9766776500169726</v>
          </cell>
        </row>
        <row r="17294">
          <cell r="A17294">
            <v>79911676</v>
          </cell>
          <cell r="B17294">
            <v>37</v>
          </cell>
          <cell r="C17294">
            <v>0</v>
          </cell>
          <cell r="D17294">
            <v>0</v>
          </cell>
          <cell r="E17294">
            <v>37</v>
          </cell>
          <cell r="F17294">
            <v>3.2557155692499999</v>
          </cell>
          <cell r="G17294">
            <v>11.364629130831435</v>
          </cell>
          <cell r="H17294">
            <v>9.1281213240808728E-6</v>
          </cell>
          <cell r="I17294">
            <v>0.99137762593847112</v>
          </cell>
        </row>
        <row r="17295">
          <cell r="A17295">
            <v>79911677</v>
          </cell>
          <cell r="B17295">
            <v>90</v>
          </cell>
          <cell r="C17295">
            <v>100</v>
          </cell>
          <cell r="D17295">
            <v>0</v>
          </cell>
          <cell r="E17295">
            <v>188</v>
          </cell>
          <cell r="F17295">
            <v>1.11884207396</v>
          </cell>
          <cell r="G17295">
            <v>168.030863671937</v>
          </cell>
          <cell r="H17295">
            <v>4.6380724565600105E-5</v>
          </cell>
          <cell r="I17295">
            <v>0.96083073798640495</v>
          </cell>
        </row>
        <row r="17296">
          <cell r="A17296">
            <v>79911678</v>
          </cell>
          <cell r="B17296">
            <v>67</v>
          </cell>
          <cell r="C17296">
            <v>249</v>
          </cell>
          <cell r="D17296">
            <v>0</v>
          </cell>
          <cell r="E17296">
            <v>314</v>
          </cell>
          <cell r="F17296">
            <v>0.22325211052300001</v>
          </cell>
          <cell r="G17296">
            <v>1406.4816644483676</v>
          </cell>
          <cell r="H17296">
            <v>7.7465678263821455E-5</v>
          </cell>
          <cell r="I17296">
            <v>0.69228264216185331</v>
          </cell>
        </row>
        <row r="17297">
          <cell r="A17297">
            <v>79911679</v>
          </cell>
          <cell r="B17297">
            <v>155</v>
          </cell>
          <cell r="C17297">
            <v>0</v>
          </cell>
          <cell r="D17297">
            <v>250</v>
          </cell>
          <cell r="E17297">
            <v>404</v>
          </cell>
          <cell r="F17297">
            <v>0.62365008101899999</v>
          </cell>
          <cell r="G17297">
            <v>647.79916221592191</v>
          </cell>
          <cell r="H17297">
            <v>9.9669216619693846E-5</v>
          </cell>
          <cell r="I17297">
            <v>0.85141490814642828</v>
          </cell>
        </row>
        <row r="17298">
          <cell r="A17298">
            <v>79911680</v>
          </cell>
          <cell r="B17298">
            <v>57</v>
          </cell>
          <cell r="C17298">
            <v>54</v>
          </cell>
          <cell r="D17298">
            <v>25</v>
          </cell>
          <cell r="E17298">
            <v>129</v>
          </cell>
          <cell r="F17298">
            <v>9.7147850198600005E-2</v>
          </cell>
          <cell r="G17298">
            <v>1327.8729249930332</v>
          </cell>
          <cell r="H17298">
            <v>3.1825071643417098E-5</v>
          </cell>
          <cell r="I17298">
            <v>0.70331311331106894</v>
          </cell>
        </row>
        <row r="17299">
          <cell r="A17299">
            <v>79911681</v>
          </cell>
          <cell r="B17299">
            <v>155</v>
          </cell>
          <cell r="C17299">
            <v>0</v>
          </cell>
          <cell r="D17299">
            <v>0</v>
          </cell>
          <cell r="E17299">
            <v>155</v>
          </cell>
          <cell r="F17299">
            <v>0.20614443020100001</v>
          </cell>
          <cell r="G17299">
            <v>751.90001422239777</v>
          </cell>
          <cell r="H17299">
            <v>3.82394271684469E-5</v>
          </cell>
          <cell r="I17299">
            <v>0.820070913167389</v>
          </cell>
        </row>
        <row r="17300">
          <cell r="A17300">
            <v>79911682</v>
          </cell>
          <cell r="B17300">
            <v>142</v>
          </cell>
          <cell r="C17300">
            <v>6</v>
          </cell>
          <cell r="D17300">
            <v>8</v>
          </cell>
          <cell r="E17300">
            <v>154</v>
          </cell>
          <cell r="F17300">
            <v>0.36839767083800001</v>
          </cell>
          <cell r="G17300">
            <v>418.02652999866626</v>
          </cell>
          <cell r="H17300">
            <v>3.799272118671498E-5</v>
          </cell>
          <cell r="I17300">
            <v>0.92194543455778399</v>
          </cell>
        </row>
        <row r="17301">
          <cell r="A17301">
            <v>79911683</v>
          </cell>
          <cell r="B17301">
            <v>124</v>
          </cell>
          <cell r="C17301">
            <v>0</v>
          </cell>
          <cell r="D17301">
            <v>0</v>
          </cell>
          <cell r="E17301">
            <v>124</v>
          </cell>
          <cell r="F17301">
            <v>0.26646707982899998</v>
          </cell>
          <cell r="G17301">
            <v>465.34829022622444</v>
          </cell>
          <cell r="H17301">
            <v>3.0591541734757516E-5</v>
          </cell>
          <cell r="I17301">
            <v>0.91027032067830327</v>
          </cell>
        </row>
        <row r="17302">
          <cell r="A17302">
            <v>79911684</v>
          </cell>
          <cell r="B17302">
            <v>119</v>
          </cell>
          <cell r="C17302">
            <v>0</v>
          </cell>
          <cell r="D17302">
            <v>0</v>
          </cell>
          <cell r="E17302">
            <v>119</v>
          </cell>
          <cell r="F17302">
            <v>0.24881766592499999</v>
          </cell>
          <cell r="G17302">
            <v>478.26186118098883</v>
          </cell>
          <cell r="H17302">
            <v>2.9358011826097941E-5</v>
          </cell>
          <cell r="I17302">
            <v>0.90639506311725859</v>
          </cell>
        </row>
        <row r="17303">
          <cell r="A17303">
            <v>79911685</v>
          </cell>
          <cell r="B17303">
            <v>74</v>
          </cell>
          <cell r="C17303">
            <v>0</v>
          </cell>
          <cell r="D17303">
            <v>0</v>
          </cell>
          <cell r="E17303">
            <v>74</v>
          </cell>
          <cell r="F17303">
            <v>0.172395316859</v>
          </cell>
          <cell r="G17303">
            <v>429.24599895322962</v>
          </cell>
          <cell r="H17303">
            <v>1.8256242648161746E-5</v>
          </cell>
          <cell r="I17303">
            <v>0.91917862697266095</v>
          </cell>
        </row>
        <row r="17304">
          <cell r="A17304">
            <v>79911686</v>
          </cell>
          <cell r="B17304">
            <v>157</v>
          </cell>
          <cell r="C17304">
            <v>21</v>
          </cell>
          <cell r="D17304">
            <v>0</v>
          </cell>
          <cell r="E17304">
            <v>177</v>
          </cell>
          <cell r="F17304">
            <v>0.17223178712699999</v>
          </cell>
          <cell r="G17304">
            <v>1027.6848597610151</v>
          </cell>
          <cell r="H17304">
            <v>4.3666958766549034E-5</v>
          </cell>
          <cell r="I17304">
            <v>0.76417843947611308</v>
          </cell>
        </row>
        <row r="17305">
          <cell r="A17305">
            <v>79911687</v>
          </cell>
          <cell r="B17305">
            <v>187</v>
          </cell>
          <cell r="C17305">
            <v>3</v>
          </cell>
          <cell r="D17305">
            <v>0</v>
          </cell>
          <cell r="E17305">
            <v>189</v>
          </cell>
          <cell r="F17305">
            <v>0.33857919698799999</v>
          </cell>
          <cell r="G17305">
            <v>558.21504003005418</v>
          </cell>
          <cell r="H17305">
            <v>4.6627430547332025E-5</v>
          </cell>
          <cell r="I17305">
            <v>0.88320544095240316</v>
          </cell>
        </row>
        <row r="17306">
          <cell r="A17306">
            <v>79911688</v>
          </cell>
          <cell r="B17306">
            <v>1</v>
          </cell>
          <cell r="C17306">
            <v>184</v>
          </cell>
          <cell r="D17306">
            <v>0</v>
          </cell>
          <cell r="E17306">
            <v>184</v>
          </cell>
          <cell r="F17306">
            <v>5.0481842849699997E-2</v>
          </cell>
          <cell r="G17306">
            <v>3644.8748621920304</v>
          </cell>
          <cell r="H17306">
            <v>4.5393900638672443E-5</v>
          </cell>
          <cell r="I17306">
            <v>0.38502983168731092</v>
          </cell>
        </row>
        <row r="17307">
          <cell r="A17307">
            <v>79911689</v>
          </cell>
          <cell r="B17307">
            <v>1</v>
          </cell>
          <cell r="C17307">
            <v>150</v>
          </cell>
          <cell r="D17307">
            <v>0</v>
          </cell>
          <cell r="E17307">
            <v>150</v>
          </cell>
          <cell r="F17307">
            <v>0.123376759793</v>
          </cell>
          <cell r="G17307">
            <v>1215.7881293986659</v>
          </cell>
          <cell r="H17307">
            <v>3.7005897259787318E-5</v>
          </cell>
          <cell r="I17307">
            <v>0.72402309365353568</v>
          </cell>
        </row>
        <row r="17308">
          <cell r="A17308">
            <v>79911690</v>
          </cell>
          <cell r="B17308">
            <v>18</v>
          </cell>
          <cell r="C17308">
            <v>82</v>
          </cell>
          <cell r="D17308">
            <v>0</v>
          </cell>
          <cell r="E17308">
            <v>96</v>
          </cell>
          <cell r="F17308">
            <v>9.1950920418199994E-2</v>
          </cell>
          <cell r="G17308">
            <v>1044.0352262205149</v>
          </cell>
          <cell r="H17308">
            <v>2.3683774246263883E-5</v>
          </cell>
          <cell r="I17308">
            <v>0.76031008968255653</v>
          </cell>
        </row>
        <row r="17309">
          <cell r="A17309">
            <v>79911691</v>
          </cell>
          <cell r="B17309">
            <v>2</v>
          </cell>
          <cell r="C17309">
            <v>166</v>
          </cell>
          <cell r="D17309">
            <v>0</v>
          </cell>
          <cell r="E17309">
            <v>166</v>
          </cell>
          <cell r="F17309">
            <v>4.7764435738299998E-2</v>
          </cell>
          <cell r="G17309">
            <v>3475.3891139740317</v>
          </cell>
          <cell r="H17309">
            <v>4.0953192967497964E-5</v>
          </cell>
          <cell r="I17309">
            <v>0.40358532869131297</v>
          </cell>
        </row>
        <row r="17310">
          <cell r="A17310">
            <v>79911692</v>
          </cell>
          <cell r="B17310">
            <v>89</v>
          </cell>
          <cell r="C17310">
            <v>0</v>
          </cell>
          <cell r="D17310">
            <v>0</v>
          </cell>
          <cell r="E17310">
            <v>89</v>
          </cell>
          <cell r="F17310">
            <v>0.174844999606</v>
          </cell>
          <cell r="G17310">
            <v>509.02227802084576</v>
          </cell>
          <cell r="H17310">
            <v>2.1956832374140477E-5</v>
          </cell>
          <cell r="I17310">
            <v>0.89759999486851549</v>
          </cell>
        </row>
        <row r="17311">
          <cell r="A17311">
            <v>79911693</v>
          </cell>
          <cell r="B17311">
            <v>75</v>
          </cell>
          <cell r="C17311">
            <v>6</v>
          </cell>
          <cell r="D17311">
            <v>0</v>
          </cell>
          <cell r="E17311">
            <v>80</v>
          </cell>
          <cell r="F17311">
            <v>0.196455567227</v>
          </cell>
          <cell r="G17311">
            <v>407.21676218807175</v>
          </cell>
          <cell r="H17311">
            <v>1.9736478538553238E-5</v>
          </cell>
          <cell r="I17311">
            <v>0.92422351759309673</v>
          </cell>
        </row>
        <row r="17312">
          <cell r="A17312">
            <v>79911694</v>
          </cell>
          <cell r="B17312">
            <v>80</v>
          </cell>
          <cell r="C17312">
            <v>20</v>
          </cell>
          <cell r="D17312">
            <v>0</v>
          </cell>
          <cell r="E17312">
            <v>96</v>
          </cell>
          <cell r="F17312">
            <v>0.20862620389700001</v>
          </cell>
          <cell r="G17312">
            <v>460.15312653340408</v>
          </cell>
          <cell r="H17312">
            <v>2.3683774246263883E-5</v>
          </cell>
          <cell r="I17312">
            <v>0.91148781469815032</v>
          </cell>
        </row>
        <row r="17313">
          <cell r="A17313">
            <v>79911695</v>
          </cell>
          <cell r="B17313">
            <v>73</v>
          </cell>
          <cell r="C17313">
            <v>36</v>
          </cell>
          <cell r="D17313">
            <v>14</v>
          </cell>
          <cell r="E17313">
            <v>121</v>
          </cell>
          <cell r="F17313">
            <v>0.14584762130600001</v>
          </cell>
          <cell r="G17313">
            <v>829.63300269486251</v>
          </cell>
          <cell r="H17313">
            <v>2.9851423789561772E-5</v>
          </cell>
          <cell r="I17313">
            <v>0.80033788851257981</v>
          </cell>
        </row>
        <row r="17314">
          <cell r="A17314">
            <v>79911696</v>
          </cell>
          <cell r="B17314">
            <v>1</v>
          </cell>
          <cell r="C17314">
            <v>0</v>
          </cell>
          <cell r="D17314">
            <v>0</v>
          </cell>
          <cell r="E17314">
            <v>1</v>
          </cell>
          <cell r="F17314">
            <v>9.7774977118800006</v>
          </cell>
          <cell r="G17314">
            <v>0.10227565676491697</v>
          </cell>
          <cell r="H17314">
            <v>2.4670598173191545E-7</v>
          </cell>
          <cell r="I17314">
            <v>0.99999925988206029</v>
          </cell>
        </row>
        <row r="17315">
          <cell r="A17315">
            <v>79911697</v>
          </cell>
          <cell r="B17315">
            <v>243</v>
          </cell>
          <cell r="C17315">
            <v>0</v>
          </cell>
          <cell r="D17315">
            <v>0</v>
          </cell>
          <cell r="E17315">
            <v>243</v>
          </cell>
          <cell r="F17315">
            <v>7.0966022580099999E-2</v>
          </cell>
          <cell r="G17315">
            <v>3424.173867511367</v>
          </cell>
          <cell r="H17315">
            <v>5.9949553560855457E-5</v>
          </cell>
          <cell r="I17315">
            <v>0.4100670349493557</v>
          </cell>
        </row>
        <row r="17316">
          <cell r="A17316">
            <v>79911698</v>
          </cell>
          <cell r="B17316">
            <v>80</v>
          </cell>
          <cell r="C17316">
            <v>25</v>
          </cell>
          <cell r="D17316">
            <v>0</v>
          </cell>
          <cell r="E17316">
            <v>103</v>
          </cell>
          <cell r="F17316">
            <v>0.24345333937300001</v>
          </cell>
          <cell r="G17316">
            <v>423.0790190238119</v>
          </cell>
          <cell r="H17316">
            <v>2.5410716118387292E-5</v>
          </cell>
          <cell r="I17316">
            <v>0.92076741349501445</v>
          </cell>
        </row>
        <row r="17317">
          <cell r="A17317">
            <v>79911699</v>
          </cell>
          <cell r="B17317">
            <v>0</v>
          </cell>
          <cell r="C17317">
            <v>0</v>
          </cell>
          <cell r="D17317">
            <v>0</v>
          </cell>
          <cell r="E17317">
            <v>0</v>
          </cell>
          <cell r="F17317">
            <v>0.12064197122</v>
          </cell>
          <cell r="G17317">
            <v>0</v>
          </cell>
          <cell r="H17317">
            <v>0</v>
          </cell>
          <cell r="I17317">
            <v>1.0000000000000056</v>
          </cell>
        </row>
        <row r="17318">
          <cell r="A17318">
            <v>79911700</v>
          </cell>
          <cell r="B17318">
            <v>159</v>
          </cell>
          <cell r="C17318">
            <v>10</v>
          </cell>
          <cell r="D17318">
            <v>128</v>
          </cell>
          <cell r="E17318">
            <v>291</v>
          </cell>
          <cell r="F17318">
            <v>0.21813099726999999</v>
          </cell>
          <cell r="G17318">
            <v>1334.0607416735165</v>
          </cell>
          <cell r="H17318">
            <v>7.1791440683987394E-5</v>
          </cell>
          <cell r="I17318">
            <v>0.70258582407692338</v>
          </cell>
        </row>
        <row r="17319">
          <cell r="A17319">
            <v>79911701</v>
          </cell>
          <cell r="B17319">
            <v>169</v>
          </cell>
          <cell r="C17319">
            <v>0</v>
          </cell>
          <cell r="D17319">
            <v>0</v>
          </cell>
          <cell r="E17319">
            <v>169</v>
          </cell>
          <cell r="F17319">
            <v>0.164147987745</v>
          </cell>
          <cell r="G17319">
            <v>1029.5587678024874</v>
          </cell>
          <cell r="H17319">
            <v>4.1693310912693712E-5</v>
          </cell>
          <cell r="I17319">
            <v>0.76388313241597994</v>
          </cell>
        </row>
        <row r="17320">
          <cell r="A17320">
            <v>79911702</v>
          </cell>
          <cell r="B17320">
            <v>152</v>
          </cell>
          <cell r="C17320">
            <v>0</v>
          </cell>
          <cell r="D17320">
            <v>0</v>
          </cell>
          <cell r="E17320">
            <v>152</v>
          </cell>
          <cell r="F17320">
            <v>0.209330099124</v>
          </cell>
          <cell r="G17320">
            <v>726.12586835856985</v>
          </cell>
          <cell r="H17320">
            <v>3.7499309223251152E-5</v>
          </cell>
          <cell r="I17320">
            <v>0.82778960321783512</v>
          </cell>
        </row>
        <row r="17321">
          <cell r="A17321">
            <v>79911703</v>
          </cell>
          <cell r="B17321">
            <v>76</v>
          </cell>
          <cell r="C17321">
            <v>93</v>
          </cell>
          <cell r="D17321">
            <v>12</v>
          </cell>
          <cell r="E17321">
            <v>178</v>
          </cell>
          <cell r="F17321">
            <v>0.14433777797399999</v>
          </cell>
          <cell r="G17321">
            <v>1233.2183749708527</v>
          </cell>
          <cell r="H17321">
            <v>4.3913664748280955E-5</v>
          </cell>
          <cell r="I17321">
            <v>0.72104658598394056</v>
          </cell>
        </row>
        <row r="17322">
          <cell r="A17322">
            <v>79911704</v>
          </cell>
          <cell r="B17322">
            <v>0</v>
          </cell>
          <cell r="C17322">
            <v>0</v>
          </cell>
          <cell r="D17322">
            <v>0</v>
          </cell>
          <cell r="E17322">
            <v>0</v>
          </cell>
          <cell r="F17322">
            <v>3.9296169281500003E-2</v>
          </cell>
          <cell r="G17322">
            <v>0</v>
          </cell>
          <cell r="H17322">
            <v>0</v>
          </cell>
          <cell r="I17322">
            <v>1.0000000000000056</v>
          </cell>
        </row>
        <row r="17323">
          <cell r="A17323">
            <v>79911705</v>
          </cell>
          <cell r="B17323">
            <v>160</v>
          </cell>
          <cell r="C17323">
            <v>0</v>
          </cell>
          <cell r="D17323">
            <v>0</v>
          </cell>
          <cell r="E17323">
            <v>160</v>
          </cell>
          <cell r="F17323">
            <v>0.18830668578699999</v>
          </cell>
          <cell r="G17323">
            <v>849.67774421446381</v>
          </cell>
          <cell r="H17323">
            <v>3.9472957077106475E-5</v>
          </cell>
          <cell r="I17323">
            <v>0.79693926690824102</v>
          </cell>
        </row>
        <row r="17324">
          <cell r="A17324">
            <v>79911706</v>
          </cell>
          <cell r="B17324">
            <v>222</v>
          </cell>
          <cell r="C17324">
            <v>24</v>
          </cell>
          <cell r="D17324">
            <v>0</v>
          </cell>
          <cell r="E17324">
            <v>240</v>
          </cell>
          <cell r="F17324">
            <v>0.10098237741299999</v>
          </cell>
          <cell r="G17324">
            <v>2376.6523045743179</v>
          </cell>
          <cell r="H17324">
            <v>5.9209435615659709E-5</v>
          </cell>
          <cell r="I17324">
            <v>0.55658497738199231</v>
          </cell>
        </row>
        <row r="17325">
          <cell r="A17325">
            <v>79911707</v>
          </cell>
          <cell r="B17325">
            <v>156</v>
          </cell>
          <cell r="C17325">
            <v>0</v>
          </cell>
          <cell r="D17325">
            <v>0</v>
          </cell>
          <cell r="E17325">
            <v>156</v>
          </cell>
          <cell r="F17325">
            <v>0.158919822564</v>
          </cell>
          <cell r="G17325">
            <v>981.62707133136814</v>
          </cell>
          <cell r="H17325">
            <v>3.8486133150178814E-5</v>
          </cell>
          <cell r="I17325">
            <v>0.77122312878446841</v>
          </cell>
        </row>
        <row r="17326">
          <cell r="A17326">
            <v>79911708</v>
          </cell>
          <cell r="B17326">
            <v>13</v>
          </cell>
          <cell r="C17326">
            <v>120</v>
          </cell>
          <cell r="D17326">
            <v>0</v>
          </cell>
          <cell r="E17326">
            <v>132</v>
          </cell>
          <cell r="F17326">
            <v>9.0902270369900007E-2</v>
          </cell>
          <cell r="G17326">
            <v>1452.108945825719</v>
          </cell>
          <cell r="H17326">
            <v>3.2565189588612839E-5</v>
          </cell>
          <cell r="I17326">
            <v>0.68407868144534012</v>
          </cell>
        </row>
        <row r="17327">
          <cell r="A17327">
            <v>79911709</v>
          </cell>
          <cell r="B17327">
            <v>4</v>
          </cell>
          <cell r="C17327">
            <v>128</v>
          </cell>
          <cell r="D17327">
            <v>0</v>
          </cell>
          <cell r="E17327">
            <v>128</v>
          </cell>
          <cell r="F17327">
            <v>7.8043889654600004E-2</v>
          </cell>
          <cell r="G17327">
            <v>1640.1027750729941</v>
          </cell>
          <cell r="H17327">
            <v>3.1578365661685177E-5</v>
          </cell>
          <cell r="I17327">
            <v>0.65745688566262972</v>
          </cell>
        </row>
        <row r="17328">
          <cell r="A17328">
            <v>79911710</v>
          </cell>
          <cell r="B17328">
            <v>119</v>
          </cell>
          <cell r="C17328">
            <v>18</v>
          </cell>
          <cell r="D17328">
            <v>0</v>
          </cell>
          <cell r="E17328">
            <v>128</v>
          </cell>
          <cell r="F17328">
            <v>0.19471324761799999</v>
          </cell>
          <cell r="G17328">
            <v>657.3769456668814</v>
          </cell>
          <cell r="H17328">
            <v>3.1578365661685177E-5</v>
          </cell>
          <cell r="I17328">
            <v>0.84854078345925099</v>
          </cell>
        </row>
        <row r="17329">
          <cell r="A17329">
            <v>79911711</v>
          </cell>
          <cell r="B17329">
            <v>137</v>
          </cell>
          <cell r="C17329">
            <v>10</v>
          </cell>
          <cell r="D17329">
            <v>0</v>
          </cell>
          <cell r="E17329">
            <v>142</v>
          </cell>
          <cell r="F17329">
            <v>0.25772982720900001</v>
          </cell>
          <cell r="G17329">
            <v>550.96455671329193</v>
          </cell>
          <cell r="H17329">
            <v>3.5032249405931996E-5</v>
          </cell>
          <cell r="I17329">
            <v>0.88514923738246909</v>
          </cell>
        </row>
        <row r="17330">
          <cell r="A17330">
            <v>79911712</v>
          </cell>
          <cell r="B17330">
            <v>50</v>
          </cell>
          <cell r="C17330">
            <v>94</v>
          </cell>
          <cell r="D17330">
            <v>0</v>
          </cell>
          <cell r="E17330">
            <v>138</v>
          </cell>
          <cell r="F17330">
            <v>0.18445358825399999</v>
          </cell>
          <cell r="G17330">
            <v>748.15568136288277</v>
          </cell>
          <cell r="H17330">
            <v>3.4045425479004334E-5</v>
          </cell>
          <cell r="I17330">
            <v>0.82127138447449655</v>
          </cell>
        </row>
        <row r="17331">
          <cell r="A17331">
            <v>79911713</v>
          </cell>
          <cell r="B17331">
            <v>4</v>
          </cell>
          <cell r="C17331">
            <v>156</v>
          </cell>
          <cell r="D17331">
            <v>0</v>
          </cell>
          <cell r="E17331">
            <v>156</v>
          </cell>
          <cell r="F17331">
            <v>0.277272307715</v>
          </cell>
          <cell r="G17331">
            <v>562.62380215895121</v>
          </cell>
          <cell r="H17331">
            <v>3.8486133150178814E-5</v>
          </cell>
          <cell r="I17331">
            <v>0.88200373611538729</v>
          </cell>
        </row>
        <row r="17332">
          <cell r="A17332">
            <v>79911714</v>
          </cell>
          <cell r="B17332">
            <v>6</v>
          </cell>
          <cell r="C17332">
            <v>138</v>
          </cell>
          <cell r="D17332">
            <v>0</v>
          </cell>
          <cell r="E17332">
            <v>141</v>
          </cell>
          <cell r="F17332">
            <v>0.167241195516</v>
          </cell>
          <cell r="G17332">
            <v>843.09371004532488</v>
          </cell>
          <cell r="H17332">
            <v>3.4785543424200082E-5</v>
          </cell>
          <cell r="I17332">
            <v>0.7978061917280469</v>
          </cell>
        </row>
        <row r="17333">
          <cell r="A17333">
            <v>79911715</v>
          </cell>
          <cell r="B17333">
            <v>120</v>
          </cell>
          <cell r="C17333">
            <v>0</v>
          </cell>
          <cell r="D17333">
            <v>0</v>
          </cell>
          <cell r="E17333">
            <v>120</v>
          </cell>
          <cell r="F17333">
            <v>0.16031177991100001</v>
          </cell>
          <cell r="G17333">
            <v>748.54137398150135</v>
          </cell>
          <cell r="H17333">
            <v>2.9604717807829855E-5</v>
          </cell>
          <cell r="I17333">
            <v>0.82111028546842557</v>
          </cell>
        </row>
        <row r="17334">
          <cell r="A17334">
            <v>79911716</v>
          </cell>
          <cell r="B17334">
            <v>99</v>
          </cell>
          <cell r="C17334">
            <v>26</v>
          </cell>
          <cell r="D17334">
            <v>0</v>
          </cell>
          <cell r="E17334">
            <v>124</v>
          </cell>
          <cell r="F17334">
            <v>0.183535290988</v>
          </cell>
          <cell r="G17334">
            <v>675.61938269467441</v>
          </cell>
          <cell r="H17334">
            <v>3.0591541734757516E-5</v>
          </cell>
          <cell r="I17334">
            <v>0.8433231986516031</v>
          </cell>
        </row>
        <row r="17335">
          <cell r="A17335">
            <v>79911717</v>
          </cell>
          <cell r="B17335">
            <v>2</v>
          </cell>
          <cell r="C17335">
            <v>137</v>
          </cell>
          <cell r="D17335">
            <v>0</v>
          </cell>
          <cell r="E17335">
            <v>137</v>
          </cell>
          <cell r="F17335">
            <v>4.5685627883300002E-2</v>
          </cell>
          <cell r="G17335">
            <v>2998.7548896111198</v>
          </cell>
          <cell r="H17335">
            <v>3.3798719497272421E-5</v>
          </cell>
          <cell r="I17335">
            <v>0.46564915251561134</v>
          </cell>
        </row>
        <row r="17336">
          <cell r="A17336">
            <v>79911718</v>
          </cell>
          <cell r="B17336">
            <v>152</v>
          </cell>
          <cell r="C17336">
            <v>0</v>
          </cell>
          <cell r="D17336">
            <v>0</v>
          </cell>
          <cell r="E17336">
            <v>152</v>
          </cell>
          <cell r="F17336">
            <v>0.28480316577999998</v>
          </cell>
          <cell r="G17336">
            <v>533.70193264429668</v>
          </cell>
          <cell r="H17336">
            <v>3.7499309223251152E-5</v>
          </cell>
          <cell r="I17336">
            <v>0.89031797440573435</v>
          </cell>
        </row>
        <row r="17337">
          <cell r="A17337">
            <v>79911719</v>
          </cell>
          <cell r="B17337">
            <v>4</v>
          </cell>
          <cell r="C17337">
            <v>127</v>
          </cell>
          <cell r="D17337">
            <v>0</v>
          </cell>
          <cell r="E17337">
            <v>129</v>
          </cell>
          <cell r="F17337">
            <v>3.2810711014499998E-2</v>
          </cell>
          <cell r="G17337">
            <v>3931.6429303525665</v>
          </cell>
          <cell r="H17337">
            <v>3.1825071643417098E-5</v>
          </cell>
          <cell r="I17337">
            <v>0.35119287276287042</v>
          </cell>
        </row>
        <row r="17338">
          <cell r="A17338">
            <v>79911720</v>
          </cell>
          <cell r="B17338">
            <v>126</v>
          </cell>
          <cell r="C17338">
            <v>0</v>
          </cell>
          <cell r="D17338">
            <v>0</v>
          </cell>
          <cell r="E17338">
            <v>126</v>
          </cell>
          <cell r="F17338">
            <v>0.19652446999699999</v>
          </cell>
          <cell r="G17338">
            <v>641.14153317357091</v>
          </cell>
          <cell r="H17338">
            <v>3.108495369822135E-5</v>
          </cell>
          <cell r="I17338">
            <v>0.85398953177178261</v>
          </cell>
        </row>
        <row r="17339">
          <cell r="A17339">
            <v>79911721</v>
          </cell>
          <cell r="B17339">
            <v>150</v>
          </cell>
          <cell r="C17339">
            <v>10</v>
          </cell>
          <cell r="D17339">
            <v>0</v>
          </cell>
          <cell r="E17339">
            <v>159</v>
          </cell>
          <cell r="F17339">
            <v>0.32445398061399999</v>
          </cell>
          <cell r="G17339">
            <v>490.05408933219678</v>
          </cell>
          <cell r="H17339">
            <v>3.9226251095374562E-5</v>
          </cell>
          <cell r="I17339">
            <v>0.90343015062880405</v>
          </cell>
        </row>
        <row r="17340">
          <cell r="A17340">
            <v>79911722</v>
          </cell>
          <cell r="B17340">
            <v>6</v>
          </cell>
          <cell r="C17340">
            <v>218</v>
          </cell>
          <cell r="D17340">
            <v>22</v>
          </cell>
          <cell r="E17340">
            <v>242</v>
          </cell>
          <cell r="F17340">
            <v>0.109799504891</v>
          </cell>
          <cell r="G17340">
            <v>2204.0172243056822</v>
          </cell>
          <cell r="H17340">
            <v>5.9702847579123543E-5</v>
          </cell>
          <cell r="I17340">
            <v>0.58124003307833394</v>
          </cell>
        </row>
        <row r="17341">
          <cell r="A17341">
            <v>79911723</v>
          </cell>
          <cell r="B17341">
            <v>110</v>
          </cell>
          <cell r="C17341">
            <v>0</v>
          </cell>
          <cell r="D17341">
            <v>0</v>
          </cell>
          <cell r="E17341">
            <v>110</v>
          </cell>
          <cell r="F17341">
            <v>0.17783998526700001</v>
          </cell>
          <cell r="G17341">
            <v>618.5335645122301</v>
          </cell>
          <cell r="H17341">
            <v>2.7137657990510701E-5</v>
          </cell>
          <cell r="I17341">
            <v>0.86274068635577683</v>
          </cell>
        </row>
        <row r="17342">
          <cell r="A17342">
            <v>79911724</v>
          </cell>
          <cell r="B17342">
            <v>185</v>
          </cell>
          <cell r="C17342">
            <v>0</v>
          </cell>
          <cell r="D17342">
            <v>0</v>
          </cell>
          <cell r="E17342">
            <v>185</v>
          </cell>
          <cell r="F17342">
            <v>0.11792877279400001</v>
          </cell>
          <cell r="G17342">
            <v>1568.7435357540874</v>
          </cell>
          <cell r="H17342">
            <v>4.5640606620404364E-5</v>
          </cell>
          <cell r="I17342">
            <v>0.6666844294973483</v>
          </cell>
        </row>
        <row r="17343">
          <cell r="A17343">
            <v>79911725</v>
          </cell>
          <cell r="B17343">
            <v>139</v>
          </cell>
          <cell r="C17343">
            <v>0</v>
          </cell>
          <cell r="D17343">
            <v>0</v>
          </cell>
          <cell r="E17343">
            <v>139</v>
          </cell>
          <cell r="F17343">
            <v>9.1809981360299997E-2</v>
          </cell>
          <cell r="G17343">
            <v>1513.9966040784502</v>
          </cell>
          <cell r="H17343">
            <v>3.4292131460736248E-5</v>
          </cell>
          <cell r="I17343">
            <v>0.67516445420741977</v>
          </cell>
        </row>
        <row r="17344">
          <cell r="A17344">
            <v>79911726</v>
          </cell>
          <cell r="B17344">
            <v>314</v>
          </cell>
          <cell r="C17344">
            <v>0</v>
          </cell>
          <cell r="D17344">
            <v>0</v>
          </cell>
          <cell r="E17344">
            <v>314</v>
          </cell>
          <cell r="F17344">
            <v>7.3229850627199999E-2</v>
          </cell>
          <cell r="G17344">
            <v>4287.8689128906944</v>
          </cell>
          <cell r="H17344">
            <v>7.7465678263821455E-5</v>
          </cell>
          <cell r="I17344">
            <v>0.31150182759791256</v>
          </cell>
        </row>
        <row r="17345">
          <cell r="A17345">
            <v>79911727</v>
          </cell>
          <cell r="B17345">
            <v>280</v>
          </cell>
          <cell r="C17345">
            <v>0</v>
          </cell>
          <cell r="D17345">
            <v>0</v>
          </cell>
          <cell r="E17345">
            <v>280</v>
          </cell>
          <cell r="F17345">
            <v>6.7776010562E-2</v>
          </cell>
          <cell r="G17345">
            <v>4131.2552579922385</v>
          </cell>
          <cell r="H17345">
            <v>6.9077674884936337E-5</v>
          </cell>
          <cell r="I17345">
            <v>0.32830571213161847</v>
          </cell>
        </row>
        <row r="17346">
          <cell r="A17346">
            <v>79911728</v>
          </cell>
          <cell r="B17346">
            <v>198</v>
          </cell>
          <cell r="C17346">
            <v>0</v>
          </cell>
          <cell r="D17346">
            <v>0</v>
          </cell>
          <cell r="E17346">
            <v>198</v>
          </cell>
          <cell r="F17346">
            <v>6.2178853537199999E-2</v>
          </cell>
          <cell r="G17346">
            <v>3184.3623472655654</v>
          </cell>
          <cell r="H17346">
            <v>4.8847784382919262E-5</v>
          </cell>
          <cell r="I17346">
            <v>0.44138093179862403</v>
          </cell>
        </row>
        <row r="17347">
          <cell r="A17347">
            <v>79911729</v>
          </cell>
          <cell r="B17347">
            <v>160</v>
          </cell>
          <cell r="C17347">
            <v>0</v>
          </cell>
          <cell r="D17347">
            <v>0</v>
          </cell>
          <cell r="E17347">
            <v>160</v>
          </cell>
          <cell r="F17347">
            <v>3.6575654729100002E-2</v>
          </cell>
          <cell r="G17347">
            <v>4374.4944877966109</v>
          </cell>
          <cell r="H17347">
            <v>3.9472957077106475E-5</v>
          </cell>
          <cell r="I17347">
            <v>0.30155784959224413</v>
          </cell>
        </row>
        <row r="17348">
          <cell r="A17348">
            <v>79911730</v>
          </cell>
          <cell r="B17348">
            <v>168</v>
          </cell>
          <cell r="C17348">
            <v>0</v>
          </cell>
          <cell r="D17348">
            <v>0</v>
          </cell>
          <cell r="E17348">
            <v>168</v>
          </cell>
          <cell r="F17348">
            <v>3.9872213341200002E-2</v>
          </cell>
          <cell r="G17348">
            <v>4213.4606013056573</v>
          </cell>
          <cell r="H17348">
            <v>4.1446604930961798E-5</v>
          </cell>
          <cell r="I17348">
            <v>0.31890128010799768</v>
          </cell>
        </row>
        <row r="17349">
          <cell r="A17349">
            <v>79911731</v>
          </cell>
          <cell r="B17349">
            <v>114</v>
          </cell>
          <cell r="C17349">
            <v>0</v>
          </cell>
          <cell r="D17349">
            <v>0</v>
          </cell>
          <cell r="E17349">
            <v>114</v>
          </cell>
          <cell r="F17349">
            <v>2.5460266891100002E-2</v>
          </cell>
          <cell r="G17349">
            <v>4477.5650030538491</v>
          </cell>
          <cell r="H17349">
            <v>2.8124481917438363E-5</v>
          </cell>
          <cell r="I17349">
            <v>0.28965379256171569</v>
          </cell>
        </row>
        <row r="17350">
          <cell r="A17350">
            <v>79911732</v>
          </cell>
          <cell r="B17350">
            <v>235</v>
          </cell>
          <cell r="C17350">
            <v>0</v>
          </cell>
          <cell r="D17350">
            <v>0</v>
          </cell>
          <cell r="E17350">
            <v>235</v>
          </cell>
          <cell r="F17350">
            <v>5.0125006294199997E-2</v>
          </cell>
          <cell r="G17350">
            <v>4688.2787130381275</v>
          </cell>
          <cell r="H17350">
            <v>5.7975905707000134E-5</v>
          </cell>
          <cell r="I17350">
            <v>0.26931337777988262</v>
          </cell>
        </row>
        <row r="17351">
          <cell r="A17351">
            <v>79911733</v>
          </cell>
          <cell r="B17351">
            <v>174</v>
          </cell>
          <cell r="C17351">
            <v>0</v>
          </cell>
          <cell r="D17351">
            <v>0</v>
          </cell>
          <cell r="E17351">
            <v>174</v>
          </cell>
          <cell r="F17351">
            <v>3.2926187427299997E-2</v>
          </cell>
          <cell r="G17351">
            <v>5284.5474558567284</v>
          </cell>
          <cell r="H17351">
            <v>4.2926840821353293E-5</v>
          </cell>
          <cell r="I17351">
            <v>0.21938699484483187</v>
          </cell>
        </row>
        <row r="17352">
          <cell r="A17352">
            <v>79911734</v>
          </cell>
          <cell r="B17352">
            <v>165</v>
          </cell>
          <cell r="C17352">
            <v>0</v>
          </cell>
          <cell r="D17352">
            <v>0</v>
          </cell>
          <cell r="E17352">
            <v>165</v>
          </cell>
          <cell r="F17352">
            <v>3.3842749021999997E-2</v>
          </cell>
          <cell r="G17352">
            <v>4875.4904600905566</v>
          </cell>
          <cell r="H17352">
            <v>4.070648698576605E-5</v>
          </cell>
          <cell r="I17352">
            <v>0.25187274510732682</v>
          </cell>
        </row>
        <row r="17353">
          <cell r="A17353">
            <v>79911735</v>
          </cell>
          <cell r="B17353">
            <v>217</v>
          </cell>
          <cell r="C17353">
            <v>0</v>
          </cell>
          <cell r="D17353">
            <v>0</v>
          </cell>
          <cell r="E17353">
            <v>217</v>
          </cell>
          <cell r="F17353">
            <v>5.4884274536199998E-2</v>
          </cell>
          <cell r="G17353">
            <v>3953.7736780482251</v>
          </cell>
          <cell r="H17353">
            <v>5.3535198035825655E-5</v>
          </cell>
          <cell r="I17353">
            <v>0.34876602602057355</v>
          </cell>
        </row>
        <row r="17354">
          <cell r="A17354">
            <v>79911736</v>
          </cell>
          <cell r="B17354">
            <v>167</v>
          </cell>
          <cell r="C17354">
            <v>0</v>
          </cell>
          <cell r="D17354">
            <v>0</v>
          </cell>
          <cell r="E17354">
            <v>167</v>
          </cell>
          <cell r="F17354">
            <v>4.5063356939499997E-2</v>
          </cell>
          <cell r="G17354">
            <v>3705.8934651541067</v>
          </cell>
          <cell r="H17354">
            <v>4.1199898949229884E-5</v>
          </cell>
          <cell r="I17354">
            <v>0.37692430665750881</v>
          </cell>
        </row>
        <row r="17355">
          <cell r="A17355">
            <v>79911737</v>
          </cell>
          <cell r="B17355">
            <v>232</v>
          </cell>
          <cell r="C17355">
            <v>0</v>
          </cell>
          <cell r="D17355">
            <v>0</v>
          </cell>
          <cell r="E17355">
            <v>232</v>
          </cell>
          <cell r="F17355">
            <v>4.0813092186699998E-2</v>
          </cell>
          <cell r="G17355">
            <v>5684.4504439583534</v>
          </cell>
          <cell r="H17355">
            <v>5.7235787761804387E-5</v>
          </cell>
          <cell r="I17355">
            <v>0.19073308189059698</v>
          </cell>
        </row>
        <row r="17356">
          <cell r="A17356">
            <v>79911738</v>
          </cell>
          <cell r="B17356">
            <v>185</v>
          </cell>
          <cell r="C17356">
            <v>0</v>
          </cell>
          <cell r="D17356">
            <v>0</v>
          </cell>
          <cell r="E17356">
            <v>185</v>
          </cell>
          <cell r="F17356">
            <v>4.7488419855900001E-2</v>
          </cell>
          <cell r="G17356">
            <v>3895.6865813048407</v>
          </cell>
          <cell r="H17356">
            <v>4.5640606620404364E-5</v>
          </cell>
          <cell r="I17356">
            <v>0.35493268873994455</v>
          </cell>
        </row>
        <row r="17357">
          <cell r="A17357">
            <v>79911739</v>
          </cell>
          <cell r="B17357">
            <v>215</v>
          </cell>
          <cell r="C17357">
            <v>0</v>
          </cell>
          <cell r="D17357">
            <v>0</v>
          </cell>
          <cell r="E17357">
            <v>215</v>
          </cell>
          <cell r="F17357">
            <v>7.4068925652000003E-2</v>
          </cell>
          <cell r="G17357">
            <v>2902.7017485057122</v>
          </cell>
          <cell r="H17357">
            <v>5.3041786072361827E-5</v>
          </cell>
          <cell r="I17357">
            <v>0.48580231745731017</v>
          </cell>
        </row>
        <row r="17358">
          <cell r="A17358">
            <v>79911740</v>
          </cell>
          <cell r="B17358">
            <v>191</v>
          </cell>
          <cell r="C17358">
            <v>0</v>
          </cell>
          <cell r="D17358">
            <v>0</v>
          </cell>
          <cell r="E17358">
            <v>191</v>
          </cell>
          <cell r="F17358">
            <v>3.6766274624700002E-2</v>
          </cell>
          <cell r="G17358">
            <v>5194.9783313559874</v>
          </cell>
          <cell r="H17358">
            <v>4.7120842510795852E-5</v>
          </cell>
          <cell r="I17358">
            <v>0.22694236553537173</v>
          </cell>
        </row>
        <row r="17359">
          <cell r="A17359">
            <v>79911741</v>
          </cell>
          <cell r="B17359">
            <v>288</v>
          </cell>
          <cell r="C17359">
            <v>0</v>
          </cell>
          <cell r="D17359">
            <v>0</v>
          </cell>
          <cell r="E17359">
            <v>288</v>
          </cell>
          <cell r="F17359">
            <v>8.0324601929200004E-2</v>
          </cell>
          <cell r="G17359">
            <v>3585.4519422810208</v>
          </cell>
          <cell r="H17359">
            <v>7.1051322738791659E-5</v>
          </cell>
          <cell r="I17359">
            <v>0.3929182554531887</v>
          </cell>
        </row>
        <row r="17360">
          <cell r="A17360">
            <v>79911742</v>
          </cell>
          <cell r="B17360">
            <v>163</v>
          </cell>
          <cell r="C17360">
            <v>0</v>
          </cell>
          <cell r="D17360">
            <v>0</v>
          </cell>
          <cell r="E17360">
            <v>163</v>
          </cell>
          <cell r="F17360">
            <v>3.0411654353899999E-2</v>
          </cell>
          <cell r="G17360">
            <v>5359.7873401812103</v>
          </cell>
          <cell r="H17360">
            <v>4.0213075022302223E-5</v>
          </cell>
          <cell r="I17360">
            <v>0.21466454894251955</v>
          </cell>
        </row>
        <row r="17361">
          <cell r="A17361">
            <v>79911743</v>
          </cell>
          <cell r="B17361">
            <v>124</v>
          </cell>
          <cell r="C17361">
            <v>0</v>
          </cell>
          <cell r="D17361">
            <v>0</v>
          </cell>
          <cell r="E17361">
            <v>124</v>
          </cell>
          <cell r="F17361">
            <v>2.4093429399499999E-2</v>
          </cell>
          <cell r="G17361">
            <v>5146.6313883308503</v>
          </cell>
          <cell r="H17361">
            <v>3.0591541734757516E-5</v>
          </cell>
          <cell r="I17361">
            <v>0.23107049672769184</v>
          </cell>
        </row>
        <row r="17362">
          <cell r="A17362">
            <v>79911744</v>
          </cell>
          <cell r="B17362">
            <v>215</v>
          </cell>
          <cell r="C17362">
            <v>0</v>
          </cell>
          <cell r="D17362">
            <v>0</v>
          </cell>
          <cell r="E17362">
            <v>215</v>
          </cell>
          <cell r="F17362">
            <v>4.2108733482100001E-2</v>
          </cell>
          <cell r="G17362">
            <v>5105.8291765387421</v>
          </cell>
          <cell r="H17362">
            <v>5.3041786072361827E-5</v>
          </cell>
          <cell r="I17362">
            <v>0.23398680813774486</v>
          </cell>
        </row>
        <row r="17363">
          <cell r="A17363">
            <v>79911745</v>
          </cell>
          <cell r="B17363">
            <v>126</v>
          </cell>
          <cell r="C17363">
            <v>0</v>
          </cell>
          <cell r="D17363">
            <v>0</v>
          </cell>
          <cell r="E17363">
            <v>126</v>
          </cell>
          <cell r="F17363">
            <v>2.35030709924E-2</v>
          </cell>
          <cell r="G17363">
            <v>5361.0015491483482</v>
          </cell>
          <cell r="H17363">
            <v>3.108495369822135E-5</v>
          </cell>
          <cell r="I17363">
            <v>0.21450320323046687</v>
          </cell>
        </row>
        <row r="17364">
          <cell r="A17364">
            <v>79911746</v>
          </cell>
          <cell r="B17364">
            <v>202</v>
          </cell>
          <cell r="C17364">
            <v>0</v>
          </cell>
          <cell r="D17364">
            <v>0</v>
          </cell>
          <cell r="E17364">
            <v>202</v>
          </cell>
          <cell r="F17364">
            <v>6.2541267868100006E-2</v>
          </cell>
          <cell r="G17364">
            <v>3229.8673641541691</v>
          </cell>
          <cell r="H17364">
            <v>4.9834608309846923E-5</v>
          </cell>
          <cell r="I17364">
            <v>0.43523548579368215</v>
          </cell>
        </row>
        <row r="17365">
          <cell r="A17365">
            <v>79911747</v>
          </cell>
          <cell r="B17365">
            <v>235</v>
          </cell>
          <cell r="C17365">
            <v>0</v>
          </cell>
          <cell r="D17365">
            <v>0</v>
          </cell>
          <cell r="E17365">
            <v>235</v>
          </cell>
          <cell r="F17365">
            <v>9.6500853522399996E-2</v>
          </cell>
          <cell r="G17365">
            <v>2435.2116216821987</v>
          </cell>
          <cell r="H17365">
            <v>5.7975905707000134E-5</v>
          </cell>
          <cell r="I17365">
            <v>0.54852657319470144</v>
          </cell>
        </row>
        <row r="17366">
          <cell r="A17366">
            <v>79911748</v>
          </cell>
          <cell r="B17366">
            <v>189</v>
          </cell>
          <cell r="C17366">
            <v>0</v>
          </cell>
          <cell r="D17366">
            <v>0</v>
          </cell>
          <cell r="E17366">
            <v>189</v>
          </cell>
          <cell r="F17366">
            <v>4.4245724947199999E-2</v>
          </cell>
          <cell r="G17366">
            <v>4271.5991256904581</v>
          </cell>
          <cell r="H17366">
            <v>4.6627430547332025E-5</v>
          </cell>
          <cell r="I17366">
            <v>0.31314957684989997</v>
          </cell>
        </row>
        <row r="17367">
          <cell r="A17367">
            <v>79911749</v>
          </cell>
          <cell r="B17367">
            <v>174</v>
          </cell>
          <cell r="C17367">
            <v>0</v>
          </cell>
          <cell r="D17367">
            <v>0</v>
          </cell>
          <cell r="E17367">
            <v>174</v>
          </cell>
          <cell r="F17367">
            <v>8.7057739822300001E-2</v>
          </cell>
          <cell r="G17367">
            <v>1998.6735281109329</v>
          </cell>
          <cell r="H17367">
            <v>4.2926840821353293E-5</v>
          </cell>
          <cell r="I17367">
            <v>0.60949452904814527</v>
          </cell>
        </row>
        <row r="17368">
          <cell r="A17368">
            <v>79911750</v>
          </cell>
          <cell r="B17368">
            <v>130</v>
          </cell>
          <cell r="C17368">
            <v>0</v>
          </cell>
          <cell r="D17368">
            <v>0</v>
          </cell>
          <cell r="E17368">
            <v>130</v>
          </cell>
          <cell r="F17368">
            <v>8.1422649667200003E-2</v>
          </cell>
          <cell r="G17368">
            <v>1596.607338760786</v>
          </cell>
          <cell r="H17368">
            <v>3.2071777625149011E-5</v>
          </cell>
          <cell r="I17368">
            <v>0.66344049254355508</v>
          </cell>
        </row>
        <row r="17369">
          <cell r="A17369">
            <v>79911751</v>
          </cell>
          <cell r="B17369">
            <v>200</v>
          </cell>
          <cell r="C17369">
            <v>0</v>
          </cell>
          <cell r="D17369">
            <v>0</v>
          </cell>
          <cell r="E17369">
            <v>200</v>
          </cell>
          <cell r="F17369">
            <v>6.4237605066100004E-2</v>
          </cell>
          <cell r="G17369">
            <v>3113.4411034502536</v>
          </cell>
          <cell r="H17369">
            <v>4.9341196346383096E-5</v>
          </cell>
          <cell r="I17369">
            <v>0.45107474993881658</v>
          </cell>
        </row>
        <row r="17370">
          <cell r="A17370">
            <v>79911752</v>
          </cell>
          <cell r="B17370">
            <v>157</v>
          </cell>
          <cell r="C17370">
            <v>0</v>
          </cell>
          <cell r="D17370">
            <v>0</v>
          </cell>
          <cell r="E17370">
            <v>157</v>
          </cell>
          <cell r="F17370">
            <v>5.2512930758000002E-2</v>
          </cell>
          <cell r="G17370">
            <v>2989.7398171036584</v>
          </cell>
          <cell r="H17370">
            <v>3.8732839131910727E-5</v>
          </cell>
          <cell r="I17370">
            <v>0.4669835851707993</v>
          </cell>
        </row>
        <row r="17371">
          <cell r="A17371">
            <v>79911753</v>
          </cell>
          <cell r="B17371">
            <v>22</v>
          </cell>
          <cell r="C17371">
            <v>15</v>
          </cell>
          <cell r="D17371">
            <v>0</v>
          </cell>
          <cell r="E17371">
            <v>36</v>
          </cell>
          <cell r="F17371">
            <v>3.8063190563599997E-2</v>
          </cell>
          <cell r="G17371">
            <v>945.79564841910451</v>
          </cell>
          <cell r="H17371">
            <v>8.8814153423489574E-6</v>
          </cell>
          <cell r="I17371">
            <v>0.77779784319762468</v>
          </cell>
        </row>
        <row r="17372">
          <cell r="A17372">
            <v>79911754</v>
          </cell>
          <cell r="B17372">
            <v>18</v>
          </cell>
          <cell r="C17372">
            <v>72</v>
          </cell>
          <cell r="D17372">
            <v>0</v>
          </cell>
          <cell r="E17372">
            <v>86</v>
          </cell>
          <cell r="F17372">
            <v>4.5425253415999997E-2</v>
          </cell>
          <cell r="G17372">
            <v>1893.2200380352415</v>
          </cell>
          <cell r="H17372">
            <v>2.121671442894473E-5</v>
          </cell>
          <cell r="I17372">
            <v>0.6224317907301673</v>
          </cell>
        </row>
        <row r="17373">
          <cell r="A17373">
            <v>79911755</v>
          </cell>
          <cell r="B17373">
            <v>0</v>
          </cell>
          <cell r="C17373">
            <v>0</v>
          </cell>
          <cell r="D17373">
            <v>0</v>
          </cell>
          <cell r="E17373">
            <v>0</v>
          </cell>
          <cell r="F17373">
            <v>0.118697716572</v>
          </cell>
          <cell r="G17373">
            <v>0</v>
          </cell>
          <cell r="H17373">
            <v>0</v>
          </cell>
          <cell r="I17373">
            <v>1.0000000000000056</v>
          </cell>
        </row>
        <row r="17374">
          <cell r="A17374">
            <v>79911756</v>
          </cell>
          <cell r="B17374">
            <v>180</v>
          </cell>
          <cell r="C17374">
            <v>0</v>
          </cell>
          <cell r="D17374">
            <v>0</v>
          </cell>
          <cell r="E17374">
            <v>180</v>
          </cell>
          <cell r="F17374">
            <v>6.1699113711899997E-2</v>
          </cell>
          <cell r="G17374">
            <v>2917.3838839970749</v>
          </cell>
          <cell r="H17374">
            <v>4.4407076711744782E-5</v>
          </cell>
          <cell r="I17374">
            <v>0.48386715573660505</v>
          </cell>
        </row>
        <row r="17375">
          <cell r="A17375">
            <v>79911757</v>
          </cell>
          <cell r="B17375">
            <v>186</v>
          </cell>
          <cell r="C17375">
            <v>0</v>
          </cell>
          <cell r="D17375">
            <v>0</v>
          </cell>
          <cell r="E17375">
            <v>186</v>
          </cell>
          <cell r="F17375">
            <v>5.8647143521300002E-2</v>
          </cell>
          <cell r="G17375">
            <v>3171.5099633530631</v>
          </cell>
          <cell r="H17375">
            <v>4.5887312602136277E-5</v>
          </cell>
          <cell r="I17375">
            <v>0.44280491872518063</v>
          </cell>
        </row>
        <row r="17376">
          <cell r="A17376">
            <v>79911758</v>
          </cell>
          <cell r="B17376">
            <v>168</v>
          </cell>
          <cell r="C17376">
            <v>0</v>
          </cell>
          <cell r="D17376">
            <v>0</v>
          </cell>
          <cell r="E17376">
            <v>168</v>
          </cell>
          <cell r="F17376">
            <v>4.23869410778E-2</v>
          </cell>
          <cell r="G17376">
            <v>3963.4848783176139</v>
          </cell>
          <cell r="H17376">
            <v>4.1446604930961798E-5</v>
          </cell>
          <cell r="I17376">
            <v>0.34770420347519937</v>
          </cell>
        </row>
        <row r="17377">
          <cell r="A17377">
            <v>79911759</v>
          </cell>
          <cell r="B17377">
            <v>125</v>
          </cell>
          <cell r="C17377">
            <v>0</v>
          </cell>
          <cell r="D17377">
            <v>0</v>
          </cell>
          <cell r="E17377">
            <v>125</v>
          </cell>
          <cell r="F17377">
            <v>2.6420947069799999E-2</v>
          </cell>
          <cell r="G17377">
            <v>4731.0945996663031</v>
          </cell>
          <cell r="H17377">
            <v>3.0838247716489436E-5</v>
          </cell>
          <cell r="I17377">
            <v>0.26513368503738038</v>
          </cell>
        </row>
        <row r="17378">
          <cell r="A17378">
            <v>79911760</v>
          </cell>
          <cell r="B17378">
            <v>157</v>
          </cell>
          <cell r="C17378">
            <v>0</v>
          </cell>
          <cell r="D17378">
            <v>0</v>
          </cell>
          <cell r="E17378">
            <v>157</v>
          </cell>
          <cell r="F17378">
            <v>5.5701230765900001E-2</v>
          </cell>
          <cell r="G17378">
            <v>2818.6091732844543</v>
          </cell>
          <cell r="H17378">
            <v>3.8732839131910727E-5</v>
          </cell>
          <cell r="I17378">
            <v>0.49662530887588946</v>
          </cell>
        </row>
        <row r="17379">
          <cell r="A17379">
            <v>79911761</v>
          </cell>
          <cell r="B17379">
            <v>179</v>
          </cell>
          <cell r="C17379">
            <v>0</v>
          </cell>
          <cell r="D17379">
            <v>0</v>
          </cell>
          <cell r="E17379">
            <v>179</v>
          </cell>
          <cell r="F17379">
            <v>3.4764108313499999E-2</v>
          </cell>
          <cell r="G17379">
            <v>5148.9886749227699</v>
          </cell>
          <cell r="H17379">
            <v>4.4160370730012868E-5</v>
          </cell>
          <cell r="I17379">
            <v>0.23100141905280688</v>
          </cell>
        </row>
        <row r="17380">
          <cell r="A17380">
            <v>79911762</v>
          </cell>
          <cell r="B17380">
            <v>163</v>
          </cell>
          <cell r="C17380">
            <v>0</v>
          </cell>
          <cell r="D17380">
            <v>0</v>
          </cell>
          <cell r="E17380">
            <v>163</v>
          </cell>
          <cell r="F17380">
            <v>2.9393830204699999E-2</v>
          </cell>
          <cell r="G17380">
            <v>5545.3814240900365</v>
          </cell>
          <cell r="H17380">
            <v>4.0213075022302223E-5</v>
          </cell>
          <cell r="I17380">
            <v>0.20119168857415798</v>
          </cell>
        </row>
        <row r="17381">
          <cell r="A17381">
            <v>79911763</v>
          </cell>
          <cell r="B17381">
            <v>159</v>
          </cell>
          <cell r="C17381">
            <v>0</v>
          </cell>
          <cell r="D17381">
            <v>0</v>
          </cell>
          <cell r="E17381">
            <v>159</v>
          </cell>
          <cell r="F17381">
            <v>3.1453592317999997E-2</v>
          </cell>
          <cell r="G17381">
            <v>5055.0664735680703</v>
          </cell>
          <cell r="H17381">
            <v>3.9226251095374562E-5</v>
          </cell>
          <cell r="I17381">
            <v>0.23772637740883731</v>
          </cell>
        </row>
        <row r="17382">
          <cell r="A17382">
            <v>79911764</v>
          </cell>
          <cell r="B17382">
            <v>241</v>
          </cell>
          <cell r="C17382">
            <v>0</v>
          </cell>
          <cell r="D17382">
            <v>0</v>
          </cell>
          <cell r="E17382">
            <v>241</v>
          </cell>
          <cell r="F17382">
            <v>3.7805013059100001E-2</v>
          </cell>
          <cell r="G17382">
            <v>6374.8159436752048</v>
          </cell>
          <cell r="H17382">
            <v>5.945614159739163E-5</v>
          </cell>
          <cell r="I17382">
            <v>0.15028415594975894</v>
          </cell>
        </row>
        <row r="17383">
          <cell r="A17383">
            <v>79911765</v>
          </cell>
          <cell r="B17383">
            <v>128</v>
          </cell>
          <cell r="C17383">
            <v>0</v>
          </cell>
          <cell r="D17383">
            <v>0</v>
          </cell>
          <cell r="E17383">
            <v>128</v>
          </cell>
          <cell r="F17383">
            <v>1.8387804797500001E-2</v>
          </cell>
          <cell r="G17383">
            <v>6961.1354595956354</v>
          </cell>
          <cell r="H17383">
            <v>3.1578365661685177E-5</v>
          </cell>
          <cell r="I17383">
            <v>0.12304312815290251</v>
          </cell>
        </row>
        <row r="17384">
          <cell r="A17384">
            <v>79911766</v>
          </cell>
          <cell r="B17384">
            <v>125</v>
          </cell>
          <cell r="C17384">
            <v>0</v>
          </cell>
          <cell r="D17384">
            <v>0</v>
          </cell>
          <cell r="E17384">
            <v>125</v>
          </cell>
          <cell r="F17384">
            <v>2.2602303127300001E-2</v>
          </cell>
          <cell r="G17384">
            <v>5530.4098567291494</v>
          </cell>
          <cell r="H17384">
            <v>3.0838247716489436E-5</v>
          </cell>
          <cell r="I17384">
            <v>0.20224216264437248</v>
          </cell>
        </row>
        <row r="17385">
          <cell r="A17385">
            <v>79911767</v>
          </cell>
          <cell r="B17385">
            <v>119</v>
          </cell>
          <cell r="C17385">
            <v>0</v>
          </cell>
          <cell r="D17385">
            <v>0</v>
          </cell>
          <cell r="E17385">
            <v>119</v>
          </cell>
          <cell r="F17385">
            <v>1.44221052868E-2</v>
          </cell>
          <cell r="G17385">
            <v>8251.2225249746407</v>
          </cell>
          <cell r="H17385">
            <v>2.9358011826097941E-5</v>
          </cell>
          <cell r="I17385">
            <v>8.4370731986516068E-2</v>
          </cell>
        </row>
        <row r="17386">
          <cell r="A17386">
            <v>79911768</v>
          </cell>
          <cell r="B17386">
            <v>173</v>
          </cell>
          <cell r="C17386">
            <v>0</v>
          </cell>
          <cell r="D17386">
            <v>0</v>
          </cell>
          <cell r="E17386">
            <v>173</v>
          </cell>
          <cell r="F17386">
            <v>2.2077544300200001E-2</v>
          </cell>
          <cell r="G17386">
            <v>7836.0164358693091</v>
          </cell>
          <cell r="H17386">
            <v>4.2680134839621373E-5</v>
          </cell>
          <cell r="I17386">
            <v>9.4668239664006226E-2</v>
          </cell>
        </row>
        <row r="17387">
          <cell r="A17387">
            <v>79911769</v>
          </cell>
          <cell r="B17387">
            <v>169</v>
          </cell>
          <cell r="C17387">
            <v>0</v>
          </cell>
          <cell r="D17387">
            <v>0</v>
          </cell>
          <cell r="E17387">
            <v>169</v>
          </cell>
          <cell r="F17387">
            <v>2.1883201591999999E-2</v>
          </cell>
          <cell r="G17387">
            <v>7722.8187698907168</v>
          </cell>
          <cell r="H17387">
            <v>4.1693310912693712E-5</v>
          </cell>
          <cell r="I17387">
            <v>9.6875518082561674E-2</v>
          </cell>
        </row>
        <row r="17388">
          <cell r="A17388">
            <v>79911770</v>
          </cell>
          <cell r="B17388">
            <v>118</v>
          </cell>
          <cell r="C17388">
            <v>0</v>
          </cell>
          <cell r="D17388">
            <v>0</v>
          </cell>
          <cell r="E17388">
            <v>118</v>
          </cell>
          <cell r="F17388">
            <v>1.9446686881599999E-2</v>
          </cell>
          <cell r="G17388">
            <v>6067.8716492138747</v>
          </cell>
          <cell r="H17388">
            <v>2.9111305844366024E-5</v>
          </cell>
          <cell r="I17388">
            <v>0.16514597099527129</v>
          </cell>
        </row>
        <row r="17389">
          <cell r="A17389">
            <v>79911771</v>
          </cell>
          <cell r="B17389">
            <v>150</v>
          </cell>
          <cell r="C17389">
            <v>0</v>
          </cell>
          <cell r="D17389">
            <v>0</v>
          </cell>
          <cell r="E17389">
            <v>150</v>
          </cell>
          <cell r="F17389">
            <v>3.98789979196E-2</v>
          </cell>
          <cell r="G17389">
            <v>3761.3783651839703</v>
          </cell>
          <cell r="H17389">
            <v>3.7005897259787318E-5</v>
          </cell>
          <cell r="I17389">
            <v>0.37175186904451785</v>
          </cell>
        </row>
        <row r="17390">
          <cell r="A17390">
            <v>79911772</v>
          </cell>
          <cell r="B17390">
            <v>196</v>
          </cell>
          <cell r="C17390">
            <v>0</v>
          </cell>
          <cell r="D17390">
            <v>0</v>
          </cell>
          <cell r="E17390">
            <v>196</v>
          </cell>
          <cell r="F17390">
            <v>3.8670143642100002E-2</v>
          </cell>
          <cell r="G17390">
            <v>5068.5097478307716</v>
          </cell>
          <cell r="H17390">
            <v>4.8354372419455434E-5</v>
          </cell>
          <cell r="I17390">
            <v>0.23666628180533522</v>
          </cell>
        </row>
        <row r="17391">
          <cell r="A17391">
            <v>79911773</v>
          </cell>
          <cell r="B17391">
            <v>216</v>
          </cell>
          <cell r="C17391">
            <v>0</v>
          </cell>
          <cell r="D17391">
            <v>0</v>
          </cell>
          <cell r="E17391">
            <v>216</v>
          </cell>
          <cell r="F17391">
            <v>4.8461569633099999E-2</v>
          </cell>
          <cell r="G17391">
            <v>4457.1399902092453</v>
          </cell>
          <cell r="H17391">
            <v>5.3288492054093741E-5</v>
          </cell>
          <cell r="I17391">
            <v>0.29248721076190681</v>
          </cell>
        </row>
        <row r="17392">
          <cell r="A17392">
            <v>79911774</v>
          </cell>
          <cell r="B17392">
            <v>115</v>
          </cell>
          <cell r="C17392">
            <v>0</v>
          </cell>
          <cell r="D17392">
            <v>0</v>
          </cell>
          <cell r="E17392">
            <v>115</v>
          </cell>
          <cell r="F17392">
            <v>1.95272973213E-2</v>
          </cell>
          <cell r="G17392">
            <v>5889.1918378566506</v>
          </cell>
          <cell r="H17392">
            <v>2.837118789917028E-5</v>
          </cell>
          <cell r="I17392">
            <v>0.17669181094032491</v>
          </cell>
        </row>
        <row r="17393">
          <cell r="A17393">
            <v>79911775</v>
          </cell>
          <cell r="B17393">
            <v>114</v>
          </cell>
          <cell r="C17393">
            <v>0</v>
          </cell>
          <cell r="D17393">
            <v>0</v>
          </cell>
          <cell r="E17393">
            <v>114</v>
          </cell>
          <cell r="F17393">
            <v>1.8968562095800001E-2</v>
          </cell>
          <cell r="G17393">
            <v>6009.9442131800679</v>
          </cell>
          <cell r="H17393">
            <v>2.8124481917438363E-5</v>
          </cell>
          <cell r="I17393">
            <v>0.16886605049380685</v>
          </cell>
        </row>
        <row r="17394">
          <cell r="A17394">
            <v>79911776</v>
          </cell>
          <cell r="B17394">
            <v>122</v>
          </cell>
          <cell r="C17394">
            <v>0</v>
          </cell>
          <cell r="D17394">
            <v>0</v>
          </cell>
          <cell r="E17394">
            <v>122</v>
          </cell>
          <cell r="F17394">
            <v>1.7326133887500001E-2</v>
          </cell>
          <cell r="G17394">
            <v>7041.3861968374449</v>
          </cell>
          <cell r="H17394">
            <v>3.0098129771293685E-5</v>
          </cell>
          <cell r="I17394">
            <v>0.11980757920248845</v>
          </cell>
        </row>
        <row r="17395">
          <cell r="A17395">
            <v>79911777</v>
          </cell>
          <cell r="B17395">
            <v>155</v>
          </cell>
          <cell r="C17395">
            <v>0</v>
          </cell>
          <cell r="D17395">
            <v>0</v>
          </cell>
          <cell r="E17395">
            <v>155</v>
          </cell>
          <cell r="F17395">
            <v>2.1025549280899999E-2</v>
          </cell>
          <cell r="G17395">
            <v>7371.98338693605</v>
          </cell>
          <cell r="H17395">
            <v>3.82394271684469E-5</v>
          </cell>
          <cell r="I17395">
            <v>0.1077698075298613</v>
          </cell>
        </row>
        <row r="17396">
          <cell r="A17396">
            <v>79911778</v>
          </cell>
          <cell r="B17396">
            <v>130</v>
          </cell>
          <cell r="C17396">
            <v>0</v>
          </cell>
          <cell r="D17396">
            <v>0</v>
          </cell>
          <cell r="E17396">
            <v>130</v>
          </cell>
          <cell r="F17396">
            <v>1.6818107865000001E-2</v>
          </cell>
          <cell r="G17396">
            <v>7729.7637191721024</v>
          </cell>
          <cell r="H17396">
            <v>3.2071777625149011E-5</v>
          </cell>
          <cell r="I17396">
            <v>9.6499291460420494E-2</v>
          </cell>
        </row>
        <row r="17397">
          <cell r="A17397">
            <v>79911779</v>
          </cell>
          <cell r="B17397">
            <v>141</v>
          </cell>
          <cell r="C17397">
            <v>0</v>
          </cell>
          <cell r="D17397">
            <v>0</v>
          </cell>
          <cell r="E17397">
            <v>141</v>
          </cell>
          <cell r="F17397">
            <v>1.9312633125800002E-2</v>
          </cell>
          <cell r="G17397">
            <v>7300.9205467501079</v>
          </cell>
          <cell r="H17397">
            <v>3.4785543424200082E-5</v>
          </cell>
          <cell r="I17397">
            <v>0.10999114818937548</v>
          </cell>
        </row>
        <row r="17398">
          <cell r="A17398">
            <v>79911780</v>
          </cell>
          <cell r="B17398">
            <v>126</v>
          </cell>
          <cell r="C17398">
            <v>0</v>
          </cell>
          <cell r="D17398">
            <v>0</v>
          </cell>
          <cell r="E17398">
            <v>126</v>
          </cell>
          <cell r="F17398">
            <v>2.1237869588199999E-2</v>
          </cell>
          <cell r="G17398">
            <v>5932.7984606331247</v>
          </cell>
          <cell r="H17398">
            <v>3.108495369822135E-5</v>
          </cell>
          <cell r="I17398">
            <v>0.17335190535963821</v>
          </cell>
        </row>
        <row r="17399">
          <cell r="A17399">
            <v>79911781</v>
          </cell>
          <cell r="B17399">
            <v>156</v>
          </cell>
          <cell r="C17399">
            <v>0</v>
          </cell>
          <cell r="D17399">
            <v>0</v>
          </cell>
          <cell r="E17399">
            <v>156</v>
          </cell>
          <cell r="F17399">
            <v>2.2370458348299999E-2</v>
          </cell>
          <cell r="G17399">
            <v>6973.4825085447983</v>
          </cell>
          <cell r="H17399">
            <v>3.8486133150178814E-5</v>
          </cell>
          <cell r="I17399">
            <v>0.12217299615533404</v>
          </cell>
        </row>
        <row r="17400">
          <cell r="A17400">
            <v>79911782</v>
          </cell>
          <cell r="B17400">
            <v>148</v>
          </cell>
          <cell r="C17400">
            <v>0</v>
          </cell>
          <cell r="D17400">
            <v>0</v>
          </cell>
          <cell r="E17400">
            <v>148</v>
          </cell>
          <cell r="F17400">
            <v>2.48834563897E-2</v>
          </cell>
          <cell r="G17400">
            <v>5947.7267820905136</v>
          </cell>
          <cell r="H17400">
            <v>3.6512485296323491E-5</v>
          </cell>
          <cell r="I17400">
            <v>0.17250323678248042</v>
          </cell>
        </row>
        <row r="17401">
          <cell r="A17401">
            <v>79911783</v>
          </cell>
          <cell r="B17401">
            <v>273</v>
          </cell>
          <cell r="C17401">
            <v>0</v>
          </cell>
          <cell r="D17401">
            <v>0</v>
          </cell>
          <cell r="E17401">
            <v>273</v>
          </cell>
          <cell r="F17401">
            <v>6.1395903173799997E-2</v>
          </cell>
          <cell r="G17401">
            <v>4446.550761329946</v>
          </cell>
          <cell r="H17401">
            <v>6.7350733012812921E-5</v>
          </cell>
          <cell r="I17401">
            <v>0.29397139394800603</v>
          </cell>
        </row>
        <row r="17402">
          <cell r="A17402">
            <v>79911784</v>
          </cell>
          <cell r="B17402">
            <v>281</v>
          </cell>
          <cell r="C17402">
            <v>0</v>
          </cell>
          <cell r="D17402">
            <v>0</v>
          </cell>
          <cell r="E17402">
            <v>281</v>
          </cell>
          <cell r="F17402">
            <v>0.25599514052</v>
          </cell>
          <cell r="G17402">
            <v>1097.6770864837822</v>
          </cell>
          <cell r="H17402">
            <v>6.9324380866668243E-5</v>
          </cell>
          <cell r="I17402">
            <v>0.74848053785851187</v>
          </cell>
        </row>
        <row r="17403">
          <cell r="A17403">
            <v>79911785</v>
          </cell>
          <cell r="B17403">
            <v>140</v>
          </cell>
          <cell r="C17403">
            <v>0</v>
          </cell>
          <cell r="D17403">
            <v>0</v>
          </cell>
          <cell r="E17403">
            <v>140</v>
          </cell>
          <cell r="F17403">
            <v>2.2912164043500001E-2</v>
          </cell>
          <cell r="G17403">
            <v>6110.2914475560801</v>
          </cell>
          <cell r="H17403">
            <v>3.4538837442468168E-5</v>
          </cell>
          <cell r="I17403">
            <v>0.16241888307320676</v>
          </cell>
        </row>
        <row r="17404">
          <cell r="A17404">
            <v>79911786</v>
          </cell>
          <cell r="B17404">
            <v>222</v>
          </cell>
          <cell r="C17404">
            <v>0</v>
          </cell>
          <cell r="D17404">
            <v>0</v>
          </cell>
          <cell r="E17404">
            <v>222</v>
          </cell>
          <cell r="F17404">
            <v>3.8088417720699999E-2</v>
          </cell>
          <cell r="G17404">
            <v>5828.5435123063453</v>
          </cell>
          <cell r="H17404">
            <v>5.476872794448523E-5</v>
          </cell>
          <cell r="I17404">
            <v>0.18069634243579741</v>
          </cell>
        </row>
        <row r="17405">
          <cell r="A17405">
            <v>79911787</v>
          </cell>
          <cell r="B17405">
            <v>145</v>
          </cell>
          <cell r="C17405">
            <v>0</v>
          </cell>
          <cell r="D17405">
            <v>0</v>
          </cell>
          <cell r="E17405">
            <v>145</v>
          </cell>
          <cell r="F17405">
            <v>2.3745178226800001E-2</v>
          </cell>
          <cell r="G17405">
            <v>6106.5029125090214</v>
          </cell>
          <cell r="H17405">
            <v>3.5772367351127743E-5</v>
          </cell>
          <cell r="I17405">
            <v>0.16254618335978044</v>
          </cell>
        </row>
        <row r="17406">
          <cell r="A17406">
            <v>79911788</v>
          </cell>
          <cell r="B17406">
            <v>262</v>
          </cell>
          <cell r="C17406">
            <v>0</v>
          </cell>
          <cell r="D17406">
            <v>0</v>
          </cell>
          <cell r="E17406">
            <v>262</v>
          </cell>
          <cell r="F17406">
            <v>9.08909918856E-2</v>
          </cell>
          <cell r="G17406">
            <v>2882.5738894979431</v>
          </cell>
          <cell r="H17406">
            <v>6.463696721376185E-5</v>
          </cell>
          <cell r="I17406">
            <v>0.4885622172749452</v>
          </cell>
        </row>
        <row r="17407">
          <cell r="A17407">
            <v>79911789</v>
          </cell>
          <cell r="B17407">
            <v>304</v>
          </cell>
          <cell r="C17407">
            <v>0</v>
          </cell>
          <cell r="D17407">
            <v>0</v>
          </cell>
          <cell r="E17407">
            <v>304</v>
          </cell>
          <cell r="F17407">
            <v>6.8332155995999996E-2</v>
          </cell>
          <cell r="G17407">
            <v>4448.8571386185358</v>
          </cell>
          <cell r="H17407">
            <v>7.4998618446502305E-5</v>
          </cell>
          <cell r="I17407">
            <v>0.29376120045157039</v>
          </cell>
        </row>
        <row r="17408">
          <cell r="A17408">
            <v>79911790</v>
          </cell>
          <cell r="B17408">
            <v>292</v>
          </cell>
          <cell r="C17408">
            <v>0</v>
          </cell>
          <cell r="D17408">
            <v>0</v>
          </cell>
          <cell r="E17408">
            <v>292</v>
          </cell>
          <cell r="F17408">
            <v>8.5303438739399995E-2</v>
          </cell>
          <cell r="G17408">
            <v>3423.0741962472716</v>
          </cell>
          <cell r="H17408">
            <v>7.2038146665719314E-5</v>
          </cell>
          <cell r="I17408">
            <v>0.41028660327309707</v>
          </cell>
        </row>
        <row r="17409">
          <cell r="A17409">
            <v>79911791</v>
          </cell>
          <cell r="B17409">
            <v>248</v>
          </cell>
          <cell r="C17409">
            <v>0</v>
          </cell>
          <cell r="D17409">
            <v>0</v>
          </cell>
          <cell r="E17409">
            <v>248</v>
          </cell>
          <cell r="F17409">
            <v>7.2513109675099996E-2</v>
          </cell>
          <cell r="G17409">
            <v>3420.0712272743667</v>
          </cell>
          <cell r="H17409">
            <v>6.1183083469515032E-5</v>
          </cell>
          <cell r="I17409">
            <v>0.41062162999628904</v>
          </cell>
        </row>
        <row r="17410">
          <cell r="A17410">
            <v>79911792</v>
          </cell>
          <cell r="B17410">
            <v>288</v>
          </cell>
          <cell r="C17410">
            <v>0</v>
          </cell>
          <cell r="D17410">
            <v>0</v>
          </cell>
          <cell r="E17410">
            <v>288</v>
          </cell>
          <cell r="F17410">
            <v>7.3620467270699999E-2</v>
          </cell>
          <cell r="G17410">
            <v>3911.9556106732334</v>
          </cell>
          <cell r="H17410">
            <v>7.1051322738791659E-5</v>
          </cell>
          <cell r="I17410">
            <v>0.35320105945416824</v>
          </cell>
        </row>
        <row r="17411">
          <cell r="A17411">
            <v>79911793</v>
          </cell>
          <cell r="B17411">
            <v>368</v>
          </cell>
          <cell r="C17411">
            <v>0</v>
          </cell>
          <cell r="D17411">
            <v>0</v>
          </cell>
          <cell r="E17411">
            <v>368</v>
          </cell>
          <cell r="F17411">
            <v>9.3899103598700004E-2</v>
          </cell>
          <cell r="G17411">
            <v>3919.1002458632079</v>
          </cell>
          <cell r="H17411">
            <v>9.0787801277344887E-5</v>
          </cell>
          <cell r="I17411">
            <v>0.35260575792024917</v>
          </cell>
        </row>
        <row r="17412">
          <cell r="A17412">
            <v>79911794</v>
          </cell>
          <cell r="B17412">
            <v>313</v>
          </cell>
          <cell r="C17412">
            <v>0</v>
          </cell>
          <cell r="D17412">
            <v>0</v>
          </cell>
          <cell r="E17412">
            <v>313</v>
          </cell>
          <cell r="F17412">
            <v>8.4053566254600004E-2</v>
          </cell>
          <cell r="G17412">
            <v>3723.8158230183412</v>
          </cell>
          <cell r="H17412">
            <v>7.7218972282089534E-5</v>
          </cell>
          <cell r="I17412">
            <v>0.37532688542579479</v>
          </cell>
        </row>
        <row r="17413">
          <cell r="A17413">
            <v>79911795</v>
          </cell>
          <cell r="B17413">
            <v>2</v>
          </cell>
          <cell r="C17413">
            <v>131</v>
          </cell>
          <cell r="D17413">
            <v>0</v>
          </cell>
          <cell r="E17413">
            <v>132</v>
          </cell>
          <cell r="F17413">
            <v>2.82060221679E-2</v>
          </cell>
          <cell r="G17413">
            <v>4679.8516718966221</v>
          </cell>
          <cell r="H17413">
            <v>3.2565189588612839E-5</v>
          </cell>
          <cell r="I17413">
            <v>0.27018449660137805</v>
          </cell>
        </row>
        <row r="17414">
          <cell r="A17414">
            <v>79911796</v>
          </cell>
          <cell r="B17414">
            <v>15</v>
          </cell>
          <cell r="C17414">
            <v>0</v>
          </cell>
          <cell r="D17414">
            <v>0</v>
          </cell>
          <cell r="E17414">
            <v>15</v>
          </cell>
          <cell r="F17414">
            <v>0.35881980023999999</v>
          </cell>
          <cell r="G17414">
            <v>41.803713145058076</v>
          </cell>
          <cell r="H17414">
            <v>3.7005897259787318E-6</v>
          </cell>
          <cell r="I17414">
            <v>0.9809478838547705</v>
          </cell>
        </row>
        <row r="17415">
          <cell r="A17415">
            <v>79911797</v>
          </cell>
          <cell r="B17415">
            <v>97</v>
          </cell>
          <cell r="C17415">
            <v>96</v>
          </cell>
          <cell r="D17415">
            <v>0</v>
          </cell>
          <cell r="E17415">
            <v>191</v>
          </cell>
          <cell r="F17415">
            <v>0.26376033798699999</v>
          </cell>
          <cell r="G17415">
            <v>724.14223251948465</v>
          </cell>
          <cell r="H17415">
            <v>4.7120842510795852E-5</v>
          </cell>
          <cell r="I17415">
            <v>0.82835036591431188</v>
          </cell>
        </row>
        <row r="17416">
          <cell r="A17416">
            <v>79911798</v>
          </cell>
          <cell r="B17416">
            <v>122</v>
          </cell>
          <cell r="C17416">
            <v>103</v>
          </cell>
          <cell r="D17416">
            <v>0</v>
          </cell>
          <cell r="E17416">
            <v>222</v>
          </cell>
          <cell r="F17416">
            <v>0.25375677233100002</v>
          </cell>
          <cell r="G17416">
            <v>874.8534983351044</v>
          </cell>
          <cell r="H17416">
            <v>5.476872794448523E-5</v>
          </cell>
          <cell r="I17416">
            <v>0.79230958245505989</v>
          </cell>
        </row>
        <row r="17417">
          <cell r="A17417">
            <v>79911799</v>
          </cell>
          <cell r="B17417">
            <v>196</v>
          </cell>
          <cell r="C17417">
            <v>0</v>
          </cell>
          <cell r="D17417">
            <v>0</v>
          </cell>
          <cell r="E17417">
            <v>196</v>
          </cell>
          <cell r="F17417">
            <v>6.3784305661900007E-2</v>
          </cell>
          <cell r="G17417">
            <v>3072.8562138613324</v>
          </cell>
          <cell r="H17417">
            <v>4.8354372419455434E-5</v>
          </cell>
          <cell r="I17417">
            <v>0.45682521966700573</v>
          </cell>
        </row>
        <row r="17418">
          <cell r="A17418">
            <v>79911800</v>
          </cell>
          <cell r="B17418">
            <v>239</v>
          </cell>
          <cell r="C17418">
            <v>0</v>
          </cell>
          <cell r="D17418">
            <v>0</v>
          </cell>
          <cell r="E17418">
            <v>239</v>
          </cell>
          <cell r="F17418">
            <v>6.9165618133100001E-2</v>
          </cell>
          <cell r="G17418">
            <v>3455.4740700802586</v>
          </cell>
          <cell r="H17418">
            <v>5.8962729633927796E-5</v>
          </cell>
          <cell r="I17418">
            <v>0.40595666658772017</v>
          </cell>
        </row>
        <row r="17419">
          <cell r="A17419">
            <v>79911801</v>
          </cell>
          <cell r="B17419">
            <v>225</v>
          </cell>
          <cell r="C17419">
            <v>0</v>
          </cell>
          <cell r="D17419">
            <v>0</v>
          </cell>
          <cell r="E17419">
            <v>225</v>
          </cell>
          <cell r="F17419">
            <v>6.2483584720700001E-2</v>
          </cell>
          <cell r="G17419">
            <v>3600.9457684885424</v>
          </cell>
          <cell r="H17419">
            <v>5.5508845889680978E-5</v>
          </cell>
          <cell r="I17419">
            <v>0.39077240682408448</v>
          </cell>
        </row>
        <row r="17420">
          <cell r="A17420">
            <v>79911802</v>
          </cell>
          <cell r="B17420">
            <v>304</v>
          </cell>
          <cell r="C17420">
            <v>0</v>
          </cell>
          <cell r="D17420">
            <v>22</v>
          </cell>
          <cell r="E17420">
            <v>324</v>
          </cell>
          <cell r="F17420">
            <v>0.108156397827</v>
          </cell>
          <cell r="G17420">
            <v>2995.661898043697</v>
          </cell>
          <cell r="H17420">
            <v>7.9932738081140605E-5</v>
          </cell>
          <cell r="I17420">
            <v>0.46611419329117598</v>
          </cell>
        </row>
        <row r="17421">
          <cell r="A17421">
            <v>79911803</v>
          </cell>
          <cell r="B17421">
            <v>246</v>
          </cell>
          <cell r="C17421">
            <v>0</v>
          </cell>
          <cell r="D17421">
            <v>0</v>
          </cell>
          <cell r="E17421">
            <v>246</v>
          </cell>
          <cell r="F17421">
            <v>6.4056976315600006E-2</v>
          </cell>
          <cell r="G17421">
            <v>3840.3311262771986</v>
          </cell>
          <cell r="H17421">
            <v>6.0689671506051205E-5</v>
          </cell>
          <cell r="I17421">
            <v>0.36136357356575038</v>
          </cell>
        </row>
        <row r="17422">
          <cell r="A17422">
            <v>79911804</v>
          </cell>
          <cell r="B17422">
            <v>163</v>
          </cell>
          <cell r="C17422">
            <v>0</v>
          </cell>
          <cell r="D17422">
            <v>0</v>
          </cell>
          <cell r="E17422">
            <v>163</v>
          </cell>
          <cell r="F17422">
            <v>4.4485061454699999E-2</v>
          </cell>
          <cell r="G17422">
            <v>3664.1513953169665</v>
          </cell>
          <cell r="H17422">
            <v>4.0213075022302223E-5</v>
          </cell>
          <cell r="I17422">
            <v>0.38261803400989969</v>
          </cell>
        </row>
        <row r="17423">
          <cell r="A17423">
            <v>79911805</v>
          </cell>
          <cell r="B17423">
            <v>215</v>
          </cell>
          <cell r="C17423">
            <v>0</v>
          </cell>
          <cell r="D17423">
            <v>55</v>
          </cell>
          <cell r="E17423">
            <v>267</v>
          </cell>
          <cell r="F17423">
            <v>9.9882105498199994E-2</v>
          </cell>
          <cell r="G17423">
            <v>2673.1514986416828</v>
          </cell>
          <cell r="H17423">
            <v>6.5870497122421425E-5</v>
          </cell>
          <cell r="I17423">
            <v>0.51563030417860756</v>
          </cell>
        </row>
        <row r="17424">
          <cell r="A17424">
            <v>79911806</v>
          </cell>
          <cell r="B17424">
            <v>207</v>
          </cell>
          <cell r="C17424">
            <v>0</v>
          </cell>
          <cell r="D17424">
            <v>0</v>
          </cell>
          <cell r="E17424">
            <v>207</v>
          </cell>
          <cell r="F17424">
            <v>0.22169600379599999</v>
          </cell>
          <cell r="G17424">
            <v>933.711011726116</v>
          </cell>
          <cell r="H17424">
            <v>5.1068138218506498E-5</v>
          </cell>
          <cell r="I17424">
            <v>0.77957832026778384</v>
          </cell>
        </row>
        <row r="17425">
          <cell r="A17425">
            <v>79911807</v>
          </cell>
          <cell r="B17425">
            <v>226</v>
          </cell>
          <cell r="C17425">
            <v>0</v>
          </cell>
          <cell r="D17425">
            <v>0</v>
          </cell>
          <cell r="E17425">
            <v>226</v>
          </cell>
          <cell r="F17425">
            <v>7.9728673018999996E-2</v>
          </cell>
          <cell r="G17425">
            <v>2834.61384019451</v>
          </cell>
          <cell r="H17425">
            <v>5.5755551871412898E-5</v>
          </cell>
          <cell r="I17425">
            <v>0.49401910688487344</v>
          </cell>
        </row>
        <row r="17426">
          <cell r="A17426">
            <v>79911808</v>
          </cell>
          <cell r="B17426">
            <v>288</v>
          </cell>
          <cell r="C17426">
            <v>0</v>
          </cell>
          <cell r="D17426">
            <v>0</v>
          </cell>
          <cell r="E17426">
            <v>288</v>
          </cell>
          <cell r="F17426">
            <v>9.6924058941700003E-2</v>
          </cell>
          <cell r="G17426">
            <v>2971.3984654030278</v>
          </cell>
          <cell r="H17426">
            <v>7.1051322738791659E-5</v>
          </cell>
          <cell r="I17426">
            <v>0.47605595094300868</v>
          </cell>
        </row>
        <row r="17427">
          <cell r="A17427">
            <v>79911809</v>
          </cell>
          <cell r="B17427">
            <v>208</v>
          </cell>
          <cell r="C17427">
            <v>0</v>
          </cell>
          <cell r="D17427">
            <v>0</v>
          </cell>
          <cell r="E17427">
            <v>208</v>
          </cell>
          <cell r="F17427">
            <v>6.3268377423799996E-2</v>
          </cell>
          <cell r="G17427">
            <v>3287.5823352750558</v>
          </cell>
          <cell r="H17427">
            <v>5.1314844200238418E-5</v>
          </cell>
          <cell r="I17427">
            <v>0.42782024410076597</v>
          </cell>
        </row>
        <row r="17428">
          <cell r="A17428">
            <v>79911810</v>
          </cell>
          <cell r="B17428">
            <v>180</v>
          </cell>
          <cell r="C17428">
            <v>0</v>
          </cell>
          <cell r="D17428">
            <v>0</v>
          </cell>
          <cell r="E17428">
            <v>180</v>
          </cell>
          <cell r="F17428">
            <v>0.171143100489</v>
          </cell>
          <cell r="G17428">
            <v>1051.751426062129</v>
          </cell>
          <cell r="H17428">
            <v>4.4407076711744782E-5</v>
          </cell>
          <cell r="I17428">
            <v>0.75877335812234858</v>
          </cell>
        </row>
        <row r="17429">
          <cell r="A17429">
            <v>79911811</v>
          </cell>
          <cell r="B17429">
            <v>159</v>
          </cell>
          <cell r="C17429">
            <v>0</v>
          </cell>
          <cell r="D17429">
            <v>0</v>
          </cell>
          <cell r="E17429">
            <v>159</v>
          </cell>
          <cell r="F17429">
            <v>8.5972541759400001E-2</v>
          </cell>
          <cell r="G17429">
            <v>1849.4276980314517</v>
          </cell>
          <cell r="H17429">
            <v>3.9226251095374562E-5</v>
          </cell>
          <cell r="I17429">
            <v>0.62800487885749134</v>
          </cell>
        </row>
        <row r="17430">
          <cell r="A17430">
            <v>79911812</v>
          </cell>
          <cell r="B17430">
            <v>156</v>
          </cell>
          <cell r="C17430">
            <v>0</v>
          </cell>
          <cell r="D17430">
            <v>0</v>
          </cell>
          <cell r="E17430">
            <v>156</v>
          </cell>
          <cell r="F17430">
            <v>4.44791951399E-2</v>
          </cell>
          <cell r="G17430">
            <v>3507.2577079988664</v>
          </cell>
          <cell r="H17430">
            <v>3.8486133150178814E-5</v>
          </cell>
          <cell r="I17430">
            <v>0.40052198051614779</v>
          </cell>
        </row>
        <row r="17431">
          <cell r="A17431">
            <v>79911813</v>
          </cell>
          <cell r="B17431">
            <v>227</v>
          </cell>
          <cell r="C17431">
            <v>0</v>
          </cell>
          <cell r="D17431">
            <v>0</v>
          </cell>
          <cell r="E17431">
            <v>227</v>
          </cell>
          <cell r="F17431">
            <v>0.111663184847</v>
          </cell>
          <cell r="G17431">
            <v>2032.8992076576858</v>
          </cell>
          <cell r="H17431">
            <v>5.6002257853144812E-5</v>
          </cell>
          <cell r="I17431">
            <v>0.6053955091616694</v>
          </cell>
        </row>
        <row r="17432">
          <cell r="A17432">
            <v>79911814</v>
          </cell>
          <cell r="B17432">
            <v>117</v>
          </cell>
          <cell r="C17432">
            <v>0</v>
          </cell>
          <cell r="D17432">
            <v>0</v>
          </cell>
          <cell r="E17432">
            <v>117</v>
          </cell>
          <cell r="F17432">
            <v>2.7870899982699999E-2</v>
          </cell>
          <cell r="G17432">
            <v>4197.9268725668762</v>
          </cell>
          <cell r="H17432">
            <v>2.886459986263411E-5</v>
          </cell>
          <cell r="I17432">
            <v>0.32067756317646745</v>
          </cell>
        </row>
        <row r="17433">
          <cell r="A17433">
            <v>79911815</v>
          </cell>
          <cell r="B17433">
            <v>208</v>
          </cell>
          <cell r="C17433">
            <v>0</v>
          </cell>
          <cell r="D17433">
            <v>0</v>
          </cell>
          <cell r="E17433">
            <v>208</v>
          </cell>
          <cell r="F17433">
            <v>5.7604267946899997E-2</v>
          </cell>
          <cell r="G17433">
            <v>3610.8435609621115</v>
          </cell>
          <cell r="H17433">
            <v>5.1314844200238418E-5</v>
          </cell>
          <cell r="I17433">
            <v>0.38962251024323208</v>
          </cell>
        </row>
        <row r="17434">
          <cell r="A17434">
            <v>79911816</v>
          </cell>
          <cell r="B17434">
            <v>244</v>
          </cell>
          <cell r="C17434">
            <v>0</v>
          </cell>
          <cell r="D17434">
            <v>0</v>
          </cell>
          <cell r="E17434">
            <v>244</v>
          </cell>
          <cell r="F17434">
            <v>7.2152055980199997E-2</v>
          </cell>
          <cell r="G17434">
            <v>3381.7470158710184</v>
          </cell>
          <cell r="H17434">
            <v>6.0196259542587371E-5</v>
          </cell>
          <cell r="I17434">
            <v>0.41565369190567492</v>
          </cell>
        </row>
        <row r="17435">
          <cell r="A17435">
            <v>79911817</v>
          </cell>
          <cell r="B17435">
            <v>0</v>
          </cell>
          <cell r="C17435">
            <v>0</v>
          </cell>
          <cell r="D17435">
            <v>0</v>
          </cell>
          <cell r="E17435">
            <v>0</v>
          </cell>
          <cell r="F17435">
            <v>0.64908279903400001</v>
          </cell>
          <cell r="G17435">
            <v>0</v>
          </cell>
          <cell r="H17435">
            <v>0</v>
          </cell>
          <cell r="I17435">
            <v>1.0000000000000056</v>
          </cell>
        </row>
        <row r="17436">
          <cell r="A17436">
            <v>79911818</v>
          </cell>
          <cell r="B17436">
            <v>223</v>
          </cell>
          <cell r="C17436">
            <v>0</v>
          </cell>
          <cell r="D17436">
            <v>24</v>
          </cell>
          <cell r="E17436">
            <v>245</v>
          </cell>
          <cell r="F17436">
            <v>9.8517376472500001E-2</v>
          </cell>
          <cell r="G17436">
            <v>2486.8709335595122</v>
          </cell>
          <cell r="H17436">
            <v>6.0442965524319291E-5</v>
          </cell>
          <cell r="I17436">
            <v>0.53997623727983723</v>
          </cell>
        </row>
        <row r="17437">
          <cell r="A17437">
            <v>79911819</v>
          </cell>
          <cell r="B17437">
            <v>165</v>
          </cell>
          <cell r="C17437">
            <v>0</v>
          </cell>
          <cell r="D17437">
            <v>0</v>
          </cell>
          <cell r="E17437">
            <v>165</v>
          </cell>
          <cell r="F17437">
            <v>4.56060826455E-2</v>
          </cell>
          <cell r="G17437">
            <v>3617.9384509421511</v>
          </cell>
          <cell r="H17437">
            <v>4.070648698576605E-5</v>
          </cell>
          <cell r="I17437">
            <v>0.38922630043657064</v>
          </cell>
        </row>
        <row r="17438">
          <cell r="A17438">
            <v>79911820</v>
          </cell>
          <cell r="B17438">
            <v>161</v>
          </cell>
          <cell r="C17438">
            <v>0</v>
          </cell>
          <cell r="D17438">
            <v>0</v>
          </cell>
          <cell r="E17438">
            <v>161</v>
          </cell>
          <cell r="F17438">
            <v>6.7433311573800003E-2</v>
          </cell>
          <cell r="G17438">
            <v>2387.5440230130066</v>
          </cell>
          <cell r="H17438">
            <v>3.9719663058838389E-5</v>
          </cell>
          <cell r="I17438">
            <v>0.55479685242639942</v>
          </cell>
        </row>
        <row r="17439">
          <cell r="A17439">
            <v>79911821</v>
          </cell>
          <cell r="B17439">
            <v>152</v>
          </cell>
          <cell r="C17439">
            <v>0</v>
          </cell>
          <cell r="D17439">
            <v>0</v>
          </cell>
          <cell r="E17439">
            <v>152</v>
          </cell>
          <cell r="F17439">
            <v>7.2861365847700005E-2</v>
          </cell>
          <cell r="G17439">
            <v>2086.1535908854794</v>
          </cell>
          <cell r="H17439">
            <v>3.7499309223251152E-5</v>
          </cell>
          <cell r="I17439">
            <v>0.59825978534605562</v>
          </cell>
        </row>
        <row r="17440">
          <cell r="A17440">
            <v>79911822</v>
          </cell>
          <cell r="B17440">
            <v>291</v>
          </cell>
          <cell r="C17440">
            <v>0</v>
          </cell>
          <cell r="D17440">
            <v>0</v>
          </cell>
          <cell r="E17440">
            <v>291</v>
          </cell>
          <cell r="F17440">
            <v>3.2587061732600002E-2</v>
          </cell>
          <cell r="G17440">
            <v>8929.9244708793267</v>
          </cell>
          <cell r="H17440">
            <v>7.1791440683987394E-5</v>
          </cell>
          <cell r="I17440">
            <v>7.2166927188183391E-2</v>
          </cell>
        </row>
        <row r="17441">
          <cell r="A17441">
            <v>79911823</v>
          </cell>
          <cell r="B17441">
            <v>142</v>
          </cell>
          <cell r="C17441">
            <v>0</v>
          </cell>
          <cell r="D17441">
            <v>0</v>
          </cell>
          <cell r="E17441">
            <v>142</v>
          </cell>
          <cell r="F17441">
            <v>1.15058011498E-2</v>
          </cell>
          <cell r="G17441">
            <v>12341.600393682131</v>
          </cell>
          <cell r="H17441">
            <v>3.5032249405931996E-5</v>
          </cell>
          <cell r="I17441">
            <v>2.7206242253432166E-2</v>
          </cell>
        </row>
        <row r="17442">
          <cell r="A17442">
            <v>79911824</v>
          </cell>
          <cell r="B17442">
            <v>134</v>
          </cell>
          <cell r="C17442">
            <v>0</v>
          </cell>
          <cell r="D17442">
            <v>0</v>
          </cell>
          <cell r="E17442">
            <v>134</v>
          </cell>
          <cell r="F17442">
            <v>1.36824221396E-2</v>
          </cell>
          <cell r="G17442">
            <v>9793.5876142992201</v>
          </cell>
          <cell r="H17442">
            <v>3.3058601552076673E-5</v>
          </cell>
          <cell r="I17442">
            <v>5.0305076617009649E-2</v>
          </cell>
        </row>
        <row r="17443">
          <cell r="A17443">
            <v>79911825</v>
          </cell>
          <cell r="B17443">
            <v>143</v>
          </cell>
          <cell r="C17443">
            <v>0</v>
          </cell>
          <cell r="D17443">
            <v>0</v>
          </cell>
          <cell r="E17443">
            <v>143</v>
          </cell>
          <cell r="F17443">
            <v>1.9229202616900001E-2</v>
          </cell>
          <cell r="G17443">
            <v>7436.6058150701137</v>
          </cell>
          <cell r="H17443">
            <v>3.5278955387663909E-5</v>
          </cell>
          <cell r="I17443">
            <v>0.10528276452802188</v>
          </cell>
        </row>
        <row r="17444">
          <cell r="A17444">
            <v>79911826</v>
          </cell>
          <cell r="B17444">
            <v>246</v>
          </cell>
          <cell r="C17444">
            <v>0</v>
          </cell>
          <cell r="D17444">
            <v>0</v>
          </cell>
          <cell r="E17444">
            <v>246</v>
          </cell>
          <cell r="F17444">
            <v>2.1943489184799998E-2</v>
          </cell>
          <cell r="G17444">
            <v>11210.614589515753</v>
          </cell>
          <cell r="H17444">
            <v>6.0689671506051205E-5</v>
          </cell>
          <cell r="I17444">
            <v>3.7024400208417178E-2</v>
          </cell>
        </row>
        <row r="17445">
          <cell r="A17445">
            <v>79911827</v>
          </cell>
          <cell r="B17445">
            <v>239</v>
          </cell>
          <cell r="C17445">
            <v>0</v>
          </cell>
          <cell r="D17445">
            <v>0</v>
          </cell>
          <cell r="E17445">
            <v>239</v>
          </cell>
          <cell r="F17445">
            <v>2.3994474148499999E-2</v>
          </cell>
          <cell r="G17445">
            <v>9960.6267060010123</v>
          </cell>
          <cell r="H17445">
            <v>5.8962729633927796E-5</v>
          </cell>
          <cell r="I17445">
            <v>4.8548530027078408E-2</v>
          </cell>
        </row>
        <row r="17446">
          <cell r="A17446">
            <v>79911828</v>
          </cell>
          <cell r="B17446">
            <v>303</v>
          </cell>
          <cell r="C17446">
            <v>0</v>
          </cell>
          <cell r="D17446">
            <v>0</v>
          </cell>
          <cell r="E17446">
            <v>303</v>
          </cell>
          <cell r="F17446">
            <v>8.7426138854399996E-2</v>
          </cell>
          <cell r="G17446">
            <v>3465.7827049255598</v>
          </cell>
          <cell r="H17446">
            <v>7.4751912464770384E-5</v>
          </cell>
          <cell r="I17446">
            <v>0.40490865957732297</v>
          </cell>
        </row>
        <row r="17447">
          <cell r="A17447">
            <v>79911829</v>
          </cell>
          <cell r="B17447">
            <v>122</v>
          </cell>
          <cell r="C17447">
            <v>0</v>
          </cell>
          <cell r="D17447">
            <v>0</v>
          </cell>
          <cell r="E17447">
            <v>122</v>
          </cell>
          <cell r="F17447">
            <v>3.3453520579400001E-2</v>
          </cell>
          <cell r="G17447">
            <v>3646.8508511814189</v>
          </cell>
          <cell r="H17447">
            <v>3.0098129771293685E-5</v>
          </cell>
          <cell r="I17447">
            <v>0.3845403670195548</v>
          </cell>
        </row>
        <row r="17448">
          <cell r="A17448">
            <v>79911830</v>
          </cell>
          <cell r="B17448">
            <v>198</v>
          </cell>
          <cell r="C17448">
            <v>0</v>
          </cell>
          <cell r="D17448">
            <v>0</v>
          </cell>
          <cell r="E17448">
            <v>198</v>
          </cell>
          <cell r="F17448">
            <v>5.01380574944E-2</v>
          </cell>
          <cell r="G17448">
            <v>3949.0959541485017</v>
          </cell>
          <cell r="H17448">
            <v>4.8847784382919262E-5</v>
          </cell>
          <cell r="I17448">
            <v>0.34942399087385251</v>
          </cell>
        </row>
        <row r="17449">
          <cell r="A17449">
            <v>79911831</v>
          </cell>
          <cell r="B17449">
            <v>0</v>
          </cell>
          <cell r="C17449">
            <v>0</v>
          </cell>
          <cell r="D17449">
            <v>0</v>
          </cell>
          <cell r="E17449">
            <v>0</v>
          </cell>
          <cell r="F17449">
            <v>2.8273297940300002</v>
          </cell>
          <cell r="G17449">
            <v>0</v>
          </cell>
          <cell r="H17449">
            <v>0</v>
          </cell>
          <cell r="I17449">
            <v>1.0000000000000056</v>
          </cell>
        </row>
        <row r="17450">
          <cell r="A17450">
            <v>79911832</v>
          </cell>
          <cell r="B17450">
            <v>167</v>
          </cell>
          <cell r="C17450">
            <v>0</v>
          </cell>
          <cell r="D17450">
            <v>0</v>
          </cell>
          <cell r="E17450">
            <v>167</v>
          </cell>
          <cell r="F17450">
            <v>0.47211986534</v>
          </cell>
          <cell r="G17450">
            <v>353.72373047622966</v>
          </cell>
          <cell r="H17450">
            <v>4.1199898949229884E-5</v>
          </cell>
          <cell r="I17450">
            <v>0.93545678105929519</v>
          </cell>
        </row>
        <row r="17451">
          <cell r="A17451">
            <v>79911833</v>
          </cell>
          <cell r="B17451">
            <v>0</v>
          </cell>
          <cell r="C17451">
            <v>0</v>
          </cell>
          <cell r="D17451">
            <v>0</v>
          </cell>
          <cell r="E17451">
            <v>0</v>
          </cell>
          <cell r="F17451">
            <v>0.29164898230800002</v>
          </cell>
          <cell r="G17451">
            <v>0</v>
          </cell>
          <cell r="H17451">
            <v>0</v>
          </cell>
          <cell r="I17451">
            <v>1.0000000000000056</v>
          </cell>
        </row>
        <row r="17452">
          <cell r="A17452">
            <v>79911834</v>
          </cell>
          <cell r="B17452">
            <v>1</v>
          </cell>
          <cell r="C17452">
            <v>0</v>
          </cell>
          <cell r="D17452">
            <v>0</v>
          </cell>
          <cell r="E17452">
            <v>1</v>
          </cell>
          <cell r="F17452">
            <v>1.2039782854600001</v>
          </cell>
          <cell r="G17452">
            <v>0.83057976383513699</v>
          </cell>
          <cell r="H17452">
            <v>2.4670598173191545E-7</v>
          </cell>
          <cell r="I17452">
            <v>0.99985197641096535</v>
          </cell>
        </row>
        <row r="17453">
          <cell r="A17453">
            <v>79911835</v>
          </cell>
          <cell r="B17453">
            <v>7</v>
          </cell>
          <cell r="C17453">
            <v>0</v>
          </cell>
          <cell r="D17453">
            <v>0</v>
          </cell>
          <cell r="E17453">
            <v>7</v>
          </cell>
          <cell r="F17453">
            <v>0.23224483017399999</v>
          </cell>
          <cell r="G17453">
            <v>30.140606336664348</v>
          </cell>
          <cell r="H17453">
            <v>1.7269418721234082E-6</v>
          </cell>
          <cell r="I17453">
            <v>0.98411657548413523</v>
          </cell>
        </row>
        <row r="17454">
          <cell r="A17454">
            <v>79911836</v>
          </cell>
          <cell r="B17454">
            <v>0</v>
          </cell>
          <cell r="C17454">
            <v>0</v>
          </cell>
          <cell r="D17454">
            <v>0</v>
          </cell>
          <cell r="E17454">
            <v>0</v>
          </cell>
          <cell r="F17454">
            <v>2.90926069605</v>
          </cell>
          <cell r="G17454">
            <v>0</v>
          </cell>
          <cell r="H17454">
            <v>0</v>
          </cell>
          <cell r="I17454">
            <v>1.0000000000000056</v>
          </cell>
        </row>
        <row r="17455">
          <cell r="A17455">
            <v>79911837</v>
          </cell>
          <cell r="B17455">
            <v>0</v>
          </cell>
          <cell r="C17455">
            <v>0</v>
          </cell>
          <cell r="D17455">
            <v>0</v>
          </cell>
          <cell r="E17455">
            <v>0</v>
          </cell>
          <cell r="F17455">
            <v>0.261583208204</v>
          </cell>
          <cell r="G17455">
            <v>0</v>
          </cell>
          <cell r="H17455">
            <v>0</v>
          </cell>
          <cell r="I17455">
            <v>1.0000000000000056</v>
          </cell>
        </row>
        <row r="17456">
          <cell r="A17456">
            <v>79911838</v>
          </cell>
          <cell r="B17456">
            <v>67</v>
          </cell>
          <cell r="C17456">
            <v>0</v>
          </cell>
          <cell r="D17456">
            <v>0</v>
          </cell>
          <cell r="E17456">
            <v>67</v>
          </cell>
          <cell r="F17456">
            <v>4.0172140033800003</v>
          </cell>
          <cell r="G17456">
            <v>16.678225243571191</v>
          </cell>
          <cell r="H17456">
            <v>1.6529300776038336E-5</v>
          </cell>
          <cell r="I17456">
            <v>0.98844157804987831</v>
          </cell>
        </row>
        <row r="17457">
          <cell r="A17457">
            <v>79911839</v>
          </cell>
          <cell r="B17457">
            <v>12</v>
          </cell>
          <cell r="C17457">
            <v>0</v>
          </cell>
          <cell r="D17457">
            <v>0</v>
          </cell>
          <cell r="E17457">
            <v>12</v>
          </cell>
          <cell r="F17457">
            <v>0.87641290197400001</v>
          </cell>
          <cell r="G17457">
            <v>13.692176339453292</v>
          </cell>
          <cell r="H17457">
            <v>2.9604717807829854E-6</v>
          </cell>
          <cell r="I17457">
            <v>0.99022131500209298</v>
          </cell>
        </row>
        <row r="17458">
          <cell r="A17458">
            <v>79911840</v>
          </cell>
          <cell r="B17458">
            <v>0</v>
          </cell>
          <cell r="C17458">
            <v>0</v>
          </cell>
          <cell r="D17458">
            <v>0</v>
          </cell>
          <cell r="E17458">
            <v>0</v>
          </cell>
          <cell r="F17458">
            <v>1.10076178016</v>
          </cell>
          <cell r="G17458">
            <v>0</v>
          </cell>
          <cell r="H17458">
            <v>0</v>
          </cell>
          <cell r="I17458">
            <v>1.0000000000000056</v>
          </cell>
        </row>
        <row r="17459">
          <cell r="A17459">
            <v>79911841</v>
          </cell>
          <cell r="B17459">
            <v>10</v>
          </cell>
          <cell r="C17459">
            <v>0</v>
          </cell>
          <cell r="D17459">
            <v>410</v>
          </cell>
          <cell r="E17459">
            <v>410</v>
          </cell>
          <cell r="F17459">
            <v>0.27708969241999998</v>
          </cell>
          <cell r="G17459">
            <v>1479.6652896728494</v>
          </cell>
          <cell r="H17459">
            <v>1.0114945251008534E-4</v>
          </cell>
          <cell r="I17459">
            <v>0.68068326701876392</v>
          </cell>
        </row>
        <row r="17460">
          <cell r="A17460">
            <v>79911842</v>
          </cell>
          <cell r="B17460">
            <v>0</v>
          </cell>
          <cell r="C17460">
            <v>0</v>
          </cell>
          <cell r="D17460">
            <v>0</v>
          </cell>
          <cell r="E17460">
            <v>0</v>
          </cell>
          <cell r="F17460">
            <v>6.2900036742300006E-2</v>
          </cell>
          <cell r="G17460">
            <v>0</v>
          </cell>
          <cell r="H17460">
            <v>0</v>
          </cell>
          <cell r="I17460">
            <v>1.0000000000000056</v>
          </cell>
        </row>
        <row r="17461">
          <cell r="A17461">
            <v>79911843</v>
          </cell>
          <cell r="B17461">
            <v>72</v>
          </cell>
          <cell r="C17461">
            <v>0</v>
          </cell>
          <cell r="D17461">
            <v>110</v>
          </cell>
          <cell r="E17461">
            <v>171</v>
          </cell>
          <cell r="F17461">
            <v>0.30196456788100001</v>
          </cell>
          <cell r="G17461">
            <v>566.2916056674195</v>
          </cell>
          <cell r="H17461">
            <v>4.2186722876157546E-5</v>
          </cell>
          <cell r="I17461">
            <v>0.88085877365416931</v>
          </cell>
        </row>
        <row r="17462">
          <cell r="A17462">
            <v>79911844</v>
          </cell>
          <cell r="B17462">
            <v>350</v>
          </cell>
          <cell r="C17462">
            <v>0</v>
          </cell>
          <cell r="D17462">
            <v>0</v>
          </cell>
          <cell r="E17462">
            <v>350</v>
          </cell>
          <cell r="F17462">
            <v>0.37960576143899999</v>
          </cell>
          <cell r="G17462">
            <v>922.00918835696484</v>
          </cell>
          <cell r="H17462">
            <v>8.6347093606170414E-5</v>
          </cell>
          <cell r="I17462">
            <v>0.7828084416865998</v>
          </cell>
        </row>
        <row r="17463">
          <cell r="A17463">
            <v>79911845</v>
          </cell>
          <cell r="B17463">
            <v>7</v>
          </cell>
          <cell r="C17463">
            <v>0</v>
          </cell>
          <cell r="D17463">
            <v>0</v>
          </cell>
          <cell r="E17463">
            <v>7</v>
          </cell>
          <cell r="F17463">
            <v>4.7353490334399999E-2</v>
          </cell>
          <cell r="G17463">
            <v>147.82437261894594</v>
          </cell>
          <cell r="H17463">
            <v>1.7269418721234082E-6</v>
          </cell>
          <cell r="I17463">
            <v>0.96454341630548834</v>
          </cell>
        </row>
        <row r="17464">
          <cell r="A17464">
            <v>79911846</v>
          </cell>
          <cell r="B17464">
            <v>0</v>
          </cell>
          <cell r="C17464">
            <v>0</v>
          </cell>
          <cell r="D17464">
            <v>0</v>
          </cell>
          <cell r="E17464">
            <v>0</v>
          </cell>
          <cell r="F17464">
            <v>3.1085456272E-2</v>
          </cell>
          <cell r="G17464">
            <v>0</v>
          </cell>
          <cell r="H17464">
            <v>0</v>
          </cell>
          <cell r="I17464">
            <v>1.0000000000000056</v>
          </cell>
        </row>
        <row r="17465">
          <cell r="A17465">
            <v>79911847</v>
          </cell>
          <cell r="B17465">
            <v>0</v>
          </cell>
          <cell r="C17465">
            <v>0</v>
          </cell>
          <cell r="D17465">
            <v>0</v>
          </cell>
          <cell r="E17465">
            <v>0</v>
          </cell>
          <cell r="F17465">
            <v>0.26101780258500001</v>
          </cell>
          <cell r="G17465">
            <v>0</v>
          </cell>
          <cell r="H17465">
            <v>0</v>
          </cell>
          <cell r="I17465">
            <v>1.0000000000000056</v>
          </cell>
        </row>
        <row r="17466">
          <cell r="A17466">
            <v>79911848</v>
          </cell>
          <cell r="B17466">
            <v>0</v>
          </cell>
          <cell r="C17466">
            <v>0</v>
          </cell>
          <cell r="D17466">
            <v>0</v>
          </cell>
          <cell r="E17466">
            <v>0</v>
          </cell>
          <cell r="F17466">
            <v>6.6515778425800004E-2</v>
          </cell>
          <cell r="G17466">
            <v>0</v>
          </cell>
          <cell r="H17466">
            <v>0</v>
          </cell>
          <cell r="I17466">
            <v>1.0000000000000056</v>
          </cell>
        </row>
        <row r="17467">
          <cell r="A17467">
            <v>79911849</v>
          </cell>
          <cell r="B17467">
            <v>0</v>
          </cell>
          <cell r="C17467">
            <v>0</v>
          </cell>
          <cell r="D17467">
            <v>0</v>
          </cell>
          <cell r="E17467">
            <v>0</v>
          </cell>
          <cell r="F17467">
            <v>0.23174837524799999</v>
          </cell>
          <cell r="G17467">
            <v>0</v>
          </cell>
          <cell r="H17467">
            <v>0</v>
          </cell>
          <cell r="I17467">
            <v>1.0000000000000056</v>
          </cell>
        </row>
        <row r="17468">
          <cell r="A17468">
            <v>79911850</v>
          </cell>
          <cell r="B17468">
            <v>0</v>
          </cell>
          <cell r="C17468">
            <v>0</v>
          </cell>
          <cell r="D17468">
            <v>0</v>
          </cell>
          <cell r="E17468">
            <v>0</v>
          </cell>
          <cell r="F17468">
            <v>8.2299075851599998E-2</v>
          </cell>
          <cell r="G17468">
            <v>0</v>
          </cell>
          <cell r="H17468">
            <v>0</v>
          </cell>
          <cell r="I17468">
            <v>1.0000000000000056</v>
          </cell>
        </row>
        <row r="17469">
          <cell r="A17469">
            <v>79911851</v>
          </cell>
          <cell r="B17469">
            <v>12</v>
          </cell>
          <cell r="C17469">
            <v>126</v>
          </cell>
          <cell r="D17469">
            <v>0</v>
          </cell>
          <cell r="E17469">
            <v>136</v>
          </cell>
          <cell r="F17469">
            <v>1.9317986499899999E-2</v>
          </cell>
          <cell r="G17469">
            <v>7040.0711792972843</v>
          </cell>
          <cell r="H17469">
            <v>3.35520135155405E-5</v>
          </cell>
          <cell r="I17469">
            <v>0.119841131216004</v>
          </cell>
        </row>
        <row r="17470">
          <cell r="A17470">
            <v>79911852</v>
          </cell>
          <cell r="B17470">
            <v>4</v>
          </cell>
          <cell r="C17470">
            <v>53</v>
          </cell>
          <cell r="D17470">
            <v>21</v>
          </cell>
          <cell r="E17470">
            <v>76</v>
          </cell>
          <cell r="F17470">
            <v>1.46389036288E-2</v>
          </cell>
          <cell r="G17470">
            <v>5191.6456264170365</v>
          </cell>
          <cell r="H17470">
            <v>1.8749654611625576E-5</v>
          </cell>
          <cell r="I17470">
            <v>0.22712862855157934</v>
          </cell>
        </row>
        <row r="17471">
          <cell r="A17471">
            <v>79911853</v>
          </cell>
          <cell r="B17471">
            <v>16</v>
          </cell>
          <cell r="C17471">
            <v>169</v>
          </cell>
          <cell r="D17471">
            <v>32</v>
          </cell>
          <cell r="E17471">
            <v>213</v>
          </cell>
          <cell r="F17471">
            <v>0.100012849726</v>
          </cell>
          <cell r="G17471">
            <v>2129.7263360012739</v>
          </cell>
          <cell r="H17471">
            <v>5.2548374108897993E-5</v>
          </cell>
          <cell r="I17471">
            <v>0.59176080966929179</v>
          </cell>
        </row>
        <row r="17472">
          <cell r="A17472">
            <v>79911854</v>
          </cell>
          <cell r="B17472">
            <v>8</v>
          </cell>
          <cell r="C17472">
            <v>159</v>
          </cell>
          <cell r="D17472">
            <v>30</v>
          </cell>
          <cell r="E17472">
            <v>189</v>
          </cell>
          <cell r="F17472">
            <v>2.5038372681299999E-2</v>
          </cell>
          <cell r="G17472">
            <v>7548.4138847871427</v>
          </cell>
          <cell r="H17472">
            <v>4.6627430547332025E-5</v>
          </cell>
          <cell r="I17472">
            <v>0.10208594841673969</v>
          </cell>
        </row>
        <row r="17473">
          <cell r="A17473">
            <v>79911855</v>
          </cell>
          <cell r="B17473">
            <v>15</v>
          </cell>
          <cell r="C17473">
            <v>0</v>
          </cell>
          <cell r="D17473">
            <v>0</v>
          </cell>
          <cell r="E17473">
            <v>15</v>
          </cell>
          <cell r="F17473">
            <v>0.12024004396599999</v>
          </cell>
          <cell r="G17473">
            <v>124.75045338673958</v>
          </cell>
          <cell r="H17473">
            <v>3.7005897259787318E-6</v>
          </cell>
          <cell r="I17473">
            <v>0.96769434510416807</v>
          </cell>
        </row>
        <row r="17474">
          <cell r="A17474">
            <v>79911856</v>
          </cell>
          <cell r="B17474">
            <v>0</v>
          </cell>
          <cell r="C17474">
            <v>0</v>
          </cell>
          <cell r="D17474">
            <v>0</v>
          </cell>
          <cell r="E17474">
            <v>0</v>
          </cell>
          <cell r="F17474">
            <v>1.15272685315E-2</v>
          </cell>
          <cell r="G17474">
            <v>0</v>
          </cell>
          <cell r="H17474">
            <v>0</v>
          </cell>
          <cell r="I17474">
            <v>1.0000000000000056</v>
          </cell>
        </row>
        <row r="17475">
          <cell r="A17475">
            <v>79911857</v>
          </cell>
          <cell r="B17475">
            <v>2</v>
          </cell>
          <cell r="C17475">
            <v>0</v>
          </cell>
          <cell r="D17475">
            <v>215</v>
          </cell>
          <cell r="E17475">
            <v>215</v>
          </cell>
          <cell r="F17475">
            <v>1.0220620894999999E-2</v>
          </cell>
          <cell r="G17475">
            <v>21035.904003168685</v>
          </cell>
          <cell r="H17475">
            <v>5.3041786072361827E-5</v>
          </cell>
          <cell r="I17475">
            <v>1.0025884391603311E-2</v>
          </cell>
        </row>
        <row r="17476">
          <cell r="A17476">
            <v>79911858</v>
          </cell>
          <cell r="B17476">
            <v>2</v>
          </cell>
          <cell r="C17476">
            <v>81</v>
          </cell>
          <cell r="D17476">
            <v>32</v>
          </cell>
          <cell r="E17476">
            <v>113</v>
          </cell>
          <cell r="F17476">
            <v>9.8980019314399998E-3</v>
          </cell>
          <cell r="G17476">
            <v>11416.445539484788</v>
          </cell>
          <cell r="H17476">
            <v>2.7877775935706449E-5</v>
          </cell>
          <cell r="I17476">
            <v>3.5097133079127457E-2</v>
          </cell>
        </row>
        <row r="17477">
          <cell r="A17477">
            <v>79911859</v>
          </cell>
          <cell r="B17477">
            <v>2</v>
          </cell>
          <cell r="C17477">
            <v>129</v>
          </cell>
          <cell r="D17477">
            <v>64</v>
          </cell>
          <cell r="E17477">
            <v>193</v>
          </cell>
          <cell r="F17477">
            <v>1.0264223093300001E-2</v>
          </cell>
          <cell r="G17477">
            <v>18803.176650162764</v>
          </cell>
          <cell r="H17477">
            <v>4.7614254474259687E-5</v>
          </cell>
          <cell r="I17477">
            <v>1.1410645067064551E-2</v>
          </cell>
        </row>
        <row r="17478">
          <cell r="A17478">
            <v>79911860</v>
          </cell>
          <cell r="B17478">
            <v>4</v>
          </cell>
          <cell r="C17478">
            <v>125</v>
          </cell>
          <cell r="D17478">
            <v>72</v>
          </cell>
          <cell r="E17478">
            <v>198</v>
          </cell>
          <cell r="F17478">
            <v>2.0050158732100001E-2</v>
          </cell>
          <cell r="G17478">
            <v>9875.2335403213037</v>
          </cell>
          <cell r="H17478">
            <v>4.8847784382919262E-5</v>
          </cell>
          <cell r="I17478">
            <v>4.900049538561127E-2</v>
          </cell>
        </row>
        <row r="17479">
          <cell r="A17479">
            <v>79911861</v>
          </cell>
          <cell r="B17479">
            <v>0</v>
          </cell>
          <cell r="C17479">
            <v>0</v>
          </cell>
          <cell r="D17479">
            <v>0</v>
          </cell>
          <cell r="E17479">
            <v>0</v>
          </cell>
          <cell r="F17479">
            <v>2.9992663689099999E-2</v>
          </cell>
          <cell r="G17479">
            <v>0</v>
          </cell>
          <cell r="H17479">
            <v>0</v>
          </cell>
          <cell r="I17479">
            <v>1.0000000000000056</v>
          </cell>
        </row>
        <row r="17480">
          <cell r="A17480">
            <v>79911862</v>
          </cell>
          <cell r="B17480">
            <v>4</v>
          </cell>
          <cell r="C17480">
            <v>156</v>
          </cell>
          <cell r="D17480">
            <v>154</v>
          </cell>
          <cell r="E17480">
            <v>311</v>
          </cell>
          <cell r="F17480">
            <v>1.5982284311099999E-2</v>
          </cell>
          <cell r="G17480">
            <v>19459.045649939078</v>
          </cell>
          <cell r="H17480">
            <v>7.6725560318625707E-5</v>
          </cell>
          <cell r="I17480">
            <v>1.0795360348625155E-2</v>
          </cell>
        </row>
        <row r="17481">
          <cell r="A17481">
            <v>79911863</v>
          </cell>
          <cell r="B17481">
            <v>1</v>
          </cell>
          <cell r="C17481">
            <v>78</v>
          </cell>
          <cell r="D17481">
            <v>0</v>
          </cell>
          <cell r="E17481">
            <v>78</v>
          </cell>
          <cell r="F17481">
            <v>4.29104669328E-3</v>
          </cell>
          <cell r="G17481">
            <v>18177.383183024322</v>
          </cell>
          <cell r="H17481">
            <v>1.9243066575089407E-5</v>
          </cell>
          <cell r="I17481">
            <v>1.2446810190338595E-2</v>
          </cell>
        </row>
        <row r="17482">
          <cell r="A17482">
            <v>79911864</v>
          </cell>
          <cell r="B17482">
            <v>3</v>
          </cell>
          <cell r="C17482">
            <v>112</v>
          </cell>
          <cell r="D17482">
            <v>12</v>
          </cell>
          <cell r="E17482">
            <v>124</v>
          </cell>
          <cell r="F17482">
            <v>6.9552583689399998E-3</v>
          </cell>
          <cell r="G17482">
            <v>17828.237776722297</v>
          </cell>
          <cell r="H17482">
            <v>3.0591541734757516E-5</v>
          </cell>
          <cell r="I17482">
            <v>1.3433880823247989E-2</v>
          </cell>
        </row>
        <row r="17483">
          <cell r="A17483">
            <v>79911865</v>
          </cell>
          <cell r="B17483">
            <v>2</v>
          </cell>
          <cell r="C17483">
            <v>138</v>
          </cell>
          <cell r="D17483">
            <v>0</v>
          </cell>
          <cell r="E17483">
            <v>138</v>
          </cell>
          <cell r="F17483">
            <v>1.31962917089E-2</v>
          </cell>
          <cell r="G17483">
            <v>10457.48328728808</v>
          </cell>
          <cell r="H17483">
            <v>3.4045425479004334E-5</v>
          </cell>
          <cell r="I17483">
            <v>4.3640067814540238E-2</v>
          </cell>
        </row>
        <row r="17484">
          <cell r="A17484">
            <v>79911866</v>
          </cell>
          <cell r="B17484">
            <v>0</v>
          </cell>
          <cell r="C17484">
            <v>0</v>
          </cell>
          <cell r="D17484">
            <v>0</v>
          </cell>
          <cell r="E17484">
            <v>0</v>
          </cell>
          <cell r="F17484">
            <v>0.17316351753299999</v>
          </cell>
          <cell r="G17484">
            <v>0</v>
          </cell>
          <cell r="H17484">
            <v>0</v>
          </cell>
          <cell r="I17484">
            <v>1.0000000000000056</v>
          </cell>
        </row>
        <row r="17485">
          <cell r="A17485">
            <v>79911867</v>
          </cell>
          <cell r="B17485">
            <v>0</v>
          </cell>
          <cell r="C17485">
            <v>0</v>
          </cell>
          <cell r="D17485">
            <v>0</v>
          </cell>
          <cell r="E17485">
            <v>0</v>
          </cell>
          <cell r="F17485">
            <v>0.27257274663199998</v>
          </cell>
          <cell r="G17485">
            <v>0</v>
          </cell>
          <cell r="H17485">
            <v>0</v>
          </cell>
          <cell r="I17485">
            <v>1.0000000000000056</v>
          </cell>
        </row>
        <row r="17486">
          <cell r="A17486">
            <v>79911868</v>
          </cell>
          <cell r="B17486">
            <v>54</v>
          </cell>
          <cell r="C17486">
            <v>0</v>
          </cell>
          <cell r="D17486">
            <v>0</v>
          </cell>
          <cell r="E17486">
            <v>54</v>
          </cell>
          <cell r="F17486">
            <v>0.54412480567099997</v>
          </cell>
          <cell r="G17486">
            <v>99.241937579759224</v>
          </cell>
          <cell r="H17486">
            <v>1.3322123013523435E-5</v>
          </cell>
          <cell r="I17486">
            <v>0.97029289920975037</v>
          </cell>
        </row>
        <row r="17487">
          <cell r="A17487">
            <v>79911869</v>
          </cell>
          <cell r="B17487">
            <v>5</v>
          </cell>
          <cell r="C17487">
            <v>18</v>
          </cell>
          <cell r="D17487">
            <v>56</v>
          </cell>
          <cell r="E17487">
            <v>74</v>
          </cell>
          <cell r="F17487">
            <v>0.246173854645</v>
          </cell>
          <cell r="G17487">
            <v>300.6005658347155</v>
          </cell>
          <cell r="H17487">
            <v>1.8256242648161746E-5</v>
          </cell>
          <cell r="I17487">
            <v>0.94527765278007947</v>
          </cell>
        </row>
        <row r="17488">
          <cell r="A17488">
            <v>79911870</v>
          </cell>
          <cell r="B17488">
            <v>2</v>
          </cell>
          <cell r="C17488">
            <v>0</v>
          </cell>
          <cell r="D17488">
            <v>72</v>
          </cell>
          <cell r="E17488">
            <v>72</v>
          </cell>
          <cell r="F17488">
            <v>0.11410523232899999</v>
          </cell>
          <cell r="G17488">
            <v>630.99648044536787</v>
          </cell>
          <cell r="H17488">
            <v>1.7762830684697915E-5</v>
          </cell>
          <cell r="I17488">
            <v>0.85761438276136925</v>
          </cell>
        </row>
        <row r="17489">
          <cell r="A17489">
            <v>79911871</v>
          </cell>
          <cell r="B17489">
            <v>0</v>
          </cell>
          <cell r="C17489">
            <v>0</v>
          </cell>
          <cell r="D17489">
            <v>0</v>
          </cell>
          <cell r="E17489">
            <v>0</v>
          </cell>
          <cell r="F17489">
            <v>0.89553816284099996</v>
          </cell>
          <cell r="G17489">
            <v>0</v>
          </cell>
          <cell r="H17489">
            <v>0</v>
          </cell>
          <cell r="I17489">
            <v>1.0000000000000056</v>
          </cell>
        </row>
        <row r="17490">
          <cell r="A17490">
            <v>79911872</v>
          </cell>
          <cell r="B17490">
            <v>12</v>
          </cell>
          <cell r="C17490">
            <v>16</v>
          </cell>
          <cell r="D17490">
            <v>42</v>
          </cell>
          <cell r="E17490">
            <v>67</v>
          </cell>
          <cell r="F17490">
            <v>0.32854872651900002</v>
          </cell>
          <cell r="G17490">
            <v>203.92713345709888</v>
          </cell>
          <cell r="H17490">
            <v>1.6529300776038336E-5</v>
          </cell>
          <cell r="I17490">
            <v>0.9578396746638872</v>
          </cell>
        </row>
        <row r="17491">
          <cell r="A17491">
            <v>79911873</v>
          </cell>
          <cell r="B17491">
            <v>6</v>
          </cell>
          <cell r="C17491">
            <v>11</v>
          </cell>
          <cell r="D17491">
            <v>106</v>
          </cell>
          <cell r="E17491">
            <v>117</v>
          </cell>
          <cell r="F17491">
            <v>0.29831387382300001</v>
          </cell>
          <cell r="G17491">
            <v>392.20435342346889</v>
          </cell>
          <cell r="H17491">
            <v>2.886459986263411E-5</v>
          </cell>
          <cell r="I17491">
            <v>0.92775856760533293</v>
          </cell>
        </row>
        <row r="17492">
          <cell r="A17492">
            <v>79911874</v>
          </cell>
          <cell r="B17492">
            <v>49</v>
          </cell>
          <cell r="C17492">
            <v>113</v>
          </cell>
          <cell r="D17492">
            <v>188</v>
          </cell>
          <cell r="E17492">
            <v>337</v>
          </cell>
          <cell r="F17492">
            <v>0.148347944205</v>
          </cell>
          <cell r="G17492">
            <v>2271.6863506669447</v>
          </cell>
          <cell r="H17492">
            <v>8.3139915843655516E-5</v>
          </cell>
          <cell r="I17492">
            <v>0.57243731694415789</v>
          </cell>
        </row>
        <row r="17493">
          <cell r="A17493">
            <v>79911875</v>
          </cell>
          <cell r="B17493">
            <v>5</v>
          </cell>
          <cell r="C17493">
            <v>21</v>
          </cell>
          <cell r="D17493">
            <v>393</v>
          </cell>
          <cell r="E17493">
            <v>414</v>
          </cell>
          <cell r="F17493">
            <v>0.304227794409</v>
          </cell>
          <cell r="G17493">
            <v>1360.8224087619806</v>
          </cell>
          <cell r="H17493">
            <v>1.02136276437013E-4</v>
          </cell>
          <cell r="I17493">
            <v>0.69892766777980253</v>
          </cell>
        </row>
        <row r="17494">
          <cell r="A17494">
            <v>79911876</v>
          </cell>
          <cell r="B17494">
            <v>22</v>
          </cell>
          <cell r="C17494">
            <v>94</v>
          </cell>
          <cell r="D17494">
            <v>78</v>
          </cell>
          <cell r="E17494">
            <v>183</v>
          </cell>
          <cell r="F17494">
            <v>9.5779977391100002E-2</v>
          </cell>
          <cell r="G17494">
            <v>1910.628974704734</v>
          </cell>
          <cell r="H17494">
            <v>4.514719465694053E-5</v>
          </cell>
          <cell r="I17494">
            <v>0.62034317788882509</v>
          </cell>
        </row>
        <row r="17495">
          <cell r="A17495">
            <v>79911877</v>
          </cell>
          <cell r="B17495">
            <v>8</v>
          </cell>
          <cell r="C17495">
            <v>109</v>
          </cell>
          <cell r="D17495">
            <v>0</v>
          </cell>
          <cell r="E17495">
            <v>113</v>
          </cell>
          <cell r="F17495">
            <v>1.77425146496E-2</v>
          </cell>
          <cell r="G17495">
            <v>6368.8830039967052</v>
          </cell>
          <cell r="H17495">
            <v>2.7877775935706449E-5</v>
          </cell>
          <cell r="I17495">
            <v>0.15040306823295374</v>
          </cell>
        </row>
        <row r="17496">
          <cell r="A17496">
            <v>79911878</v>
          </cell>
          <cell r="B17496">
            <v>14</v>
          </cell>
          <cell r="C17496">
            <v>142</v>
          </cell>
          <cell r="D17496">
            <v>0</v>
          </cell>
          <cell r="E17496">
            <v>151</v>
          </cell>
          <cell r="F17496">
            <v>3.6660908935700003E-2</v>
          </cell>
          <cell r="G17496">
            <v>4118.8285938256649</v>
          </cell>
          <cell r="H17496">
            <v>3.7252603241519232E-5</v>
          </cell>
          <cell r="I17496">
            <v>0.33011900109734804</v>
          </cell>
        </row>
        <row r="17497">
          <cell r="A17497">
            <v>79911879</v>
          </cell>
          <cell r="B17497">
            <v>9</v>
          </cell>
          <cell r="C17497">
            <v>116</v>
          </cell>
          <cell r="D17497">
            <v>15</v>
          </cell>
          <cell r="E17497">
            <v>136</v>
          </cell>
          <cell r="F17497">
            <v>2.7689975773599999E-2</v>
          </cell>
          <cell r="G17497">
            <v>4911.5247016454332</v>
          </cell>
          <cell r="H17497">
            <v>3.35520135155405E-5</v>
          </cell>
          <cell r="I17497">
            <v>0.24920116603115205</v>
          </cell>
        </row>
        <row r="17498">
          <cell r="A17498">
            <v>79911880</v>
          </cell>
          <cell r="B17498">
            <v>43</v>
          </cell>
          <cell r="C17498">
            <v>47</v>
          </cell>
          <cell r="D17498">
            <v>0</v>
          </cell>
          <cell r="E17498">
            <v>87</v>
          </cell>
          <cell r="F17498">
            <v>0.15083684016999999</v>
          </cell>
          <cell r="G17498">
            <v>576.78217007162868</v>
          </cell>
          <cell r="H17498">
            <v>2.1463420410676647E-5</v>
          </cell>
          <cell r="I17498">
            <v>0.87756475538608514</v>
          </cell>
        </row>
        <row r="17499">
          <cell r="A17499">
            <v>79911881</v>
          </cell>
          <cell r="B17499">
            <v>0</v>
          </cell>
          <cell r="C17499">
            <v>0</v>
          </cell>
          <cell r="D17499">
            <v>0</v>
          </cell>
          <cell r="E17499">
            <v>0</v>
          </cell>
          <cell r="F17499">
            <v>0.237938055334</v>
          </cell>
          <cell r="G17499">
            <v>0</v>
          </cell>
          <cell r="H17499">
            <v>0</v>
          </cell>
          <cell r="I17499">
            <v>1.0000000000000056</v>
          </cell>
        </row>
        <row r="17500">
          <cell r="A17500">
            <v>79911882</v>
          </cell>
          <cell r="B17500">
            <v>1</v>
          </cell>
          <cell r="C17500">
            <v>319</v>
          </cell>
          <cell r="D17500">
            <v>0</v>
          </cell>
          <cell r="E17500">
            <v>319</v>
          </cell>
          <cell r="F17500">
            <v>5.6471512380799997E-2</v>
          </cell>
          <cell r="G17500">
            <v>5648.8658892099766</v>
          </cell>
          <cell r="H17500">
            <v>7.869920817248103E-5</v>
          </cell>
          <cell r="I17500">
            <v>0.19371255003197332</v>
          </cell>
        </row>
        <row r="17501">
          <cell r="A17501">
            <v>79911883</v>
          </cell>
          <cell r="B17501">
            <v>0</v>
          </cell>
          <cell r="C17501">
            <v>0</v>
          </cell>
          <cell r="D17501">
            <v>0</v>
          </cell>
          <cell r="E17501">
            <v>0</v>
          </cell>
          <cell r="F17501">
            <v>0.13392185197500001</v>
          </cell>
          <cell r="G17501">
            <v>0</v>
          </cell>
          <cell r="H17501">
            <v>0</v>
          </cell>
          <cell r="I17501">
            <v>1.0000000000000056</v>
          </cell>
        </row>
        <row r="17502">
          <cell r="A17502">
            <v>79911884</v>
          </cell>
          <cell r="B17502">
            <v>7</v>
          </cell>
          <cell r="C17502">
            <v>0</v>
          </cell>
          <cell r="D17502">
            <v>0</v>
          </cell>
          <cell r="E17502">
            <v>7</v>
          </cell>
          <cell r="F17502">
            <v>0.52042529134100002</v>
          </cell>
          <cell r="G17502">
            <v>13.45053769766421</v>
          </cell>
          <cell r="H17502">
            <v>1.7269418721234082E-6</v>
          </cell>
          <cell r="I17502">
            <v>0.99041645943364298</v>
          </cell>
        </row>
        <row r="17503">
          <cell r="A17503">
            <v>79911885</v>
          </cell>
          <cell r="B17503">
            <v>0</v>
          </cell>
          <cell r="C17503">
            <v>0</v>
          </cell>
          <cell r="D17503">
            <v>0</v>
          </cell>
          <cell r="E17503">
            <v>0</v>
          </cell>
          <cell r="F17503">
            <v>0.56504036171100003</v>
          </cell>
          <cell r="G17503">
            <v>0</v>
          </cell>
          <cell r="H17503">
            <v>0</v>
          </cell>
          <cell r="I17503">
            <v>1.0000000000000056</v>
          </cell>
        </row>
        <row r="17504">
          <cell r="A17504">
            <v>79911886</v>
          </cell>
          <cell r="B17504">
            <v>0</v>
          </cell>
          <cell r="C17504">
            <v>0</v>
          </cell>
          <cell r="D17504">
            <v>0</v>
          </cell>
          <cell r="E17504">
            <v>0</v>
          </cell>
          <cell r="F17504">
            <v>0.282776082978</v>
          </cell>
          <cell r="G17504">
            <v>0</v>
          </cell>
          <cell r="H17504">
            <v>0</v>
          </cell>
          <cell r="I17504">
            <v>1.0000000000000056</v>
          </cell>
        </row>
        <row r="17505">
          <cell r="A17505">
            <v>79911887</v>
          </cell>
          <cell r="B17505">
            <v>4</v>
          </cell>
          <cell r="C17505">
            <v>0</v>
          </cell>
          <cell r="D17505">
            <v>0</v>
          </cell>
          <cell r="E17505">
            <v>4</v>
          </cell>
          <cell r="F17505">
            <v>1.61959801253</v>
          </cell>
          <cell r="G17505">
            <v>2.4697486469198218</v>
          </cell>
          <cell r="H17505">
            <v>9.8682392692766179E-7</v>
          </cell>
          <cell r="I17505">
            <v>0.99791163386464243</v>
          </cell>
        </row>
        <row r="17506">
          <cell r="A17506">
            <v>79911888</v>
          </cell>
          <cell r="B17506">
            <v>4</v>
          </cell>
          <cell r="C17506">
            <v>0</v>
          </cell>
          <cell r="D17506">
            <v>0</v>
          </cell>
          <cell r="E17506">
            <v>4</v>
          </cell>
          <cell r="F17506">
            <v>0.58534563939700002</v>
          </cell>
          <cell r="G17506">
            <v>6.8335693149104895</v>
          </cell>
          <cell r="H17506">
            <v>9.8682392692766179E-7</v>
          </cell>
          <cell r="I17506">
            <v>0.99415578199875432</v>
          </cell>
        </row>
        <row r="17507">
          <cell r="A17507">
            <v>79911889</v>
          </cell>
          <cell r="B17507">
            <v>1</v>
          </cell>
          <cell r="C17507">
            <v>54</v>
          </cell>
          <cell r="D17507">
            <v>0</v>
          </cell>
          <cell r="E17507">
            <v>54</v>
          </cell>
          <cell r="F17507">
            <v>0.14909263886900001</v>
          </cell>
          <cell r="G17507">
            <v>362.19091975055193</v>
          </cell>
          <cell r="H17507">
            <v>1.3322123013523435E-5</v>
          </cell>
          <cell r="I17507">
            <v>0.93342441718178748</v>
          </cell>
        </row>
        <row r="17508">
          <cell r="A17508">
            <v>79911890</v>
          </cell>
          <cell r="B17508">
            <v>1</v>
          </cell>
          <cell r="C17508">
            <v>0</v>
          </cell>
          <cell r="D17508">
            <v>0</v>
          </cell>
          <cell r="E17508">
            <v>1</v>
          </cell>
          <cell r="F17508">
            <v>0.56781823698300005</v>
          </cell>
          <cell r="G17508">
            <v>1.7611269502602098</v>
          </cell>
          <cell r="H17508">
            <v>2.4670598173191545E-7</v>
          </cell>
          <cell r="I17508">
            <v>0.99866458052088891</v>
          </cell>
        </row>
        <row r="17509">
          <cell r="A17509">
            <v>79911891</v>
          </cell>
          <cell r="B17509">
            <v>138</v>
          </cell>
          <cell r="C17509">
            <v>6</v>
          </cell>
          <cell r="D17509">
            <v>0</v>
          </cell>
          <cell r="E17509">
            <v>143</v>
          </cell>
          <cell r="F17509">
            <v>0.245212640245</v>
          </cell>
          <cell r="G17509">
            <v>583.16732717010018</v>
          </cell>
          <cell r="H17509">
            <v>3.5278955387663909E-5</v>
          </cell>
          <cell r="I17509">
            <v>0.8751201458131036</v>
          </cell>
        </row>
        <row r="17510">
          <cell r="A17510">
            <v>79911892</v>
          </cell>
          <cell r="B17510">
            <v>3</v>
          </cell>
          <cell r="C17510">
            <v>0</v>
          </cell>
          <cell r="D17510">
            <v>1010</v>
          </cell>
          <cell r="E17510">
            <v>1010</v>
          </cell>
          <cell r="F17510">
            <v>1.62063750295</v>
          </cell>
          <cell r="G17510">
            <v>623.21154370519378</v>
          </cell>
          <cell r="H17510">
            <v>2.4917304154923464E-4</v>
          </cell>
          <cell r="I17510">
            <v>0.86076481814808603</v>
          </cell>
        </row>
        <row r="17511">
          <cell r="A17511">
            <v>79911893</v>
          </cell>
          <cell r="B17511">
            <v>2</v>
          </cell>
          <cell r="C17511">
            <v>0</v>
          </cell>
          <cell r="D17511">
            <v>103</v>
          </cell>
          <cell r="E17511">
            <v>103</v>
          </cell>
          <cell r="F17511">
            <v>5.0026601069199997E-2</v>
          </cell>
          <cell r="G17511">
            <v>2058.9046187152271</v>
          </cell>
          <cell r="H17511">
            <v>2.5410716118387292E-5</v>
          </cell>
          <cell r="I17511">
            <v>0.60186983397673866</v>
          </cell>
        </row>
        <row r="17512">
          <cell r="A17512">
            <v>79911894</v>
          </cell>
          <cell r="B17512">
            <v>83</v>
          </cell>
          <cell r="C17512">
            <v>45</v>
          </cell>
          <cell r="D17512">
            <v>0</v>
          </cell>
          <cell r="E17512">
            <v>124</v>
          </cell>
          <cell r="F17512">
            <v>0.21269226631800001</v>
          </cell>
          <cell r="G17512">
            <v>583.00192172763525</v>
          </cell>
          <cell r="H17512">
            <v>3.0591541734757516E-5</v>
          </cell>
          <cell r="I17512">
            <v>0.87533922072488157</v>
          </cell>
        </row>
        <row r="17513">
          <cell r="A17513">
            <v>79911895</v>
          </cell>
          <cell r="B17513">
            <v>113</v>
          </cell>
          <cell r="C17513">
            <v>6</v>
          </cell>
          <cell r="D17513">
            <v>0</v>
          </cell>
          <cell r="E17513">
            <v>117</v>
          </cell>
          <cell r="F17513">
            <v>0.19984523939000001</v>
          </cell>
          <cell r="G17513">
            <v>585.45302533663721</v>
          </cell>
          <cell r="H17513">
            <v>2.886459986263411E-5</v>
          </cell>
          <cell r="I17513">
            <v>0.87441135952758786</v>
          </cell>
        </row>
        <row r="17514">
          <cell r="A17514">
            <v>79911896</v>
          </cell>
          <cell r="B17514">
            <v>136</v>
          </cell>
          <cell r="C17514">
            <v>0</v>
          </cell>
          <cell r="D17514">
            <v>0</v>
          </cell>
          <cell r="E17514">
            <v>136</v>
          </cell>
          <cell r="F17514">
            <v>0.41767879777799999</v>
          </cell>
          <cell r="G17514">
            <v>325.60905826080551</v>
          </cell>
          <cell r="H17514">
            <v>3.35520135155405E-5</v>
          </cell>
          <cell r="I17514">
            <v>0.94081252121671299</v>
          </cell>
        </row>
        <row r="17515">
          <cell r="A17515">
            <v>79911897</v>
          </cell>
          <cell r="B17515">
            <v>142</v>
          </cell>
          <cell r="C17515">
            <v>0</v>
          </cell>
          <cell r="D17515">
            <v>32</v>
          </cell>
          <cell r="E17515">
            <v>172</v>
          </cell>
          <cell r="F17515">
            <v>0.60816643215599997</v>
          </cell>
          <cell r="G17515">
            <v>282.81731924967625</v>
          </cell>
          <cell r="H17515">
            <v>4.2433428857889459E-5</v>
          </cell>
          <cell r="I17515">
            <v>0.94744249776977718</v>
          </cell>
        </row>
        <row r="17516">
          <cell r="A17516">
            <v>79911898</v>
          </cell>
          <cell r="B17516">
            <v>112</v>
          </cell>
          <cell r="C17516">
            <v>65</v>
          </cell>
          <cell r="D17516">
            <v>0</v>
          </cell>
          <cell r="E17516">
            <v>175</v>
          </cell>
          <cell r="F17516">
            <v>0.29109430632200001</v>
          </cell>
          <cell r="G17516">
            <v>601.17974209505871</v>
          </cell>
          <cell r="H17516">
            <v>4.3173546803085207E-5</v>
          </cell>
          <cell r="I17516">
            <v>0.86899196922688215</v>
          </cell>
        </row>
        <row r="17517">
          <cell r="A17517">
            <v>79911899</v>
          </cell>
          <cell r="B17517">
            <v>140</v>
          </cell>
          <cell r="C17517">
            <v>25</v>
          </cell>
          <cell r="D17517">
            <v>48</v>
          </cell>
          <cell r="E17517">
            <v>209</v>
          </cell>
          <cell r="F17517">
            <v>0.306360946814</v>
          </cell>
          <cell r="G17517">
            <v>682.20183470998847</v>
          </cell>
          <cell r="H17517">
            <v>5.1561550181970332E-5</v>
          </cell>
          <cell r="I17517">
            <v>0.84135053762167489</v>
          </cell>
        </row>
        <row r="17518">
          <cell r="A17518">
            <v>79911900</v>
          </cell>
          <cell r="B17518">
            <v>65</v>
          </cell>
          <cell r="C17518">
            <v>32</v>
          </cell>
          <cell r="D17518">
            <v>48</v>
          </cell>
          <cell r="E17518">
            <v>141</v>
          </cell>
          <cell r="F17518">
            <v>0.11179723367199999</v>
          </cell>
          <cell r="G17518">
            <v>1261.2118866346684</v>
          </cell>
          <cell r="H17518">
            <v>3.4785543424200082E-5</v>
          </cell>
          <cell r="I17518">
            <v>0.71678597367943064</v>
          </cell>
        </row>
        <row r="17519">
          <cell r="A17519">
            <v>79911901</v>
          </cell>
          <cell r="B17519">
            <v>206</v>
          </cell>
          <cell r="C17519">
            <v>0</v>
          </cell>
          <cell r="D17519">
            <v>26</v>
          </cell>
          <cell r="E17519">
            <v>230</v>
          </cell>
          <cell r="F17519">
            <v>0.54053800996199997</v>
          </cell>
          <cell r="G17519">
            <v>425.50199201748842</v>
          </cell>
          <cell r="H17519">
            <v>5.6742375798340559E-5</v>
          </cell>
          <cell r="I17519">
            <v>0.92028386977081988</v>
          </cell>
        </row>
        <row r="17520">
          <cell r="A17520">
            <v>79911902</v>
          </cell>
          <cell r="B17520">
            <v>128</v>
          </cell>
          <cell r="C17520">
            <v>72</v>
          </cell>
          <cell r="D17520">
            <v>44</v>
          </cell>
          <cell r="E17520">
            <v>241</v>
          </cell>
          <cell r="F17520">
            <v>0.45438097432000002</v>
          </cell>
          <cell r="G17520">
            <v>530.39192576376354</v>
          </cell>
          <cell r="H17520">
            <v>5.945614159739163E-5</v>
          </cell>
          <cell r="I17520">
            <v>0.89143851297476073</v>
          </cell>
        </row>
        <row r="17521">
          <cell r="A17521">
            <v>79911903</v>
          </cell>
          <cell r="B17521">
            <v>0</v>
          </cell>
          <cell r="C17521">
            <v>0</v>
          </cell>
          <cell r="D17521">
            <v>0</v>
          </cell>
          <cell r="E17521">
            <v>0</v>
          </cell>
          <cell r="F17521">
            <v>0.98350431372500002</v>
          </cell>
          <cell r="G17521">
            <v>0</v>
          </cell>
          <cell r="H17521">
            <v>0</v>
          </cell>
          <cell r="I17521">
            <v>1.0000000000000056</v>
          </cell>
        </row>
        <row r="17522">
          <cell r="A17522">
            <v>79911904</v>
          </cell>
          <cell r="B17522">
            <v>7</v>
          </cell>
          <cell r="C17522">
            <v>0</v>
          </cell>
          <cell r="D17522">
            <v>102</v>
          </cell>
          <cell r="E17522">
            <v>103</v>
          </cell>
          <cell r="F17522">
            <v>0.89538786267799997</v>
          </cell>
          <cell r="G17522">
            <v>115.03394706729561</v>
          </cell>
          <cell r="H17522">
            <v>2.5410716118387292E-5</v>
          </cell>
          <cell r="I17522">
            <v>0.96819663848297433</v>
          </cell>
        </row>
        <row r="17523">
          <cell r="A17523">
            <v>79911905</v>
          </cell>
          <cell r="B17523">
            <v>115</v>
          </cell>
          <cell r="C17523">
            <v>0</v>
          </cell>
          <cell r="D17523">
            <v>0</v>
          </cell>
          <cell r="E17523">
            <v>115</v>
          </cell>
          <cell r="F17523">
            <v>0.21543367618000001</v>
          </cell>
          <cell r="G17523">
            <v>533.80697966605157</v>
          </cell>
          <cell r="H17523">
            <v>2.837118789917028E-5</v>
          </cell>
          <cell r="I17523">
            <v>0.89025185720263023</v>
          </cell>
        </row>
        <row r="17524">
          <cell r="A17524">
            <v>79911906</v>
          </cell>
          <cell r="B17524">
            <v>138</v>
          </cell>
          <cell r="C17524">
            <v>0</v>
          </cell>
          <cell r="D17524">
            <v>0</v>
          </cell>
          <cell r="E17524">
            <v>138</v>
          </cell>
          <cell r="F17524">
            <v>0.28935091160300003</v>
          </cell>
          <cell r="G17524">
            <v>476.92954978258723</v>
          </cell>
          <cell r="H17524">
            <v>3.4045425479004334E-5</v>
          </cell>
          <cell r="I17524">
            <v>0.90688107390127026</v>
          </cell>
        </row>
        <row r="17525">
          <cell r="A17525">
            <v>79911907</v>
          </cell>
          <cell r="B17525">
            <v>136</v>
          </cell>
          <cell r="C17525">
            <v>0</v>
          </cell>
          <cell r="D17525">
            <v>0</v>
          </cell>
          <cell r="E17525">
            <v>136</v>
          </cell>
          <cell r="F17525">
            <v>0.24790929688900001</v>
          </cell>
          <cell r="G17525">
            <v>548.58773634815816</v>
          </cell>
          <cell r="H17525">
            <v>3.35520135155405E-5</v>
          </cell>
          <cell r="I17525">
            <v>0.88581262976734632</v>
          </cell>
        </row>
        <row r="17526">
          <cell r="A17526">
            <v>79911908</v>
          </cell>
          <cell r="B17526">
            <v>0</v>
          </cell>
          <cell r="C17526">
            <v>0</v>
          </cell>
          <cell r="D17526">
            <v>0</v>
          </cell>
          <cell r="E17526">
            <v>0</v>
          </cell>
          <cell r="F17526">
            <v>1.0182409024499999E-2</v>
          </cell>
          <cell r="G17526">
            <v>0</v>
          </cell>
          <cell r="H17526">
            <v>0</v>
          </cell>
          <cell r="I17526">
            <v>1.0000000000000056</v>
          </cell>
        </row>
        <row r="17527">
          <cell r="A17527">
            <v>79911909</v>
          </cell>
          <cell r="B17527">
            <v>2</v>
          </cell>
          <cell r="C17527">
            <v>138</v>
          </cell>
          <cell r="D17527">
            <v>0</v>
          </cell>
          <cell r="E17527">
            <v>138</v>
          </cell>
          <cell r="F17527">
            <v>2.59235344875E-2</v>
          </cell>
          <cell r="G17527">
            <v>5323.3481748617978</v>
          </cell>
          <cell r="H17527">
            <v>3.4045425479004334E-5</v>
          </cell>
          <cell r="I17527">
            <v>0.2167326851873782</v>
          </cell>
        </row>
        <row r="17528">
          <cell r="A17528">
            <v>79911910</v>
          </cell>
          <cell r="B17528">
            <v>130</v>
          </cell>
          <cell r="C17528">
            <v>48</v>
          </cell>
          <cell r="D17528">
            <v>0</v>
          </cell>
          <cell r="E17528">
            <v>177</v>
          </cell>
          <cell r="F17528">
            <v>7.7872072597099995E-2</v>
          </cell>
          <cell r="G17528">
            <v>2272.9586371198188</v>
          </cell>
          <cell r="H17528">
            <v>4.3666958766549034E-5</v>
          </cell>
          <cell r="I17528">
            <v>0.57195969416352488</v>
          </cell>
        </row>
        <row r="17529">
          <cell r="A17529">
            <v>79911911</v>
          </cell>
          <cell r="B17529">
            <v>1</v>
          </cell>
          <cell r="C17529">
            <v>338</v>
          </cell>
          <cell r="D17529">
            <v>0</v>
          </cell>
          <cell r="E17529">
            <v>338</v>
          </cell>
          <cell r="F17529">
            <v>1.5725688304E-2</v>
          </cell>
          <cell r="G17529">
            <v>21493.494813452839</v>
          </cell>
          <cell r="H17529">
            <v>8.3386621825387423E-5</v>
          </cell>
          <cell r="I17529">
            <v>9.7646227569492105E-3</v>
          </cell>
        </row>
        <row r="17530">
          <cell r="A17530">
            <v>79911912</v>
          </cell>
          <cell r="B17530">
            <v>19</v>
          </cell>
          <cell r="C17530">
            <v>106</v>
          </cell>
          <cell r="D17530">
            <v>0</v>
          </cell>
          <cell r="E17530">
            <v>123</v>
          </cell>
          <cell r="F17530">
            <v>5.3941809582399997E-2</v>
          </cell>
          <cell r="G17530">
            <v>2280.2349597135531</v>
          </cell>
          <cell r="H17530">
            <v>3.0344835753025602E-5</v>
          </cell>
          <cell r="I17530">
            <v>0.57128544671545156</v>
          </cell>
        </row>
        <row r="17531">
          <cell r="A17531">
            <v>79911913</v>
          </cell>
          <cell r="B17531">
            <v>1</v>
          </cell>
          <cell r="C17531">
            <v>15</v>
          </cell>
          <cell r="D17531">
            <v>0</v>
          </cell>
          <cell r="E17531">
            <v>15</v>
          </cell>
          <cell r="F17531">
            <v>0.17876662072899999</v>
          </cell>
          <cell r="G17531">
            <v>83.908281863979212</v>
          </cell>
          <cell r="H17531">
            <v>3.7005897259787318E-6</v>
          </cell>
          <cell r="I17531">
            <v>0.97343395976916125</v>
          </cell>
        </row>
        <row r="17532">
          <cell r="A17532">
            <v>79911914</v>
          </cell>
          <cell r="B17532">
            <v>0</v>
          </cell>
          <cell r="C17532">
            <v>0</v>
          </cell>
          <cell r="D17532">
            <v>0</v>
          </cell>
          <cell r="E17532">
            <v>0</v>
          </cell>
          <cell r="F17532">
            <v>0.60646037078100001</v>
          </cell>
          <cell r="G17532">
            <v>0</v>
          </cell>
          <cell r="H17532">
            <v>0</v>
          </cell>
          <cell r="I17532">
            <v>1.0000000000000056</v>
          </cell>
        </row>
        <row r="17533">
          <cell r="A17533">
            <v>79911915</v>
          </cell>
          <cell r="B17533">
            <v>0</v>
          </cell>
          <cell r="C17533">
            <v>0</v>
          </cell>
          <cell r="D17533">
            <v>0</v>
          </cell>
          <cell r="E17533">
            <v>0</v>
          </cell>
          <cell r="F17533">
            <v>0.24552104957699999</v>
          </cell>
          <cell r="G17533">
            <v>0</v>
          </cell>
          <cell r="H17533">
            <v>0</v>
          </cell>
          <cell r="I17533">
            <v>1.0000000000000056</v>
          </cell>
        </row>
        <row r="17534">
          <cell r="A17534">
            <v>79911916</v>
          </cell>
          <cell r="B17534">
            <v>121</v>
          </cell>
          <cell r="C17534">
            <v>0</v>
          </cell>
          <cell r="D17534">
            <v>146</v>
          </cell>
          <cell r="E17534">
            <v>263</v>
          </cell>
          <cell r="F17534">
            <v>0.31997826018300002</v>
          </cell>
          <cell r="G17534">
            <v>821.93083945636386</v>
          </cell>
          <cell r="H17534">
            <v>6.4883673195493771E-5</v>
          </cell>
          <cell r="I17534">
            <v>0.80232806566721138</v>
          </cell>
        </row>
        <row r="17535">
          <cell r="A17535">
            <v>79911917</v>
          </cell>
          <cell r="B17535">
            <v>1</v>
          </cell>
          <cell r="C17535">
            <v>288</v>
          </cell>
          <cell r="D17535">
            <v>0</v>
          </cell>
          <cell r="E17535">
            <v>288</v>
          </cell>
          <cell r="F17535">
            <v>1.8939451210399999E-2</v>
          </cell>
          <cell r="G17535">
            <v>15206.354017367406</v>
          </cell>
          <cell r="H17535">
            <v>7.1051322738791659E-5</v>
          </cell>
          <cell r="I17535">
            <v>1.7204535048038583E-2</v>
          </cell>
        </row>
        <row r="17536">
          <cell r="A17536">
            <v>79911918</v>
          </cell>
          <cell r="B17536">
            <v>116</v>
          </cell>
          <cell r="C17536">
            <v>0</v>
          </cell>
          <cell r="D17536">
            <v>0</v>
          </cell>
          <cell r="E17536">
            <v>116</v>
          </cell>
          <cell r="F17536">
            <v>0.18972998118199999</v>
          </cell>
          <cell r="G17536">
            <v>611.39520110280341</v>
          </cell>
          <cell r="H17536">
            <v>2.8617893880902193E-5</v>
          </cell>
          <cell r="I17536">
            <v>0.86576480827984714</v>
          </cell>
        </row>
        <row r="17537">
          <cell r="A17537">
            <v>79911919</v>
          </cell>
          <cell r="B17537">
            <v>157</v>
          </cell>
          <cell r="C17537">
            <v>0</v>
          </cell>
          <cell r="D17537">
            <v>0</v>
          </cell>
          <cell r="E17537">
            <v>157</v>
          </cell>
          <cell r="F17537">
            <v>0.100879779989</v>
          </cell>
          <cell r="G17537">
            <v>1556.3079144018691</v>
          </cell>
          <cell r="H17537">
            <v>3.8732839131910727E-5</v>
          </cell>
          <cell r="I17537">
            <v>0.66927064830384353</v>
          </cell>
        </row>
        <row r="17538">
          <cell r="A17538">
            <v>79911920</v>
          </cell>
          <cell r="B17538">
            <v>168</v>
          </cell>
          <cell r="C17538">
            <v>10</v>
          </cell>
          <cell r="D17538">
            <v>0</v>
          </cell>
          <cell r="E17538">
            <v>177</v>
          </cell>
          <cell r="F17538">
            <v>0.223569362838</v>
          </cell>
          <cell r="G17538">
            <v>791.7006058126824</v>
          </cell>
          <cell r="H17538">
            <v>4.3666958766549034E-5</v>
          </cell>
          <cell r="I17538">
            <v>0.80877399955790241</v>
          </cell>
        </row>
        <row r="17539">
          <cell r="A17539">
            <v>79911921</v>
          </cell>
          <cell r="B17539">
            <v>149</v>
          </cell>
          <cell r="C17539">
            <v>0</v>
          </cell>
          <cell r="D17539">
            <v>0</v>
          </cell>
          <cell r="E17539">
            <v>149</v>
          </cell>
          <cell r="F17539">
            <v>0.162781171383</v>
          </cell>
          <cell r="G17539">
            <v>915.33927870211141</v>
          </cell>
          <cell r="H17539">
            <v>3.6759191278055405E-5</v>
          </cell>
          <cell r="I17539">
            <v>0.78392750001973588</v>
          </cell>
        </row>
        <row r="17540">
          <cell r="A17540">
            <v>79911922</v>
          </cell>
          <cell r="B17540">
            <v>171</v>
          </cell>
          <cell r="C17540">
            <v>0</v>
          </cell>
          <cell r="D17540">
            <v>0</v>
          </cell>
          <cell r="E17540">
            <v>171</v>
          </cell>
          <cell r="F17540">
            <v>0.20546070017099999</v>
          </cell>
          <cell r="G17540">
            <v>832.27595281083347</v>
          </cell>
          <cell r="H17540">
            <v>4.2186722876157546E-5</v>
          </cell>
          <cell r="I17540">
            <v>0.79988789680190076</v>
          </cell>
        </row>
        <row r="17541">
          <cell r="A17541">
            <v>79911923</v>
          </cell>
          <cell r="B17541">
            <v>153</v>
          </cell>
          <cell r="C17541">
            <v>0</v>
          </cell>
          <cell r="D17541">
            <v>0</v>
          </cell>
          <cell r="E17541">
            <v>153</v>
          </cell>
          <cell r="F17541">
            <v>0.62963160098100002</v>
          </cell>
          <cell r="G17541">
            <v>242.99923917671498</v>
          </cell>
          <cell r="H17541">
            <v>3.7746015204983066E-5</v>
          </cell>
          <cell r="I17541">
            <v>0.9529785799998417</v>
          </cell>
        </row>
        <row r="17542">
          <cell r="A17542">
            <v>79911924</v>
          </cell>
          <cell r="B17542">
            <v>153</v>
          </cell>
          <cell r="C17542">
            <v>0</v>
          </cell>
          <cell r="D17542">
            <v>0</v>
          </cell>
          <cell r="E17542">
            <v>153</v>
          </cell>
          <cell r="F17542">
            <v>6.4508937578100001E-2</v>
          </cell>
          <cell r="G17542">
            <v>2371.7643747390075</v>
          </cell>
          <cell r="H17542">
            <v>3.7746015204983066E-5</v>
          </cell>
          <cell r="I17542">
            <v>0.55740626159517792</v>
          </cell>
        </row>
        <row r="17543">
          <cell r="A17543">
            <v>79911925</v>
          </cell>
          <cell r="B17543">
            <v>3</v>
          </cell>
          <cell r="C17543">
            <v>0</v>
          </cell>
          <cell r="D17543">
            <v>100</v>
          </cell>
          <cell r="E17543">
            <v>101</v>
          </cell>
          <cell r="F17543">
            <v>0.222050427287</v>
          </cell>
          <cell r="G17543">
            <v>454.85163543260188</v>
          </cell>
          <cell r="H17543">
            <v>2.4917304154923461E-5</v>
          </cell>
          <cell r="I17543">
            <v>0.91259552455612658</v>
          </cell>
        </row>
        <row r="17544">
          <cell r="A17544">
            <v>79911926</v>
          </cell>
          <cell r="B17544">
            <v>107</v>
          </cell>
          <cell r="C17544">
            <v>87</v>
          </cell>
          <cell r="D17544">
            <v>0</v>
          </cell>
          <cell r="E17544">
            <v>193</v>
          </cell>
          <cell r="F17544">
            <v>0.14142751000600001</v>
          </cell>
          <cell r="G17544">
            <v>1364.6567064060737</v>
          </cell>
          <cell r="H17544">
            <v>4.7614254474259687E-5</v>
          </cell>
          <cell r="I17544">
            <v>0.69801312870552246</v>
          </cell>
        </row>
        <row r="17545">
          <cell r="A17545">
            <v>79911927</v>
          </cell>
          <cell r="B17545">
            <v>1</v>
          </cell>
          <cell r="C17545">
            <v>219</v>
          </cell>
          <cell r="D17545">
            <v>0</v>
          </cell>
          <cell r="E17545">
            <v>219</v>
          </cell>
          <cell r="F17545">
            <v>2.7779928520699999E-2</v>
          </cell>
          <cell r="G17545">
            <v>7883.3896148009826</v>
          </cell>
          <cell r="H17545">
            <v>5.4028609999289489E-5</v>
          </cell>
          <cell r="I17545">
            <v>9.3599262645161843E-2</v>
          </cell>
        </row>
        <row r="17546">
          <cell r="A17546">
            <v>79911928</v>
          </cell>
          <cell r="B17546">
            <v>162</v>
          </cell>
          <cell r="C17546">
            <v>40</v>
          </cell>
          <cell r="D17546">
            <v>0</v>
          </cell>
          <cell r="E17546">
            <v>200</v>
          </cell>
          <cell r="F17546">
            <v>0.24535494972399999</v>
          </cell>
          <cell r="G17546">
            <v>815.14556859350171</v>
          </cell>
          <cell r="H17546">
            <v>4.9341196346383096E-5</v>
          </cell>
          <cell r="I17546">
            <v>0.80386405710947439</v>
          </cell>
        </row>
        <row r="17547">
          <cell r="A17547">
            <v>79911929</v>
          </cell>
          <cell r="B17547">
            <v>45</v>
          </cell>
          <cell r="C17547">
            <v>58</v>
          </cell>
          <cell r="D17547">
            <v>0</v>
          </cell>
          <cell r="E17547">
            <v>101</v>
          </cell>
          <cell r="F17547">
            <v>0.105781163941</v>
          </cell>
          <cell r="G17547">
            <v>954.8013676265964</v>
          </cell>
          <cell r="H17547">
            <v>2.4917304154923461E-5</v>
          </cell>
          <cell r="I17547">
            <v>0.77590980231943041</v>
          </cell>
        </row>
        <row r="17548">
          <cell r="A17548">
            <v>79911930</v>
          </cell>
          <cell r="B17548">
            <v>89</v>
          </cell>
          <cell r="C17548">
            <v>70</v>
          </cell>
          <cell r="D17548">
            <v>0</v>
          </cell>
          <cell r="E17548">
            <v>158</v>
          </cell>
          <cell r="F17548">
            <v>8.1279012831900005E-2</v>
          </cell>
          <cell r="G17548">
            <v>1943.9212472569413</v>
          </cell>
          <cell r="H17548">
            <v>3.8979545113642641E-5</v>
          </cell>
          <cell r="I17548">
            <v>0.61662803250992426</v>
          </cell>
        </row>
        <row r="17549">
          <cell r="A17549">
            <v>79911931</v>
          </cell>
          <cell r="B17549">
            <v>66</v>
          </cell>
          <cell r="C17549">
            <v>24</v>
          </cell>
          <cell r="D17549">
            <v>0</v>
          </cell>
          <cell r="E17549">
            <v>89</v>
          </cell>
          <cell r="F17549">
            <v>6.2247783044900001E-2</v>
          </cell>
          <cell r="G17549">
            <v>1429.769794946807</v>
          </cell>
          <cell r="H17549">
            <v>2.1956832374140477E-5</v>
          </cell>
          <cell r="I17549">
            <v>0.68735641711863027</v>
          </cell>
        </row>
        <row r="17550">
          <cell r="A17550">
            <v>79911932</v>
          </cell>
          <cell r="B17550">
            <v>2</v>
          </cell>
          <cell r="C17550">
            <v>70</v>
          </cell>
          <cell r="D17550">
            <v>0</v>
          </cell>
          <cell r="E17550">
            <v>70</v>
          </cell>
          <cell r="F17550">
            <v>2.2749257258400001E-2</v>
          </cell>
          <cell r="G17550">
            <v>3077.0235355333634</v>
          </cell>
          <cell r="H17550">
            <v>1.7269418721234084E-5</v>
          </cell>
          <cell r="I17550">
            <v>0.45605796406381949</v>
          </cell>
        </row>
        <row r="17551">
          <cell r="A17551">
            <v>79911933</v>
          </cell>
          <cell r="B17551">
            <v>155</v>
          </cell>
          <cell r="C17551">
            <v>0</v>
          </cell>
          <cell r="D17551">
            <v>0</v>
          </cell>
          <cell r="E17551">
            <v>155</v>
          </cell>
          <cell r="F17551">
            <v>0.64987672864400003</v>
          </cell>
          <cell r="G17551">
            <v>238.5067708508584</v>
          </cell>
          <cell r="H17551">
            <v>3.82394271684469E-5</v>
          </cell>
          <cell r="I17551">
            <v>0.95319370761591193</v>
          </cell>
        </row>
        <row r="17552">
          <cell r="A17552">
            <v>79911934</v>
          </cell>
          <cell r="B17552">
            <v>180</v>
          </cell>
          <cell r="C17552">
            <v>7</v>
          </cell>
          <cell r="D17552">
            <v>0</v>
          </cell>
          <cell r="E17552">
            <v>186</v>
          </cell>
          <cell r="F17552">
            <v>0.38368133975599999</v>
          </cell>
          <cell r="G17552">
            <v>484.77728971204505</v>
          </cell>
          <cell r="H17552">
            <v>4.5887312602136277E-5</v>
          </cell>
          <cell r="I17552">
            <v>0.90483316754691345</v>
          </cell>
        </row>
        <row r="17553">
          <cell r="A17553">
            <v>79911935</v>
          </cell>
          <cell r="B17553">
            <v>170</v>
          </cell>
          <cell r="C17553">
            <v>0</v>
          </cell>
          <cell r="D17553">
            <v>0</v>
          </cell>
          <cell r="E17553">
            <v>170</v>
          </cell>
          <cell r="F17553">
            <v>0.33136962224400002</v>
          </cell>
          <cell r="G17553">
            <v>513.02228263646498</v>
          </cell>
          <cell r="H17553">
            <v>4.1940016894425632E-5</v>
          </cell>
          <cell r="I17553">
            <v>0.89649524548231974</v>
          </cell>
        </row>
        <row r="17554">
          <cell r="A17554">
            <v>79911936</v>
          </cell>
          <cell r="B17554">
            <v>163</v>
          </cell>
          <cell r="C17554">
            <v>0</v>
          </cell>
          <cell r="D17554">
            <v>0</v>
          </cell>
          <cell r="E17554">
            <v>163</v>
          </cell>
          <cell r="F17554">
            <v>0.254548801868</v>
          </cell>
          <cell r="G17554">
            <v>640.3487221461213</v>
          </cell>
          <cell r="H17554">
            <v>4.0213075022302223E-5</v>
          </cell>
          <cell r="I17554">
            <v>0.85429544718913009</v>
          </cell>
        </row>
        <row r="17555">
          <cell r="A17555">
            <v>79911937</v>
          </cell>
          <cell r="B17555">
            <v>84</v>
          </cell>
          <cell r="C17555">
            <v>60</v>
          </cell>
          <cell r="D17555">
            <v>0</v>
          </cell>
          <cell r="E17555">
            <v>142</v>
          </cell>
          <cell r="F17555">
            <v>0.13968807309100001</v>
          </cell>
          <cell r="G17555">
            <v>1016.550639276797</v>
          </cell>
          <cell r="H17555">
            <v>3.5032249405931996E-5</v>
          </cell>
          <cell r="I17555">
            <v>0.76634747846750029</v>
          </cell>
        </row>
        <row r="17556">
          <cell r="A17556">
            <v>79911938</v>
          </cell>
          <cell r="B17556">
            <v>154</v>
          </cell>
          <cell r="C17556">
            <v>11</v>
          </cell>
          <cell r="D17556">
            <v>0</v>
          </cell>
          <cell r="E17556">
            <v>164</v>
          </cell>
          <cell r="F17556">
            <v>0.21322700647000001</v>
          </cell>
          <cell r="G17556">
            <v>769.13334157356837</v>
          </cell>
          <cell r="H17556">
            <v>4.0459781004034137E-5</v>
          </cell>
          <cell r="I17556">
            <v>0.81536993068548747</v>
          </cell>
        </row>
        <row r="17557">
          <cell r="A17557">
            <v>79911939</v>
          </cell>
          <cell r="B17557">
            <v>84</v>
          </cell>
          <cell r="C17557">
            <v>0</v>
          </cell>
          <cell r="D17557">
            <v>16</v>
          </cell>
          <cell r="E17557">
            <v>99</v>
          </cell>
          <cell r="F17557">
            <v>0.12437447124500001</v>
          </cell>
          <cell r="G17557">
            <v>795.98328345842037</v>
          </cell>
          <cell r="H17557">
            <v>2.4423892191459631E-5</v>
          </cell>
          <cell r="I17557">
            <v>0.80757895578239314</v>
          </cell>
        </row>
        <row r="17558">
          <cell r="A17558">
            <v>79911940</v>
          </cell>
          <cell r="B17558">
            <v>67</v>
          </cell>
          <cell r="C17558">
            <v>36</v>
          </cell>
          <cell r="D17558">
            <v>9</v>
          </cell>
          <cell r="E17558">
            <v>110</v>
          </cell>
          <cell r="F17558">
            <v>0.113369221905</v>
          </cell>
          <cell r="G17558">
            <v>970.2809823655374</v>
          </cell>
          <cell r="H17558">
            <v>2.7137657990510701E-5</v>
          </cell>
          <cell r="I17558">
            <v>0.77299768491106657</v>
          </cell>
        </row>
        <row r="17559">
          <cell r="A17559">
            <v>79911941</v>
          </cell>
          <cell r="B17559">
            <v>173</v>
          </cell>
          <cell r="C17559">
            <v>0</v>
          </cell>
          <cell r="D17559">
            <v>0</v>
          </cell>
          <cell r="E17559">
            <v>173</v>
          </cell>
          <cell r="F17559">
            <v>0.42005135708000002</v>
          </cell>
          <cell r="G17559">
            <v>411.85440085853986</v>
          </cell>
          <cell r="H17559">
            <v>4.2680134839621373E-5</v>
          </cell>
          <cell r="I17559">
            <v>0.9230985383163991</v>
          </cell>
        </row>
        <row r="17560">
          <cell r="A17560">
            <v>79911942</v>
          </cell>
          <cell r="B17560">
            <v>130</v>
          </cell>
          <cell r="C17560">
            <v>10</v>
          </cell>
          <cell r="D17560">
            <v>0</v>
          </cell>
          <cell r="E17560">
            <v>139</v>
          </cell>
          <cell r="F17560">
            <v>0.36142266669400003</v>
          </cell>
          <cell r="G17560">
            <v>384.59126338549464</v>
          </cell>
          <cell r="H17560">
            <v>3.4292131460736248E-5</v>
          </cell>
          <cell r="I17560">
            <v>0.92913247321759773</v>
          </cell>
        </row>
        <row r="17561">
          <cell r="A17561">
            <v>79911943</v>
          </cell>
          <cell r="B17561">
            <v>206</v>
          </cell>
          <cell r="C17561">
            <v>0</v>
          </cell>
          <cell r="D17561">
            <v>0</v>
          </cell>
          <cell r="E17561">
            <v>206</v>
          </cell>
          <cell r="F17561">
            <v>0.32709612223399998</v>
          </cell>
          <cell r="G17561">
            <v>629.78429274264067</v>
          </cell>
          <cell r="H17561">
            <v>5.0821432236774584E-5</v>
          </cell>
          <cell r="I17561">
            <v>0.85802613504488001</v>
          </cell>
        </row>
        <row r="17562">
          <cell r="A17562">
            <v>79911944</v>
          </cell>
          <cell r="B17562">
            <v>135</v>
          </cell>
          <cell r="C17562">
            <v>60</v>
          </cell>
          <cell r="D17562">
            <v>28</v>
          </cell>
          <cell r="E17562">
            <v>219</v>
          </cell>
          <cell r="F17562">
            <v>0.150468315814</v>
          </cell>
          <cell r="G17562">
            <v>1455.4559131951394</v>
          </cell>
          <cell r="H17562">
            <v>5.4028609999289489E-5</v>
          </cell>
          <cell r="I17562">
            <v>0.68368074469680651</v>
          </cell>
        </row>
        <row r="17563">
          <cell r="A17563">
            <v>79911945</v>
          </cell>
          <cell r="B17563">
            <v>124</v>
          </cell>
          <cell r="C17563">
            <v>44</v>
          </cell>
          <cell r="D17563">
            <v>18</v>
          </cell>
          <cell r="E17563">
            <v>183</v>
          </cell>
          <cell r="F17563">
            <v>0.21207848985200001</v>
          </cell>
          <cell r="G17563">
            <v>862.88807567286733</v>
          </cell>
          <cell r="H17563">
            <v>4.514719465694053E-5</v>
          </cell>
          <cell r="I17563">
            <v>0.79421735981179264</v>
          </cell>
        </row>
        <row r="17564">
          <cell r="A17564">
            <v>79911946</v>
          </cell>
          <cell r="B17564">
            <v>140</v>
          </cell>
          <cell r="C17564">
            <v>0</v>
          </cell>
          <cell r="D17564">
            <v>0</v>
          </cell>
          <cell r="E17564">
            <v>140</v>
          </cell>
          <cell r="F17564">
            <v>0.268635694807</v>
          </cell>
          <cell r="G17564">
            <v>521.15188973893555</v>
          </cell>
          <cell r="H17564">
            <v>3.4538837442468168E-5</v>
          </cell>
          <cell r="I17564">
            <v>0.89430572989444901</v>
          </cell>
        </row>
        <row r="17565">
          <cell r="A17565">
            <v>79911947</v>
          </cell>
          <cell r="B17565">
            <v>183</v>
          </cell>
          <cell r="C17565">
            <v>0</v>
          </cell>
          <cell r="D17565">
            <v>0</v>
          </cell>
          <cell r="E17565">
            <v>183</v>
          </cell>
          <cell r="F17565">
            <v>0.258865673804</v>
          </cell>
          <cell r="G17565">
            <v>706.93034464877849</v>
          </cell>
          <cell r="H17565">
            <v>4.514719465694053E-5</v>
          </cell>
          <cell r="I17565">
            <v>0.83379195975337295</v>
          </cell>
        </row>
        <row r="17566">
          <cell r="A17566">
            <v>79911948</v>
          </cell>
          <cell r="B17566">
            <v>149</v>
          </cell>
          <cell r="C17566">
            <v>0</v>
          </cell>
          <cell r="D17566">
            <v>0</v>
          </cell>
          <cell r="E17566">
            <v>149</v>
          </cell>
          <cell r="F17566">
            <v>0.22455678899000001</v>
          </cell>
          <cell r="G17566">
            <v>663.52925988194147</v>
          </cell>
          <cell r="H17566">
            <v>3.6759191278055405E-5</v>
          </cell>
          <cell r="I17566">
            <v>0.84646055862128777</v>
          </cell>
        </row>
        <row r="17567">
          <cell r="A17567">
            <v>79911949</v>
          </cell>
          <cell r="B17567">
            <v>103</v>
          </cell>
          <cell r="C17567">
            <v>27</v>
          </cell>
          <cell r="D17567">
            <v>0</v>
          </cell>
          <cell r="E17567">
            <v>129</v>
          </cell>
          <cell r="F17567">
            <v>0.13925535390300001</v>
          </cell>
          <cell r="G17567">
            <v>926.35576575286655</v>
          </cell>
          <cell r="H17567">
            <v>3.1825071643417098E-5</v>
          </cell>
          <cell r="I17567">
            <v>0.78162523979821363</v>
          </cell>
        </row>
        <row r="17568">
          <cell r="A17568">
            <v>79911950</v>
          </cell>
          <cell r="B17568">
            <v>123</v>
          </cell>
          <cell r="C17568">
            <v>0</v>
          </cell>
          <cell r="D17568">
            <v>0</v>
          </cell>
          <cell r="E17568">
            <v>123</v>
          </cell>
          <cell r="F17568">
            <v>0.180483016754</v>
          </cell>
          <cell r="G17568">
            <v>681.50456598168523</v>
          </cell>
          <cell r="H17568">
            <v>3.0344835753025602E-5</v>
          </cell>
          <cell r="I17568">
            <v>0.84161056572642035</v>
          </cell>
        </row>
        <row r="17569">
          <cell r="A17569">
            <v>79911951</v>
          </cell>
          <cell r="B17569">
            <v>113</v>
          </cell>
          <cell r="C17569">
            <v>0</v>
          </cell>
          <cell r="D17569">
            <v>0</v>
          </cell>
          <cell r="E17569">
            <v>113</v>
          </cell>
          <cell r="F17569">
            <v>0.144429594237</v>
          </cell>
          <cell r="G17569">
            <v>782.38812894934824</v>
          </cell>
          <cell r="H17569">
            <v>2.7877775935706449E-5</v>
          </cell>
          <cell r="I17569">
            <v>0.81197624320078265</v>
          </cell>
        </row>
        <row r="17570">
          <cell r="A17570">
            <v>79911952</v>
          </cell>
          <cell r="B17570">
            <v>177</v>
          </cell>
          <cell r="C17570">
            <v>0</v>
          </cell>
          <cell r="D17570">
            <v>0</v>
          </cell>
          <cell r="E17570">
            <v>177</v>
          </cell>
          <cell r="F17570">
            <v>0.27546885791600001</v>
          </cell>
          <cell r="G17570">
            <v>642.54087136765725</v>
          </cell>
          <cell r="H17570">
            <v>4.3666958766549034E-5</v>
          </cell>
          <cell r="I17570">
            <v>0.85352720476201693</v>
          </cell>
        </row>
        <row r="17571">
          <cell r="A17571">
            <v>79911953</v>
          </cell>
          <cell r="B17571">
            <v>134</v>
          </cell>
          <cell r="C17571">
            <v>30</v>
          </cell>
          <cell r="D17571">
            <v>10</v>
          </cell>
          <cell r="E17571">
            <v>170</v>
          </cell>
          <cell r="F17571">
            <v>0.29545426075999998</v>
          </cell>
          <cell r="G17571">
            <v>575.3851698151426</v>
          </cell>
          <cell r="H17571">
            <v>4.1940016894425632E-5</v>
          </cell>
          <cell r="I17571">
            <v>0.87808653853744811</v>
          </cell>
        </row>
        <row r="17572">
          <cell r="A17572">
            <v>79911954</v>
          </cell>
          <cell r="B17572">
            <v>0</v>
          </cell>
          <cell r="C17572">
            <v>0</v>
          </cell>
          <cell r="D17572">
            <v>0</v>
          </cell>
          <cell r="E17572">
            <v>0</v>
          </cell>
          <cell r="F17572">
            <v>0.61552381258599997</v>
          </cell>
          <cell r="G17572">
            <v>0</v>
          </cell>
          <cell r="H17572">
            <v>0</v>
          </cell>
          <cell r="I17572">
            <v>1.0000000000000056</v>
          </cell>
        </row>
        <row r="17573">
          <cell r="A17573">
            <v>79911955</v>
          </cell>
          <cell r="B17573">
            <v>169</v>
          </cell>
          <cell r="C17573">
            <v>129</v>
          </cell>
          <cell r="D17573">
            <v>3</v>
          </cell>
          <cell r="E17573">
            <v>294</v>
          </cell>
          <cell r="F17573">
            <v>0.38181116078400001</v>
          </cell>
          <cell r="G17573">
            <v>770.01415934596798</v>
          </cell>
          <cell r="H17573">
            <v>7.2531558629183141E-5</v>
          </cell>
          <cell r="I17573">
            <v>0.81500085853681636</v>
          </cell>
        </row>
        <row r="17574">
          <cell r="A17574">
            <v>79911956</v>
          </cell>
          <cell r="B17574">
            <v>164</v>
          </cell>
          <cell r="C17574">
            <v>0</v>
          </cell>
          <cell r="D17574">
            <v>0</v>
          </cell>
          <cell r="E17574">
            <v>164</v>
          </cell>
          <cell r="F17574">
            <v>0.192492563358</v>
          </cell>
          <cell r="G17574">
            <v>851.98096559704913</v>
          </cell>
          <cell r="H17574">
            <v>4.0459781004034137E-5</v>
          </cell>
          <cell r="I17574">
            <v>0.79630276547537293</v>
          </cell>
        </row>
        <row r="17575">
          <cell r="A17575">
            <v>79911957</v>
          </cell>
          <cell r="B17575">
            <v>164</v>
          </cell>
          <cell r="C17575">
            <v>0</v>
          </cell>
          <cell r="D17575">
            <v>0</v>
          </cell>
          <cell r="E17575">
            <v>164</v>
          </cell>
          <cell r="F17575">
            <v>0.26643190092199998</v>
          </cell>
          <cell r="G17575">
            <v>615.54190557688617</v>
          </cell>
          <cell r="H17575">
            <v>4.0459781004034137E-5</v>
          </cell>
          <cell r="I17575">
            <v>0.86411261832018815</v>
          </cell>
        </row>
        <row r="17576">
          <cell r="A17576">
            <v>79911958</v>
          </cell>
          <cell r="B17576">
            <v>147</v>
          </cell>
          <cell r="C17576">
            <v>0</v>
          </cell>
          <cell r="D17576">
            <v>0</v>
          </cell>
          <cell r="E17576">
            <v>147</v>
          </cell>
          <cell r="F17576">
            <v>0.28473353591700001</v>
          </cell>
          <cell r="G17576">
            <v>516.27216838570985</v>
          </cell>
          <cell r="H17576">
            <v>3.6265779314591571E-5</v>
          </cell>
          <cell r="I17576">
            <v>0.89552914485785762</v>
          </cell>
        </row>
        <row r="17577">
          <cell r="A17577">
            <v>79911959</v>
          </cell>
          <cell r="B17577">
            <v>158</v>
          </cell>
          <cell r="C17577">
            <v>0</v>
          </cell>
          <cell r="D17577">
            <v>0</v>
          </cell>
          <cell r="E17577">
            <v>158</v>
          </cell>
          <cell r="F17577">
            <v>0.30716250854900001</v>
          </cell>
          <cell r="G17577">
            <v>514.38569357430254</v>
          </cell>
          <cell r="H17577">
            <v>3.8979545113642641E-5</v>
          </cell>
          <cell r="I17577">
            <v>0.89591030559963347</v>
          </cell>
        </row>
        <row r="17578">
          <cell r="A17578">
            <v>79911960</v>
          </cell>
          <cell r="B17578">
            <v>106</v>
          </cell>
          <cell r="C17578">
            <v>0</v>
          </cell>
          <cell r="D17578">
            <v>0</v>
          </cell>
          <cell r="E17578">
            <v>106</v>
          </cell>
          <cell r="F17578">
            <v>0.133645982444</v>
          </cell>
          <cell r="G17578">
            <v>793.14019068561117</v>
          </cell>
          <cell r="H17578">
            <v>2.615083406358304E-5</v>
          </cell>
          <cell r="I17578">
            <v>0.8084816529695501</v>
          </cell>
        </row>
        <row r="17579">
          <cell r="A17579">
            <v>79911961</v>
          </cell>
          <cell r="B17579">
            <v>22</v>
          </cell>
          <cell r="C17579">
            <v>140</v>
          </cell>
          <cell r="D17579">
            <v>55</v>
          </cell>
          <cell r="E17579">
            <v>211</v>
          </cell>
          <cell r="F17579">
            <v>4.4889284430800001E-2</v>
          </cell>
          <cell r="G17579">
            <v>4700.4536310947742</v>
          </cell>
          <cell r="H17579">
            <v>5.2054962145434166E-5</v>
          </cell>
          <cell r="I17579">
            <v>0.26790221956437615</v>
          </cell>
        </row>
        <row r="17580">
          <cell r="A17580">
            <v>79911962</v>
          </cell>
          <cell r="B17580">
            <v>117</v>
          </cell>
          <cell r="C17580">
            <v>8</v>
          </cell>
          <cell r="D17580">
            <v>20</v>
          </cell>
          <cell r="E17580">
            <v>143</v>
          </cell>
          <cell r="F17580">
            <v>0.336757485814</v>
          </cell>
          <cell r="G17580">
            <v>424.63792498730868</v>
          </cell>
          <cell r="H17580">
            <v>3.5278955387663909E-5</v>
          </cell>
          <cell r="I17580">
            <v>0.92051281292186715</v>
          </cell>
        </row>
        <row r="17581">
          <cell r="A17581">
            <v>79911963</v>
          </cell>
          <cell r="B17581">
            <v>136</v>
          </cell>
          <cell r="C17581">
            <v>0</v>
          </cell>
          <cell r="D17581">
            <v>239</v>
          </cell>
          <cell r="E17581">
            <v>372</v>
          </cell>
          <cell r="F17581">
            <v>0.30065486487600002</v>
          </cell>
          <cell r="G17581">
            <v>1237.2991208820954</v>
          </cell>
          <cell r="H17581">
            <v>9.1774625204272555E-5</v>
          </cell>
          <cell r="I17581">
            <v>0.72037899959737406</v>
          </cell>
        </row>
        <row r="17582">
          <cell r="A17582">
            <v>79911964</v>
          </cell>
          <cell r="B17582">
            <v>154</v>
          </cell>
          <cell r="C17582">
            <v>0</v>
          </cell>
          <cell r="D17582">
            <v>0</v>
          </cell>
          <cell r="E17582">
            <v>154</v>
          </cell>
          <cell r="F17582">
            <v>0.27636845174199998</v>
          </cell>
          <cell r="G17582">
            <v>557.22713294267248</v>
          </cell>
          <cell r="H17582">
            <v>3.799272118671498E-5</v>
          </cell>
          <cell r="I17582">
            <v>0.8834568343477881</v>
          </cell>
        </row>
        <row r="17583">
          <cell r="A17583">
            <v>79911965</v>
          </cell>
          <cell r="B17583">
            <v>60</v>
          </cell>
          <cell r="C17583">
            <v>0</v>
          </cell>
          <cell r="D17583">
            <v>0</v>
          </cell>
          <cell r="E17583">
            <v>60</v>
          </cell>
          <cell r="F17583">
            <v>8.9817173089000002E-2</v>
          </cell>
          <cell r="G17583">
            <v>668.02369676616172</v>
          </cell>
          <cell r="H17583">
            <v>1.4802358903914927E-5</v>
          </cell>
          <cell r="I17583">
            <v>0.84523837718778794</v>
          </cell>
        </row>
        <row r="17584">
          <cell r="A17584">
            <v>79911966</v>
          </cell>
          <cell r="B17584">
            <v>229</v>
          </cell>
          <cell r="C17584">
            <v>0</v>
          </cell>
          <cell r="D17584">
            <v>0</v>
          </cell>
          <cell r="E17584">
            <v>229</v>
          </cell>
          <cell r="F17584">
            <v>5.4830086541800001E-2</v>
          </cell>
          <cell r="G17584">
            <v>4176.5390945611707</v>
          </cell>
          <cell r="H17584">
            <v>5.6495669816608639E-5</v>
          </cell>
          <cell r="I17584">
            <v>0.32347866289305183</v>
          </cell>
        </row>
        <row r="17585">
          <cell r="A17585">
            <v>79911967</v>
          </cell>
          <cell r="B17585">
            <v>194</v>
          </cell>
          <cell r="C17585">
            <v>0</v>
          </cell>
          <cell r="D17585">
            <v>0</v>
          </cell>
          <cell r="E17585">
            <v>194</v>
          </cell>
          <cell r="F17585">
            <v>6.0216773820399999E-2</v>
          </cell>
          <cell r="G17585">
            <v>3221.6936858592953</v>
          </cell>
          <cell r="H17585">
            <v>4.78609604559916E-5</v>
          </cell>
          <cell r="I17585">
            <v>0.43655412926603931</v>
          </cell>
        </row>
        <row r="17586">
          <cell r="A17586">
            <v>79911968</v>
          </cell>
          <cell r="B17586">
            <v>161</v>
          </cell>
          <cell r="C17586">
            <v>0</v>
          </cell>
          <cell r="D17586">
            <v>0</v>
          </cell>
          <cell r="E17586">
            <v>161</v>
          </cell>
          <cell r="F17586">
            <v>2.65240890003E-2</v>
          </cell>
          <cell r="G17586">
            <v>6069.9539953352978</v>
          </cell>
          <cell r="H17586">
            <v>3.9719663058838389E-5</v>
          </cell>
          <cell r="I17586">
            <v>0.16511685968942691</v>
          </cell>
        </row>
        <row r="17587">
          <cell r="A17587">
            <v>79911969</v>
          </cell>
          <cell r="B17587">
            <v>324</v>
          </cell>
          <cell r="C17587">
            <v>0</v>
          </cell>
          <cell r="D17587">
            <v>0</v>
          </cell>
          <cell r="E17587">
            <v>324</v>
          </cell>
          <cell r="F17587">
            <v>5.9734589591200003E-2</v>
          </cell>
          <cell r="G17587">
            <v>5423.9930703019536</v>
          </cell>
          <cell r="H17587">
            <v>7.9932738081140605E-5</v>
          </cell>
          <cell r="I17587">
            <v>0.20962705950153557</v>
          </cell>
        </row>
        <row r="17588">
          <cell r="A17588">
            <v>79911970</v>
          </cell>
          <cell r="B17588">
            <v>177</v>
          </cell>
          <cell r="C17588">
            <v>0</v>
          </cell>
          <cell r="D17588">
            <v>0</v>
          </cell>
          <cell r="E17588">
            <v>177</v>
          </cell>
          <cell r="F17588">
            <v>3.0630962861400001E-2</v>
          </cell>
          <cell r="G17588">
            <v>5778.4667364488505</v>
          </cell>
          <cell r="H17588">
            <v>4.3666958766549034E-5</v>
          </cell>
          <cell r="I17588">
            <v>0.18422744515232639</v>
          </cell>
        </row>
        <row r="17589">
          <cell r="A17589">
            <v>79911971</v>
          </cell>
          <cell r="B17589">
            <v>172</v>
          </cell>
          <cell r="C17589">
            <v>0</v>
          </cell>
          <cell r="D17589">
            <v>0</v>
          </cell>
          <cell r="E17589">
            <v>172</v>
          </cell>
          <cell r="F17589">
            <v>4.97911470881E-2</v>
          </cell>
          <cell r="G17589">
            <v>3454.4293525848034</v>
          </cell>
          <cell r="H17589">
            <v>4.2433428857889459E-5</v>
          </cell>
          <cell r="I17589">
            <v>0.40614835713552588</v>
          </cell>
        </row>
        <row r="17590">
          <cell r="A17590">
            <v>79911972</v>
          </cell>
          <cell r="B17590">
            <v>159</v>
          </cell>
          <cell r="C17590">
            <v>0</v>
          </cell>
          <cell r="D17590">
            <v>0</v>
          </cell>
          <cell r="E17590">
            <v>159</v>
          </cell>
          <cell r="F17590">
            <v>2.55037573047E-2</v>
          </cell>
          <cell r="G17590">
            <v>6234.3755118269746</v>
          </cell>
          <cell r="H17590">
            <v>3.9226251095374562E-5</v>
          </cell>
          <cell r="I17590">
            <v>0.15608273334438597</v>
          </cell>
        </row>
        <row r="17591">
          <cell r="A17591">
            <v>79911973</v>
          </cell>
          <cell r="B17591">
            <v>80</v>
          </cell>
          <cell r="C17591">
            <v>0</v>
          </cell>
          <cell r="D17591">
            <v>0</v>
          </cell>
          <cell r="E17591">
            <v>80</v>
          </cell>
          <cell r="F17591">
            <v>1.2364679131100001E-2</v>
          </cell>
          <cell r="G17591">
            <v>6470.0425422914268</v>
          </cell>
          <cell r="H17591">
            <v>1.9736478538553238E-5</v>
          </cell>
          <cell r="I17591">
            <v>0.1455158227348444</v>
          </cell>
        </row>
        <row r="17592">
          <cell r="A17592">
            <v>79911974</v>
          </cell>
          <cell r="B17592">
            <v>132</v>
          </cell>
          <cell r="C17592">
            <v>0</v>
          </cell>
          <cell r="D17592">
            <v>0</v>
          </cell>
          <cell r="E17592">
            <v>132</v>
          </cell>
          <cell r="F17592">
            <v>2.3870239344E-2</v>
          </cell>
          <cell r="G17592">
            <v>5529.8984688722612</v>
          </cell>
          <cell r="H17592">
            <v>3.2565189588612839E-5</v>
          </cell>
          <cell r="I17592">
            <v>0.20227472783396108</v>
          </cell>
        </row>
        <row r="17593">
          <cell r="A17593">
            <v>79911975</v>
          </cell>
          <cell r="B17593">
            <v>218</v>
          </cell>
          <cell r="C17593">
            <v>0</v>
          </cell>
          <cell r="D17593">
            <v>0</v>
          </cell>
          <cell r="E17593">
            <v>218</v>
          </cell>
          <cell r="F17593">
            <v>3.0608458454800001E-2</v>
          </cell>
          <cell r="G17593">
            <v>7122.2142834120204</v>
          </cell>
          <cell r="H17593">
            <v>5.3781904017557568E-5</v>
          </cell>
          <cell r="I17593">
            <v>0.11741009047201767</v>
          </cell>
        </row>
        <row r="17594">
          <cell r="A17594">
            <v>79911976</v>
          </cell>
          <cell r="B17594">
            <v>341</v>
          </cell>
          <cell r="C17594">
            <v>0</v>
          </cell>
          <cell r="D17594">
            <v>0</v>
          </cell>
          <cell r="E17594">
            <v>341</v>
          </cell>
          <cell r="F17594">
            <v>50.971051027100003</v>
          </cell>
          <cell r="G17594">
            <v>6.6900719747509036</v>
          </cell>
          <cell r="H17594">
            <v>8.4126739770583171E-5</v>
          </cell>
          <cell r="I17594">
            <v>0.99428875652290771</v>
          </cell>
        </row>
        <row r="17595">
          <cell r="A17595">
            <v>79911977</v>
          </cell>
          <cell r="B17595">
            <v>152</v>
          </cell>
          <cell r="C17595">
            <v>0</v>
          </cell>
          <cell r="D17595">
            <v>0</v>
          </cell>
          <cell r="E17595">
            <v>152</v>
          </cell>
          <cell r="F17595">
            <v>2.79034434549E-2</v>
          </cell>
          <cell r="G17595">
            <v>5447.3563539093584</v>
          </cell>
          <cell r="H17595">
            <v>3.7499309223251152E-5</v>
          </cell>
          <cell r="I17595">
            <v>0.20726361619654382</v>
          </cell>
        </row>
        <row r="17596">
          <cell r="A17596">
            <v>79911978</v>
          </cell>
          <cell r="B17596">
            <v>175</v>
          </cell>
          <cell r="C17596">
            <v>0</v>
          </cell>
          <cell r="D17596">
            <v>0</v>
          </cell>
          <cell r="E17596">
            <v>175</v>
          </cell>
          <cell r="F17596">
            <v>3.2504725869000002E-2</v>
          </cell>
          <cell r="G17596">
            <v>5383.8325142406075</v>
          </cell>
          <cell r="H17596">
            <v>4.3173546803085207E-5</v>
          </cell>
          <cell r="I17596">
            <v>0.21335034617783363</v>
          </cell>
        </row>
        <row r="17597">
          <cell r="A17597">
            <v>79911979</v>
          </cell>
          <cell r="B17597">
            <v>308</v>
          </cell>
          <cell r="C17597">
            <v>0</v>
          </cell>
          <cell r="D17597">
            <v>0</v>
          </cell>
          <cell r="E17597">
            <v>308</v>
          </cell>
          <cell r="F17597">
            <v>6.91977874253E-2</v>
          </cell>
          <cell r="G17597">
            <v>4451.0093669178423</v>
          </cell>
          <cell r="H17597">
            <v>7.5985442373429959E-5</v>
          </cell>
          <cell r="I17597">
            <v>0.29351153399805768</v>
          </cell>
        </row>
        <row r="17598">
          <cell r="A17598">
            <v>79911980</v>
          </cell>
          <cell r="B17598">
            <v>249</v>
          </cell>
          <cell r="C17598">
            <v>0</v>
          </cell>
          <cell r="D17598">
            <v>0</v>
          </cell>
          <cell r="E17598">
            <v>249</v>
          </cell>
          <cell r="F17598">
            <v>5.9330152897500002E-2</v>
          </cell>
          <cell r="G17598">
            <v>4196.8541768327741</v>
          </cell>
          <cell r="H17598">
            <v>6.1429789451246953E-5</v>
          </cell>
          <cell r="I17598">
            <v>0.32079425510582665</v>
          </cell>
        </row>
        <row r="17599">
          <cell r="A17599">
            <v>79911981</v>
          </cell>
          <cell r="B17599">
            <v>267</v>
          </cell>
          <cell r="C17599">
            <v>0</v>
          </cell>
          <cell r="D17599">
            <v>0</v>
          </cell>
          <cell r="E17599">
            <v>267</v>
          </cell>
          <cell r="F17599">
            <v>9.4930389721299996E-2</v>
          </cell>
          <cell r="G17599">
            <v>2812.5872103113456</v>
          </cell>
          <cell r="H17599">
            <v>6.5870497122421425E-5</v>
          </cell>
          <cell r="I17599">
            <v>0.49713697708200144</v>
          </cell>
        </row>
        <row r="17600">
          <cell r="A17600">
            <v>79911982</v>
          </cell>
          <cell r="B17600">
            <v>309</v>
          </cell>
          <cell r="C17600">
            <v>0</v>
          </cell>
          <cell r="D17600">
            <v>0</v>
          </cell>
          <cell r="E17600">
            <v>309</v>
          </cell>
          <cell r="F17600">
            <v>7.9929200987100005E-2</v>
          </cell>
          <cell r="G17600">
            <v>3865.9212926433529</v>
          </cell>
          <cell r="H17600">
            <v>7.623214835516188E-5</v>
          </cell>
          <cell r="I17600">
            <v>0.35824965066433018</v>
          </cell>
        </row>
        <row r="17601">
          <cell r="A17601">
            <v>79911983</v>
          </cell>
          <cell r="B17601">
            <v>321</v>
          </cell>
          <cell r="C17601">
            <v>0</v>
          </cell>
          <cell r="D17601">
            <v>0</v>
          </cell>
          <cell r="E17601">
            <v>321</v>
          </cell>
          <cell r="F17601">
            <v>9.8235767725700002E-2</v>
          </cell>
          <cell r="G17601">
            <v>3267.648916801018</v>
          </cell>
          <cell r="H17601">
            <v>7.9192620135944871E-5</v>
          </cell>
          <cell r="I17601">
            <v>0.43018788140744707</v>
          </cell>
        </row>
        <row r="17602">
          <cell r="A17602">
            <v>79911984</v>
          </cell>
          <cell r="B17602">
            <v>252</v>
          </cell>
          <cell r="C17602">
            <v>0</v>
          </cell>
          <cell r="D17602">
            <v>0</v>
          </cell>
          <cell r="E17602">
            <v>252</v>
          </cell>
          <cell r="F17602">
            <v>6.7966998112099997E-2</v>
          </cell>
          <cell r="G17602">
            <v>3707.6817720324925</v>
          </cell>
          <cell r="H17602">
            <v>6.21699073964427E-5</v>
          </cell>
          <cell r="I17602">
            <v>0.37688310675855957</v>
          </cell>
        </row>
        <row r="17603">
          <cell r="A17603">
            <v>79911985</v>
          </cell>
          <cell r="B17603">
            <v>268</v>
          </cell>
          <cell r="C17603">
            <v>0</v>
          </cell>
          <cell r="D17603">
            <v>0</v>
          </cell>
          <cell r="E17603">
            <v>268</v>
          </cell>
          <cell r="F17603">
            <v>9.8616699920700004E-2</v>
          </cell>
          <cell r="G17603">
            <v>2717.5924586353535</v>
          </cell>
          <cell r="H17603">
            <v>6.6117203104153346E-5</v>
          </cell>
          <cell r="I17603">
            <v>0.5087467138763232</v>
          </cell>
        </row>
        <row r="17604">
          <cell r="A17604">
            <v>79911986</v>
          </cell>
          <cell r="B17604">
            <v>289</v>
          </cell>
          <cell r="C17604">
            <v>0</v>
          </cell>
          <cell r="D17604">
            <v>0</v>
          </cell>
          <cell r="E17604">
            <v>289</v>
          </cell>
          <cell r="F17604">
            <v>7.0468363652699997E-2</v>
          </cell>
          <cell r="G17604">
            <v>4101.1311320399445</v>
          </cell>
          <cell r="H17604">
            <v>7.1298028720523566E-5</v>
          </cell>
          <cell r="I17604">
            <v>0.33189232369403715</v>
          </cell>
        </row>
        <row r="17605">
          <cell r="A17605">
            <v>79911987</v>
          </cell>
          <cell r="B17605">
            <v>323</v>
          </cell>
          <cell r="C17605">
            <v>0</v>
          </cell>
          <cell r="D17605">
            <v>0</v>
          </cell>
          <cell r="E17605">
            <v>323</v>
          </cell>
          <cell r="F17605">
            <v>7.6821725101899996E-2</v>
          </cell>
          <cell r="G17605">
            <v>4204.5397909453013</v>
          </cell>
          <cell r="H17605">
            <v>7.9686032099408698E-5</v>
          </cell>
          <cell r="I17605">
            <v>0.32000800314204708</v>
          </cell>
        </row>
        <row r="17606">
          <cell r="A17606">
            <v>79911988</v>
          </cell>
          <cell r="B17606">
            <v>145</v>
          </cell>
          <cell r="C17606">
            <v>0</v>
          </cell>
          <cell r="D17606">
            <v>0</v>
          </cell>
          <cell r="E17606">
            <v>145</v>
          </cell>
          <cell r="F17606">
            <v>6.2212451471399997E-2</v>
          </cell>
          <cell r="G17606">
            <v>2330.7231361339086</v>
          </cell>
          <cell r="H17606">
            <v>3.5772367351127743E-5</v>
          </cell>
          <cell r="I17606">
            <v>0.56329908067482681</v>
          </cell>
        </row>
        <row r="17607">
          <cell r="A17607">
            <v>79911989</v>
          </cell>
          <cell r="B17607">
            <v>164</v>
          </cell>
          <cell r="C17607">
            <v>0</v>
          </cell>
          <cell r="D17607">
            <v>0</v>
          </cell>
          <cell r="E17607">
            <v>164</v>
          </cell>
          <cell r="F17607">
            <v>6.8910033130899995E-2</v>
          </cell>
          <cell r="G17607">
            <v>2379.914688017479</v>
          </cell>
          <cell r="H17607">
            <v>4.0459781004034137E-5</v>
          </cell>
          <cell r="I17607">
            <v>0.55597980760880406</v>
          </cell>
        </row>
        <row r="17608">
          <cell r="A17608">
            <v>79911990</v>
          </cell>
          <cell r="B17608">
            <v>164</v>
          </cell>
          <cell r="C17608">
            <v>0</v>
          </cell>
          <cell r="D17608">
            <v>0</v>
          </cell>
          <cell r="E17608">
            <v>164</v>
          </cell>
          <cell r="F17608">
            <v>9.8465435586400002E-2</v>
          </cell>
          <cell r="G17608">
            <v>1665.5590768813051</v>
          </cell>
          <cell r="H17608">
            <v>4.0459781004034137E-5</v>
          </cell>
          <cell r="I17608">
            <v>0.65432174604678039</v>
          </cell>
        </row>
        <row r="17609">
          <cell r="A17609">
            <v>79911991</v>
          </cell>
          <cell r="B17609">
            <v>4</v>
          </cell>
          <cell r="C17609">
            <v>0</v>
          </cell>
          <cell r="D17609">
            <v>420</v>
          </cell>
          <cell r="E17609">
            <v>420</v>
          </cell>
          <cell r="F17609">
            <v>7.2306152251399997E-2</v>
          </cell>
          <cell r="G17609">
            <v>5808.6343543729081</v>
          </cell>
          <cell r="H17609">
            <v>1.0361651232740449E-4</v>
          </cell>
          <cell r="I17609">
            <v>0.18301537866407747</v>
          </cell>
        </row>
        <row r="17610">
          <cell r="A17610">
            <v>79911992</v>
          </cell>
          <cell r="B17610">
            <v>4</v>
          </cell>
          <cell r="C17610">
            <v>0</v>
          </cell>
          <cell r="D17610">
            <v>472</v>
          </cell>
          <cell r="E17610">
            <v>472</v>
          </cell>
          <cell r="F17610">
            <v>9.3823933898599998E-2</v>
          </cell>
          <cell r="G17610">
            <v>5030.6993150608341</v>
          </cell>
          <cell r="H17610">
            <v>1.164452233774641E-4</v>
          </cell>
          <cell r="I17610">
            <v>0.23965907206972514</v>
          </cell>
        </row>
        <row r="17611">
          <cell r="A17611">
            <v>79911993</v>
          </cell>
          <cell r="B17611">
            <v>598</v>
          </cell>
          <cell r="C17611">
            <v>0</v>
          </cell>
          <cell r="D17611">
            <v>3</v>
          </cell>
          <cell r="E17611">
            <v>600</v>
          </cell>
          <cell r="F17611">
            <v>0.188663008706</v>
          </cell>
          <cell r="G17611">
            <v>3180.2736748198499</v>
          </cell>
          <cell r="H17611">
            <v>1.4802358903914927E-4</v>
          </cell>
          <cell r="I17611">
            <v>0.44166020296994452</v>
          </cell>
        </row>
        <row r="17612">
          <cell r="A17612">
            <v>79911994</v>
          </cell>
          <cell r="B17612">
            <v>265</v>
          </cell>
          <cell r="C17612">
            <v>0</v>
          </cell>
          <cell r="D17612">
            <v>0</v>
          </cell>
          <cell r="E17612">
            <v>265</v>
          </cell>
          <cell r="F17612">
            <v>9.0302439429E-2</v>
          </cell>
          <cell r="G17612">
            <v>2934.5829600578554</v>
          </cell>
          <cell r="H17612">
            <v>6.5377085158957598E-5</v>
          </cell>
          <cell r="I17612">
            <v>0.48077025554792402</v>
          </cell>
        </row>
        <row r="17613">
          <cell r="A17613">
            <v>79911995</v>
          </cell>
          <cell r="B17613">
            <v>3</v>
          </cell>
          <cell r="C17613">
            <v>0</v>
          </cell>
          <cell r="D17613">
            <v>112</v>
          </cell>
          <cell r="E17613">
            <v>114</v>
          </cell>
          <cell r="F17613">
            <v>4.0421243429199998E-2</v>
          </cell>
          <cell r="G17613">
            <v>2820.299187472478</v>
          </cell>
          <cell r="H17613">
            <v>2.8124481917438363E-5</v>
          </cell>
          <cell r="I17613">
            <v>0.49587260892562529</v>
          </cell>
        </row>
        <row r="17614">
          <cell r="A17614">
            <v>79911996</v>
          </cell>
          <cell r="B17614">
            <v>312</v>
          </cell>
          <cell r="C17614">
            <v>0</v>
          </cell>
          <cell r="D17614">
            <v>0</v>
          </cell>
          <cell r="E17614">
            <v>312</v>
          </cell>
          <cell r="F17614">
            <v>8.1394666972900001E-2</v>
          </cell>
          <cell r="G17614">
            <v>3833.1749683781991</v>
          </cell>
          <cell r="H17614">
            <v>7.6972266300357628E-5</v>
          </cell>
          <cell r="I17614">
            <v>0.36217622306957536</v>
          </cell>
        </row>
        <row r="17615">
          <cell r="A17615">
            <v>79911997</v>
          </cell>
          <cell r="B17615">
            <v>1</v>
          </cell>
          <cell r="C17615">
            <v>0</v>
          </cell>
          <cell r="D17615">
            <v>101</v>
          </cell>
          <cell r="E17615">
            <v>101</v>
          </cell>
          <cell r="F17615">
            <v>4.0000841192099998E-2</v>
          </cell>
          <cell r="G17615">
            <v>2524.9469008653518</v>
          </cell>
          <cell r="H17615">
            <v>2.4917304154923461E-5</v>
          </cell>
          <cell r="I17615">
            <v>0.53484598638972247</v>
          </cell>
        </row>
        <row r="17616">
          <cell r="A17616">
            <v>79911998</v>
          </cell>
          <cell r="B17616">
            <v>239</v>
          </cell>
          <cell r="C17616">
            <v>0</v>
          </cell>
          <cell r="D17616">
            <v>0</v>
          </cell>
          <cell r="E17616">
            <v>239</v>
          </cell>
          <cell r="F17616">
            <v>5.59442058085E-2</v>
          </cell>
          <cell r="G17616">
            <v>4272.1135557471271</v>
          </cell>
          <cell r="H17616">
            <v>5.8962729633927796E-5</v>
          </cell>
          <cell r="I17616">
            <v>0.31295245877049616</v>
          </cell>
        </row>
        <row r="17617">
          <cell r="A17617">
            <v>79911999</v>
          </cell>
          <cell r="B17617">
            <v>261</v>
          </cell>
          <cell r="C17617">
            <v>0</v>
          </cell>
          <cell r="D17617">
            <v>0</v>
          </cell>
          <cell r="E17617">
            <v>261</v>
          </cell>
          <cell r="F17617">
            <v>0.122034720556</v>
          </cell>
          <cell r="G17617">
            <v>2138.7355894360476</v>
          </cell>
          <cell r="H17617">
            <v>6.439026123202993E-5</v>
          </cell>
          <cell r="I17617">
            <v>0.59040170641593059</v>
          </cell>
        </row>
        <row r="17618">
          <cell r="A17618">
            <v>79912000</v>
          </cell>
          <cell r="B17618">
            <v>30</v>
          </cell>
          <cell r="C17618">
            <v>0</v>
          </cell>
          <cell r="D17618">
            <v>0</v>
          </cell>
          <cell r="E17618">
            <v>30</v>
          </cell>
          <cell r="F17618">
            <v>0.170486848824</v>
          </cell>
          <cell r="G17618">
            <v>175.96665201413941</v>
          </cell>
          <cell r="H17618">
            <v>7.4011794519574637E-6</v>
          </cell>
          <cell r="I17618">
            <v>0.96026652140618407</v>
          </cell>
        </row>
        <row r="17619">
          <cell r="A17619">
            <v>79912001</v>
          </cell>
          <cell r="B17619">
            <v>97</v>
          </cell>
          <cell r="C17619">
            <v>0</v>
          </cell>
          <cell r="D17619">
            <v>0</v>
          </cell>
          <cell r="E17619">
            <v>97</v>
          </cell>
          <cell r="F17619">
            <v>0.16329780205200001</v>
          </cell>
          <cell r="G17619">
            <v>594.00677033675959</v>
          </cell>
          <cell r="H17619">
            <v>2.39304802279958E-5</v>
          </cell>
          <cell r="I17619">
            <v>0.87136750112497907</v>
          </cell>
        </row>
        <row r="17620">
          <cell r="A17620">
            <v>79912002</v>
          </cell>
          <cell r="B17620">
            <v>117</v>
          </cell>
          <cell r="C17620">
            <v>0</v>
          </cell>
          <cell r="D17620">
            <v>0</v>
          </cell>
          <cell r="E17620">
            <v>117</v>
          </cell>
          <cell r="F17620">
            <v>0.25866874175999999</v>
          </cell>
          <cell r="G17620">
            <v>452.31595902900335</v>
          </cell>
          <cell r="H17620">
            <v>2.886459986263411E-5</v>
          </cell>
          <cell r="I17620">
            <v>0.91325250258547874</v>
          </cell>
        </row>
        <row r="17621">
          <cell r="A17621">
            <v>79912003</v>
          </cell>
          <cell r="B17621">
            <v>101</v>
          </cell>
          <cell r="C17621">
            <v>0</v>
          </cell>
          <cell r="D17621">
            <v>0</v>
          </cell>
          <cell r="E17621">
            <v>101</v>
          </cell>
          <cell r="F17621">
            <v>0.12973233864200001</v>
          </cell>
          <cell r="G17621">
            <v>778.52601022411466</v>
          </cell>
          <cell r="H17621">
            <v>2.4917304154923461E-5</v>
          </cell>
          <cell r="I17621">
            <v>0.8127777909354299</v>
          </cell>
        </row>
        <row r="17622">
          <cell r="A17622">
            <v>79912004</v>
          </cell>
          <cell r="B17622">
            <v>5</v>
          </cell>
          <cell r="C17622">
            <v>0</v>
          </cell>
          <cell r="D17622">
            <v>81</v>
          </cell>
          <cell r="E17622">
            <v>84</v>
          </cell>
          <cell r="F17622">
            <v>2.9225211413599999</v>
          </cell>
          <cell r="G17622">
            <v>28.742307048259867</v>
          </cell>
          <cell r="H17622">
            <v>2.0723302465480899E-5</v>
          </cell>
          <cell r="I17622">
            <v>0.98435267310865293</v>
          </cell>
        </row>
        <row r="17623">
          <cell r="A17623">
            <v>79912005</v>
          </cell>
          <cell r="B17623">
            <v>73</v>
          </cell>
          <cell r="C17623">
            <v>167</v>
          </cell>
          <cell r="D17623">
            <v>0</v>
          </cell>
          <cell r="E17623">
            <v>239</v>
          </cell>
          <cell r="F17623">
            <v>0.21916999148300001</v>
          </cell>
          <cell r="G17623">
            <v>1090.4777537418397</v>
          </cell>
          <cell r="H17623">
            <v>5.8962729633927796E-5</v>
          </cell>
          <cell r="I17623">
            <v>0.74959540218995824</v>
          </cell>
        </row>
        <row r="17624">
          <cell r="A17624">
            <v>79912006</v>
          </cell>
          <cell r="B17624">
            <v>1</v>
          </cell>
          <cell r="C17624">
            <v>309</v>
          </cell>
          <cell r="D17624">
            <v>0</v>
          </cell>
          <cell r="E17624">
            <v>309</v>
          </cell>
          <cell r="F17624">
            <v>1.32212517217E-2</v>
          </cell>
          <cell r="G17624">
            <v>23371.46334585244</v>
          </cell>
          <cell r="H17624">
            <v>7.623214835516188E-5</v>
          </cell>
          <cell r="I17624">
            <v>8.3075772288405212E-3</v>
          </cell>
        </row>
        <row r="17625">
          <cell r="A17625">
            <v>79912007</v>
          </cell>
          <cell r="B17625">
            <v>1</v>
          </cell>
          <cell r="C17625">
            <v>20</v>
          </cell>
          <cell r="D17625">
            <v>0</v>
          </cell>
          <cell r="E17625">
            <v>20</v>
          </cell>
          <cell r="F17625">
            <v>2.0928608390600002E-2</v>
          </cell>
          <cell r="G17625">
            <v>955.62971157618472</v>
          </cell>
          <cell r="H17625">
            <v>4.9341196346383094E-6</v>
          </cell>
          <cell r="I17625">
            <v>0.77574820990139592</v>
          </cell>
        </row>
        <row r="17626">
          <cell r="A17626">
            <v>79912008</v>
          </cell>
          <cell r="B17626">
            <v>0</v>
          </cell>
          <cell r="C17626">
            <v>0</v>
          </cell>
          <cell r="D17626">
            <v>0</v>
          </cell>
          <cell r="E17626">
            <v>0</v>
          </cell>
          <cell r="F17626">
            <v>1.4700097014E-2</v>
          </cell>
          <cell r="G17626">
            <v>0</v>
          </cell>
          <cell r="H17626">
            <v>0</v>
          </cell>
          <cell r="I17626">
            <v>1.0000000000000056</v>
          </cell>
        </row>
        <row r="17627">
          <cell r="A17627">
            <v>79912009</v>
          </cell>
          <cell r="B17627">
            <v>1</v>
          </cell>
          <cell r="C17627">
            <v>156</v>
          </cell>
          <cell r="D17627">
            <v>0</v>
          </cell>
          <cell r="E17627">
            <v>156</v>
          </cell>
          <cell r="F17627">
            <v>4.2350566361700002E-2</v>
          </cell>
          <cell r="G17627">
            <v>3683.5398768380951</v>
          </cell>
          <cell r="H17627">
            <v>3.8486133150178814E-5</v>
          </cell>
          <cell r="I17627">
            <v>0.37971183754509769</v>
          </cell>
        </row>
        <row r="17628">
          <cell r="A17628">
            <v>79912010</v>
          </cell>
          <cell r="B17628">
            <v>2</v>
          </cell>
          <cell r="C17628">
            <v>144</v>
          </cell>
          <cell r="D17628">
            <v>0</v>
          </cell>
          <cell r="E17628">
            <v>144</v>
          </cell>
          <cell r="F17628">
            <v>0.109358586722</v>
          </cell>
          <cell r="G17628">
            <v>1316.7690285360197</v>
          </cell>
          <cell r="H17628">
            <v>3.552566136939583E-5</v>
          </cell>
          <cell r="I17628">
            <v>0.70766105953311242</v>
          </cell>
        </row>
        <row r="17629">
          <cell r="A17629">
            <v>79912011</v>
          </cell>
          <cell r="B17629">
            <v>266</v>
          </cell>
          <cell r="C17629">
            <v>0</v>
          </cell>
          <cell r="D17629">
            <v>0</v>
          </cell>
          <cell r="E17629">
            <v>266</v>
          </cell>
          <cell r="F17629">
            <v>8.0871459694800002E-2</v>
          </cell>
          <cell r="G17629">
            <v>3289.1702586283809</v>
          </cell>
          <cell r="H17629">
            <v>6.5623791140689518E-5</v>
          </cell>
          <cell r="I17629">
            <v>0.42753973939953671</v>
          </cell>
        </row>
        <row r="17630">
          <cell r="A17630">
            <v>79912012</v>
          </cell>
          <cell r="B17630">
            <v>316</v>
          </cell>
          <cell r="C17630">
            <v>0</v>
          </cell>
          <cell r="D17630">
            <v>0</v>
          </cell>
          <cell r="E17630">
            <v>316</v>
          </cell>
          <cell r="F17630">
            <v>0.19930922850400001</v>
          </cell>
          <cell r="G17630">
            <v>1585.4760081701791</v>
          </cell>
          <cell r="H17630">
            <v>7.7959090227285282E-5</v>
          </cell>
          <cell r="I17630">
            <v>0.6648972913656821</v>
          </cell>
        </row>
        <row r="17631">
          <cell r="A17631">
            <v>79912013</v>
          </cell>
          <cell r="B17631">
            <v>257</v>
          </cell>
          <cell r="C17631">
            <v>0</v>
          </cell>
          <cell r="D17631">
            <v>0</v>
          </cell>
          <cell r="E17631">
            <v>257</v>
          </cell>
          <cell r="F17631">
            <v>7.2416865888000004E-2</v>
          </cell>
          <cell r="G17631">
            <v>3548.8970262462954</v>
          </cell>
          <cell r="H17631">
            <v>6.3403437305102275E-5</v>
          </cell>
          <cell r="I17631">
            <v>0.39671530721802456</v>
          </cell>
        </row>
        <row r="17632">
          <cell r="A17632">
            <v>79912014</v>
          </cell>
          <cell r="B17632">
            <v>306</v>
          </cell>
          <cell r="C17632">
            <v>0</v>
          </cell>
          <cell r="D17632">
            <v>0</v>
          </cell>
          <cell r="E17632">
            <v>306</v>
          </cell>
          <cell r="F17632">
            <v>7.4589343590300006E-2</v>
          </cell>
          <cell r="G17632">
            <v>4102.4627013850522</v>
          </cell>
          <cell r="H17632">
            <v>7.5492030409966132E-5</v>
          </cell>
          <cell r="I17632">
            <v>0.33154052096408743</v>
          </cell>
        </row>
        <row r="17633">
          <cell r="A17633">
            <v>79912015</v>
          </cell>
          <cell r="B17633">
            <v>266</v>
          </cell>
          <cell r="C17633">
            <v>0</v>
          </cell>
          <cell r="D17633">
            <v>0</v>
          </cell>
          <cell r="E17633">
            <v>266</v>
          </cell>
          <cell r="F17633">
            <v>9.1007885345399997E-2</v>
          </cell>
          <cell r="G17633">
            <v>2922.8236541312517</v>
          </cell>
          <cell r="H17633">
            <v>6.5623791140689518E-5</v>
          </cell>
          <cell r="I17633">
            <v>0.483243236308805</v>
          </cell>
        </row>
        <row r="17634">
          <cell r="A17634">
            <v>79912016</v>
          </cell>
          <cell r="B17634">
            <v>287</v>
          </cell>
          <cell r="C17634">
            <v>0</v>
          </cell>
          <cell r="D17634">
            <v>0</v>
          </cell>
          <cell r="E17634">
            <v>287</v>
          </cell>
          <cell r="F17634">
            <v>7.1243944577800006E-2</v>
          </cell>
          <cell r="G17634">
            <v>4028.4125437017246</v>
          </cell>
          <cell r="H17634">
            <v>7.0804616757059739E-5</v>
          </cell>
          <cell r="I17634">
            <v>0.33996479012228742</v>
          </cell>
        </row>
        <row r="17635">
          <cell r="A17635">
            <v>79912017</v>
          </cell>
          <cell r="B17635">
            <v>239</v>
          </cell>
          <cell r="C17635">
            <v>0</v>
          </cell>
          <cell r="D17635">
            <v>0</v>
          </cell>
          <cell r="E17635">
            <v>239</v>
          </cell>
          <cell r="F17635">
            <v>0.103457647523</v>
          </cell>
          <cell r="G17635">
            <v>2310.1240529064526</v>
          </cell>
          <cell r="H17635">
            <v>5.8962729633927796E-5</v>
          </cell>
          <cell r="I17635">
            <v>0.56639795451136099</v>
          </cell>
        </row>
        <row r="17636">
          <cell r="A17636">
            <v>79912018</v>
          </cell>
          <cell r="B17636">
            <v>263</v>
          </cell>
          <cell r="C17636">
            <v>0</v>
          </cell>
          <cell r="D17636">
            <v>0</v>
          </cell>
          <cell r="E17636">
            <v>263</v>
          </cell>
          <cell r="F17636">
            <v>9.4739237995900005E-2</v>
          </cell>
          <cell r="G17636">
            <v>2776.0409051567603</v>
          </cell>
          <cell r="H17636">
            <v>6.4883673195493771E-5</v>
          </cell>
          <cell r="I17636">
            <v>0.50138624091135198</v>
          </cell>
        </row>
        <row r="17637">
          <cell r="A17637">
            <v>79912019</v>
          </cell>
          <cell r="B17637">
            <v>267</v>
          </cell>
          <cell r="C17637">
            <v>0</v>
          </cell>
          <cell r="D17637">
            <v>0</v>
          </cell>
          <cell r="E17637">
            <v>267</v>
          </cell>
          <cell r="F17637">
            <v>7.2640299647000001E-2</v>
          </cell>
          <cell r="G17637">
            <v>3675.64563055911</v>
          </cell>
          <cell r="H17637">
            <v>6.5870497122421425E-5</v>
          </cell>
          <cell r="I17637">
            <v>0.38067966511143198</v>
          </cell>
        </row>
        <row r="17638">
          <cell r="A17638">
            <v>79912020</v>
          </cell>
          <cell r="B17638">
            <v>288</v>
          </cell>
          <cell r="C17638">
            <v>0</v>
          </cell>
          <cell r="D17638">
            <v>0</v>
          </cell>
          <cell r="E17638">
            <v>288</v>
          </cell>
          <cell r="F17638">
            <v>9.3289993610799996E-2</v>
          </cell>
          <cell r="G17638">
            <v>3087.1478156759013</v>
          </cell>
          <cell r="H17638">
            <v>7.1051322738791659E-5</v>
          </cell>
          <cell r="I17638">
            <v>0.45474524153502405</v>
          </cell>
        </row>
        <row r="17639">
          <cell r="A17639">
            <v>79912021</v>
          </cell>
          <cell r="B17639">
            <v>221</v>
          </cell>
          <cell r="C17639">
            <v>0</v>
          </cell>
          <cell r="D17639">
            <v>0</v>
          </cell>
          <cell r="E17639">
            <v>221</v>
          </cell>
          <cell r="F17639">
            <v>7.2058844514499995E-2</v>
          </cell>
          <cell r="G17639">
            <v>3066.9378823515472</v>
          </cell>
          <cell r="H17639">
            <v>5.4522021962753316E-5</v>
          </cell>
          <cell r="I17639">
            <v>0.45806368369529998</v>
          </cell>
        </row>
        <row r="17640">
          <cell r="A17640">
            <v>79912022</v>
          </cell>
          <cell r="B17640">
            <v>225</v>
          </cell>
          <cell r="C17640">
            <v>0</v>
          </cell>
          <cell r="D17640">
            <v>0</v>
          </cell>
          <cell r="E17640">
            <v>225</v>
          </cell>
          <cell r="F17640">
            <v>9.9452362247199999E-2</v>
          </cell>
          <cell r="G17640">
            <v>2262.3897001132791</v>
          </cell>
          <cell r="H17640">
            <v>5.5508845889680978E-5</v>
          </cell>
          <cell r="I17640">
            <v>0.57355711539523913</v>
          </cell>
        </row>
        <row r="17641">
          <cell r="A17641">
            <v>79912023</v>
          </cell>
          <cell r="B17641">
            <v>250</v>
          </cell>
          <cell r="C17641">
            <v>0</v>
          </cell>
          <cell r="D17641">
            <v>0</v>
          </cell>
          <cell r="E17641">
            <v>250</v>
          </cell>
          <cell r="F17641">
            <v>6.1865319156E-2</v>
          </cell>
          <cell r="G17641">
            <v>4041.0362932032781</v>
          </cell>
          <cell r="H17641">
            <v>6.1676495432978873E-5</v>
          </cell>
          <cell r="I17641">
            <v>0.33860001263134643</v>
          </cell>
        </row>
        <row r="17642">
          <cell r="A17642">
            <v>79912024</v>
          </cell>
          <cell r="B17642">
            <v>201</v>
          </cell>
          <cell r="C17642">
            <v>0</v>
          </cell>
          <cell r="D17642">
            <v>0</v>
          </cell>
          <cell r="E17642">
            <v>201</v>
          </cell>
          <cell r="F17642">
            <v>0.242782017337</v>
          </cell>
          <cell r="G17642">
            <v>827.90316270004723</v>
          </cell>
          <cell r="H17642">
            <v>4.9587902328115009E-5</v>
          </cell>
          <cell r="I17642">
            <v>0.80096674206001461</v>
          </cell>
        </row>
        <row r="17643">
          <cell r="A17643">
            <v>79912025</v>
          </cell>
          <cell r="B17643">
            <v>250</v>
          </cell>
          <cell r="C17643">
            <v>0</v>
          </cell>
          <cell r="D17643">
            <v>0</v>
          </cell>
          <cell r="E17643">
            <v>250</v>
          </cell>
          <cell r="F17643">
            <v>8.4792107945500003E-2</v>
          </cell>
          <cell r="G17643">
            <v>2948.3876041940971</v>
          </cell>
          <cell r="H17643">
            <v>6.1676495432978873E-5</v>
          </cell>
          <cell r="I17643">
            <v>0.47832219209119808</v>
          </cell>
        </row>
        <row r="17644">
          <cell r="A17644">
            <v>79912026</v>
          </cell>
          <cell r="B17644">
            <v>149</v>
          </cell>
          <cell r="C17644">
            <v>15</v>
          </cell>
          <cell r="D17644">
            <v>0</v>
          </cell>
          <cell r="E17644">
            <v>160</v>
          </cell>
          <cell r="F17644">
            <v>0.36393251599300003</v>
          </cell>
          <cell r="G17644">
            <v>439.64194725342287</v>
          </cell>
          <cell r="H17644">
            <v>3.9472957077106475E-5</v>
          </cell>
          <cell r="I17644">
            <v>0.91649940001105212</v>
          </cell>
        </row>
        <row r="17645">
          <cell r="A17645">
            <v>79912027</v>
          </cell>
          <cell r="B17645">
            <v>142</v>
          </cell>
          <cell r="C17645">
            <v>0</v>
          </cell>
          <cell r="D17645">
            <v>6</v>
          </cell>
          <cell r="E17645">
            <v>147</v>
          </cell>
          <cell r="F17645">
            <v>0.29768613800100002</v>
          </cell>
          <cell r="G17645">
            <v>493.80868382761639</v>
          </cell>
          <cell r="H17645">
            <v>3.6265779314591571E-5</v>
          </cell>
          <cell r="I17645">
            <v>0.9023416838374031</v>
          </cell>
        </row>
        <row r="17646">
          <cell r="A17646">
            <v>79912028</v>
          </cell>
          <cell r="B17646">
            <v>141</v>
          </cell>
          <cell r="C17646">
            <v>3</v>
          </cell>
          <cell r="D17646">
            <v>0</v>
          </cell>
          <cell r="E17646">
            <v>143</v>
          </cell>
          <cell r="F17646">
            <v>0.33436457201300002</v>
          </cell>
          <cell r="G17646">
            <v>427.67688914853153</v>
          </cell>
          <cell r="H17646">
            <v>3.5278955387663909E-5</v>
          </cell>
          <cell r="I17646">
            <v>0.91971052506927498</v>
          </cell>
        </row>
        <row r="17647">
          <cell r="A17647">
            <v>79912029</v>
          </cell>
          <cell r="B17647">
            <v>6</v>
          </cell>
          <cell r="C17647">
            <v>243</v>
          </cell>
          <cell r="D17647">
            <v>170</v>
          </cell>
          <cell r="E17647">
            <v>413</v>
          </cell>
          <cell r="F17647">
            <v>0.17349975077800001</v>
          </cell>
          <cell r="G17647">
            <v>2380.4068775202468</v>
          </cell>
          <cell r="H17647">
            <v>1.0188957045528109E-4</v>
          </cell>
          <cell r="I17647">
            <v>0.55590604252026621</v>
          </cell>
        </row>
        <row r="17648">
          <cell r="A17648">
            <v>79912030</v>
          </cell>
          <cell r="B17648">
            <v>4</v>
          </cell>
          <cell r="C17648">
            <v>81</v>
          </cell>
          <cell r="D17648">
            <v>80</v>
          </cell>
          <cell r="E17648">
            <v>161</v>
          </cell>
          <cell r="F17648">
            <v>8.9292892374499999E-2</v>
          </cell>
          <cell r="G17648">
            <v>1803.0550441210471</v>
          </cell>
          <cell r="H17648">
            <v>3.9719663058838389E-5</v>
          </cell>
          <cell r="I17648">
            <v>0.63482358548658058</v>
          </cell>
        </row>
        <row r="17649">
          <cell r="A17649">
            <v>79912031</v>
          </cell>
          <cell r="B17649">
            <v>0</v>
          </cell>
          <cell r="C17649">
            <v>0</v>
          </cell>
          <cell r="D17649">
            <v>0</v>
          </cell>
          <cell r="E17649">
            <v>0</v>
          </cell>
          <cell r="F17649">
            <v>0.33907082904199998</v>
          </cell>
          <cell r="G17649">
            <v>0</v>
          </cell>
          <cell r="H17649">
            <v>0</v>
          </cell>
          <cell r="I17649">
            <v>1.0000000000000056</v>
          </cell>
        </row>
        <row r="17650">
          <cell r="A17650">
            <v>79912032</v>
          </cell>
          <cell r="B17650">
            <v>4</v>
          </cell>
          <cell r="C17650">
            <v>0</v>
          </cell>
          <cell r="D17650">
            <v>1280</v>
          </cell>
          <cell r="E17650">
            <v>1280</v>
          </cell>
          <cell r="F17650">
            <v>0.58288731785100001</v>
          </cell>
          <cell r="G17650">
            <v>2195.9647444709008</v>
          </cell>
          <cell r="H17650">
            <v>3.157836566168518E-4</v>
          </cell>
          <cell r="I17650">
            <v>0.58275086051045999</v>
          </cell>
        </row>
        <row r="17651">
          <cell r="A17651">
            <v>79912033</v>
          </cell>
          <cell r="B17651">
            <v>0</v>
          </cell>
          <cell r="C17651">
            <v>0</v>
          </cell>
          <cell r="D17651">
            <v>0</v>
          </cell>
          <cell r="E17651">
            <v>0</v>
          </cell>
          <cell r="F17651">
            <v>0.41255081352599998</v>
          </cell>
          <cell r="G17651">
            <v>0</v>
          </cell>
          <cell r="H17651">
            <v>0</v>
          </cell>
          <cell r="I17651">
            <v>1.0000000000000056</v>
          </cell>
        </row>
        <row r="17652">
          <cell r="A17652">
            <v>79912034</v>
          </cell>
          <cell r="B17652">
            <v>163</v>
          </cell>
          <cell r="C17652">
            <v>0</v>
          </cell>
          <cell r="D17652">
            <v>0</v>
          </cell>
          <cell r="E17652">
            <v>163</v>
          </cell>
          <cell r="F17652">
            <v>0.30799189920999998</v>
          </cell>
          <cell r="G17652">
            <v>529.23469876349156</v>
          </cell>
          <cell r="H17652">
            <v>4.0213075022302223E-5</v>
          </cell>
          <cell r="I17652">
            <v>0.89177896722955086</v>
          </cell>
        </row>
        <row r="17653">
          <cell r="A17653">
            <v>79912035</v>
          </cell>
          <cell r="B17653">
            <v>165</v>
          </cell>
          <cell r="C17653">
            <v>0</v>
          </cell>
          <cell r="D17653">
            <v>0</v>
          </cell>
          <cell r="E17653">
            <v>165</v>
          </cell>
          <cell r="F17653">
            <v>0.33284748769</v>
          </cell>
          <cell r="G17653">
            <v>495.72253390019273</v>
          </cell>
          <cell r="H17653">
            <v>4.070648698576605E-5</v>
          </cell>
          <cell r="I17653">
            <v>0.90164498614499211</v>
          </cell>
        </row>
        <row r="17654">
          <cell r="A17654">
            <v>79912036</v>
          </cell>
          <cell r="B17654">
            <v>2</v>
          </cell>
          <cell r="C17654">
            <v>0</v>
          </cell>
          <cell r="D17654">
            <v>0</v>
          </cell>
          <cell r="E17654">
            <v>2</v>
          </cell>
          <cell r="F17654">
            <v>3.74416931769E-2</v>
          </cell>
          <cell r="G17654">
            <v>53.416387729866834</v>
          </cell>
          <cell r="H17654">
            <v>4.934119634638309E-7</v>
          </cell>
          <cell r="I17654">
            <v>0.97803798680024245</v>
          </cell>
        </row>
        <row r="17655">
          <cell r="A17655">
            <v>79912037</v>
          </cell>
          <cell r="B17655">
            <v>54</v>
          </cell>
          <cell r="C17655">
            <v>0</v>
          </cell>
          <cell r="D17655">
            <v>197</v>
          </cell>
          <cell r="E17655">
            <v>248</v>
          </cell>
          <cell r="F17655">
            <v>0.267770206116</v>
          </cell>
          <cell r="G17655">
            <v>926.16726706542022</v>
          </cell>
          <cell r="H17655">
            <v>6.1183083469515032E-5</v>
          </cell>
          <cell r="I17655">
            <v>0.78168642288168311</v>
          </cell>
        </row>
        <row r="17656">
          <cell r="A17656">
            <v>79912038</v>
          </cell>
          <cell r="B17656">
            <v>3</v>
          </cell>
          <cell r="C17656">
            <v>119</v>
          </cell>
          <cell r="D17656">
            <v>0</v>
          </cell>
          <cell r="E17656">
            <v>119</v>
          </cell>
          <cell r="F17656">
            <v>1.0402311483E-2</v>
          </cell>
          <cell r="G17656">
            <v>11439.765113213154</v>
          </cell>
          <cell r="H17656">
            <v>2.9358011826097941E-5</v>
          </cell>
          <cell r="I17656">
            <v>3.4845739683742633E-2</v>
          </cell>
        </row>
        <row r="17657">
          <cell r="A17657">
            <v>79912039</v>
          </cell>
          <cell r="B17657">
            <v>2</v>
          </cell>
          <cell r="C17657">
            <v>114</v>
          </cell>
          <cell r="D17657">
            <v>0</v>
          </cell>
          <cell r="E17657">
            <v>114</v>
          </cell>
          <cell r="F17657">
            <v>9.3508923665699996E-3</v>
          </cell>
          <cell r="G17657">
            <v>12191.349823205839</v>
          </cell>
          <cell r="H17657">
            <v>2.8124481917438363E-5</v>
          </cell>
          <cell r="I17657">
            <v>2.8800456307383801E-2</v>
          </cell>
        </row>
        <row r="17658">
          <cell r="A17658">
            <v>79912040</v>
          </cell>
          <cell r="B17658">
            <v>3</v>
          </cell>
          <cell r="C17658">
            <v>100</v>
          </cell>
          <cell r="D17658">
            <v>0</v>
          </cell>
          <cell r="E17658">
            <v>100</v>
          </cell>
          <cell r="F17658">
            <v>6.9603768971800003E-3</v>
          </cell>
          <cell r="G17658">
            <v>14367.038089634922</v>
          </cell>
          <cell r="H17658">
            <v>2.4670598173191548E-5</v>
          </cell>
          <cell r="I17658">
            <v>1.8869060306783817E-2</v>
          </cell>
        </row>
        <row r="17659">
          <cell r="A17659">
            <v>79912041</v>
          </cell>
          <cell r="B17659">
            <v>2</v>
          </cell>
          <cell r="C17659">
            <v>138</v>
          </cell>
          <cell r="D17659">
            <v>0</v>
          </cell>
          <cell r="E17659">
            <v>138</v>
          </cell>
          <cell r="F17659">
            <v>9.4725620648599997E-3</v>
          </cell>
          <cell r="G17659">
            <v>14568.392273926956</v>
          </cell>
          <cell r="H17659">
            <v>3.4045425479004334E-5</v>
          </cell>
          <cell r="I17659">
            <v>1.8290041367659014E-2</v>
          </cell>
        </row>
        <row r="17660">
          <cell r="A17660">
            <v>79912042</v>
          </cell>
          <cell r="B17660">
            <v>3</v>
          </cell>
          <cell r="C17660">
            <v>91</v>
          </cell>
          <cell r="D17660">
            <v>0</v>
          </cell>
          <cell r="E17660">
            <v>91</v>
          </cell>
          <cell r="F17660">
            <v>1.7894392795700001E-2</v>
          </cell>
          <cell r="G17660">
            <v>5085.3918900152439</v>
          </cell>
          <cell r="H17660">
            <v>2.2450244337604308E-5</v>
          </cell>
          <cell r="I17660">
            <v>0.23536638798758977</v>
          </cell>
        </row>
        <row r="17661">
          <cell r="A17661">
            <v>79912043</v>
          </cell>
          <cell r="B17661">
            <v>1</v>
          </cell>
          <cell r="C17661">
            <v>162</v>
          </cell>
          <cell r="D17661">
            <v>0</v>
          </cell>
          <cell r="E17661">
            <v>162</v>
          </cell>
          <cell r="F17661">
            <v>1.46526641335E-2</v>
          </cell>
          <cell r="G17661">
            <v>11056.009919016957</v>
          </cell>
          <cell r="H17661">
            <v>3.9966369040570302E-5</v>
          </cell>
          <cell r="I17661">
            <v>3.8643038154560279E-2</v>
          </cell>
        </row>
        <row r="17662">
          <cell r="A17662">
            <v>79912044</v>
          </cell>
          <cell r="B17662">
            <v>2</v>
          </cell>
          <cell r="C17662">
            <v>0</v>
          </cell>
          <cell r="D17662">
            <v>30</v>
          </cell>
          <cell r="E17662">
            <v>31</v>
          </cell>
          <cell r="F17662">
            <v>9.61009322312E-3</v>
          </cell>
          <cell r="G17662">
            <v>3225.7751595395639</v>
          </cell>
          <cell r="H17662">
            <v>7.647885433689379E-6</v>
          </cell>
          <cell r="I17662">
            <v>0.43577996589536455</v>
          </cell>
        </row>
        <row r="17663">
          <cell r="A17663">
            <v>79912045</v>
          </cell>
          <cell r="B17663">
            <v>3</v>
          </cell>
          <cell r="C17663">
            <v>129</v>
          </cell>
          <cell r="D17663">
            <v>0</v>
          </cell>
          <cell r="E17663">
            <v>129</v>
          </cell>
          <cell r="F17663">
            <v>1.5593367676300001E-2</v>
          </cell>
          <cell r="G17663">
            <v>8272.747919364725</v>
          </cell>
          <cell r="H17663">
            <v>3.1825071643417098E-5</v>
          </cell>
          <cell r="I17663">
            <v>8.4042119618849151E-2</v>
          </cell>
        </row>
        <row r="17664">
          <cell r="A17664">
            <v>79912046</v>
          </cell>
          <cell r="B17664">
            <v>2</v>
          </cell>
          <cell r="C17664">
            <v>129</v>
          </cell>
          <cell r="D17664">
            <v>0</v>
          </cell>
          <cell r="E17664">
            <v>129</v>
          </cell>
          <cell r="F17664">
            <v>1.9395082974799999E-2</v>
          </cell>
          <cell r="G17664">
            <v>6651.1703078357286</v>
          </cell>
          <cell r="H17664">
            <v>3.1825071643417098E-5</v>
          </cell>
          <cell r="I17664">
            <v>0.13651500169733716</v>
          </cell>
        </row>
        <row r="17665">
          <cell r="A17665">
            <v>79912047</v>
          </cell>
          <cell r="B17665">
            <v>3</v>
          </cell>
          <cell r="C17665">
            <v>0</v>
          </cell>
          <cell r="D17665">
            <v>75</v>
          </cell>
          <cell r="E17665">
            <v>77</v>
          </cell>
          <cell r="F17665">
            <v>6.0625590825700001E-2</v>
          </cell>
          <cell r="G17665">
            <v>1270.0907150146679</v>
          </cell>
          <cell r="H17665">
            <v>1.899636059335749E-5</v>
          </cell>
          <cell r="I17665">
            <v>0.71491520221995741</v>
          </cell>
        </row>
        <row r="17666">
          <cell r="A17666">
            <v>79912048</v>
          </cell>
          <cell r="B17666">
            <v>4</v>
          </cell>
          <cell r="C17666">
            <v>120</v>
          </cell>
          <cell r="D17666">
            <v>28</v>
          </cell>
          <cell r="E17666">
            <v>148</v>
          </cell>
          <cell r="F17666">
            <v>3.5210645797700002E-2</v>
          </cell>
          <cell r="G17666">
            <v>4203.2742270710505</v>
          </cell>
          <cell r="H17666">
            <v>3.6512485296323491E-5</v>
          </cell>
          <cell r="I17666">
            <v>0.32004451562734343</v>
          </cell>
        </row>
        <row r="17667">
          <cell r="A17667">
            <v>79912049</v>
          </cell>
          <cell r="B17667">
            <v>2</v>
          </cell>
          <cell r="C17667">
            <v>144</v>
          </cell>
          <cell r="D17667">
            <v>0</v>
          </cell>
          <cell r="E17667">
            <v>144</v>
          </cell>
          <cell r="F17667">
            <v>6.8090375764900003E-3</v>
          </cell>
          <cell r="G17667">
            <v>21148.363242581891</v>
          </cell>
          <cell r="H17667">
            <v>3.552566136939583E-5</v>
          </cell>
          <cell r="I17667">
            <v>9.8544237342996291E-3</v>
          </cell>
        </row>
        <row r="17668">
          <cell r="A17668">
            <v>79912050</v>
          </cell>
          <cell r="B17668">
            <v>4</v>
          </cell>
          <cell r="C17668">
            <v>149</v>
          </cell>
          <cell r="D17668">
            <v>18</v>
          </cell>
          <cell r="E17668">
            <v>167</v>
          </cell>
          <cell r="F17668">
            <v>1.1219232340400001E-2</v>
          </cell>
          <cell r="G17668">
            <v>14885.15389761916</v>
          </cell>
          <cell r="H17668">
            <v>4.1199898949229884E-5</v>
          </cell>
          <cell r="I17668">
            <v>1.7856085545792575E-2</v>
          </cell>
        </row>
        <row r="17669">
          <cell r="A17669">
            <v>79912051</v>
          </cell>
          <cell r="B17669">
            <v>4</v>
          </cell>
          <cell r="C17669">
            <v>124</v>
          </cell>
          <cell r="D17669">
            <v>0</v>
          </cell>
          <cell r="E17669">
            <v>124</v>
          </cell>
          <cell r="F17669">
            <v>9.0563110276199992E-3</v>
          </cell>
          <cell r="G17669">
            <v>13692.10925086649</v>
          </cell>
          <cell r="H17669">
            <v>3.0591541734757516E-5</v>
          </cell>
          <cell r="I17669">
            <v>2.1214247369127401E-2</v>
          </cell>
        </row>
        <row r="17670">
          <cell r="A17670">
            <v>79912052</v>
          </cell>
          <cell r="B17670">
            <v>4</v>
          </cell>
          <cell r="C17670">
            <v>123</v>
          </cell>
          <cell r="D17670">
            <v>0</v>
          </cell>
          <cell r="E17670">
            <v>123</v>
          </cell>
          <cell r="F17670">
            <v>9.2198108628399993E-3</v>
          </cell>
          <cell r="G17670">
            <v>13340.837662488884</v>
          </cell>
          <cell r="H17670">
            <v>3.0344835753025602E-5</v>
          </cell>
          <cell r="I17670">
            <v>2.2411758204454117E-2</v>
          </cell>
        </row>
        <row r="17671">
          <cell r="A17671">
            <v>79912053</v>
          </cell>
          <cell r="B17671">
            <v>3</v>
          </cell>
          <cell r="C17671">
            <v>172</v>
          </cell>
          <cell r="D17671">
            <v>0</v>
          </cell>
          <cell r="E17671">
            <v>172</v>
          </cell>
          <cell r="F17671">
            <v>1.88866557325E-2</v>
          </cell>
          <cell r="G17671">
            <v>9106.9590316100184</v>
          </cell>
          <cell r="H17671">
            <v>4.2433428857889459E-5</v>
          </cell>
          <cell r="I17671">
            <v>6.9988019957527098E-2</v>
          </cell>
        </row>
        <row r="17672">
          <cell r="A17672">
            <v>79912054</v>
          </cell>
          <cell r="B17672">
            <v>4</v>
          </cell>
          <cell r="C17672">
            <v>94</v>
          </cell>
          <cell r="D17672">
            <v>42</v>
          </cell>
          <cell r="E17672">
            <v>136</v>
          </cell>
          <cell r="F17672">
            <v>1.33826392684E-2</v>
          </cell>
          <cell r="G17672">
            <v>10162.419928715592</v>
          </cell>
          <cell r="H17672">
            <v>3.35520135155405E-5</v>
          </cell>
          <cell r="I17672">
            <v>4.6299311591628547E-2</v>
          </cell>
        </row>
        <row r="17673">
          <cell r="A17673">
            <v>79912055</v>
          </cell>
          <cell r="B17673">
            <v>5</v>
          </cell>
          <cell r="C17673">
            <v>164</v>
          </cell>
          <cell r="D17673">
            <v>0</v>
          </cell>
          <cell r="E17673">
            <v>164</v>
          </cell>
          <cell r="F17673">
            <v>1.4090644792299999E-2</v>
          </cell>
          <cell r="G17673">
            <v>11638.92798501455</v>
          </cell>
          <cell r="H17673">
            <v>4.0459781004034137E-5</v>
          </cell>
          <cell r="I17673">
            <v>3.3713605933574871E-2</v>
          </cell>
        </row>
        <row r="17674">
          <cell r="A17674">
            <v>79912056</v>
          </cell>
          <cell r="B17674">
            <v>5</v>
          </cell>
          <cell r="C17674">
            <v>147</v>
          </cell>
          <cell r="D17674">
            <v>0</v>
          </cell>
          <cell r="E17674">
            <v>148</v>
          </cell>
          <cell r="F17674">
            <v>2.2987340666999999E-2</v>
          </cell>
          <cell r="G17674">
            <v>6438.3263007218911</v>
          </cell>
          <cell r="H17674">
            <v>3.6512485296323491E-5</v>
          </cell>
          <cell r="I17674">
            <v>0.1469555988442319</v>
          </cell>
        </row>
        <row r="17675">
          <cell r="A17675">
            <v>79912057</v>
          </cell>
          <cell r="B17675">
            <v>7</v>
          </cell>
          <cell r="C17675">
            <v>154</v>
          </cell>
          <cell r="D17675">
            <v>34</v>
          </cell>
          <cell r="E17675">
            <v>190</v>
          </cell>
          <cell r="F17675">
            <v>3.0952674223799999E-2</v>
          </cell>
          <cell r="G17675">
            <v>6138.4033775636099</v>
          </cell>
          <cell r="H17675">
            <v>4.6874136529063939E-5</v>
          </cell>
          <cell r="I17675">
            <v>0.1605944923382992</v>
          </cell>
        </row>
        <row r="17676">
          <cell r="A17676">
            <v>79912058</v>
          </cell>
          <cell r="B17676">
            <v>5</v>
          </cell>
          <cell r="C17676">
            <v>144</v>
          </cell>
          <cell r="D17676">
            <v>0</v>
          </cell>
          <cell r="E17676">
            <v>144</v>
          </cell>
          <cell r="F17676">
            <v>2.12039268783E-2</v>
          </cell>
          <cell r="G17676">
            <v>6791.1948964212343</v>
          </cell>
          <cell r="H17676">
            <v>3.552566136939583E-5</v>
          </cell>
          <cell r="I17676">
            <v>0.13131814019215426</v>
          </cell>
        </row>
        <row r="17677">
          <cell r="A17677">
            <v>79912059</v>
          </cell>
          <cell r="B17677">
            <v>4</v>
          </cell>
          <cell r="C17677">
            <v>118</v>
          </cell>
          <cell r="D17677">
            <v>10</v>
          </cell>
          <cell r="E17677">
            <v>129</v>
          </cell>
          <cell r="F17677">
            <v>1.3665546454299999E-2</v>
          </cell>
          <cell r="G17677">
            <v>9439.7981398986703</v>
          </cell>
          <cell r="H17677">
            <v>3.1825071643417098E-5</v>
          </cell>
          <cell r="I17677">
            <v>6.5919344906804345E-2</v>
          </cell>
        </row>
        <row r="17678">
          <cell r="A17678">
            <v>79912060</v>
          </cell>
          <cell r="B17678">
            <v>6</v>
          </cell>
          <cell r="C17678">
            <v>140</v>
          </cell>
          <cell r="D17678">
            <v>64</v>
          </cell>
          <cell r="E17678">
            <v>204</v>
          </cell>
          <cell r="F17678">
            <v>1.4657094731000001E-2</v>
          </cell>
          <cell r="G17678">
            <v>13918.174354740069</v>
          </cell>
          <cell r="H17678">
            <v>5.0328020273310757E-5</v>
          </cell>
          <cell r="I17678">
            <v>2.0241238977176734E-2</v>
          </cell>
        </row>
        <row r="17679">
          <cell r="A17679">
            <v>79912061</v>
          </cell>
          <cell r="B17679">
            <v>5</v>
          </cell>
          <cell r="C17679">
            <v>236</v>
          </cell>
          <cell r="D17679">
            <v>48</v>
          </cell>
          <cell r="E17679">
            <v>284</v>
          </cell>
          <cell r="F17679">
            <v>2.4979560493699999E-2</v>
          </cell>
          <cell r="G17679">
            <v>11369.295311325697</v>
          </cell>
          <cell r="H17679">
            <v>7.0064498811863991E-5</v>
          </cell>
          <cell r="I17679">
            <v>3.5588077982773969E-2</v>
          </cell>
        </row>
        <row r="17680">
          <cell r="A17680">
            <v>79912062</v>
          </cell>
          <cell r="B17680">
            <v>4</v>
          </cell>
          <cell r="C17680">
            <v>170</v>
          </cell>
          <cell r="D17680">
            <v>40</v>
          </cell>
          <cell r="E17680">
            <v>210</v>
          </cell>
          <cell r="F17680">
            <v>3.8491967320299997E-2</v>
          </cell>
          <cell r="G17680">
            <v>5455.6837340254533</v>
          </cell>
          <cell r="H17680">
            <v>5.1808256163702246E-5</v>
          </cell>
          <cell r="I17680">
            <v>0.20686296568221116</v>
          </cell>
        </row>
        <row r="17681">
          <cell r="A17681">
            <v>79912063</v>
          </cell>
          <cell r="B17681">
            <v>3</v>
          </cell>
          <cell r="C17681">
            <v>40</v>
          </cell>
          <cell r="D17681">
            <v>64</v>
          </cell>
          <cell r="E17681">
            <v>104</v>
          </cell>
          <cell r="F17681">
            <v>1.2770633180099999E-2</v>
          </cell>
          <cell r="G17681">
            <v>8143.6839139706335</v>
          </cell>
          <cell r="H17681">
            <v>2.5657422100119209E-5</v>
          </cell>
          <cell r="I17681">
            <v>8.6837791803835218E-2</v>
          </cell>
        </row>
        <row r="17682">
          <cell r="A17682">
            <v>79912064</v>
          </cell>
          <cell r="B17682">
            <v>4</v>
          </cell>
          <cell r="C17682">
            <v>105</v>
          </cell>
          <cell r="D17682">
            <v>0</v>
          </cell>
          <cell r="E17682">
            <v>105</v>
          </cell>
          <cell r="F17682">
            <v>1.7045723493899999E-2</v>
          </cell>
          <cell r="G17682">
            <v>6159.9028071513312</v>
          </cell>
          <cell r="H17682">
            <v>2.5904128081851123E-5</v>
          </cell>
          <cell r="I17682">
            <v>0.15927264168817959</v>
          </cell>
        </row>
        <row r="17683">
          <cell r="A17683">
            <v>79912065</v>
          </cell>
          <cell r="B17683">
            <v>4</v>
          </cell>
          <cell r="C17683">
            <v>155</v>
          </cell>
          <cell r="D17683">
            <v>0</v>
          </cell>
          <cell r="E17683">
            <v>155</v>
          </cell>
          <cell r="F17683">
            <v>9.1336195625099995E-3</v>
          </cell>
          <cell r="G17683">
            <v>16970.27108904508</v>
          </cell>
          <cell r="H17683">
            <v>3.82394271684469E-5</v>
          </cell>
          <cell r="I17683">
            <v>1.4107388153376118E-2</v>
          </cell>
        </row>
        <row r="17684">
          <cell r="A17684">
            <v>79912066</v>
          </cell>
          <cell r="B17684">
            <v>2</v>
          </cell>
          <cell r="C17684">
            <v>166</v>
          </cell>
          <cell r="D17684">
            <v>0</v>
          </cell>
          <cell r="E17684">
            <v>166</v>
          </cell>
          <cell r="F17684">
            <v>6.0799043260599999E-3</v>
          </cell>
          <cell r="G17684">
            <v>27303.061215697464</v>
          </cell>
          <cell r="H17684">
            <v>4.0953192967497964E-5</v>
          </cell>
          <cell r="I17684">
            <v>6.5539911106900651E-3</v>
          </cell>
        </row>
        <row r="17685">
          <cell r="A17685">
            <v>79912067</v>
          </cell>
          <cell r="B17685">
            <v>5</v>
          </cell>
          <cell r="C17685">
            <v>147</v>
          </cell>
          <cell r="D17685">
            <v>0</v>
          </cell>
          <cell r="E17685">
            <v>147</v>
          </cell>
          <cell r="F17685">
            <v>1.7678397438699998E-2</v>
          </cell>
          <cell r="G17685">
            <v>8315.2333524418045</v>
          </cell>
          <cell r="H17685">
            <v>3.6265779314591571E-5</v>
          </cell>
          <cell r="I17685">
            <v>8.3540319652006423E-2</v>
          </cell>
        </row>
        <row r="17686">
          <cell r="A17686">
            <v>79912068</v>
          </cell>
          <cell r="B17686">
            <v>5</v>
          </cell>
          <cell r="C17686">
            <v>0</v>
          </cell>
          <cell r="D17686">
            <v>240</v>
          </cell>
          <cell r="E17686">
            <v>240</v>
          </cell>
          <cell r="F17686">
            <v>1.44128111937E-2</v>
          </cell>
          <cell r="G17686">
            <v>16651.852076221374</v>
          </cell>
          <cell r="H17686">
            <v>5.9209435615659709E-5</v>
          </cell>
          <cell r="I17686">
            <v>1.4618562947524645E-2</v>
          </cell>
        </row>
        <row r="17687">
          <cell r="A17687">
            <v>79912069</v>
          </cell>
          <cell r="B17687">
            <v>2</v>
          </cell>
          <cell r="C17687">
            <v>91</v>
          </cell>
          <cell r="D17687">
            <v>0</v>
          </cell>
          <cell r="E17687">
            <v>91</v>
          </cell>
          <cell r="F17687">
            <v>8.5097223417299993E-3</v>
          </cell>
          <cell r="G17687">
            <v>10693.650902539317</v>
          </cell>
          <cell r="H17687">
            <v>2.2450244337604308E-5</v>
          </cell>
          <cell r="I17687">
            <v>4.1674807964063795E-2</v>
          </cell>
        </row>
        <row r="17688">
          <cell r="A17688">
            <v>79912070</v>
          </cell>
          <cell r="B17688">
            <v>17</v>
          </cell>
          <cell r="C17688">
            <v>122</v>
          </cell>
          <cell r="D17688">
            <v>0</v>
          </cell>
          <cell r="E17688">
            <v>135</v>
          </cell>
          <cell r="F17688">
            <v>4.1163835360300001E-2</v>
          </cell>
          <cell r="G17688">
            <v>3279.5777851691446</v>
          </cell>
          <cell r="H17688">
            <v>3.3305307533808587E-5</v>
          </cell>
          <cell r="I17688">
            <v>0.42882359732846964</v>
          </cell>
        </row>
        <row r="17689">
          <cell r="A17689">
            <v>79912071</v>
          </cell>
          <cell r="B17689">
            <v>5</v>
          </cell>
          <cell r="C17689">
            <v>126</v>
          </cell>
          <cell r="D17689">
            <v>130</v>
          </cell>
          <cell r="E17689">
            <v>256</v>
          </cell>
          <cell r="F17689">
            <v>1.3837579312500001E-2</v>
          </cell>
          <cell r="G17689">
            <v>18500.345632616947</v>
          </cell>
          <cell r="H17689">
            <v>6.3156731323370355E-5</v>
          </cell>
          <cell r="I17689">
            <v>1.2253145994679041E-2</v>
          </cell>
        </row>
        <row r="17690">
          <cell r="A17690">
            <v>79912072</v>
          </cell>
          <cell r="B17690">
            <v>4</v>
          </cell>
          <cell r="C17690">
            <v>130</v>
          </cell>
          <cell r="D17690">
            <v>104</v>
          </cell>
          <cell r="E17690">
            <v>234</v>
          </cell>
          <cell r="F17690">
            <v>0.19129316989799999</v>
          </cell>
          <cell r="G17690">
            <v>1223.2532929679185</v>
          </cell>
          <cell r="H17690">
            <v>5.7729199725268221E-5</v>
          </cell>
          <cell r="I17690">
            <v>0.72268002628898731</v>
          </cell>
        </row>
        <row r="17691">
          <cell r="A17691">
            <v>79912073</v>
          </cell>
          <cell r="B17691">
            <v>0</v>
          </cell>
          <cell r="C17691">
            <v>0</v>
          </cell>
          <cell r="D17691">
            <v>0</v>
          </cell>
          <cell r="E17691">
            <v>0</v>
          </cell>
          <cell r="F17691">
            <v>3.9672896521999998E-2</v>
          </cell>
          <cell r="G17691">
            <v>0</v>
          </cell>
          <cell r="H17691">
            <v>0</v>
          </cell>
          <cell r="I17691">
            <v>1.0000000000000056</v>
          </cell>
        </row>
        <row r="17692">
          <cell r="A17692">
            <v>79912074</v>
          </cell>
          <cell r="B17692">
            <v>2</v>
          </cell>
          <cell r="C17692">
            <v>18</v>
          </cell>
          <cell r="D17692">
            <v>15</v>
          </cell>
          <cell r="E17692">
            <v>33</v>
          </cell>
          <cell r="F17692">
            <v>2.5871178160200001E-2</v>
          </cell>
          <cell r="G17692">
            <v>1275.5507227253731</v>
          </cell>
          <cell r="H17692">
            <v>8.1412973971532097E-6</v>
          </cell>
          <cell r="I17692">
            <v>0.71445657579991773</v>
          </cell>
        </row>
        <row r="17693">
          <cell r="A17693">
            <v>79912075</v>
          </cell>
          <cell r="B17693">
            <v>10</v>
          </cell>
          <cell r="C17693">
            <v>135</v>
          </cell>
          <cell r="D17693">
            <v>114</v>
          </cell>
          <cell r="E17693">
            <v>251</v>
          </cell>
          <cell r="F17693">
            <v>3.0756872097900002E-2</v>
          </cell>
          <cell r="G17693">
            <v>8160.7778320584694</v>
          </cell>
          <cell r="H17693">
            <v>6.192320141471078E-5</v>
          </cell>
          <cell r="I17693">
            <v>8.6514113555802949E-2</v>
          </cell>
        </row>
        <row r="17694">
          <cell r="A17694">
            <v>79912076</v>
          </cell>
          <cell r="B17694">
            <v>0</v>
          </cell>
          <cell r="C17694">
            <v>0</v>
          </cell>
          <cell r="D17694">
            <v>0</v>
          </cell>
          <cell r="E17694">
            <v>0</v>
          </cell>
          <cell r="F17694">
            <v>3.91570118521E-2</v>
          </cell>
          <cell r="G17694">
            <v>0</v>
          </cell>
          <cell r="H17694">
            <v>0</v>
          </cell>
          <cell r="I17694">
            <v>1.0000000000000056</v>
          </cell>
        </row>
        <row r="17695">
          <cell r="A17695">
            <v>79912077</v>
          </cell>
          <cell r="B17695">
            <v>1</v>
          </cell>
          <cell r="C17695">
            <v>25</v>
          </cell>
          <cell r="D17695">
            <v>0</v>
          </cell>
          <cell r="E17695">
            <v>25</v>
          </cell>
          <cell r="F17695">
            <v>0.11580619821599999</v>
          </cell>
          <cell r="G17695">
            <v>215.87790968986283</v>
          </cell>
          <cell r="H17695">
            <v>6.167649543297887E-6</v>
          </cell>
          <cell r="I17695">
            <v>0.95649932106513769</v>
          </cell>
        </row>
        <row r="17696">
          <cell r="A17696">
            <v>79912078</v>
          </cell>
          <cell r="B17696">
            <v>0</v>
          </cell>
          <cell r="C17696">
            <v>0</v>
          </cell>
          <cell r="D17696">
            <v>0</v>
          </cell>
          <cell r="E17696">
            <v>0</v>
          </cell>
          <cell r="F17696">
            <v>2.5220237099400002E-2</v>
          </cell>
          <cell r="G17696">
            <v>0</v>
          </cell>
          <cell r="H17696">
            <v>0</v>
          </cell>
          <cell r="I17696">
            <v>1.0000000000000056</v>
          </cell>
        </row>
        <row r="17697">
          <cell r="A17697">
            <v>79912079</v>
          </cell>
          <cell r="B17697">
            <v>3</v>
          </cell>
          <cell r="C17697">
            <v>0</v>
          </cell>
          <cell r="D17697">
            <v>74</v>
          </cell>
          <cell r="E17697">
            <v>74</v>
          </cell>
          <cell r="F17697">
            <v>5.8623123320500001E-2</v>
          </cell>
          <cell r="G17697">
            <v>1262.3005361797711</v>
          </cell>
          <cell r="H17697">
            <v>1.8256242648161746E-5</v>
          </cell>
          <cell r="I17697">
            <v>0.71647981155610119</v>
          </cell>
        </row>
        <row r="17698">
          <cell r="A17698">
            <v>79912080</v>
          </cell>
          <cell r="B17698">
            <v>1</v>
          </cell>
          <cell r="C17698">
            <v>0</v>
          </cell>
          <cell r="D17698">
            <v>72</v>
          </cell>
          <cell r="E17698">
            <v>72</v>
          </cell>
          <cell r="F17698">
            <v>7.9525839484100008E-3</v>
          </cell>
          <cell r="G17698">
            <v>9053.6611077705529</v>
          </cell>
          <cell r="H17698">
            <v>1.7762830684697915E-5</v>
          </cell>
          <cell r="I17698">
            <v>7.0847296891899364E-2</v>
          </cell>
        </row>
        <row r="17699">
          <cell r="A17699">
            <v>79912081</v>
          </cell>
          <cell r="B17699">
            <v>0</v>
          </cell>
          <cell r="C17699">
            <v>0</v>
          </cell>
          <cell r="D17699">
            <v>0</v>
          </cell>
          <cell r="E17699">
            <v>0</v>
          </cell>
          <cell r="F17699">
            <v>1.6948213134600001E-2</v>
          </cell>
          <cell r="G17699">
            <v>0</v>
          </cell>
          <cell r="H17699">
            <v>0</v>
          </cell>
          <cell r="I17699">
            <v>1.0000000000000056</v>
          </cell>
        </row>
        <row r="17700">
          <cell r="A17700">
            <v>79912082</v>
          </cell>
          <cell r="B17700">
            <v>10</v>
          </cell>
          <cell r="C17700">
            <v>36</v>
          </cell>
          <cell r="D17700">
            <v>476</v>
          </cell>
          <cell r="E17700">
            <v>512</v>
          </cell>
          <cell r="F17700">
            <v>0.196616350129</v>
          </cell>
          <cell r="G17700">
            <v>2604.0560699253992</v>
          </cell>
          <cell r="H17700">
            <v>1.2631346264674071E-4</v>
          </cell>
          <cell r="I17700">
            <v>0.52375408545105617</v>
          </cell>
        </row>
        <row r="17701">
          <cell r="A17701">
            <v>79912083</v>
          </cell>
          <cell r="B17701">
            <v>5</v>
          </cell>
          <cell r="C17701">
            <v>0</v>
          </cell>
          <cell r="D17701">
            <v>126</v>
          </cell>
          <cell r="E17701">
            <v>126</v>
          </cell>
          <cell r="F17701">
            <v>0.237895552077</v>
          </cell>
          <cell r="G17701">
            <v>529.64420267604419</v>
          </cell>
          <cell r="H17701">
            <v>3.108495369822135E-5</v>
          </cell>
          <cell r="I17701">
            <v>0.89170446202306775</v>
          </cell>
        </row>
        <row r="17702">
          <cell r="A17702">
            <v>79912084</v>
          </cell>
          <cell r="B17702">
            <v>4</v>
          </cell>
          <cell r="C17702">
            <v>30</v>
          </cell>
          <cell r="D17702">
            <v>110</v>
          </cell>
          <cell r="E17702">
            <v>140</v>
          </cell>
          <cell r="F17702">
            <v>4.8932791886399998E-2</v>
          </cell>
          <cell r="G17702">
            <v>2861.0670800271773</v>
          </cell>
          <cell r="H17702">
            <v>3.4538837442468168E-5</v>
          </cell>
          <cell r="I17702">
            <v>0.49051514182633499</v>
          </cell>
        </row>
        <row r="17703">
          <cell r="A17703">
            <v>79912085</v>
          </cell>
          <cell r="B17703">
            <v>3</v>
          </cell>
          <cell r="C17703">
            <v>0</v>
          </cell>
          <cell r="D17703">
            <v>158</v>
          </cell>
          <cell r="E17703">
            <v>158</v>
          </cell>
          <cell r="F17703">
            <v>0.11959155374700001</v>
          </cell>
          <cell r="G17703">
            <v>1321.1635357983087</v>
          </cell>
          <cell r="H17703">
            <v>3.8979545113642641E-5</v>
          </cell>
          <cell r="I17703">
            <v>0.70410725986626399</v>
          </cell>
        </row>
        <row r="17704">
          <cell r="A17704">
            <v>79912086</v>
          </cell>
          <cell r="B17704">
            <v>1</v>
          </cell>
          <cell r="C17704">
            <v>5</v>
          </cell>
          <cell r="D17704">
            <v>0</v>
          </cell>
          <cell r="E17704">
            <v>5</v>
          </cell>
          <cell r="F17704">
            <v>4.9043127304799997E-2</v>
          </cell>
          <cell r="G17704">
            <v>101.95108417383969</v>
          </cell>
          <cell r="H17704">
            <v>1.2335299086595773E-6</v>
          </cell>
          <cell r="I17704">
            <v>0.96986511103742723</v>
          </cell>
        </row>
        <row r="17705">
          <cell r="A17705">
            <v>79912087</v>
          </cell>
          <cell r="B17705">
            <v>9</v>
          </cell>
          <cell r="C17705">
            <v>131</v>
          </cell>
          <cell r="D17705">
            <v>291</v>
          </cell>
          <cell r="E17705">
            <v>424</v>
          </cell>
          <cell r="F17705">
            <v>3.2388416876599997E-2</v>
          </cell>
          <cell r="G17705">
            <v>13091.099871149669</v>
          </cell>
          <cell r="H17705">
            <v>1.0460333625433216E-4</v>
          </cell>
          <cell r="I17705">
            <v>2.3962798711602673E-2</v>
          </cell>
        </row>
        <row r="17706">
          <cell r="A17706">
            <v>79912088</v>
          </cell>
          <cell r="B17706">
            <v>5</v>
          </cell>
          <cell r="C17706">
            <v>28</v>
          </cell>
          <cell r="D17706">
            <v>206</v>
          </cell>
          <cell r="E17706">
            <v>234</v>
          </cell>
          <cell r="F17706">
            <v>3.4962189911899998E-2</v>
          </cell>
          <cell r="G17706">
            <v>6692.9445949938618</v>
          </cell>
          <cell r="H17706">
            <v>5.7729199725268221E-5</v>
          </cell>
          <cell r="I17706">
            <v>0.13483444054977936</v>
          </cell>
        </row>
        <row r="17707">
          <cell r="A17707">
            <v>79912089</v>
          </cell>
          <cell r="B17707">
            <v>2</v>
          </cell>
          <cell r="C17707">
            <v>122</v>
          </cell>
          <cell r="D17707">
            <v>0</v>
          </cell>
          <cell r="E17707">
            <v>122</v>
          </cell>
          <cell r="F17707">
            <v>1.3845894373E-2</v>
          </cell>
          <cell r="G17707">
            <v>8811.2762320290749</v>
          </cell>
          <cell r="H17707">
            <v>3.0098129771293685E-5</v>
          </cell>
          <cell r="I17707">
            <v>7.3903984005557838E-2</v>
          </cell>
        </row>
        <row r="17708">
          <cell r="A17708">
            <v>79912090</v>
          </cell>
          <cell r="B17708">
            <v>0</v>
          </cell>
          <cell r="C17708">
            <v>0</v>
          </cell>
          <cell r="D17708">
            <v>0</v>
          </cell>
          <cell r="E17708">
            <v>0</v>
          </cell>
          <cell r="F17708">
            <v>2.8687350871899999E-3</v>
          </cell>
          <cell r="G17708">
            <v>0</v>
          </cell>
          <cell r="H17708">
            <v>0</v>
          </cell>
          <cell r="I17708">
            <v>1.0000000000000056</v>
          </cell>
        </row>
        <row r="17709">
          <cell r="A17709">
            <v>79912091</v>
          </cell>
          <cell r="B17709">
            <v>3</v>
          </cell>
          <cell r="C17709">
            <v>42</v>
          </cell>
          <cell r="D17709">
            <v>219</v>
          </cell>
          <cell r="E17709">
            <v>261</v>
          </cell>
          <cell r="F17709">
            <v>4.3679356839800003E-2</v>
          </cell>
          <cell r="G17709">
            <v>5975.3627086876095</v>
          </cell>
          <cell r="H17709">
            <v>6.439026123202993E-5</v>
          </cell>
          <cell r="I17709">
            <v>0.17072917406784624</v>
          </cell>
        </row>
        <row r="17710">
          <cell r="A17710">
            <v>79912092</v>
          </cell>
          <cell r="B17710">
            <v>12</v>
          </cell>
          <cell r="C17710">
            <v>27</v>
          </cell>
          <cell r="D17710">
            <v>60</v>
          </cell>
          <cell r="E17710">
            <v>97</v>
          </cell>
          <cell r="F17710">
            <v>4.1336774643599999E-2</v>
          </cell>
          <cell r="G17710">
            <v>2346.5788232468713</v>
          </cell>
          <cell r="H17710">
            <v>2.39304802279958E-5</v>
          </cell>
          <cell r="I17710">
            <v>0.56058112087408629</v>
          </cell>
        </row>
        <row r="17711">
          <cell r="A17711">
            <v>79912093</v>
          </cell>
          <cell r="B17711">
            <v>4</v>
          </cell>
          <cell r="C17711">
            <v>80</v>
          </cell>
          <cell r="D17711">
            <v>33</v>
          </cell>
          <cell r="E17711">
            <v>114</v>
          </cell>
          <cell r="F17711">
            <v>7.2492209756500003E-2</v>
          </cell>
          <cell r="G17711">
            <v>1572.5827696924111</v>
          </cell>
          <cell r="H17711">
            <v>2.8124481917438363E-5</v>
          </cell>
          <cell r="I17711">
            <v>0.66627835145141745</v>
          </cell>
        </row>
        <row r="17712">
          <cell r="A17712">
            <v>79912094</v>
          </cell>
          <cell r="B17712">
            <v>0</v>
          </cell>
          <cell r="C17712">
            <v>0</v>
          </cell>
          <cell r="D17712">
            <v>0</v>
          </cell>
          <cell r="E17712">
            <v>0</v>
          </cell>
          <cell r="F17712">
            <v>0.46845972009699999</v>
          </cell>
          <cell r="G17712">
            <v>0</v>
          </cell>
          <cell r="H17712">
            <v>0</v>
          </cell>
          <cell r="I17712">
            <v>1.0000000000000056</v>
          </cell>
        </row>
        <row r="17713">
          <cell r="A17713">
            <v>79912095</v>
          </cell>
          <cell r="B17713">
            <v>1</v>
          </cell>
          <cell r="C17713">
            <v>0</v>
          </cell>
          <cell r="D17713">
            <v>0</v>
          </cell>
          <cell r="E17713">
            <v>1</v>
          </cell>
          <cell r="F17713">
            <v>0.31324459328400001</v>
          </cell>
          <cell r="G17713">
            <v>3.192393488794746</v>
          </cell>
          <cell r="H17713">
            <v>2.4670598173191545E-7</v>
          </cell>
          <cell r="I17713">
            <v>0.99737060764670415</v>
          </cell>
        </row>
        <row r="17714">
          <cell r="A17714">
            <v>79912096</v>
          </cell>
          <cell r="B17714">
            <v>0</v>
          </cell>
          <cell r="C17714">
            <v>0</v>
          </cell>
          <cell r="D17714">
            <v>0</v>
          </cell>
          <cell r="E17714">
            <v>0</v>
          </cell>
          <cell r="F17714">
            <v>0.21031315740699999</v>
          </cell>
          <cell r="G17714">
            <v>0</v>
          </cell>
          <cell r="H17714">
            <v>0</v>
          </cell>
          <cell r="I17714">
            <v>1.0000000000000056</v>
          </cell>
        </row>
        <row r="17715">
          <cell r="A17715">
            <v>79912097</v>
          </cell>
          <cell r="B17715">
            <v>184</v>
          </cell>
          <cell r="C17715">
            <v>0</v>
          </cell>
          <cell r="D17715">
            <v>4</v>
          </cell>
          <cell r="E17715">
            <v>187</v>
          </cell>
          <cell r="F17715">
            <v>0.497457572806</v>
          </cell>
          <cell r="G17715">
            <v>375.91145501151476</v>
          </cell>
          <cell r="H17715">
            <v>4.6134018583868191E-5</v>
          </cell>
          <cell r="I17715">
            <v>0.9311451006165663</v>
          </cell>
        </row>
        <row r="17716">
          <cell r="A17716">
            <v>79912098</v>
          </cell>
          <cell r="B17716">
            <v>0</v>
          </cell>
          <cell r="C17716">
            <v>0</v>
          </cell>
          <cell r="D17716">
            <v>0</v>
          </cell>
          <cell r="E17716">
            <v>0</v>
          </cell>
          <cell r="F17716">
            <v>0.16718872573900001</v>
          </cell>
          <cell r="G17716">
            <v>0</v>
          </cell>
          <cell r="H17716">
            <v>0</v>
          </cell>
          <cell r="I17716">
            <v>1.0000000000000056</v>
          </cell>
        </row>
        <row r="17717">
          <cell r="A17717">
            <v>79912099</v>
          </cell>
          <cell r="B17717">
            <v>3</v>
          </cell>
          <cell r="C17717">
            <v>0</v>
          </cell>
          <cell r="D17717">
            <v>89</v>
          </cell>
          <cell r="E17717">
            <v>90</v>
          </cell>
          <cell r="F17717">
            <v>0.42727726612700001</v>
          </cell>
          <cell r="G17717">
            <v>210.63606031697745</v>
          </cell>
          <cell r="H17717">
            <v>2.2203538355872391E-5</v>
          </cell>
          <cell r="I17717">
            <v>0.95687850815905973</v>
          </cell>
        </row>
        <row r="17718">
          <cell r="A17718">
            <v>79912100</v>
          </cell>
          <cell r="B17718">
            <v>6</v>
          </cell>
          <cell r="C17718">
            <v>0</v>
          </cell>
          <cell r="D17718">
            <v>474</v>
          </cell>
          <cell r="E17718">
            <v>474</v>
          </cell>
          <cell r="F17718">
            <v>0.22923492473599999</v>
          </cell>
          <cell r="G17718">
            <v>2067.7477506792884</v>
          </cell>
          <cell r="H17718">
            <v>1.1693863534092794E-4</v>
          </cell>
          <cell r="I17718">
            <v>0.60052824684808048</v>
          </cell>
        </row>
        <row r="17719">
          <cell r="A17719">
            <v>79912101</v>
          </cell>
          <cell r="B17719">
            <v>157</v>
          </cell>
          <cell r="C17719">
            <v>103</v>
          </cell>
          <cell r="D17719">
            <v>38</v>
          </cell>
          <cell r="E17719">
            <v>291</v>
          </cell>
          <cell r="F17719">
            <v>0.30184844852800002</v>
          </cell>
          <cell r="G17719">
            <v>964.05994935238607</v>
          </cell>
          <cell r="H17719">
            <v>7.1791440683987394E-5</v>
          </cell>
          <cell r="I17719">
            <v>0.77423121481972612</v>
          </cell>
        </row>
        <row r="17720">
          <cell r="A17720">
            <v>79912102</v>
          </cell>
          <cell r="B17720">
            <v>85</v>
          </cell>
          <cell r="C17720">
            <v>10</v>
          </cell>
          <cell r="D17720">
            <v>214</v>
          </cell>
          <cell r="E17720">
            <v>306</v>
          </cell>
          <cell r="F17720">
            <v>0.30069801236600002</v>
          </cell>
          <cell r="G17720">
            <v>1017.6322669786941</v>
          </cell>
          <cell r="H17720">
            <v>7.5492030409966132E-5</v>
          </cell>
          <cell r="I17720">
            <v>0.76608597012686441</v>
          </cell>
        </row>
        <row r="17721">
          <cell r="A17721">
            <v>79912103</v>
          </cell>
          <cell r="B17721">
            <v>2</v>
          </cell>
          <cell r="C17721">
            <v>0</v>
          </cell>
          <cell r="D17721">
            <v>24</v>
          </cell>
          <cell r="E17721">
            <v>25</v>
          </cell>
          <cell r="F17721">
            <v>2.8738466374300001E-2</v>
          </cell>
          <cell r="G17721">
            <v>869.91420051408147</v>
          </cell>
          <cell r="H17721">
            <v>6.167649543297887E-6</v>
          </cell>
          <cell r="I17721">
            <v>0.79305118063614599</v>
          </cell>
        </row>
        <row r="17722">
          <cell r="A17722">
            <v>79912104</v>
          </cell>
          <cell r="B17722">
            <v>12</v>
          </cell>
          <cell r="C17722">
            <v>153</v>
          </cell>
          <cell r="D17722">
            <v>84</v>
          </cell>
          <cell r="E17722">
            <v>244</v>
          </cell>
          <cell r="F17722">
            <v>4.3164306420300003E-2</v>
          </cell>
          <cell r="G17722">
            <v>5652.8187346304203</v>
          </cell>
          <cell r="H17722">
            <v>6.0196259542587371E-5</v>
          </cell>
          <cell r="I17722">
            <v>0.19344068004010476</v>
          </cell>
        </row>
        <row r="17723">
          <cell r="A17723">
            <v>79912105</v>
          </cell>
          <cell r="B17723">
            <v>7</v>
          </cell>
          <cell r="C17723">
            <v>166</v>
          </cell>
          <cell r="D17723">
            <v>0</v>
          </cell>
          <cell r="E17723">
            <v>169</v>
          </cell>
          <cell r="F17723">
            <v>3.97065883302E-2</v>
          </cell>
          <cell r="G17723">
            <v>4256.2206199786278</v>
          </cell>
          <cell r="H17723">
            <v>4.1693310912693712E-5</v>
          </cell>
          <cell r="I17723">
            <v>0.31484247329654425</v>
          </cell>
        </row>
        <row r="17724">
          <cell r="A17724">
            <v>79912106</v>
          </cell>
          <cell r="B17724">
            <v>14</v>
          </cell>
          <cell r="C17724">
            <v>120</v>
          </cell>
          <cell r="D17724">
            <v>102</v>
          </cell>
          <cell r="E17724">
            <v>230</v>
          </cell>
          <cell r="F17724">
            <v>6.6599217428100002E-2</v>
          </cell>
          <cell r="G17724">
            <v>3453.4940331439511</v>
          </cell>
          <cell r="H17724">
            <v>5.6742375798340559E-5</v>
          </cell>
          <cell r="I17724">
            <v>0.40625789459141487</v>
          </cell>
        </row>
        <row r="17725">
          <cell r="A17725">
            <v>79912107</v>
          </cell>
          <cell r="B17725">
            <v>141</v>
          </cell>
          <cell r="C17725">
            <v>22</v>
          </cell>
          <cell r="D17725">
            <v>40</v>
          </cell>
          <cell r="E17725">
            <v>200</v>
          </cell>
          <cell r="F17725">
            <v>0.27636932726500002</v>
          </cell>
          <cell r="G17725">
            <v>723.66930867197004</v>
          </cell>
          <cell r="H17725">
            <v>4.9341196346383096E-5</v>
          </cell>
          <cell r="I17725">
            <v>0.82866614957092877</v>
          </cell>
        </row>
        <row r="17726">
          <cell r="A17726">
            <v>79912108</v>
          </cell>
          <cell r="B17726">
            <v>138</v>
          </cell>
          <cell r="C17726">
            <v>0</v>
          </cell>
          <cell r="D17726">
            <v>45</v>
          </cell>
          <cell r="E17726">
            <v>182</v>
          </cell>
          <cell r="F17726">
            <v>0.28174054759799999</v>
          </cell>
          <cell r="G17726">
            <v>645.98440498414072</v>
          </cell>
          <cell r="H17726">
            <v>4.4900488675208616E-5</v>
          </cell>
          <cell r="I17726">
            <v>0.85215823326938667</v>
          </cell>
        </row>
        <row r="17727">
          <cell r="A17727">
            <v>79912109</v>
          </cell>
          <cell r="B17727">
            <v>153</v>
          </cell>
          <cell r="C17727">
            <v>18</v>
          </cell>
          <cell r="D17727">
            <v>0</v>
          </cell>
          <cell r="E17727">
            <v>170</v>
          </cell>
          <cell r="F17727">
            <v>0.59117114560399997</v>
          </cell>
          <cell r="G17727">
            <v>287.56477927607727</v>
          </cell>
          <cell r="H17727">
            <v>4.1940016894425632E-5</v>
          </cell>
          <cell r="I17727">
            <v>0.94678231256266243</v>
          </cell>
        </row>
        <row r="17728">
          <cell r="A17728">
            <v>79912110</v>
          </cell>
          <cell r="B17728">
            <v>146</v>
          </cell>
          <cell r="C17728">
            <v>0</v>
          </cell>
          <cell r="D17728">
            <v>0</v>
          </cell>
          <cell r="E17728">
            <v>146</v>
          </cell>
          <cell r="F17728">
            <v>0.19456490324299999</v>
          </cell>
          <cell r="G17728">
            <v>750.3922730486222</v>
          </cell>
          <cell r="H17728">
            <v>3.6019073332859657E-5</v>
          </cell>
          <cell r="I17728">
            <v>0.82050462228327381</v>
          </cell>
        </row>
        <row r="17729">
          <cell r="A17729">
            <v>79912111</v>
          </cell>
          <cell r="B17729">
            <v>164</v>
          </cell>
          <cell r="C17729">
            <v>0</v>
          </cell>
          <cell r="D17729">
            <v>0</v>
          </cell>
          <cell r="E17729">
            <v>164</v>
          </cell>
          <cell r="F17729">
            <v>0.28387924471699999</v>
          </cell>
          <cell r="G17729">
            <v>577.71042812056248</v>
          </cell>
          <cell r="H17729">
            <v>4.0459781004034137E-5</v>
          </cell>
          <cell r="I17729">
            <v>0.87720653830061035</v>
          </cell>
        </row>
        <row r="17730">
          <cell r="A17730">
            <v>79912112</v>
          </cell>
          <cell r="B17730">
            <v>107</v>
          </cell>
          <cell r="C17730">
            <v>15</v>
          </cell>
          <cell r="D17730">
            <v>0</v>
          </cell>
          <cell r="E17730">
            <v>121</v>
          </cell>
          <cell r="F17730">
            <v>0.16609073423500001</v>
          </cell>
          <cell r="G17730">
            <v>728.51746099694151</v>
          </cell>
          <cell r="H17730">
            <v>2.9851423789561772E-5</v>
          </cell>
          <cell r="I17730">
            <v>0.82705244574442027</v>
          </cell>
        </row>
        <row r="17731">
          <cell r="A17731">
            <v>79912113</v>
          </cell>
          <cell r="B17731">
            <v>71</v>
          </cell>
          <cell r="C17731">
            <v>82</v>
          </cell>
          <cell r="D17731">
            <v>0</v>
          </cell>
          <cell r="E17731">
            <v>146</v>
          </cell>
          <cell r="F17731">
            <v>0.16955569902100001</v>
          </cell>
          <cell r="G17731">
            <v>861.07397653391433</v>
          </cell>
          <cell r="H17731">
            <v>3.6019073332859657E-5</v>
          </cell>
          <cell r="I17731">
            <v>0.79446036520379859</v>
          </cell>
        </row>
        <row r="17732">
          <cell r="A17732">
            <v>79912114</v>
          </cell>
          <cell r="B17732">
            <v>138</v>
          </cell>
          <cell r="C17732">
            <v>0</v>
          </cell>
          <cell r="D17732">
            <v>4</v>
          </cell>
          <cell r="E17732">
            <v>141</v>
          </cell>
          <cell r="F17732">
            <v>0.29395230216700002</v>
          </cell>
          <cell r="G17732">
            <v>479.66965715374857</v>
          </cell>
          <cell r="H17732">
            <v>3.4785543424200082E-5</v>
          </cell>
          <cell r="I17732">
            <v>0.906100989587034</v>
          </cell>
        </row>
        <row r="17733">
          <cell r="A17733">
            <v>79912115</v>
          </cell>
          <cell r="B17733">
            <v>148</v>
          </cell>
          <cell r="C17733">
            <v>6</v>
          </cell>
          <cell r="D17733">
            <v>0</v>
          </cell>
          <cell r="E17733">
            <v>152</v>
          </cell>
          <cell r="F17733">
            <v>0.20587722939100001</v>
          </cell>
          <cell r="G17733">
            <v>738.3040875847571</v>
          </cell>
          <cell r="H17733">
            <v>3.7499309223251152E-5</v>
          </cell>
          <cell r="I17733">
            <v>0.82401623522724565</v>
          </cell>
        </row>
        <row r="17734">
          <cell r="A17734">
            <v>79912116</v>
          </cell>
          <cell r="B17734">
            <v>108</v>
          </cell>
          <cell r="C17734">
            <v>76</v>
          </cell>
          <cell r="D17734">
            <v>0</v>
          </cell>
          <cell r="E17734">
            <v>179</v>
          </cell>
          <cell r="F17734">
            <v>0.18895042399100001</v>
          </cell>
          <cell r="G17734">
            <v>947.33844052409233</v>
          </cell>
          <cell r="H17734">
            <v>4.4160370730012868E-5</v>
          </cell>
          <cell r="I17734">
            <v>0.77749710860589338</v>
          </cell>
        </row>
        <row r="17735">
          <cell r="A17735">
            <v>79912117</v>
          </cell>
          <cell r="B17735">
            <v>131</v>
          </cell>
          <cell r="C17735">
            <v>0</v>
          </cell>
          <cell r="D17735">
            <v>0</v>
          </cell>
          <cell r="E17735">
            <v>131</v>
          </cell>
          <cell r="F17735">
            <v>0.275208404071</v>
          </cell>
          <cell r="G17735">
            <v>476.00290566055457</v>
          </cell>
          <cell r="H17735">
            <v>3.2318483606880925E-5</v>
          </cell>
          <cell r="I17735">
            <v>0.90733599973158374</v>
          </cell>
        </row>
        <row r="17736">
          <cell r="A17736">
            <v>79912118</v>
          </cell>
          <cell r="B17736">
            <v>40</v>
          </cell>
          <cell r="C17736">
            <v>133</v>
          </cell>
          <cell r="D17736">
            <v>25</v>
          </cell>
          <cell r="E17736">
            <v>195</v>
          </cell>
          <cell r="F17736">
            <v>7.7113010493699993E-2</v>
          </cell>
          <cell r="G17736">
            <v>2528.7561560825225</v>
          </cell>
          <cell r="H17736">
            <v>4.8107666437723514E-5</v>
          </cell>
          <cell r="I17736">
            <v>0.5343066871136567</v>
          </cell>
        </row>
        <row r="17737">
          <cell r="A17737">
            <v>79912119</v>
          </cell>
          <cell r="B17737">
            <v>143</v>
          </cell>
          <cell r="C17737">
            <v>7</v>
          </cell>
          <cell r="D17737">
            <v>0</v>
          </cell>
          <cell r="E17737">
            <v>149</v>
          </cell>
          <cell r="F17737">
            <v>0.25034356417600001</v>
          </cell>
          <cell r="G17737">
            <v>595.18206705425007</v>
          </cell>
          <cell r="H17737">
            <v>3.6759191278055405E-5</v>
          </cell>
          <cell r="I17737">
            <v>0.87079983066101385</v>
          </cell>
        </row>
        <row r="17738">
          <cell r="A17738">
            <v>79912120</v>
          </cell>
          <cell r="B17738">
            <v>124</v>
          </cell>
          <cell r="C17738">
            <v>33</v>
          </cell>
          <cell r="D17738">
            <v>40</v>
          </cell>
          <cell r="E17738">
            <v>194</v>
          </cell>
          <cell r="F17738">
            <v>0.19740083235899999</v>
          </cell>
          <cell r="G17738">
            <v>982.77194519213003</v>
          </cell>
          <cell r="H17738">
            <v>4.78609604559916E-5</v>
          </cell>
          <cell r="I17738">
            <v>0.77115109063780274</v>
          </cell>
        </row>
        <row r="17739">
          <cell r="A17739">
            <v>79912121</v>
          </cell>
          <cell r="B17739">
            <v>153</v>
          </cell>
          <cell r="C17739">
            <v>0</v>
          </cell>
          <cell r="D17739">
            <v>0</v>
          </cell>
          <cell r="E17739">
            <v>153</v>
          </cell>
          <cell r="F17739">
            <v>0.23912681693099999</v>
          </cell>
          <cell r="G17739">
            <v>639.82786190035779</v>
          </cell>
          <cell r="H17739">
            <v>3.7746015204983066E-5</v>
          </cell>
          <cell r="I17739">
            <v>0.85443705642264423</v>
          </cell>
        </row>
        <row r="17740">
          <cell r="A17740">
            <v>79912122</v>
          </cell>
          <cell r="B17740">
            <v>115</v>
          </cell>
          <cell r="C17740">
            <v>106</v>
          </cell>
          <cell r="D17740">
            <v>9</v>
          </cell>
          <cell r="E17740">
            <v>225</v>
          </cell>
          <cell r="F17740">
            <v>0.20929208636400001</v>
          </cell>
          <cell r="G17740">
            <v>1075.0525923310872</v>
          </cell>
          <cell r="H17740">
            <v>5.5508845889680978E-5</v>
          </cell>
          <cell r="I17740">
            <v>0.75192430665750731</v>
          </cell>
        </row>
        <row r="17741">
          <cell r="A17741">
            <v>79912123</v>
          </cell>
          <cell r="B17741">
            <v>108</v>
          </cell>
          <cell r="C17741">
            <v>27</v>
          </cell>
          <cell r="D17741">
            <v>27</v>
          </cell>
          <cell r="E17741">
            <v>160</v>
          </cell>
          <cell r="F17741">
            <v>0.227741764634</v>
          </cell>
          <cell r="G17741">
            <v>702.55010211734043</v>
          </cell>
          <cell r="H17741">
            <v>3.9472957077106475E-5</v>
          </cell>
          <cell r="I17741">
            <v>0.83489276184386074</v>
          </cell>
        </row>
        <row r="17742">
          <cell r="A17742">
            <v>79912124</v>
          </cell>
          <cell r="B17742">
            <v>150</v>
          </cell>
          <cell r="C17742">
            <v>10</v>
          </cell>
          <cell r="D17742">
            <v>0</v>
          </cell>
          <cell r="E17742">
            <v>159</v>
          </cell>
          <cell r="F17742">
            <v>0.27040901335</v>
          </cell>
          <cell r="G17742">
            <v>587.99815150466395</v>
          </cell>
          <cell r="H17742">
            <v>3.9226251095374562E-5</v>
          </cell>
          <cell r="I17742">
            <v>0.87343859784161892</v>
          </cell>
        </row>
        <row r="17743">
          <cell r="A17743">
            <v>79912125</v>
          </cell>
          <cell r="B17743">
            <v>111</v>
          </cell>
          <cell r="C17743">
            <v>32</v>
          </cell>
          <cell r="D17743">
            <v>0</v>
          </cell>
          <cell r="E17743">
            <v>140</v>
          </cell>
          <cell r="F17743">
            <v>0.25701242298600002</v>
          </cell>
          <cell r="G17743">
            <v>544.72075074606835</v>
          </cell>
          <cell r="H17743">
            <v>3.4538837442468168E-5</v>
          </cell>
          <cell r="I17743">
            <v>0.88673136284331577</v>
          </cell>
        </row>
        <row r="17744">
          <cell r="A17744">
            <v>79912126</v>
          </cell>
          <cell r="B17744">
            <v>129</v>
          </cell>
          <cell r="C17744">
            <v>22</v>
          </cell>
          <cell r="D17744">
            <v>0</v>
          </cell>
          <cell r="E17744">
            <v>149</v>
          </cell>
          <cell r="F17744">
            <v>0.17339860382</v>
          </cell>
          <cell r="G17744">
            <v>859.29180926204299</v>
          </cell>
          <cell r="H17744">
            <v>3.6759191278055405E-5</v>
          </cell>
          <cell r="I17744">
            <v>0.7949473628117375</v>
          </cell>
        </row>
        <row r="17745">
          <cell r="A17745">
            <v>79912127</v>
          </cell>
          <cell r="B17745">
            <v>154</v>
          </cell>
          <cell r="C17745">
            <v>6</v>
          </cell>
          <cell r="D17745">
            <v>0</v>
          </cell>
          <cell r="E17745">
            <v>159</v>
          </cell>
          <cell r="F17745">
            <v>0.307047368293</v>
          </cell>
          <cell r="G17745">
            <v>517.83541049039127</v>
          </cell>
          <cell r="H17745">
            <v>3.9226251095374562E-5</v>
          </cell>
          <cell r="I17745">
            <v>0.8949831845202848</v>
          </cell>
        </row>
        <row r="17746">
          <cell r="A17746">
            <v>79912128</v>
          </cell>
          <cell r="B17746">
            <v>126</v>
          </cell>
          <cell r="C17746">
            <v>37</v>
          </cell>
          <cell r="D17746">
            <v>44</v>
          </cell>
          <cell r="E17746">
            <v>205</v>
          </cell>
          <cell r="F17746">
            <v>0.23002886978500001</v>
          </cell>
          <cell r="G17746">
            <v>891.19248462858764</v>
          </cell>
          <cell r="H17746">
            <v>5.0574726255042671E-5</v>
          </cell>
          <cell r="I17746">
            <v>0.78810225864260341</v>
          </cell>
        </row>
        <row r="17747">
          <cell r="A17747">
            <v>79912129</v>
          </cell>
          <cell r="B17747">
            <v>171</v>
          </cell>
          <cell r="C17747">
            <v>33</v>
          </cell>
          <cell r="D17747">
            <v>0</v>
          </cell>
          <cell r="E17747">
            <v>199</v>
          </cell>
          <cell r="F17747">
            <v>0.238441486994</v>
          </cell>
          <cell r="G17747">
            <v>834.58630672357583</v>
          </cell>
          <cell r="H17747">
            <v>4.9094490364651175E-5</v>
          </cell>
          <cell r="I17747">
            <v>0.79941644167081116</v>
          </cell>
        </row>
        <row r="17748">
          <cell r="A17748">
            <v>79912130</v>
          </cell>
          <cell r="B17748">
            <v>85</v>
          </cell>
          <cell r="C17748">
            <v>81</v>
          </cell>
          <cell r="D17748">
            <v>0</v>
          </cell>
          <cell r="E17748">
            <v>164</v>
          </cell>
          <cell r="F17748">
            <v>0.137142146735</v>
          </cell>
          <cell r="G17748">
            <v>1195.8395278505993</v>
          </cell>
          <cell r="H17748">
            <v>4.0459781004034137E-5</v>
          </cell>
          <cell r="I17748">
            <v>0.72780410952955898</v>
          </cell>
        </row>
        <row r="17749">
          <cell r="A17749">
            <v>79912131</v>
          </cell>
          <cell r="B17749">
            <v>161</v>
          </cell>
          <cell r="C17749">
            <v>28</v>
          </cell>
          <cell r="D17749">
            <v>14</v>
          </cell>
          <cell r="E17749">
            <v>201</v>
          </cell>
          <cell r="F17749">
            <v>0.28728589014299999</v>
          </cell>
          <cell r="G17749">
            <v>699.65148619011484</v>
          </cell>
          <cell r="H17749">
            <v>4.9587902328115009E-5</v>
          </cell>
          <cell r="I17749">
            <v>0.83588674024425857</v>
          </cell>
        </row>
        <row r="17750">
          <cell r="A17750">
            <v>79912132</v>
          </cell>
          <cell r="B17750">
            <v>144</v>
          </cell>
          <cell r="C17750">
            <v>30</v>
          </cell>
          <cell r="D17750">
            <v>0</v>
          </cell>
          <cell r="E17750">
            <v>173</v>
          </cell>
          <cell r="F17750">
            <v>0.32621317524799998</v>
          </cell>
          <cell r="G17750">
            <v>530.3280588482628</v>
          </cell>
          <cell r="H17750">
            <v>4.2680134839621373E-5</v>
          </cell>
          <cell r="I17750">
            <v>0.89148119310960039</v>
          </cell>
        </row>
        <row r="17751">
          <cell r="A17751">
            <v>79912133</v>
          </cell>
          <cell r="B17751">
            <v>135</v>
          </cell>
          <cell r="C17751">
            <v>18</v>
          </cell>
          <cell r="D17751">
            <v>0</v>
          </cell>
          <cell r="E17751">
            <v>152</v>
          </cell>
          <cell r="F17751">
            <v>0.243403859694</v>
          </cell>
          <cell r="G17751">
            <v>624.47653948910192</v>
          </cell>
          <cell r="H17751">
            <v>3.7499309223251152E-5</v>
          </cell>
          <cell r="I17751">
            <v>0.86018185191325358</v>
          </cell>
        </row>
        <row r="17752">
          <cell r="A17752">
            <v>79912134</v>
          </cell>
          <cell r="B17752">
            <v>165</v>
          </cell>
          <cell r="C17752">
            <v>23</v>
          </cell>
          <cell r="D17752">
            <v>3</v>
          </cell>
          <cell r="E17752">
            <v>185</v>
          </cell>
          <cell r="F17752">
            <v>0.265198569833</v>
          </cell>
          <cell r="G17752">
            <v>697.59048895511626</v>
          </cell>
          <cell r="H17752">
            <v>4.5640606620404364E-5</v>
          </cell>
          <cell r="I17752">
            <v>0.83668483409516126</v>
          </cell>
        </row>
        <row r="17753">
          <cell r="A17753">
            <v>79912135</v>
          </cell>
          <cell r="B17753">
            <v>150</v>
          </cell>
          <cell r="C17753">
            <v>18</v>
          </cell>
          <cell r="D17753">
            <v>0</v>
          </cell>
          <cell r="E17753">
            <v>166</v>
          </cell>
          <cell r="F17753">
            <v>0.292392539979</v>
          </cell>
          <cell r="G17753">
            <v>567.7299428088088</v>
          </cell>
          <cell r="H17753">
            <v>4.0953192967497964E-5</v>
          </cell>
          <cell r="I17753">
            <v>0.88044233395700577</v>
          </cell>
        </row>
        <row r="17754">
          <cell r="A17754">
            <v>79912136</v>
          </cell>
          <cell r="B17754">
            <v>163</v>
          </cell>
          <cell r="C17754">
            <v>0</v>
          </cell>
          <cell r="D17754">
            <v>0</v>
          </cell>
          <cell r="E17754">
            <v>163</v>
          </cell>
          <cell r="F17754">
            <v>2.9904916413600002E-2</v>
          </cell>
          <cell r="G17754">
            <v>5450.6087810321287</v>
          </cell>
          <cell r="H17754">
            <v>4.0213075022302223E-5</v>
          </cell>
          <cell r="I17754">
            <v>0.20718565710631653</v>
          </cell>
        </row>
        <row r="17755">
          <cell r="A17755">
            <v>79912137</v>
          </cell>
          <cell r="B17755">
            <v>306</v>
          </cell>
          <cell r="C17755">
            <v>0</v>
          </cell>
          <cell r="D17755">
            <v>0</v>
          </cell>
          <cell r="E17755">
            <v>306</v>
          </cell>
          <cell r="F17755">
            <v>6.8658449928700002E-2</v>
          </cell>
          <cell r="G17755">
            <v>4456.8439910567886</v>
          </cell>
          <cell r="H17755">
            <v>7.5492030409966132E-5</v>
          </cell>
          <cell r="I17755">
            <v>0.29262610622962187</v>
          </cell>
        </row>
        <row r="17756">
          <cell r="A17756">
            <v>79912138</v>
          </cell>
          <cell r="B17756">
            <v>159</v>
          </cell>
          <cell r="C17756">
            <v>0</v>
          </cell>
          <cell r="D17756">
            <v>0</v>
          </cell>
          <cell r="E17756">
            <v>159</v>
          </cell>
          <cell r="F17756">
            <v>4.30236899282E-2</v>
          </cell>
          <cell r="G17756">
            <v>3695.6383858601353</v>
          </cell>
          <cell r="H17756">
            <v>3.9226251095374562E-5</v>
          </cell>
          <cell r="I17756">
            <v>0.37814130726539236</v>
          </cell>
        </row>
        <row r="17757">
          <cell r="A17757">
            <v>79912139</v>
          </cell>
          <cell r="B17757">
            <v>125</v>
          </cell>
          <cell r="C17757">
            <v>0</v>
          </cell>
          <cell r="D17757">
            <v>0</v>
          </cell>
          <cell r="E17757">
            <v>125</v>
          </cell>
          <cell r="F17757">
            <v>3.9578041554700003E-2</v>
          </cell>
          <cell r="G17757">
            <v>3158.3169628855953</v>
          </cell>
          <cell r="H17757">
            <v>3.0838247716489436E-5</v>
          </cell>
          <cell r="I17757">
            <v>0.44526951148268262</v>
          </cell>
        </row>
        <row r="17758">
          <cell r="A17758">
            <v>79912140</v>
          </cell>
          <cell r="B17758">
            <v>50</v>
          </cell>
          <cell r="C17758">
            <v>0</v>
          </cell>
          <cell r="D17758">
            <v>237</v>
          </cell>
          <cell r="E17758">
            <v>282</v>
          </cell>
          <cell r="F17758">
            <v>4.6449220339400001E-2</v>
          </cell>
          <cell r="G17758">
            <v>6071.1460373167311</v>
          </cell>
          <cell r="H17758">
            <v>6.9571086848400164E-5</v>
          </cell>
          <cell r="I17758">
            <v>0.16504975566239583</v>
          </cell>
        </row>
        <row r="17759">
          <cell r="A17759">
            <v>79912141</v>
          </cell>
          <cell r="B17759">
            <v>41</v>
          </cell>
          <cell r="C17759">
            <v>0</v>
          </cell>
          <cell r="D17759">
            <v>328</v>
          </cell>
          <cell r="E17759">
            <v>365</v>
          </cell>
          <cell r="F17759">
            <v>9.9707626914799993E-2</v>
          </cell>
          <cell r="G17759">
            <v>3660.7029100380846</v>
          </cell>
          <cell r="H17759">
            <v>9.0047683332149139E-5</v>
          </cell>
          <cell r="I17759">
            <v>0.38301621746441494</v>
          </cell>
        </row>
        <row r="17760">
          <cell r="A17760">
            <v>79912142</v>
          </cell>
          <cell r="B17760">
            <v>46</v>
          </cell>
          <cell r="C17760">
            <v>0</v>
          </cell>
          <cell r="D17760">
            <v>156</v>
          </cell>
          <cell r="E17760">
            <v>200</v>
          </cell>
          <cell r="F17760">
            <v>2.3683000525100001E-2</v>
          </cell>
          <cell r="G17760">
            <v>8444.8758842036768</v>
          </cell>
          <cell r="H17760">
            <v>4.9341196346383096E-5</v>
          </cell>
          <cell r="I17760">
            <v>8.090377282523746E-2</v>
          </cell>
        </row>
        <row r="17761">
          <cell r="A17761">
            <v>79912143</v>
          </cell>
          <cell r="B17761">
            <v>107</v>
          </cell>
          <cell r="C17761">
            <v>0</v>
          </cell>
          <cell r="D17761">
            <v>0</v>
          </cell>
          <cell r="E17761">
            <v>107</v>
          </cell>
          <cell r="F17761">
            <v>3.5281940383100001E-2</v>
          </cell>
          <cell r="G17761">
            <v>3032.713020830704</v>
          </cell>
          <cell r="H17761">
            <v>2.6397540045314954E-5</v>
          </cell>
          <cell r="I17761">
            <v>0.46227150091971964</v>
          </cell>
        </row>
        <row r="17762">
          <cell r="A17762">
            <v>79912144</v>
          </cell>
          <cell r="B17762">
            <v>1</v>
          </cell>
          <cell r="C17762">
            <v>14</v>
          </cell>
          <cell r="D17762">
            <v>0</v>
          </cell>
          <cell r="E17762">
            <v>14</v>
          </cell>
          <cell r="F17762">
            <v>4.6000637929399998E-2</v>
          </cell>
          <cell r="G17762">
            <v>304.34360544057364</v>
          </cell>
          <cell r="H17762">
            <v>3.4538837442468165E-6</v>
          </cell>
          <cell r="I17762">
            <v>0.944739833739904</v>
          </cell>
        </row>
        <row r="17763">
          <cell r="A17763">
            <v>79912145</v>
          </cell>
          <cell r="B17763">
            <v>263</v>
          </cell>
          <cell r="C17763">
            <v>0</v>
          </cell>
          <cell r="D17763">
            <v>0</v>
          </cell>
          <cell r="E17763">
            <v>263</v>
          </cell>
          <cell r="F17763">
            <v>8.0117784987999999E-2</v>
          </cell>
          <cell r="G17763">
            <v>3282.6668889983916</v>
          </cell>
          <cell r="H17763">
            <v>6.4883673195493771E-5</v>
          </cell>
          <cell r="I17763">
            <v>0.42841924622441102</v>
          </cell>
        </row>
        <row r="17764">
          <cell r="A17764">
            <v>79912146</v>
          </cell>
          <cell r="B17764">
            <v>166</v>
          </cell>
          <cell r="C17764">
            <v>0</v>
          </cell>
          <cell r="D17764">
            <v>0</v>
          </cell>
          <cell r="E17764">
            <v>166</v>
          </cell>
          <cell r="F17764">
            <v>8.3651576663700003E-2</v>
          </cell>
          <cell r="G17764">
            <v>1984.4216525333527</v>
          </cell>
          <cell r="H17764">
            <v>4.0953192967497964E-5</v>
          </cell>
          <cell r="I17764">
            <v>0.61135074485469632</v>
          </cell>
        </row>
        <row r="17765">
          <cell r="A17765">
            <v>79912147</v>
          </cell>
          <cell r="B17765">
            <v>155</v>
          </cell>
          <cell r="C17765">
            <v>0</v>
          </cell>
          <cell r="D17765">
            <v>0</v>
          </cell>
          <cell r="E17765">
            <v>155</v>
          </cell>
          <cell r="F17765">
            <v>0.145122986363</v>
          </cell>
          <cell r="G17765">
            <v>1068.059608505398</v>
          </cell>
          <cell r="H17765">
            <v>3.82394271684469E-5</v>
          </cell>
          <cell r="I17765">
            <v>0.75312773843639536</v>
          </cell>
        </row>
        <row r="17766">
          <cell r="A17766">
            <v>79912148</v>
          </cell>
          <cell r="B17766">
            <v>238</v>
          </cell>
          <cell r="C17766">
            <v>0</v>
          </cell>
          <cell r="D17766">
            <v>0</v>
          </cell>
          <cell r="E17766">
            <v>238</v>
          </cell>
          <cell r="F17766">
            <v>6.3235128020999995E-2</v>
          </cell>
          <cell r="G17766">
            <v>3763.7308162159752</v>
          </cell>
          <cell r="H17766">
            <v>5.8716023652195882E-5</v>
          </cell>
          <cell r="I17766">
            <v>0.37142103632301537</v>
          </cell>
        </row>
        <row r="17767">
          <cell r="A17767">
            <v>79912149</v>
          </cell>
          <cell r="B17767">
            <v>217</v>
          </cell>
          <cell r="C17767">
            <v>0</v>
          </cell>
          <cell r="D17767">
            <v>0</v>
          </cell>
          <cell r="E17767">
            <v>217</v>
          </cell>
          <cell r="F17767">
            <v>9.0260641330800001E-2</v>
          </cell>
          <cell r="G17767">
            <v>2404.1486610393963</v>
          </cell>
          <cell r="H17767">
            <v>5.3535198035825655E-5</v>
          </cell>
          <cell r="I17767">
            <v>0.55223209704031473</v>
          </cell>
        </row>
        <row r="17768">
          <cell r="A17768">
            <v>79912150</v>
          </cell>
          <cell r="B17768">
            <v>164</v>
          </cell>
          <cell r="C17768">
            <v>0</v>
          </cell>
          <cell r="D17768">
            <v>0</v>
          </cell>
          <cell r="E17768">
            <v>164</v>
          </cell>
          <cell r="F17768">
            <v>0.11302437935699999</v>
          </cell>
          <cell r="G17768">
            <v>1451.0143823217809</v>
          </cell>
          <cell r="H17768">
            <v>4.0459781004034137E-5</v>
          </cell>
          <cell r="I17768">
            <v>0.68427333246492661</v>
          </cell>
        </row>
        <row r="17769">
          <cell r="A17769">
            <v>79912151</v>
          </cell>
          <cell r="B17769">
            <v>147</v>
          </cell>
          <cell r="C17769">
            <v>0</v>
          </cell>
          <cell r="D17769">
            <v>0</v>
          </cell>
          <cell r="E17769">
            <v>147</v>
          </cell>
          <cell r="F17769">
            <v>0.12606152082300001</v>
          </cell>
          <cell r="G17769">
            <v>1166.0973074123008</v>
          </cell>
          <cell r="H17769">
            <v>3.6265779314591571E-5</v>
          </cell>
          <cell r="I17769">
            <v>0.73265237548255457</v>
          </cell>
        </row>
        <row r="17770">
          <cell r="A17770">
            <v>79912152</v>
          </cell>
          <cell r="B17770">
            <v>236</v>
          </cell>
          <cell r="C17770">
            <v>0</v>
          </cell>
          <cell r="D17770">
            <v>0</v>
          </cell>
          <cell r="E17770">
            <v>236</v>
          </cell>
          <cell r="F17770">
            <v>7.3243361032300003E-2</v>
          </cell>
          <cell r="G17770">
            <v>3222.1350395966269</v>
          </cell>
          <cell r="H17770">
            <v>5.8222611688732048E-5</v>
          </cell>
          <cell r="I17770">
            <v>0.43650626830558331</v>
          </cell>
        </row>
        <row r="17771">
          <cell r="A17771">
            <v>79912153</v>
          </cell>
          <cell r="B17771">
            <v>244</v>
          </cell>
          <cell r="C17771">
            <v>0</v>
          </cell>
          <cell r="D17771">
            <v>0</v>
          </cell>
          <cell r="E17771">
            <v>244</v>
          </cell>
          <cell r="F17771">
            <v>6.5454493452300005E-2</v>
          </cell>
          <cell r="G17771">
            <v>3727.7807394203596</v>
          </cell>
          <cell r="H17771">
            <v>6.0196259542587371E-5</v>
          </cell>
          <cell r="I17771">
            <v>0.37499827305812794</v>
          </cell>
        </row>
        <row r="17772">
          <cell r="A17772">
            <v>79912154</v>
          </cell>
          <cell r="B17772">
            <v>239</v>
          </cell>
          <cell r="C17772">
            <v>0</v>
          </cell>
          <cell r="D17772">
            <v>0</v>
          </cell>
          <cell r="E17772">
            <v>239</v>
          </cell>
          <cell r="F17772">
            <v>9.0297400067500005E-2</v>
          </cell>
          <cell r="G17772">
            <v>2646.8093192200481</v>
          </cell>
          <cell r="H17772">
            <v>5.8962729633927796E-5</v>
          </cell>
          <cell r="I17772">
            <v>0.51866429434194583</v>
          </cell>
        </row>
        <row r="17773">
          <cell r="A17773">
            <v>79912155</v>
          </cell>
          <cell r="B17773">
            <v>236</v>
          </cell>
          <cell r="C17773">
            <v>0</v>
          </cell>
          <cell r="D17773">
            <v>0</v>
          </cell>
          <cell r="E17773">
            <v>236</v>
          </cell>
          <cell r="F17773">
            <v>6.2277222273500001E-2</v>
          </cell>
          <cell r="G17773">
            <v>3789.5074857958452</v>
          </cell>
          <cell r="H17773">
            <v>5.8222611688732048E-5</v>
          </cell>
          <cell r="I17773">
            <v>0.36785613488698904</v>
          </cell>
        </row>
        <row r="17774">
          <cell r="A17774">
            <v>79912156</v>
          </cell>
          <cell r="B17774">
            <v>300</v>
          </cell>
          <cell r="C17774">
            <v>0</v>
          </cell>
          <cell r="D17774">
            <v>0</v>
          </cell>
          <cell r="E17774">
            <v>300</v>
          </cell>
          <cell r="F17774">
            <v>0.13734281706699999</v>
          </cell>
          <cell r="G17774">
            <v>2184.315178664574</v>
          </cell>
          <cell r="H17774">
            <v>7.4011794519574637E-5</v>
          </cell>
          <cell r="I17774">
            <v>0.58416473249176593</v>
          </cell>
        </row>
        <row r="17775">
          <cell r="A17775">
            <v>79912157</v>
          </cell>
          <cell r="B17775">
            <v>202</v>
          </cell>
          <cell r="C17775">
            <v>0</v>
          </cell>
          <cell r="D17775">
            <v>0</v>
          </cell>
          <cell r="E17775">
            <v>202</v>
          </cell>
          <cell r="F17775">
            <v>0.17208504174700001</v>
          </cell>
          <cell r="G17775">
            <v>1173.8382252710903</v>
          </cell>
          <cell r="H17775">
            <v>4.9834608309846923E-5</v>
          </cell>
          <cell r="I17775">
            <v>0.73166752520348077</v>
          </cell>
        </row>
        <row r="17776">
          <cell r="A17776">
            <v>79912158</v>
          </cell>
          <cell r="B17776">
            <v>0</v>
          </cell>
          <cell r="C17776">
            <v>0</v>
          </cell>
          <cell r="D17776">
            <v>0</v>
          </cell>
          <cell r="E17776">
            <v>0</v>
          </cell>
          <cell r="F17776">
            <v>0.21718237413899999</v>
          </cell>
          <cell r="G17776">
            <v>0</v>
          </cell>
          <cell r="H17776">
            <v>0</v>
          </cell>
          <cell r="I17776">
            <v>1.0000000000000056</v>
          </cell>
        </row>
        <row r="17777">
          <cell r="A17777">
            <v>79912159</v>
          </cell>
          <cell r="B17777">
            <v>311</v>
          </cell>
          <cell r="C17777">
            <v>0</v>
          </cell>
          <cell r="D17777">
            <v>0</v>
          </cell>
          <cell r="E17777">
            <v>311</v>
          </cell>
          <cell r="F17777">
            <v>0.18401342750899999</v>
          </cell>
          <cell r="G17777">
            <v>1690.094055689437</v>
          </cell>
          <cell r="H17777">
            <v>7.6725560318625707E-5</v>
          </cell>
          <cell r="I17777">
            <v>0.65095297586623135</v>
          </cell>
        </row>
        <row r="17778">
          <cell r="A17778">
            <v>79912160</v>
          </cell>
          <cell r="B17778">
            <v>0</v>
          </cell>
          <cell r="C17778">
            <v>0</v>
          </cell>
          <cell r="D17778">
            <v>0</v>
          </cell>
          <cell r="E17778">
            <v>0</v>
          </cell>
          <cell r="F17778">
            <v>2.47462521356E-2</v>
          </cell>
          <cell r="G17778">
            <v>0</v>
          </cell>
          <cell r="H17778">
            <v>0</v>
          </cell>
          <cell r="I17778">
            <v>1.0000000000000056</v>
          </cell>
        </row>
        <row r="17779">
          <cell r="A17779">
            <v>79912161</v>
          </cell>
          <cell r="B17779">
            <v>0</v>
          </cell>
          <cell r="C17779">
            <v>0</v>
          </cell>
          <cell r="D17779">
            <v>0</v>
          </cell>
          <cell r="E17779">
            <v>0</v>
          </cell>
          <cell r="F17779">
            <v>0.135734636444</v>
          </cell>
          <cell r="G17779">
            <v>0</v>
          </cell>
          <cell r="H17779">
            <v>0</v>
          </cell>
          <cell r="I17779">
            <v>1.0000000000000056</v>
          </cell>
        </row>
        <row r="17780">
          <cell r="A17780">
            <v>79912162</v>
          </cell>
          <cell r="B17780">
            <v>47</v>
          </cell>
          <cell r="C17780">
            <v>44</v>
          </cell>
          <cell r="D17780">
            <v>45</v>
          </cell>
          <cell r="E17780">
            <v>133</v>
          </cell>
          <cell r="F17780">
            <v>0.22417849231600001</v>
          </cell>
          <cell r="G17780">
            <v>593.27725254091001</v>
          </cell>
          <cell r="H17780">
            <v>3.2811895570344759E-5</v>
          </cell>
          <cell r="I17780">
            <v>0.87169364643282887</v>
          </cell>
        </row>
        <row r="17781">
          <cell r="A17781">
            <v>79912163</v>
          </cell>
          <cell r="B17781">
            <v>25</v>
          </cell>
          <cell r="C17781">
            <v>0</v>
          </cell>
          <cell r="D17781">
            <v>10</v>
          </cell>
          <cell r="E17781">
            <v>34</v>
          </cell>
          <cell r="F17781">
            <v>0.24550519214700001</v>
          </cell>
          <cell r="G17781">
            <v>138.48994272855126</v>
          </cell>
          <cell r="H17781">
            <v>8.388003378885125E-6</v>
          </cell>
          <cell r="I17781">
            <v>0.96623409239829683</v>
          </cell>
        </row>
        <row r="17782">
          <cell r="A17782">
            <v>79912164</v>
          </cell>
          <cell r="B17782">
            <v>9</v>
          </cell>
          <cell r="C17782">
            <v>102</v>
          </cell>
          <cell r="D17782">
            <v>0</v>
          </cell>
          <cell r="E17782">
            <v>108</v>
          </cell>
          <cell r="F17782">
            <v>0.284340556021</v>
          </cell>
          <cell r="G17782">
            <v>379.82622497236605</v>
          </cell>
          <cell r="H17782">
            <v>2.6644246027046871E-5</v>
          </cell>
          <cell r="I17782">
            <v>0.9304775142299998</v>
          </cell>
        </row>
        <row r="17783">
          <cell r="A17783">
            <v>79912165</v>
          </cell>
          <cell r="B17783">
            <v>4</v>
          </cell>
          <cell r="C17783">
            <v>117</v>
          </cell>
          <cell r="D17783">
            <v>0</v>
          </cell>
          <cell r="E17783">
            <v>117</v>
          </cell>
          <cell r="F17783">
            <v>4.7208416559699998E-2</v>
          </cell>
          <cell r="G17783">
            <v>2478.371623670987</v>
          </cell>
          <cell r="H17783">
            <v>2.886459986263411E-5</v>
          </cell>
          <cell r="I17783">
            <v>0.54122876354909011</v>
          </cell>
        </row>
        <row r="17784">
          <cell r="A17784">
            <v>79912166</v>
          </cell>
          <cell r="B17784">
            <v>1</v>
          </cell>
          <cell r="C17784">
            <v>98</v>
          </cell>
          <cell r="D17784">
            <v>0</v>
          </cell>
          <cell r="E17784">
            <v>98</v>
          </cell>
          <cell r="F17784">
            <v>1.7666331030399999E-2</v>
          </cell>
          <cell r="G17784">
            <v>5547.2752000040555</v>
          </cell>
          <cell r="H17784">
            <v>2.4177186209727717E-5</v>
          </cell>
          <cell r="I17784">
            <v>0.20102343509461679</v>
          </cell>
        </row>
        <row r="17785">
          <cell r="A17785">
            <v>79912167</v>
          </cell>
          <cell r="B17785">
            <v>52</v>
          </cell>
          <cell r="C17785">
            <v>84</v>
          </cell>
          <cell r="D17785">
            <v>12</v>
          </cell>
          <cell r="E17785">
            <v>143</v>
          </cell>
          <cell r="F17785">
            <v>0.208672738729</v>
          </cell>
          <cell r="G17785">
            <v>685.28357307713225</v>
          </cell>
          <cell r="H17785">
            <v>3.5278955387663909E-5</v>
          </cell>
          <cell r="I17785">
            <v>0.83980369111621622</v>
          </cell>
        </row>
        <row r="17786">
          <cell r="A17786">
            <v>79912168</v>
          </cell>
          <cell r="B17786">
            <v>82</v>
          </cell>
          <cell r="C17786">
            <v>78</v>
          </cell>
          <cell r="D17786">
            <v>0</v>
          </cell>
          <cell r="E17786">
            <v>157</v>
          </cell>
          <cell r="F17786">
            <v>0.34532469035300001</v>
          </cell>
          <cell r="G17786">
            <v>454.64458344843649</v>
          </cell>
          <cell r="H17786">
            <v>3.8732839131910727E-5</v>
          </cell>
          <cell r="I17786">
            <v>0.9126342573952585</v>
          </cell>
        </row>
        <row r="17787">
          <cell r="A17787">
            <v>79912169</v>
          </cell>
          <cell r="B17787">
            <v>3</v>
          </cell>
          <cell r="C17787">
            <v>129</v>
          </cell>
          <cell r="D17787">
            <v>0</v>
          </cell>
          <cell r="E17787">
            <v>129</v>
          </cell>
          <cell r="F17787">
            <v>0.18145768114800001</v>
          </cell>
          <cell r="G17787">
            <v>710.90955854762285</v>
          </cell>
          <cell r="H17787">
            <v>3.1825071643417098E-5</v>
          </cell>
          <cell r="I17787">
            <v>0.8323704398866334</v>
          </cell>
        </row>
        <row r="17788">
          <cell r="A17788">
            <v>79912170</v>
          </cell>
          <cell r="B17788">
            <v>2</v>
          </cell>
          <cell r="C17788">
            <v>187</v>
          </cell>
          <cell r="D17788">
            <v>0</v>
          </cell>
          <cell r="E17788">
            <v>188</v>
          </cell>
          <cell r="F17788">
            <v>2.6206875764399999E-2</v>
          </cell>
          <cell r="G17788">
            <v>7173.6899007009206</v>
          </cell>
          <cell r="H17788">
            <v>4.6380724565600105E-5</v>
          </cell>
          <cell r="I17788">
            <v>0.11577591004902545</v>
          </cell>
        </row>
        <row r="17789">
          <cell r="A17789">
            <v>79912171</v>
          </cell>
          <cell r="B17789">
            <v>0</v>
          </cell>
          <cell r="C17789">
            <v>0</v>
          </cell>
          <cell r="D17789">
            <v>0</v>
          </cell>
          <cell r="E17789">
            <v>0</v>
          </cell>
          <cell r="F17789">
            <v>1.6829150862799999E-2</v>
          </cell>
          <cell r="G17789">
            <v>0</v>
          </cell>
          <cell r="H17789">
            <v>0</v>
          </cell>
          <cell r="I17789">
            <v>1.0000000000000056</v>
          </cell>
        </row>
        <row r="17790">
          <cell r="A17790">
            <v>79912172</v>
          </cell>
          <cell r="B17790">
            <v>127</v>
          </cell>
          <cell r="C17790">
            <v>0</v>
          </cell>
          <cell r="D17790">
            <v>0</v>
          </cell>
          <cell r="E17790">
            <v>127</v>
          </cell>
          <cell r="F17790">
            <v>0.208241887381</v>
          </cell>
          <cell r="G17790">
            <v>609.86769567469594</v>
          </cell>
          <cell r="H17790">
            <v>3.1331659679953264E-5</v>
          </cell>
          <cell r="I17790">
            <v>0.86660928285531558</v>
          </cell>
        </row>
        <row r="17791">
          <cell r="A17791">
            <v>79912173</v>
          </cell>
          <cell r="B17791">
            <v>8</v>
          </cell>
          <cell r="C17791">
            <v>154</v>
          </cell>
          <cell r="D17791">
            <v>0</v>
          </cell>
          <cell r="E17791">
            <v>157</v>
          </cell>
          <cell r="F17791">
            <v>0.12721186437400001</v>
          </cell>
          <cell r="G17791">
            <v>1234.1616151338176</v>
          </cell>
          <cell r="H17791">
            <v>3.8732839131910727E-5</v>
          </cell>
          <cell r="I17791">
            <v>0.72078335070143251</v>
          </cell>
        </row>
        <row r="17792">
          <cell r="A17792">
            <v>79912174</v>
          </cell>
          <cell r="B17792">
            <v>36</v>
          </cell>
          <cell r="C17792">
            <v>121</v>
          </cell>
          <cell r="D17792">
            <v>0</v>
          </cell>
          <cell r="E17792">
            <v>154</v>
          </cell>
          <cell r="F17792">
            <v>0.118493029029</v>
          </cell>
          <cell r="G17792">
            <v>1299.6545135352226</v>
          </cell>
          <cell r="H17792">
            <v>3.799272118671498E-5</v>
          </cell>
          <cell r="I17792">
            <v>0.71024678492764437</v>
          </cell>
        </row>
        <row r="17793">
          <cell r="A17793">
            <v>79912175</v>
          </cell>
          <cell r="B17793">
            <v>4</v>
          </cell>
          <cell r="C17793">
            <v>45</v>
          </cell>
          <cell r="D17793">
            <v>0</v>
          </cell>
          <cell r="E17793">
            <v>45</v>
          </cell>
          <cell r="F17793">
            <v>4.6414937405699998E-2</v>
          </cell>
          <cell r="G17793">
            <v>969.5154731475252</v>
          </cell>
          <cell r="H17793">
            <v>1.1101769177936196E-5</v>
          </cell>
          <cell r="I17793">
            <v>0.77308156494485547</v>
          </cell>
        </row>
        <row r="17794">
          <cell r="A17794">
            <v>79912176</v>
          </cell>
          <cell r="B17794">
            <v>92</v>
          </cell>
          <cell r="C17794">
            <v>25</v>
          </cell>
          <cell r="D17794">
            <v>0</v>
          </cell>
          <cell r="E17794">
            <v>116</v>
          </cell>
          <cell r="F17794">
            <v>0.23425613811599999</v>
          </cell>
          <cell r="G17794">
            <v>495.18446318174426</v>
          </cell>
          <cell r="H17794">
            <v>2.8617893880902193E-5</v>
          </cell>
          <cell r="I17794">
            <v>0.90175378348293589</v>
          </cell>
        </row>
        <row r="17795">
          <cell r="A17795">
            <v>79912177</v>
          </cell>
          <cell r="B17795">
            <v>98</v>
          </cell>
          <cell r="C17795">
            <v>33</v>
          </cell>
          <cell r="D17795">
            <v>0</v>
          </cell>
          <cell r="E17795">
            <v>129</v>
          </cell>
          <cell r="F17795">
            <v>0.21391757887400001</v>
          </cell>
          <cell r="G17795">
            <v>603.03599488652833</v>
          </cell>
          <cell r="H17795">
            <v>3.1825071643417098E-5</v>
          </cell>
          <cell r="I17795">
            <v>0.86862240366624788</v>
          </cell>
        </row>
        <row r="17796">
          <cell r="A17796">
            <v>79912178</v>
          </cell>
          <cell r="B17796">
            <v>76</v>
          </cell>
          <cell r="C17796">
            <v>56</v>
          </cell>
          <cell r="D17796">
            <v>0</v>
          </cell>
          <cell r="E17796">
            <v>131</v>
          </cell>
          <cell r="F17796">
            <v>0.21890676988999999</v>
          </cell>
          <cell r="G17796">
            <v>598.42827184297278</v>
          </cell>
          <cell r="H17796">
            <v>3.2318483606880925E-5</v>
          </cell>
          <cell r="I17796">
            <v>0.86978882954787629</v>
          </cell>
        </row>
        <row r="17797">
          <cell r="A17797">
            <v>79912179</v>
          </cell>
          <cell r="B17797">
            <v>45</v>
          </cell>
          <cell r="C17797">
            <v>107</v>
          </cell>
          <cell r="D17797">
            <v>0</v>
          </cell>
          <cell r="E17797">
            <v>149</v>
          </cell>
          <cell r="F17797">
            <v>0.14730866774900001</v>
          </cell>
          <cell r="G17797">
            <v>1011.4815528294769</v>
          </cell>
          <cell r="H17797">
            <v>3.6759191278055405E-5</v>
          </cell>
          <cell r="I17797">
            <v>0.76680709171146688</v>
          </cell>
        </row>
        <row r="17798">
          <cell r="A17798">
            <v>79912180</v>
          </cell>
          <cell r="B17798">
            <v>53</v>
          </cell>
          <cell r="C17798">
            <v>59</v>
          </cell>
          <cell r="D17798">
            <v>0</v>
          </cell>
          <cell r="E17798">
            <v>109</v>
          </cell>
          <cell r="F17798">
            <v>0.218049573479</v>
          </cell>
          <cell r="G17798">
            <v>499.88632520988449</v>
          </cell>
          <cell r="H17798">
            <v>2.6890952008778784E-5</v>
          </cell>
          <cell r="I17798">
            <v>0.90011960305994387</v>
          </cell>
        </row>
        <row r="17799">
          <cell r="A17799">
            <v>79912181</v>
          </cell>
          <cell r="B17799">
            <v>140</v>
          </cell>
          <cell r="C17799">
            <v>0</v>
          </cell>
          <cell r="D17799">
            <v>0</v>
          </cell>
          <cell r="E17799">
            <v>140</v>
          </cell>
          <cell r="F17799">
            <v>0.32589541497000002</v>
          </cell>
          <cell r="G17799">
            <v>429.58566941755703</v>
          </cell>
          <cell r="H17799">
            <v>3.4538837442468168E-5</v>
          </cell>
          <cell r="I17799">
            <v>0.91908167152184028</v>
          </cell>
        </row>
        <row r="17800">
          <cell r="A17800">
            <v>79912182</v>
          </cell>
          <cell r="B17800">
            <v>113</v>
          </cell>
          <cell r="C17800">
            <v>57</v>
          </cell>
          <cell r="D17800">
            <v>0</v>
          </cell>
          <cell r="E17800">
            <v>165</v>
          </cell>
          <cell r="F17800">
            <v>0.40115983464100002</v>
          </cell>
          <cell r="G17800">
            <v>411.3073786353994</v>
          </cell>
          <cell r="H17800">
            <v>4.070648698576605E-5</v>
          </cell>
          <cell r="I17800">
            <v>0.92330897851881644</v>
          </cell>
        </row>
        <row r="17801">
          <cell r="A17801">
            <v>79912183</v>
          </cell>
          <cell r="B17801">
            <v>126</v>
          </cell>
          <cell r="C17801">
            <v>77</v>
          </cell>
          <cell r="D17801">
            <v>0</v>
          </cell>
          <cell r="E17801">
            <v>197</v>
          </cell>
          <cell r="F17801">
            <v>0.56200386549799997</v>
          </cell>
          <cell r="G17801">
            <v>350.53139683556338</v>
          </cell>
          <cell r="H17801">
            <v>4.8601078401187348E-5</v>
          </cell>
          <cell r="I17801">
            <v>0.93615865957732247</v>
          </cell>
        </row>
        <row r="17802">
          <cell r="A17802">
            <v>79912184</v>
          </cell>
          <cell r="B17802">
            <v>100</v>
          </cell>
          <cell r="C17802">
            <v>70</v>
          </cell>
          <cell r="D17802">
            <v>4</v>
          </cell>
          <cell r="E17802">
            <v>168</v>
          </cell>
          <cell r="F17802">
            <v>0.267611143765</v>
          </cell>
          <cell r="G17802">
            <v>627.77654785380491</v>
          </cell>
          <cell r="H17802">
            <v>4.1446604930961798E-5</v>
          </cell>
          <cell r="I17802">
            <v>0.85909807253550508</v>
          </cell>
        </row>
        <row r="17803">
          <cell r="A17803">
            <v>79912185</v>
          </cell>
          <cell r="B17803">
            <v>41</v>
          </cell>
          <cell r="C17803">
            <v>85</v>
          </cell>
          <cell r="D17803">
            <v>0</v>
          </cell>
          <cell r="E17803">
            <v>124</v>
          </cell>
          <cell r="F17803">
            <v>0.20330261945600001</v>
          </cell>
          <cell r="G17803">
            <v>609.92819635969738</v>
          </cell>
          <cell r="H17803">
            <v>3.0591541734757516E-5</v>
          </cell>
          <cell r="I17803">
            <v>0.86655328059746239</v>
          </cell>
        </row>
        <row r="17804">
          <cell r="A17804">
            <v>79912186</v>
          </cell>
          <cell r="B17804">
            <v>13</v>
          </cell>
          <cell r="C17804">
            <v>113</v>
          </cell>
          <cell r="D17804">
            <v>0</v>
          </cell>
          <cell r="E17804">
            <v>122</v>
          </cell>
          <cell r="F17804">
            <v>0.104458831951</v>
          </cell>
          <cell r="G17804">
            <v>1167.9242216419602</v>
          </cell>
          <cell r="H17804">
            <v>3.0098129771293685E-5</v>
          </cell>
          <cell r="I17804">
            <v>0.73245920469885839</v>
          </cell>
        </row>
        <row r="17805">
          <cell r="A17805">
            <v>79912187</v>
          </cell>
          <cell r="B17805">
            <v>37</v>
          </cell>
          <cell r="C17805">
            <v>121</v>
          </cell>
          <cell r="D17805">
            <v>0</v>
          </cell>
          <cell r="E17805">
            <v>153</v>
          </cell>
          <cell r="F17805">
            <v>0.15184132290399999</v>
          </cell>
          <cell r="G17805">
            <v>1007.6308416828834</v>
          </cell>
          <cell r="H17805">
            <v>3.7746015204983066E-5</v>
          </cell>
          <cell r="I17805">
            <v>0.7675533773062061</v>
          </cell>
        </row>
        <row r="17806">
          <cell r="A17806">
            <v>79912188</v>
          </cell>
          <cell r="B17806">
            <v>127</v>
          </cell>
          <cell r="C17806">
            <v>14</v>
          </cell>
          <cell r="D17806">
            <v>0</v>
          </cell>
          <cell r="E17806">
            <v>138</v>
          </cell>
          <cell r="F17806">
            <v>0.29349045456900003</v>
          </cell>
          <cell r="G17806">
            <v>470.2026858170135</v>
          </cell>
          <cell r="H17806">
            <v>3.4045425479004334E-5</v>
          </cell>
          <cell r="I17806">
            <v>0.90886755046617562</v>
          </cell>
        </row>
        <row r="17807">
          <cell r="A17807">
            <v>79912189</v>
          </cell>
          <cell r="B17807">
            <v>116</v>
          </cell>
          <cell r="C17807">
            <v>25</v>
          </cell>
          <cell r="D17807">
            <v>0</v>
          </cell>
          <cell r="E17807">
            <v>139</v>
          </cell>
          <cell r="F17807">
            <v>0.36558777377599999</v>
          </cell>
          <cell r="G17807">
            <v>380.20965133578829</v>
          </cell>
          <cell r="H17807">
            <v>3.4292131460736248E-5</v>
          </cell>
          <cell r="I17807">
            <v>0.93039881502182731</v>
          </cell>
        </row>
        <row r="17808">
          <cell r="A17808">
            <v>79912190</v>
          </cell>
          <cell r="B17808">
            <v>32</v>
          </cell>
          <cell r="C17808">
            <v>131</v>
          </cell>
          <cell r="D17808">
            <v>0</v>
          </cell>
          <cell r="E17808">
            <v>155</v>
          </cell>
          <cell r="F17808">
            <v>0.14479065625699999</v>
          </cell>
          <cell r="G17808">
            <v>1070.5110675434653</v>
          </cell>
          <cell r="H17808">
            <v>3.82394271684469E-5</v>
          </cell>
          <cell r="I17808">
            <v>0.75254452549558126</v>
          </cell>
        </row>
        <row r="17809">
          <cell r="A17809">
            <v>79912191</v>
          </cell>
          <cell r="B17809">
            <v>99</v>
          </cell>
          <cell r="C17809">
            <v>8</v>
          </cell>
          <cell r="D17809">
            <v>0</v>
          </cell>
          <cell r="E17809">
            <v>106</v>
          </cell>
          <cell r="F17809">
            <v>0.28436912783200002</v>
          </cell>
          <cell r="G17809">
            <v>372.75494990659752</v>
          </cell>
          <cell r="H17809">
            <v>2.615083406358304E-5</v>
          </cell>
          <cell r="I17809">
            <v>0.93187929761820054</v>
          </cell>
        </row>
        <row r="17810">
          <cell r="A17810">
            <v>79912192</v>
          </cell>
          <cell r="B17810">
            <v>0</v>
          </cell>
          <cell r="C17810">
            <v>0</v>
          </cell>
          <cell r="D17810">
            <v>0</v>
          </cell>
          <cell r="E17810">
            <v>0</v>
          </cell>
          <cell r="F17810">
            <v>0.21029128137700001</v>
          </cell>
          <cell r="G17810">
            <v>0</v>
          </cell>
          <cell r="H17810">
            <v>0</v>
          </cell>
          <cell r="I17810">
            <v>1.0000000000000056</v>
          </cell>
        </row>
        <row r="17811">
          <cell r="A17811">
            <v>79912193</v>
          </cell>
          <cell r="B17811">
            <v>116</v>
          </cell>
          <cell r="C17811">
            <v>21</v>
          </cell>
          <cell r="D17811">
            <v>0</v>
          </cell>
          <cell r="E17811">
            <v>133</v>
          </cell>
          <cell r="F17811">
            <v>0.28751928214200001</v>
          </cell>
          <cell r="G17811">
            <v>462.57767134488728</v>
          </cell>
          <cell r="H17811">
            <v>3.2811895570344759E-5</v>
          </cell>
          <cell r="I17811">
            <v>0.91091595023249583</v>
          </cell>
        </row>
        <row r="17812">
          <cell r="A17812">
            <v>79912194</v>
          </cell>
          <cell r="B17812">
            <v>33</v>
          </cell>
          <cell r="C17812">
            <v>186</v>
          </cell>
          <cell r="D17812">
            <v>20</v>
          </cell>
          <cell r="E17812">
            <v>235</v>
          </cell>
          <cell r="F17812">
            <v>0.24280970726000001</v>
          </cell>
          <cell r="G17812">
            <v>967.83609951954111</v>
          </cell>
          <cell r="H17812">
            <v>5.7975905707000134E-5</v>
          </cell>
          <cell r="I17812">
            <v>0.77350540582147087</v>
          </cell>
        </row>
        <row r="17813">
          <cell r="A17813">
            <v>79912195</v>
          </cell>
          <cell r="B17813">
            <v>109</v>
          </cell>
          <cell r="C17813">
            <v>8</v>
          </cell>
          <cell r="D17813">
            <v>0</v>
          </cell>
          <cell r="E17813">
            <v>116</v>
          </cell>
          <cell r="F17813">
            <v>0.30065683586300002</v>
          </cell>
          <cell r="G17813">
            <v>385.82192773710159</v>
          </cell>
          <cell r="H17813">
            <v>2.8617893880902193E-5</v>
          </cell>
          <cell r="I17813">
            <v>0.92887910617435909</v>
          </cell>
        </row>
        <row r="17814">
          <cell r="A17814">
            <v>79912196</v>
          </cell>
          <cell r="B17814">
            <v>134</v>
          </cell>
          <cell r="C17814">
            <v>0</v>
          </cell>
          <cell r="D17814">
            <v>0</v>
          </cell>
          <cell r="E17814">
            <v>134</v>
          </cell>
          <cell r="F17814">
            <v>0.20130185335199999</v>
          </cell>
          <cell r="G17814">
            <v>665.66699595003342</v>
          </cell>
          <cell r="H17814">
            <v>3.3058601552076673E-5</v>
          </cell>
          <cell r="I17814">
            <v>0.8457337627991055</v>
          </cell>
        </row>
        <row r="17815">
          <cell r="A17815">
            <v>79912197</v>
          </cell>
          <cell r="B17815">
            <v>63</v>
          </cell>
          <cell r="C17815">
            <v>141</v>
          </cell>
          <cell r="D17815">
            <v>0</v>
          </cell>
          <cell r="E17815">
            <v>200</v>
          </cell>
          <cell r="F17815">
            <v>0.16991004471999999</v>
          </cell>
          <cell r="G17815">
            <v>1177.0934457087935</v>
          </cell>
          <cell r="H17815">
            <v>4.9341196346383096E-5</v>
          </cell>
          <cell r="I17815">
            <v>0.73091803243097941</v>
          </cell>
        </row>
        <row r="17816">
          <cell r="A17816">
            <v>79912198</v>
          </cell>
          <cell r="B17816">
            <v>44</v>
          </cell>
          <cell r="C17816">
            <v>69</v>
          </cell>
          <cell r="D17816">
            <v>0</v>
          </cell>
          <cell r="E17816">
            <v>110</v>
          </cell>
          <cell r="F17816">
            <v>0.12905649400499999</v>
          </cell>
          <cell r="G17816">
            <v>852.33990624089245</v>
          </cell>
          <cell r="H17816">
            <v>2.7137657990510701E-5</v>
          </cell>
          <cell r="I17816">
            <v>0.79623936203806778</v>
          </cell>
        </row>
        <row r="17817">
          <cell r="A17817">
            <v>79912199</v>
          </cell>
          <cell r="B17817">
            <v>45</v>
          </cell>
          <cell r="C17817">
            <v>16</v>
          </cell>
          <cell r="D17817">
            <v>20</v>
          </cell>
          <cell r="E17817">
            <v>78</v>
          </cell>
          <cell r="F17817">
            <v>0.15286456938000001</v>
          </cell>
          <cell r="G17817">
            <v>510.25558320255936</v>
          </cell>
          <cell r="H17817">
            <v>1.9243066575089407E-5</v>
          </cell>
          <cell r="I17817">
            <v>0.89739350196180578</v>
          </cell>
        </row>
        <row r="17818">
          <cell r="A17818">
            <v>79912200</v>
          </cell>
          <cell r="B17818">
            <v>1</v>
          </cell>
          <cell r="C17818">
            <v>144</v>
          </cell>
          <cell r="D17818">
            <v>0</v>
          </cell>
          <cell r="E17818">
            <v>144</v>
          </cell>
          <cell r="F17818">
            <v>6.65868714992E-3</v>
          </cell>
          <cell r="G17818">
            <v>21625.884616268548</v>
          </cell>
          <cell r="H17818">
            <v>3.552566136939583E-5</v>
          </cell>
          <cell r="I17818">
            <v>9.6812361351238229E-3</v>
          </cell>
        </row>
        <row r="17819">
          <cell r="A17819">
            <v>79912201</v>
          </cell>
          <cell r="B17819">
            <v>89</v>
          </cell>
          <cell r="C17819">
            <v>71</v>
          </cell>
          <cell r="D17819">
            <v>0</v>
          </cell>
          <cell r="E17819">
            <v>154</v>
          </cell>
          <cell r="F17819">
            <v>0.268813985245</v>
          </cell>
          <cell r="G17819">
            <v>572.88686025633194</v>
          </cell>
          <cell r="H17819">
            <v>3.799272118671498E-5</v>
          </cell>
          <cell r="I17819">
            <v>0.87900231114163696</v>
          </cell>
        </row>
        <row r="17820">
          <cell r="A17820">
            <v>79912202</v>
          </cell>
          <cell r="B17820">
            <v>0</v>
          </cell>
          <cell r="C17820">
            <v>0</v>
          </cell>
          <cell r="D17820">
            <v>0</v>
          </cell>
          <cell r="E17820">
            <v>0</v>
          </cell>
          <cell r="F17820">
            <v>9.2135098394500001E-2</v>
          </cell>
          <cell r="G17820">
            <v>0</v>
          </cell>
          <cell r="H17820">
            <v>0</v>
          </cell>
          <cell r="I17820">
            <v>1.0000000000000056</v>
          </cell>
        </row>
        <row r="17821">
          <cell r="A17821">
            <v>79912203</v>
          </cell>
          <cell r="B17821">
            <v>144</v>
          </cell>
          <cell r="C17821">
            <v>0</v>
          </cell>
          <cell r="D17821">
            <v>0</v>
          </cell>
          <cell r="E17821">
            <v>144</v>
          </cell>
          <cell r="F17821">
            <v>5.8478306487899999E-2</v>
          </cell>
          <cell r="G17821">
            <v>2462.451610663446</v>
          </cell>
          <cell r="H17821">
            <v>3.552566136939583E-5</v>
          </cell>
          <cell r="I17821">
            <v>0.54356062848842002</v>
          </cell>
        </row>
        <row r="17822">
          <cell r="A17822">
            <v>79912204</v>
          </cell>
          <cell r="B17822">
            <v>3</v>
          </cell>
          <cell r="C17822">
            <v>160</v>
          </cell>
          <cell r="D17822">
            <v>0</v>
          </cell>
          <cell r="E17822">
            <v>160</v>
          </cell>
          <cell r="F17822">
            <v>6.5480840109800001E-2</v>
          </cell>
          <cell r="G17822">
            <v>2443.4628470207131</v>
          </cell>
          <cell r="H17822">
            <v>3.9472957077106475E-5</v>
          </cell>
          <cell r="I17822">
            <v>0.54731327317654399</v>
          </cell>
        </row>
        <row r="17823">
          <cell r="A17823">
            <v>79912205</v>
          </cell>
          <cell r="B17823">
            <v>3</v>
          </cell>
          <cell r="C17823">
            <v>100</v>
          </cell>
          <cell r="D17823">
            <v>0</v>
          </cell>
          <cell r="E17823">
            <v>101</v>
          </cell>
          <cell r="F17823">
            <v>0.12089078361900001</v>
          </cell>
          <cell r="G17823">
            <v>835.46484666947072</v>
          </cell>
          <cell r="H17823">
            <v>2.4917304154923461E-5</v>
          </cell>
          <cell r="I17823">
            <v>0.79921636311962652</v>
          </cell>
        </row>
        <row r="17824">
          <cell r="A17824">
            <v>79912206</v>
          </cell>
          <cell r="B17824">
            <v>10</v>
          </cell>
          <cell r="C17824">
            <v>243</v>
          </cell>
          <cell r="D17824">
            <v>0</v>
          </cell>
          <cell r="E17824">
            <v>243</v>
          </cell>
          <cell r="F17824">
            <v>5.4092995351599997E-2</v>
          </cell>
          <cell r="G17824">
            <v>4492.2637103107363</v>
          </cell>
          <cell r="H17824">
            <v>5.9949553560855457E-5</v>
          </cell>
          <cell r="I17824">
            <v>0.28840570700013385</v>
          </cell>
        </row>
        <row r="17825">
          <cell r="A17825">
            <v>79912207</v>
          </cell>
          <cell r="B17825">
            <v>15</v>
          </cell>
          <cell r="C17825">
            <v>0</v>
          </cell>
          <cell r="D17825">
            <v>0</v>
          </cell>
          <cell r="E17825">
            <v>15</v>
          </cell>
          <cell r="F17825">
            <v>2.44685215754</v>
          </cell>
          <cell r="G17825">
            <v>6.1303254280310098</v>
          </cell>
          <cell r="H17825">
            <v>3.7005897259787318E-6</v>
          </cell>
          <cell r="I17825">
            <v>0.99483718392029785</v>
          </cell>
        </row>
        <row r="17826">
          <cell r="A17826">
            <v>79912208</v>
          </cell>
          <cell r="B17826">
            <v>136</v>
          </cell>
          <cell r="C17826">
            <v>0</v>
          </cell>
          <cell r="D17826">
            <v>0</v>
          </cell>
          <cell r="E17826">
            <v>136</v>
          </cell>
          <cell r="F17826">
            <v>0.19063607234499999</v>
          </cell>
          <cell r="G17826">
            <v>713.40118544761344</v>
          </cell>
          <cell r="H17826">
            <v>3.35520135155405E-5</v>
          </cell>
          <cell r="I17826">
            <v>0.8317855000039468</v>
          </cell>
        </row>
        <row r="17827">
          <cell r="A17827">
            <v>79912209</v>
          </cell>
          <cell r="B17827">
            <v>5</v>
          </cell>
          <cell r="C17827">
            <v>188</v>
          </cell>
          <cell r="D17827">
            <v>0</v>
          </cell>
          <cell r="E17827">
            <v>188</v>
          </cell>
          <cell r="F17827">
            <v>3.7238612034099998E-2</v>
          </cell>
          <cell r="G17827">
            <v>5048.5232862021112</v>
          </cell>
          <cell r="H17827">
            <v>4.6380724565600105E-5</v>
          </cell>
          <cell r="I17827">
            <v>0.23814429734189119</v>
          </cell>
        </row>
        <row r="17828">
          <cell r="A17828">
            <v>79912210</v>
          </cell>
          <cell r="B17828">
            <v>6</v>
          </cell>
          <cell r="C17828">
            <v>188</v>
          </cell>
          <cell r="D17828">
            <v>0</v>
          </cell>
          <cell r="E17828">
            <v>188</v>
          </cell>
          <cell r="F17828">
            <v>6.4517094302599998E-2</v>
          </cell>
          <cell r="G17828">
            <v>2913.9564022867612</v>
          </cell>
          <cell r="H17828">
            <v>4.6380724565600105E-5</v>
          </cell>
          <cell r="I17828">
            <v>0.48426805295691944</v>
          </cell>
        </row>
        <row r="17829">
          <cell r="A17829">
            <v>79912211</v>
          </cell>
          <cell r="B17829">
            <v>142</v>
          </cell>
          <cell r="C17829">
            <v>0</v>
          </cell>
          <cell r="D17829">
            <v>4</v>
          </cell>
          <cell r="E17829">
            <v>145</v>
          </cell>
          <cell r="F17829">
            <v>0.246867383557</v>
          </cell>
          <cell r="G17829">
            <v>587.35989303552731</v>
          </cell>
          <cell r="H17829">
            <v>3.5772367351127743E-5</v>
          </cell>
          <cell r="I17829">
            <v>0.87372601031033659</v>
          </cell>
        </row>
        <row r="17830">
          <cell r="A17830">
            <v>79912212</v>
          </cell>
          <cell r="B17830">
            <v>163</v>
          </cell>
          <cell r="C17830">
            <v>0</v>
          </cell>
          <cell r="D17830">
            <v>0</v>
          </cell>
          <cell r="E17830">
            <v>163</v>
          </cell>
          <cell r="F17830">
            <v>0.189344387266</v>
          </cell>
          <cell r="G17830">
            <v>860.86523267790267</v>
          </cell>
          <cell r="H17830">
            <v>4.0213075022302223E-5</v>
          </cell>
          <cell r="I17830">
            <v>0.79453733747009903</v>
          </cell>
        </row>
        <row r="17831">
          <cell r="A17831">
            <v>79912213</v>
          </cell>
          <cell r="B17831">
            <v>140</v>
          </cell>
          <cell r="C17831">
            <v>0</v>
          </cell>
          <cell r="D17831">
            <v>24</v>
          </cell>
          <cell r="E17831">
            <v>163</v>
          </cell>
          <cell r="F17831">
            <v>0.42702821139899999</v>
          </cell>
          <cell r="G17831">
            <v>381.70780208171914</v>
          </cell>
          <cell r="H17831">
            <v>4.0213075022302223E-5</v>
          </cell>
          <cell r="I17831">
            <v>0.93001346027836207</v>
          </cell>
        </row>
        <row r="17832">
          <cell r="A17832">
            <v>79912214</v>
          </cell>
          <cell r="B17832">
            <v>173</v>
          </cell>
          <cell r="C17832">
            <v>68</v>
          </cell>
          <cell r="D17832">
            <v>0</v>
          </cell>
          <cell r="E17832">
            <v>240</v>
          </cell>
          <cell r="F17832">
            <v>0.32164055899600003</v>
          </cell>
          <cell r="G17832">
            <v>746.17455195687762</v>
          </cell>
          <cell r="H17832">
            <v>5.9209435615659709E-5</v>
          </cell>
          <cell r="I17832">
            <v>0.82205911667416653</v>
          </cell>
        </row>
        <row r="17833">
          <cell r="A17833">
            <v>79912215</v>
          </cell>
          <cell r="B17833">
            <v>112</v>
          </cell>
          <cell r="C17833">
            <v>0</v>
          </cell>
          <cell r="D17833">
            <v>0</v>
          </cell>
          <cell r="E17833">
            <v>112</v>
          </cell>
          <cell r="F17833">
            <v>7.6921499532900006E-2</v>
          </cell>
          <cell r="G17833">
            <v>1456.0298574535277</v>
          </cell>
          <cell r="H17833">
            <v>2.7631069953974532E-5</v>
          </cell>
          <cell r="I17833">
            <v>0.68351668521895492</v>
          </cell>
        </row>
        <row r="17834">
          <cell r="A17834">
            <v>79912216</v>
          </cell>
          <cell r="B17834">
            <v>178</v>
          </cell>
          <cell r="C17834">
            <v>0</v>
          </cell>
          <cell r="D17834">
            <v>0</v>
          </cell>
          <cell r="E17834">
            <v>178</v>
          </cell>
          <cell r="F17834">
            <v>0.30718726014199998</v>
          </cell>
          <cell r="G17834">
            <v>579.45111368784615</v>
          </cell>
          <cell r="H17834">
            <v>4.3913664748280955E-5</v>
          </cell>
          <cell r="I17834">
            <v>0.87653697826618993</v>
          </cell>
        </row>
        <row r="17835">
          <cell r="A17835">
            <v>79912217</v>
          </cell>
          <cell r="B17835">
            <v>123</v>
          </cell>
          <cell r="C17835">
            <v>0</v>
          </cell>
          <cell r="D17835">
            <v>0</v>
          </cell>
          <cell r="E17835">
            <v>123</v>
          </cell>
          <cell r="F17835">
            <v>6.9791087113900002E-2</v>
          </cell>
          <cell r="G17835">
            <v>1762.4026947633347</v>
          </cell>
          <cell r="H17835">
            <v>3.0344835753025602E-5</v>
          </cell>
          <cell r="I17835">
            <v>0.64083260308362466</v>
          </cell>
        </row>
        <row r="17836">
          <cell r="A17836">
            <v>79912218</v>
          </cell>
          <cell r="B17836">
            <v>137</v>
          </cell>
          <cell r="C17836">
            <v>0</v>
          </cell>
          <cell r="D17836">
            <v>0</v>
          </cell>
          <cell r="E17836">
            <v>137</v>
          </cell>
          <cell r="F17836">
            <v>0.131256637122</v>
          </cell>
          <cell r="G17836">
            <v>1043.7567425459915</v>
          </cell>
          <cell r="H17836">
            <v>3.3798719497272421E-5</v>
          </cell>
          <cell r="I17836">
            <v>0.7603438884020538</v>
          </cell>
        </row>
        <row r="17837">
          <cell r="A17837">
            <v>79912219</v>
          </cell>
          <cell r="B17837">
            <v>130</v>
          </cell>
          <cell r="C17837">
            <v>0</v>
          </cell>
          <cell r="D17837">
            <v>0</v>
          </cell>
          <cell r="E17837">
            <v>130</v>
          </cell>
          <cell r="F17837">
            <v>0.171631264689</v>
          </cell>
          <cell r="G17837">
            <v>757.43775608461044</v>
          </cell>
          <cell r="H17837">
            <v>3.2071777625149011E-5</v>
          </cell>
          <cell r="I17837">
            <v>0.81843007168288961</v>
          </cell>
        </row>
        <row r="17838">
          <cell r="A17838">
            <v>79912220</v>
          </cell>
          <cell r="B17838">
            <v>76</v>
          </cell>
          <cell r="C17838">
            <v>87</v>
          </cell>
          <cell r="D17838">
            <v>0</v>
          </cell>
          <cell r="E17838">
            <v>161</v>
          </cell>
          <cell r="F17838">
            <v>0.14424662229099999</v>
          </cell>
          <cell r="G17838">
            <v>1116.1439862016464</v>
          </cell>
          <cell r="H17838">
            <v>3.9719663058838389E-5</v>
          </cell>
          <cell r="I17838">
            <v>0.7460122445112839</v>
          </cell>
        </row>
        <row r="17839">
          <cell r="A17839">
            <v>79912221</v>
          </cell>
          <cell r="B17839">
            <v>50</v>
          </cell>
          <cell r="C17839">
            <v>55</v>
          </cell>
          <cell r="D17839">
            <v>0</v>
          </cell>
          <cell r="E17839">
            <v>104</v>
          </cell>
          <cell r="F17839">
            <v>0.157929077956</v>
          </cell>
          <cell r="G17839">
            <v>658.52344195269109</v>
          </cell>
          <cell r="H17839">
            <v>2.5657422100119209E-5</v>
          </cell>
          <cell r="I17839">
            <v>0.8483249157252355</v>
          </cell>
        </row>
        <row r="17840">
          <cell r="A17840">
            <v>79912222</v>
          </cell>
          <cell r="B17840">
            <v>1</v>
          </cell>
          <cell r="C17840">
            <v>91</v>
          </cell>
          <cell r="D17840">
            <v>0</v>
          </cell>
          <cell r="E17840">
            <v>91</v>
          </cell>
          <cell r="F17840">
            <v>3.6779023632899997E-2</v>
          </cell>
          <cell r="G17840">
            <v>2474.2364264014236</v>
          </cell>
          <cell r="H17840">
            <v>2.2450244337604308E-5</v>
          </cell>
          <cell r="I17840">
            <v>0.5417053995057961</v>
          </cell>
        </row>
        <row r="17841">
          <cell r="A17841">
            <v>79912223</v>
          </cell>
          <cell r="B17841">
            <v>1</v>
          </cell>
          <cell r="C17841">
            <v>92</v>
          </cell>
          <cell r="D17841">
            <v>0</v>
          </cell>
          <cell r="E17841">
            <v>92</v>
          </cell>
          <cell r="F17841">
            <v>0.107428862395</v>
          </cell>
          <cell r="G17841">
            <v>856.38065924713635</v>
          </cell>
          <cell r="H17841">
            <v>2.2696950319336222E-5</v>
          </cell>
          <cell r="I17841">
            <v>0.79544644901278128</v>
          </cell>
        </row>
        <row r="17842">
          <cell r="A17842">
            <v>79912224</v>
          </cell>
          <cell r="B17842">
            <v>38</v>
          </cell>
          <cell r="C17842">
            <v>99</v>
          </cell>
          <cell r="D17842">
            <v>0</v>
          </cell>
          <cell r="E17842">
            <v>136</v>
          </cell>
          <cell r="F17842">
            <v>0.108485816954</v>
          </cell>
          <cell r="G17842">
            <v>1253.6200935617835</v>
          </cell>
          <cell r="H17842">
            <v>3.35520135155405E-5</v>
          </cell>
          <cell r="I17842">
            <v>0.7177414659466782</v>
          </cell>
        </row>
        <row r="17843">
          <cell r="A17843">
            <v>79912225</v>
          </cell>
          <cell r="B17843">
            <v>104</v>
          </cell>
          <cell r="C17843">
            <v>0</v>
          </cell>
          <cell r="D17843">
            <v>0</v>
          </cell>
          <cell r="E17843">
            <v>104</v>
          </cell>
          <cell r="F17843">
            <v>0.16048032546999999</v>
          </cell>
          <cell r="G17843">
            <v>648.05451818105666</v>
          </cell>
          <cell r="H17843">
            <v>2.5657422100119209E-5</v>
          </cell>
          <cell r="I17843">
            <v>0.8512844006820921</v>
          </cell>
        </row>
        <row r="17844">
          <cell r="A17844">
            <v>79912226</v>
          </cell>
          <cell r="B17844">
            <v>72</v>
          </cell>
          <cell r="C17844">
            <v>75</v>
          </cell>
          <cell r="D17844">
            <v>0</v>
          </cell>
          <cell r="E17844">
            <v>146</v>
          </cell>
          <cell r="F17844">
            <v>0.16844046195599999</v>
          </cell>
          <cell r="G17844">
            <v>866.77511035405564</v>
          </cell>
          <cell r="H17844">
            <v>3.6019073332859657E-5</v>
          </cell>
          <cell r="I17844">
            <v>0.79358628591052249</v>
          </cell>
        </row>
        <row r="17845">
          <cell r="A17845">
            <v>79912227</v>
          </cell>
          <cell r="B17845">
            <v>76</v>
          </cell>
          <cell r="C17845">
            <v>74</v>
          </cell>
          <cell r="D17845">
            <v>0</v>
          </cell>
          <cell r="E17845">
            <v>145</v>
          </cell>
          <cell r="F17845">
            <v>0.18445012513299999</v>
          </cell>
          <cell r="G17845">
            <v>786.12036665980031</v>
          </cell>
          <cell r="H17845">
            <v>3.5772367351127743E-5</v>
          </cell>
          <cell r="I17845">
            <v>0.81022093014076002</v>
          </cell>
        </row>
        <row r="17846">
          <cell r="A17846">
            <v>79912228</v>
          </cell>
          <cell r="B17846">
            <v>80</v>
          </cell>
          <cell r="C17846">
            <v>75</v>
          </cell>
          <cell r="D17846">
            <v>0</v>
          </cell>
          <cell r="E17846">
            <v>150</v>
          </cell>
          <cell r="F17846">
            <v>0.18561452371600001</v>
          </cell>
          <cell r="G17846">
            <v>808.12641703355007</v>
          </cell>
          <cell r="H17846">
            <v>3.7005897259787318E-5</v>
          </cell>
          <cell r="I17846">
            <v>0.80522760107050628</v>
          </cell>
        </row>
        <row r="17847">
          <cell r="A17847">
            <v>79912229</v>
          </cell>
          <cell r="B17847">
            <v>13</v>
          </cell>
          <cell r="C17847">
            <v>124</v>
          </cell>
          <cell r="D17847">
            <v>0</v>
          </cell>
          <cell r="E17847">
            <v>134</v>
          </cell>
          <cell r="F17847">
            <v>8.1006650429800001E-2</v>
          </cell>
          <cell r="G17847">
            <v>1654.1851723164853</v>
          </cell>
          <cell r="H17847">
            <v>3.3058601552076673E-5</v>
          </cell>
          <cell r="I17847">
            <v>0.65555182207169582</v>
          </cell>
        </row>
        <row r="17848">
          <cell r="A17848">
            <v>79912230</v>
          </cell>
          <cell r="B17848">
            <v>52</v>
          </cell>
          <cell r="C17848">
            <v>94</v>
          </cell>
          <cell r="D17848">
            <v>0</v>
          </cell>
          <cell r="E17848">
            <v>143</v>
          </cell>
          <cell r="F17848">
            <v>0.14742583021899999</v>
          </cell>
          <cell r="G17848">
            <v>969.97927559624077</v>
          </cell>
          <cell r="H17848">
            <v>3.5278955387663909E-5</v>
          </cell>
          <cell r="I17848">
            <v>0.77303296386645426</v>
          </cell>
        </row>
        <row r="17849">
          <cell r="A17849">
            <v>79912231</v>
          </cell>
          <cell r="B17849">
            <v>47</v>
          </cell>
          <cell r="C17849">
            <v>69</v>
          </cell>
          <cell r="D17849">
            <v>0</v>
          </cell>
          <cell r="E17849">
            <v>110</v>
          </cell>
          <cell r="F17849">
            <v>0.139553077749</v>
          </cell>
          <cell r="G17849">
            <v>788.23055552988853</v>
          </cell>
          <cell r="H17849">
            <v>2.7137657990510701E-5</v>
          </cell>
          <cell r="I17849">
            <v>0.80948599302118074</v>
          </cell>
        </row>
        <row r="17850">
          <cell r="A17850">
            <v>79912232</v>
          </cell>
          <cell r="B17850">
            <v>3</v>
          </cell>
          <cell r="C17850">
            <v>85</v>
          </cell>
          <cell r="D17850">
            <v>0</v>
          </cell>
          <cell r="E17850">
            <v>85</v>
          </cell>
          <cell r="F17850">
            <v>9.9798454122699998E-2</v>
          </cell>
          <cell r="G17850">
            <v>851.71659969296093</v>
          </cell>
          <cell r="H17850">
            <v>2.0970008447212816E-5</v>
          </cell>
          <cell r="I17850">
            <v>0.79642414481838497</v>
          </cell>
        </row>
        <row r="17851">
          <cell r="A17851">
            <v>79912233</v>
          </cell>
          <cell r="B17851">
            <v>3</v>
          </cell>
          <cell r="C17851">
            <v>134</v>
          </cell>
          <cell r="D17851">
            <v>0</v>
          </cell>
          <cell r="E17851">
            <v>134</v>
          </cell>
          <cell r="F17851">
            <v>3.7359426103799998E-2</v>
          </cell>
          <cell r="G17851">
            <v>3586.7788661338736</v>
          </cell>
          <cell r="H17851">
            <v>3.3058601552076673E-5</v>
          </cell>
          <cell r="I17851">
            <v>0.39262566215885469</v>
          </cell>
        </row>
        <row r="17852">
          <cell r="A17852">
            <v>79912234</v>
          </cell>
          <cell r="B17852">
            <v>1</v>
          </cell>
          <cell r="C17852">
            <v>228</v>
          </cell>
          <cell r="D17852">
            <v>0</v>
          </cell>
          <cell r="E17852">
            <v>228</v>
          </cell>
          <cell r="F17852">
            <v>3.04271881309E-2</v>
          </cell>
          <cell r="G17852">
            <v>7493.2983954720776</v>
          </cell>
          <cell r="H17852">
            <v>5.6248963834876725E-5</v>
          </cell>
          <cell r="I17852">
            <v>0.10373172402087333</v>
          </cell>
        </row>
        <row r="17853">
          <cell r="A17853">
            <v>79912235</v>
          </cell>
          <cell r="B17853">
            <v>5</v>
          </cell>
          <cell r="C17853">
            <v>113</v>
          </cell>
          <cell r="D17853">
            <v>0</v>
          </cell>
          <cell r="E17853">
            <v>113</v>
          </cell>
          <cell r="F17853">
            <v>3.8240572064500003E-2</v>
          </cell>
          <cell r="G17853">
            <v>2954.9767145063624</v>
          </cell>
          <cell r="H17853">
            <v>2.7877775935706449E-5</v>
          </cell>
          <cell r="I17853">
            <v>0.47783420765933238</v>
          </cell>
        </row>
        <row r="17854">
          <cell r="A17854">
            <v>79912236</v>
          </cell>
          <cell r="B17854">
            <v>3</v>
          </cell>
          <cell r="C17854">
            <v>73</v>
          </cell>
          <cell r="D17854">
            <v>0</v>
          </cell>
          <cell r="E17854">
            <v>73</v>
          </cell>
          <cell r="F17854">
            <v>0.135215027366</v>
          </cell>
          <cell r="G17854">
            <v>539.88082110432606</v>
          </cell>
          <cell r="H17854">
            <v>1.8009536666429828E-5</v>
          </cell>
          <cell r="I17854">
            <v>0.88850073814429709</v>
          </cell>
        </row>
        <row r="17855">
          <cell r="A17855">
            <v>79912237</v>
          </cell>
          <cell r="B17855">
            <v>0</v>
          </cell>
          <cell r="C17855">
            <v>0</v>
          </cell>
          <cell r="D17855">
            <v>0</v>
          </cell>
          <cell r="E17855">
            <v>0</v>
          </cell>
          <cell r="F17855">
            <v>2.9347472170199999E-2</v>
          </cell>
          <cell r="G17855">
            <v>0</v>
          </cell>
          <cell r="H17855">
            <v>0</v>
          </cell>
          <cell r="I17855">
            <v>1.0000000000000056</v>
          </cell>
        </row>
        <row r="17856">
          <cell r="A17856">
            <v>79912238</v>
          </cell>
          <cell r="B17856">
            <v>2</v>
          </cell>
          <cell r="C17856">
            <v>88</v>
          </cell>
          <cell r="D17856">
            <v>0</v>
          </cell>
          <cell r="E17856">
            <v>88</v>
          </cell>
          <cell r="F17856">
            <v>3.7394885639499997E-2</v>
          </cell>
          <cell r="G17856">
            <v>2353.2629795515704</v>
          </cell>
          <cell r="H17856">
            <v>2.171012639240856E-5</v>
          </cell>
          <cell r="I17856">
            <v>0.55922004397287106</v>
          </cell>
        </row>
        <row r="17857">
          <cell r="A17857">
            <v>79912239</v>
          </cell>
          <cell r="B17857">
            <v>48</v>
          </cell>
          <cell r="C17857">
            <v>116</v>
          </cell>
          <cell r="D17857">
            <v>0</v>
          </cell>
          <cell r="E17857">
            <v>162</v>
          </cell>
          <cell r="F17857">
            <v>0.164794852386</v>
          </cell>
          <cell r="G17857">
            <v>983.04041451820592</v>
          </cell>
          <cell r="H17857">
            <v>3.9966369040570302E-5</v>
          </cell>
          <cell r="I17857">
            <v>0.77105956271858023</v>
          </cell>
        </row>
        <row r="17858">
          <cell r="A17858">
            <v>79912240</v>
          </cell>
          <cell r="B17858">
            <v>148</v>
          </cell>
          <cell r="C17858">
            <v>0</v>
          </cell>
          <cell r="D17858">
            <v>0</v>
          </cell>
          <cell r="E17858">
            <v>148</v>
          </cell>
          <cell r="F17858">
            <v>0.29259025384800003</v>
          </cell>
          <cell r="G17858">
            <v>505.82682797385883</v>
          </cell>
          <cell r="H17858">
            <v>3.6512485296323491E-5</v>
          </cell>
          <cell r="I17858">
            <v>0.89849874475996516</v>
          </cell>
        </row>
        <row r="17859">
          <cell r="A17859">
            <v>79912241</v>
          </cell>
          <cell r="B17859">
            <v>3</v>
          </cell>
          <cell r="C17859">
            <v>183</v>
          </cell>
          <cell r="D17859">
            <v>0</v>
          </cell>
          <cell r="E17859">
            <v>183</v>
          </cell>
          <cell r="F17859">
            <v>6.7402945621700003E-2</v>
          </cell>
          <cell r="G17859">
            <v>2715.014875271032</v>
          </cell>
          <cell r="H17859">
            <v>4.514719465694053E-5</v>
          </cell>
          <cell r="I17859">
            <v>0.508968749259882</v>
          </cell>
        </row>
        <row r="17860">
          <cell r="A17860">
            <v>79912242</v>
          </cell>
          <cell r="B17860">
            <v>134</v>
          </cell>
          <cell r="C17860">
            <v>0</v>
          </cell>
          <cell r="D17860">
            <v>0</v>
          </cell>
          <cell r="E17860">
            <v>134</v>
          </cell>
          <cell r="F17860">
            <v>0.25453173268000001</v>
          </cell>
          <cell r="G17860">
            <v>526.45695131642469</v>
          </cell>
          <cell r="H17860">
            <v>3.3058601552076673E-5</v>
          </cell>
          <cell r="I17860">
            <v>0.89280082340588451</v>
          </cell>
        </row>
        <row r="17861">
          <cell r="A17861">
            <v>79912243</v>
          </cell>
          <cell r="B17861">
            <v>164</v>
          </cell>
          <cell r="C17861">
            <v>2</v>
          </cell>
          <cell r="D17861">
            <v>0</v>
          </cell>
          <cell r="E17861">
            <v>165</v>
          </cell>
          <cell r="F17861">
            <v>0.308253430474</v>
          </cell>
          <cell r="G17861">
            <v>535.27384836003353</v>
          </cell>
          <cell r="H17861">
            <v>4.070648698576605E-5</v>
          </cell>
          <cell r="I17861">
            <v>0.88989166646930162</v>
          </cell>
        </row>
        <row r="17862">
          <cell r="A17862">
            <v>79912244</v>
          </cell>
          <cell r="B17862">
            <v>139</v>
          </cell>
          <cell r="C17862">
            <v>0</v>
          </cell>
          <cell r="D17862">
            <v>0</v>
          </cell>
          <cell r="E17862">
            <v>139</v>
          </cell>
          <cell r="F17862">
            <v>0.22831184602999999</v>
          </cell>
          <cell r="G17862">
            <v>608.81641674315711</v>
          </cell>
          <cell r="H17862">
            <v>3.4292131460736248E-5</v>
          </cell>
          <cell r="I17862">
            <v>0.86701240042946537</v>
          </cell>
        </row>
        <row r="17863">
          <cell r="A17863">
            <v>79912245</v>
          </cell>
          <cell r="B17863">
            <v>146</v>
          </cell>
          <cell r="C17863">
            <v>0</v>
          </cell>
          <cell r="D17863">
            <v>0</v>
          </cell>
          <cell r="E17863">
            <v>146</v>
          </cell>
          <cell r="F17863">
            <v>0.18591496798900001</v>
          </cell>
          <cell r="G17863">
            <v>785.30524776594837</v>
          </cell>
          <cell r="H17863">
            <v>3.6019073332859657E-5</v>
          </cell>
          <cell r="I17863">
            <v>0.81045579423536884</v>
          </cell>
        </row>
        <row r="17864">
          <cell r="A17864">
            <v>79912246</v>
          </cell>
          <cell r="B17864">
            <v>0</v>
          </cell>
          <cell r="C17864">
            <v>0</v>
          </cell>
          <cell r="D17864">
            <v>0</v>
          </cell>
          <cell r="E17864">
            <v>0</v>
          </cell>
          <cell r="F17864">
            <v>0.344823418484</v>
          </cell>
          <cell r="G17864">
            <v>0</v>
          </cell>
          <cell r="H17864">
            <v>0</v>
          </cell>
          <cell r="I17864">
            <v>1.0000000000000056</v>
          </cell>
        </row>
        <row r="17865">
          <cell r="A17865">
            <v>79912247</v>
          </cell>
          <cell r="B17865">
            <v>0</v>
          </cell>
          <cell r="C17865">
            <v>0</v>
          </cell>
          <cell r="D17865">
            <v>0</v>
          </cell>
          <cell r="E17865">
            <v>0</v>
          </cell>
          <cell r="F17865">
            <v>0.35567369292700002</v>
          </cell>
          <cell r="G17865">
            <v>0</v>
          </cell>
          <cell r="H17865">
            <v>0</v>
          </cell>
          <cell r="I17865">
            <v>1.0000000000000056</v>
          </cell>
        </row>
        <row r="17866">
          <cell r="A17866">
            <v>79912248</v>
          </cell>
          <cell r="B17866">
            <v>121</v>
          </cell>
          <cell r="C17866">
            <v>17</v>
          </cell>
          <cell r="D17866">
            <v>0</v>
          </cell>
          <cell r="E17866">
            <v>137</v>
          </cell>
          <cell r="F17866">
            <v>0.14479439032399999</v>
          </cell>
          <cell r="G17866">
            <v>946.16925209216447</v>
          </cell>
          <cell r="H17866">
            <v>3.3798719497272421E-5</v>
          </cell>
          <cell r="I17866">
            <v>0.77772210446123291</v>
          </cell>
        </row>
        <row r="17867">
          <cell r="A17867">
            <v>79912249</v>
          </cell>
          <cell r="B17867">
            <v>2</v>
          </cell>
          <cell r="C17867">
            <v>0</v>
          </cell>
          <cell r="D17867">
            <v>0</v>
          </cell>
          <cell r="E17867">
            <v>2</v>
          </cell>
          <cell r="F17867">
            <v>1.2915693476800001</v>
          </cell>
          <cell r="G17867">
            <v>1.5485037668264028</v>
          </cell>
          <cell r="H17867">
            <v>4.934119634638309E-7</v>
          </cell>
          <cell r="I17867">
            <v>0.99900996889531368</v>
          </cell>
        </row>
        <row r="17868">
          <cell r="A17868">
            <v>79912250</v>
          </cell>
          <cell r="B17868">
            <v>285</v>
          </cell>
          <cell r="C17868">
            <v>0</v>
          </cell>
          <cell r="D17868">
            <v>0</v>
          </cell>
          <cell r="E17868">
            <v>285</v>
          </cell>
          <cell r="F17868">
            <v>2.5956103492899998</v>
          </cell>
          <cell r="G17868">
            <v>109.80076423179564</v>
          </cell>
          <cell r="H17868">
            <v>7.0311204793595912E-5</v>
          </cell>
          <cell r="I17868">
            <v>0.96900706763296363</v>
          </cell>
        </row>
        <row r="17869">
          <cell r="A17869">
            <v>79912251</v>
          </cell>
          <cell r="B17869">
            <v>0</v>
          </cell>
          <cell r="C17869">
            <v>0</v>
          </cell>
          <cell r="D17869">
            <v>0</v>
          </cell>
          <cell r="E17869">
            <v>0</v>
          </cell>
          <cell r="F17869">
            <v>0.29544239039699999</v>
          </cell>
          <cell r="G17869">
            <v>0</v>
          </cell>
          <cell r="H17869">
            <v>0</v>
          </cell>
          <cell r="I17869">
            <v>1.0000000000000056</v>
          </cell>
        </row>
        <row r="17870">
          <cell r="A17870">
            <v>79912252</v>
          </cell>
          <cell r="B17870">
            <v>213</v>
          </cell>
          <cell r="C17870">
            <v>0</v>
          </cell>
          <cell r="D17870">
            <v>0</v>
          </cell>
          <cell r="E17870">
            <v>213</v>
          </cell>
          <cell r="F17870">
            <v>0.22136075985600001</v>
          </cell>
          <cell r="G17870">
            <v>962.23016282814137</v>
          </cell>
          <cell r="H17870">
            <v>5.2548374108897993E-5</v>
          </cell>
          <cell r="I17870">
            <v>0.77453589670716505</v>
          </cell>
        </row>
        <row r="17871">
          <cell r="A17871">
            <v>79912253</v>
          </cell>
          <cell r="B17871">
            <v>0</v>
          </cell>
          <cell r="C17871">
            <v>0</v>
          </cell>
          <cell r="D17871">
            <v>0</v>
          </cell>
          <cell r="E17871">
            <v>0</v>
          </cell>
          <cell r="F17871">
            <v>0.19151687357899999</v>
          </cell>
          <cell r="G17871">
            <v>0</v>
          </cell>
          <cell r="H17871">
            <v>0</v>
          </cell>
          <cell r="I17871">
            <v>1.0000000000000056</v>
          </cell>
        </row>
        <row r="17872">
          <cell r="A17872">
            <v>79912254</v>
          </cell>
          <cell r="B17872">
            <v>1</v>
          </cell>
          <cell r="C17872">
            <v>0</v>
          </cell>
          <cell r="D17872">
            <v>0</v>
          </cell>
          <cell r="E17872">
            <v>1</v>
          </cell>
          <cell r="F17872">
            <v>0.43887300381400002</v>
          </cell>
          <cell r="G17872">
            <v>2.2785634826238086</v>
          </cell>
          <cell r="H17872">
            <v>2.4670598173191545E-7</v>
          </cell>
          <cell r="I17872">
            <v>0.99826294318262887</v>
          </cell>
        </row>
        <row r="17873">
          <cell r="A17873">
            <v>79912255</v>
          </cell>
          <cell r="B17873">
            <v>7</v>
          </cell>
          <cell r="C17873">
            <v>0</v>
          </cell>
          <cell r="D17873">
            <v>287</v>
          </cell>
          <cell r="E17873">
            <v>287</v>
          </cell>
          <cell r="F17873">
            <v>2.5438222820600001E-2</v>
          </cell>
          <cell r="G17873">
            <v>11282.2346916305</v>
          </cell>
          <cell r="H17873">
            <v>7.0804616757059739E-5</v>
          </cell>
          <cell r="I17873">
            <v>3.6232227301076003E-2</v>
          </cell>
        </row>
        <row r="17874">
          <cell r="A17874">
            <v>79912256</v>
          </cell>
          <cell r="B17874">
            <v>270</v>
          </cell>
          <cell r="C17874">
            <v>0</v>
          </cell>
          <cell r="D17874">
            <v>0</v>
          </cell>
          <cell r="E17874">
            <v>270</v>
          </cell>
          <cell r="F17874">
            <v>5.8426027084799999E-2</v>
          </cell>
          <cell r="G17874">
            <v>4621.228131909771</v>
          </cell>
          <cell r="H17874">
            <v>6.6610615067617173E-5</v>
          </cell>
          <cell r="I17874">
            <v>0.27562559702847544</v>
          </cell>
        </row>
        <row r="17875">
          <cell r="A17875">
            <v>79912257</v>
          </cell>
          <cell r="B17875">
            <v>5</v>
          </cell>
          <cell r="C17875">
            <v>0</v>
          </cell>
          <cell r="D17875">
            <v>186</v>
          </cell>
          <cell r="E17875">
            <v>186</v>
          </cell>
          <cell r="F17875">
            <v>3.0580985674799999E-2</v>
          </cell>
          <cell r="G17875">
            <v>6082.2107559885399</v>
          </cell>
          <cell r="H17875">
            <v>4.5887312602136277E-5</v>
          </cell>
          <cell r="I17875">
            <v>0.16417394942724756</v>
          </cell>
        </row>
        <row r="17876">
          <cell r="A17876">
            <v>79912258</v>
          </cell>
          <cell r="B17876">
            <v>274</v>
          </cell>
          <cell r="C17876">
            <v>0</v>
          </cell>
          <cell r="D17876">
            <v>0</v>
          </cell>
          <cell r="E17876">
            <v>274</v>
          </cell>
          <cell r="F17876">
            <v>6.1765232598599999E-2</v>
          </cell>
          <cell r="G17876">
            <v>4436.1526456262482</v>
          </cell>
          <cell r="H17876">
            <v>6.7597438994544841E-5</v>
          </cell>
          <cell r="I17876">
            <v>0.29503593025917929</v>
          </cell>
        </row>
        <row r="17877">
          <cell r="A17877">
            <v>79912259</v>
          </cell>
          <cell r="B17877">
            <v>198</v>
          </cell>
          <cell r="C17877">
            <v>0</v>
          </cell>
          <cell r="D17877">
            <v>0</v>
          </cell>
          <cell r="E17877">
            <v>198</v>
          </cell>
          <cell r="F17877">
            <v>6.5781078663700004E-2</v>
          </cell>
          <cell r="G17877">
            <v>3009.9840869478235</v>
          </cell>
          <cell r="H17877">
            <v>4.8847784382919262E-5</v>
          </cell>
          <cell r="I17877">
            <v>0.46419556087124686</v>
          </cell>
        </row>
        <row r="17878">
          <cell r="A17878">
            <v>79912260</v>
          </cell>
          <cell r="B17878">
            <v>1</v>
          </cell>
          <cell r="C17878">
            <v>0</v>
          </cell>
          <cell r="D17878">
            <v>39</v>
          </cell>
          <cell r="E17878">
            <v>39</v>
          </cell>
          <cell r="F17878">
            <v>1.9578159654200001E-2</v>
          </cell>
          <cell r="G17878">
            <v>1992.0156280691854</v>
          </cell>
          <cell r="H17878">
            <v>9.6215332875447034E-6</v>
          </cell>
          <cell r="I17878">
            <v>0.61044755425557562</v>
          </cell>
        </row>
        <row r="17879">
          <cell r="A17879">
            <v>79912261</v>
          </cell>
          <cell r="B17879">
            <v>1</v>
          </cell>
          <cell r="C17879">
            <v>0</v>
          </cell>
          <cell r="D17879">
            <v>900</v>
          </cell>
          <cell r="E17879">
            <v>900</v>
          </cell>
          <cell r="F17879">
            <v>2.0340027030599998E-2</v>
          </cell>
          <cell r="G17879">
            <v>44247.728808128893</v>
          </cell>
          <cell r="H17879">
            <v>2.2203538355872391E-4</v>
          </cell>
          <cell r="I17879">
            <v>1.4669137673779691E-3</v>
          </cell>
        </row>
        <row r="17880">
          <cell r="A17880">
            <v>79912262</v>
          </cell>
          <cell r="B17880">
            <v>9</v>
          </cell>
          <cell r="C17880">
            <v>0</v>
          </cell>
          <cell r="D17880">
            <v>328</v>
          </cell>
          <cell r="E17880">
            <v>328</v>
          </cell>
          <cell r="F17880">
            <v>2.1232674305100001E-2</v>
          </cell>
          <cell r="G17880">
            <v>15447.889196002774</v>
          </cell>
          <cell r="H17880">
            <v>8.0919562008068273E-5</v>
          </cell>
          <cell r="I17880">
            <v>1.6579135384348177E-2</v>
          </cell>
        </row>
        <row r="17881">
          <cell r="A17881">
            <v>79912263</v>
          </cell>
          <cell r="B17881">
            <v>238</v>
          </cell>
          <cell r="C17881">
            <v>0</v>
          </cell>
          <cell r="D17881">
            <v>0</v>
          </cell>
          <cell r="E17881">
            <v>238</v>
          </cell>
          <cell r="F17881">
            <v>5.9909206102399998E-2</v>
          </cell>
          <cell r="G17881">
            <v>3972.6782490356782</v>
          </cell>
          <cell r="H17881">
            <v>5.8716023652195882E-5</v>
          </cell>
          <cell r="I17881">
            <v>0.34673933638064586</v>
          </cell>
        </row>
        <row r="17882">
          <cell r="A17882">
            <v>79912264</v>
          </cell>
          <cell r="B17882">
            <v>338</v>
          </cell>
          <cell r="C17882">
            <v>0</v>
          </cell>
          <cell r="D17882">
            <v>0</v>
          </cell>
          <cell r="E17882">
            <v>338</v>
          </cell>
          <cell r="F17882">
            <v>9.1468388037500001E-2</v>
          </cell>
          <cell r="G17882">
            <v>3695.2657333528991</v>
          </cell>
          <cell r="H17882">
            <v>8.3386621825387423E-5</v>
          </cell>
          <cell r="I17882">
            <v>0.37827699555534489</v>
          </cell>
        </row>
        <row r="17883">
          <cell r="A17883">
            <v>79912265</v>
          </cell>
          <cell r="B17883">
            <v>312</v>
          </cell>
          <cell r="C17883">
            <v>0</v>
          </cell>
          <cell r="D17883">
            <v>0</v>
          </cell>
          <cell r="E17883">
            <v>312</v>
          </cell>
          <cell r="F17883">
            <v>7.0394588716900006E-2</v>
          </cell>
          <cell r="G17883">
            <v>4432.1588588967279</v>
          </cell>
          <cell r="H17883">
            <v>7.6972266300357628E-5</v>
          </cell>
          <cell r="I17883">
            <v>0.29638787903907021</v>
          </cell>
        </row>
        <row r="17884">
          <cell r="A17884">
            <v>79912266</v>
          </cell>
          <cell r="B17884">
            <v>178</v>
          </cell>
          <cell r="C17884">
            <v>0</v>
          </cell>
          <cell r="D17884">
            <v>0</v>
          </cell>
          <cell r="E17884">
            <v>178</v>
          </cell>
          <cell r="F17884">
            <v>0.117017530358</v>
          </cell>
          <cell r="G17884">
            <v>1521.139605796089</v>
          </cell>
          <cell r="H17884">
            <v>4.3913664748280955E-5</v>
          </cell>
          <cell r="I17884">
            <v>0.67416603509935047</v>
          </cell>
        </row>
        <row r="17885">
          <cell r="A17885">
            <v>79912267</v>
          </cell>
          <cell r="B17885">
            <v>278</v>
          </cell>
          <cell r="C17885">
            <v>0</v>
          </cell>
          <cell r="D17885">
            <v>0</v>
          </cell>
          <cell r="E17885">
            <v>278</v>
          </cell>
          <cell r="F17885">
            <v>5.9293679618799999E-2</v>
          </cell>
          <cell r="G17885">
            <v>4688.5266994267586</v>
          </cell>
          <cell r="H17885">
            <v>6.8584262921472496E-5</v>
          </cell>
          <cell r="I17885">
            <v>0.26902670542911017</v>
          </cell>
        </row>
        <row r="17886">
          <cell r="A17886">
            <v>79912268</v>
          </cell>
          <cell r="B17886">
            <v>239</v>
          </cell>
          <cell r="C17886">
            <v>0</v>
          </cell>
          <cell r="D17886">
            <v>0</v>
          </cell>
          <cell r="E17886">
            <v>239</v>
          </cell>
          <cell r="F17886">
            <v>9.4137568209299999E-2</v>
          </cell>
          <cell r="G17886">
            <v>2538.8376239826089</v>
          </cell>
          <cell r="H17886">
            <v>5.8962729633927796E-5</v>
          </cell>
          <cell r="I17886">
            <v>0.53277340943719287</v>
          </cell>
        </row>
        <row r="17887">
          <cell r="A17887">
            <v>79912269</v>
          </cell>
          <cell r="B17887">
            <v>0</v>
          </cell>
          <cell r="C17887">
            <v>0</v>
          </cell>
          <cell r="D17887">
            <v>0</v>
          </cell>
          <cell r="E17887">
            <v>0</v>
          </cell>
          <cell r="F17887">
            <v>0.27190858509999999</v>
          </cell>
          <cell r="G17887">
            <v>0</v>
          </cell>
          <cell r="H17887">
            <v>0</v>
          </cell>
          <cell r="I17887">
            <v>1.0000000000000056</v>
          </cell>
        </row>
        <row r="17888">
          <cell r="A17888">
            <v>79912270</v>
          </cell>
          <cell r="B17888">
            <v>251</v>
          </cell>
          <cell r="C17888">
            <v>0</v>
          </cell>
          <cell r="D17888">
            <v>0</v>
          </cell>
          <cell r="E17888">
            <v>251</v>
          </cell>
          <cell r="F17888">
            <v>7.2701656052199998E-2</v>
          </cell>
          <cell r="G17888">
            <v>3452.4660596421804</v>
          </cell>
          <cell r="H17888">
            <v>6.192320141471078E-5</v>
          </cell>
          <cell r="I17888">
            <v>0.40636447157552308</v>
          </cell>
        </row>
        <row r="17889">
          <cell r="A17889">
            <v>79912271</v>
          </cell>
          <cell r="B17889">
            <v>314</v>
          </cell>
          <cell r="C17889">
            <v>0</v>
          </cell>
          <cell r="D17889">
            <v>0</v>
          </cell>
          <cell r="E17889">
            <v>314</v>
          </cell>
          <cell r="F17889">
            <v>8.1625480998699998E-2</v>
          </cell>
          <cell r="G17889">
            <v>3846.837974590323</v>
          </cell>
          <cell r="H17889">
            <v>7.7465678263821455E-5</v>
          </cell>
          <cell r="I17889">
            <v>0.3602704193606962</v>
          </cell>
        </row>
        <row r="17890">
          <cell r="A17890">
            <v>79912272</v>
          </cell>
          <cell r="B17890">
            <v>326</v>
          </cell>
          <cell r="C17890">
            <v>0</v>
          </cell>
          <cell r="D17890">
            <v>0</v>
          </cell>
          <cell r="E17890">
            <v>326</v>
          </cell>
          <cell r="F17890">
            <v>0.107353888464</v>
          </cell>
          <cell r="G17890">
            <v>3036.6855329075543</v>
          </cell>
          <cell r="H17890">
            <v>8.0426150044604446E-5</v>
          </cell>
          <cell r="I17890">
            <v>0.46166213714484189</v>
          </cell>
        </row>
        <row r="17891">
          <cell r="A17891">
            <v>79912273</v>
          </cell>
          <cell r="B17891">
            <v>0</v>
          </cell>
          <cell r="C17891">
            <v>0</v>
          </cell>
          <cell r="D17891">
            <v>0</v>
          </cell>
          <cell r="E17891">
            <v>0</v>
          </cell>
          <cell r="F17891">
            <v>0.50278892238799999</v>
          </cell>
          <cell r="G17891">
            <v>0</v>
          </cell>
          <cell r="H17891">
            <v>0</v>
          </cell>
          <cell r="I17891">
            <v>1.0000000000000056</v>
          </cell>
        </row>
        <row r="17892">
          <cell r="A17892">
            <v>79912274</v>
          </cell>
          <cell r="B17892">
            <v>355</v>
          </cell>
          <cell r="C17892">
            <v>0</v>
          </cell>
          <cell r="D17892">
            <v>0</v>
          </cell>
          <cell r="E17892">
            <v>355</v>
          </cell>
          <cell r="F17892">
            <v>8.5107299895299998E-2</v>
          </cell>
          <cell r="G17892">
            <v>4171.2050603969947</v>
          </cell>
          <cell r="H17892">
            <v>8.7580623514829989E-5</v>
          </cell>
          <cell r="I17892">
            <v>0.32415587081290592</v>
          </cell>
        </row>
        <row r="17893">
          <cell r="A17893">
            <v>79912275</v>
          </cell>
          <cell r="B17893">
            <v>393</v>
          </cell>
          <cell r="C17893">
            <v>0</v>
          </cell>
          <cell r="D17893">
            <v>0</v>
          </cell>
          <cell r="E17893">
            <v>393</v>
          </cell>
          <cell r="F17893">
            <v>0.16998182239000001</v>
          </cell>
          <cell r="G17893">
            <v>2312.0119226532079</v>
          </cell>
          <cell r="H17893">
            <v>9.6955450820642775E-5</v>
          </cell>
          <cell r="I17893">
            <v>0.56613496593483492</v>
          </cell>
        </row>
        <row r="17894">
          <cell r="A17894">
            <v>79912276</v>
          </cell>
          <cell r="B17894">
            <v>297</v>
          </cell>
          <cell r="C17894">
            <v>0</v>
          </cell>
          <cell r="D17894">
            <v>0</v>
          </cell>
          <cell r="E17894">
            <v>297</v>
          </cell>
          <cell r="F17894">
            <v>9.7173648150699996E-2</v>
          </cell>
          <cell r="G17894">
            <v>3056.3841705253558</v>
          </cell>
          <cell r="H17894">
            <v>7.3271676574378889E-5</v>
          </cell>
          <cell r="I17894">
            <v>0.45950148615683373</v>
          </cell>
        </row>
        <row r="17895">
          <cell r="A17895">
            <v>79912277</v>
          </cell>
          <cell r="B17895">
            <v>324</v>
          </cell>
          <cell r="C17895">
            <v>0</v>
          </cell>
          <cell r="D17895">
            <v>0</v>
          </cell>
          <cell r="E17895">
            <v>324</v>
          </cell>
          <cell r="F17895">
            <v>0.18776180890800001</v>
          </cell>
          <cell r="G17895">
            <v>1725.5905334761358</v>
          </cell>
          <cell r="H17895">
            <v>7.9932738081140605E-5</v>
          </cell>
          <cell r="I17895">
            <v>0.6460420465938761</v>
          </cell>
        </row>
        <row r="17896">
          <cell r="A17896">
            <v>79912278</v>
          </cell>
          <cell r="B17896">
            <v>279</v>
          </cell>
          <cell r="C17896">
            <v>0</v>
          </cell>
          <cell r="D17896">
            <v>0</v>
          </cell>
          <cell r="E17896">
            <v>279</v>
          </cell>
          <cell r="F17896">
            <v>5.9355922036599999E-2</v>
          </cell>
          <cell r="G17896">
            <v>4700.457686900445</v>
          </cell>
          <cell r="H17896">
            <v>6.8830968903204416E-5</v>
          </cell>
          <cell r="I17896">
            <v>0.26785016460223071</v>
          </cell>
        </row>
        <row r="17897">
          <cell r="A17897">
            <v>79912279</v>
          </cell>
          <cell r="B17897">
            <v>334</v>
          </cell>
          <cell r="C17897">
            <v>0</v>
          </cell>
          <cell r="D17897">
            <v>0</v>
          </cell>
          <cell r="E17897">
            <v>334</v>
          </cell>
          <cell r="F17897">
            <v>7.6046773167899998E-2</v>
          </cell>
          <cell r="G17897">
            <v>4392.0338245329294</v>
          </cell>
          <cell r="H17897">
            <v>8.2399797898459768E-5</v>
          </cell>
          <cell r="I17897">
            <v>0.30001149649874859</v>
          </cell>
        </row>
        <row r="17898">
          <cell r="A17898">
            <v>79912280</v>
          </cell>
          <cell r="B17898">
            <v>386</v>
          </cell>
          <cell r="C17898">
            <v>0</v>
          </cell>
          <cell r="D17898">
            <v>16</v>
          </cell>
          <cell r="E17898">
            <v>401</v>
          </cell>
          <cell r="F17898">
            <v>9.1980238807E-2</v>
          </cell>
          <cell r="G17898">
            <v>4359.6320818584627</v>
          </cell>
          <cell r="H17898">
            <v>9.8929098674498098E-5</v>
          </cell>
          <cell r="I17898">
            <v>0.30319992460665185</v>
          </cell>
        </row>
        <row r="17899">
          <cell r="A17899">
            <v>79912281</v>
          </cell>
          <cell r="B17899">
            <v>312</v>
          </cell>
          <cell r="C17899">
            <v>0</v>
          </cell>
          <cell r="D17899">
            <v>0</v>
          </cell>
          <cell r="E17899">
            <v>312</v>
          </cell>
          <cell r="F17899">
            <v>9.0972172491099998E-2</v>
          </cell>
          <cell r="G17899">
            <v>3429.6201954561834</v>
          </cell>
          <cell r="H17899">
            <v>7.6972266300357628E-5</v>
          </cell>
          <cell r="I17899">
            <v>0.40930002605215116</v>
          </cell>
        </row>
        <row r="17900">
          <cell r="A17900">
            <v>79912282</v>
          </cell>
          <cell r="B17900">
            <v>272</v>
          </cell>
          <cell r="C17900">
            <v>0</v>
          </cell>
          <cell r="D17900">
            <v>0</v>
          </cell>
          <cell r="E17900">
            <v>272</v>
          </cell>
          <cell r="F17900">
            <v>5.93787005316E-2</v>
          </cell>
          <cell r="G17900">
            <v>4580.767136445631</v>
          </cell>
          <cell r="H17900">
            <v>6.7104027031081E-5</v>
          </cell>
          <cell r="I17900">
            <v>0.2796064447497017</v>
          </cell>
        </row>
        <row r="17901">
          <cell r="A17901">
            <v>79912283</v>
          </cell>
          <cell r="B17901">
            <v>330</v>
          </cell>
          <cell r="C17901">
            <v>0</v>
          </cell>
          <cell r="D17901">
            <v>0</v>
          </cell>
          <cell r="E17901">
            <v>330</v>
          </cell>
          <cell r="F17901">
            <v>0.11402489935600001</v>
          </cell>
          <cell r="G17901">
            <v>2894.1047250539436</v>
          </cell>
          <cell r="H17901">
            <v>8.14129739715321E-5</v>
          </cell>
          <cell r="I17901">
            <v>0.48711578010405088</v>
          </cell>
        </row>
        <row r="17902">
          <cell r="A17902">
            <v>79912284</v>
          </cell>
          <cell r="B17902">
            <v>399</v>
          </cell>
          <cell r="C17902">
            <v>0</v>
          </cell>
          <cell r="D17902">
            <v>0</v>
          </cell>
          <cell r="E17902">
            <v>399</v>
          </cell>
          <cell r="F17902">
            <v>9.6914845686899995E-2</v>
          </cell>
          <cell r="G17902">
            <v>4117.0163061399062</v>
          </cell>
          <cell r="H17902">
            <v>9.8435686711034271E-5</v>
          </cell>
          <cell r="I17902">
            <v>0.33040147944643111</v>
          </cell>
        </row>
        <row r="17903">
          <cell r="A17903">
            <v>79912285</v>
          </cell>
          <cell r="B17903">
            <v>130</v>
          </cell>
          <cell r="C17903">
            <v>0</v>
          </cell>
          <cell r="D17903">
            <v>80</v>
          </cell>
          <cell r="E17903">
            <v>209</v>
          </cell>
          <cell r="F17903">
            <v>0.28101929465800002</v>
          </cell>
          <cell r="G17903">
            <v>743.72117492627194</v>
          </cell>
          <cell r="H17903">
            <v>5.1561550181970332E-5</v>
          </cell>
          <cell r="I17903">
            <v>0.82284610875589126</v>
          </cell>
        </row>
        <row r="17904">
          <cell r="A17904">
            <v>79912286</v>
          </cell>
          <cell r="B17904">
            <v>145</v>
          </cell>
          <cell r="C17904">
            <v>22</v>
          </cell>
          <cell r="D17904">
            <v>20</v>
          </cell>
          <cell r="E17904">
            <v>181</v>
          </cell>
          <cell r="F17904">
            <v>0.28769956306400002</v>
          </cell>
          <cell r="G17904">
            <v>629.12851890475679</v>
          </cell>
          <cell r="H17904">
            <v>4.4653782693476702E-5</v>
          </cell>
          <cell r="I17904">
            <v>0.85820203640985482</v>
          </cell>
        </row>
        <row r="17905">
          <cell r="A17905">
            <v>79912287</v>
          </cell>
          <cell r="B17905">
            <v>0</v>
          </cell>
          <cell r="C17905">
            <v>0</v>
          </cell>
          <cell r="D17905">
            <v>0</v>
          </cell>
          <cell r="E17905">
            <v>0</v>
          </cell>
          <cell r="F17905">
            <v>1.53651843078E-2</v>
          </cell>
          <cell r="G17905">
            <v>0</v>
          </cell>
          <cell r="H17905">
            <v>0</v>
          </cell>
          <cell r="I17905">
            <v>1.0000000000000056</v>
          </cell>
        </row>
        <row r="17906">
          <cell r="A17906">
            <v>79912288</v>
          </cell>
          <cell r="B17906">
            <v>6</v>
          </cell>
          <cell r="C17906">
            <v>189</v>
          </cell>
          <cell r="D17906">
            <v>0</v>
          </cell>
          <cell r="E17906">
            <v>193</v>
          </cell>
          <cell r="F17906">
            <v>8.2124237240099998E-2</v>
          </cell>
          <cell r="G17906">
            <v>2350.0979307210064</v>
          </cell>
          <cell r="H17906">
            <v>4.7614254474259687E-5</v>
          </cell>
          <cell r="I17906">
            <v>0.56017627635806411</v>
          </cell>
        </row>
        <row r="17907">
          <cell r="A17907">
            <v>79912289</v>
          </cell>
          <cell r="B17907">
            <v>0</v>
          </cell>
          <cell r="C17907">
            <v>0</v>
          </cell>
          <cell r="D17907">
            <v>0</v>
          </cell>
          <cell r="E17907">
            <v>0</v>
          </cell>
          <cell r="F17907">
            <v>0.23099493872499999</v>
          </cell>
          <cell r="G17907">
            <v>0</v>
          </cell>
          <cell r="H17907">
            <v>0</v>
          </cell>
          <cell r="I17907">
            <v>1.0000000000000056</v>
          </cell>
        </row>
        <row r="17908">
          <cell r="A17908">
            <v>79912290</v>
          </cell>
          <cell r="B17908">
            <v>10</v>
          </cell>
          <cell r="C17908">
            <v>202</v>
          </cell>
          <cell r="D17908">
            <v>0</v>
          </cell>
          <cell r="E17908">
            <v>209</v>
          </cell>
          <cell r="F17908">
            <v>5.5574993375100003E-2</v>
          </cell>
          <cell r="G17908">
            <v>3760.6842089816787</v>
          </cell>
          <cell r="H17908">
            <v>5.1561550181970332E-5</v>
          </cell>
          <cell r="I17908">
            <v>0.37180343059469984</v>
          </cell>
        </row>
        <row r="17909">
          <cell r="A17909">
            <v>79912291</v>
          </cell>
          <cell r="B17909">
            <v>0</v>
          </cell>
          <cell r="C17909">
            <v>0</v>
          </cell>
          <cell r="D17909">
            <v>0</v>
          </cell>
          <cell r="E17909">
            <v>0</v>
          </cell>
          <cell r="F17909">
            <v>0.21405759654500001</v>
          </cell>
          <cell r="G17909">
            <v>0</v>
          </cell>
          <cell r="H17909">
            <v>0</v>
          </cell>
          <cell r="I17909">
            <v>1.0000000000000056</v>
          </cell>
        </row>
        <row r="17910">
          <cell r="A17910">
            <v>79912292</v>
          </cell>
          <cell r="B17910">
            <v>6</v>
          </cell>
          <cell r="C17910">
            <v>245</v>
          </cell>
          <cell r="D17910">
            <v>800</v>
          </cell>
          <cell r="E17910">
            <v>1046</v>
          </cell>
          <cell r="F17910">
            <v>8.7512344987500004E-2</v>
          </cell>
          <cell r="G17910">
            <v>11952.599374972839</v>
          </cell>
          <cell r="H17910">
            <v>2.5805445689158356E-4</v>
          </cell>
          <cell r="I17910">
            <v>3.0979856950003538E-2</v>
          </cell>
        </row>
        <row r="17911">
          <cell r="A17911">
            <v>79912293</v>
          </cell>
          <cell r="B17911">
            <v>11</v>
          </cell>
          <cell r="C17911">
            <v>332</v>
          </cell>
          <cell r="D17911">
            <v>255</v>
          </cell>
          <cell r="E17911">
            <v>594</v>
          </cell>
          <cell r="F17911">
            <v>3.9535492143700002E-2</v>
          </cell>
          <cell r="G17911">
            <v>15024.474662942932</v>
          </cell>
          <cell r="H17911">
            <v>1.4654335314875778E-4</v>
          </cell>
          <cell r="I17911">
            <v>1.7462342798948437E-2</v>
          </cell>
        </row>
        <row r="17912">
          <cell r="A17912">
            <v>79912294</v>
          </cell>
          <cell r="B17912">
            <v>55</v>
          </cell>
          <cell r="C17912">
            <v>0</v>
          </cell>
          <cell r="D17912">
            <v>0</v>
          </cell>
          <cell r="E17912">
            <v>55</v>
          </cell>
          <cell r="F17912">
            <v>4.8325135833900003E-2</v>
          </cell>
          <cell r="G17912">
            <v>1138.124064235275</v>
          </cell>
          <cell r="H17912">
            <v>1.3568828995255351E-5</v>
          </cell>
          <cell r="I17912">
            <v>0.73685254482154128</v>
          </cell>
        </row>
        <row r="17913">
          <cell r="A17913">
            <v>79912295</v>
          </cell>
          <cell r="B17913">
            <v>4</v>
          </cell>
          <cell r="C17913">
            <v>139</v>
          </cell>
          <cell r="D17913">
            <v>0</v>
          </cell>
          <cell r="E17913">
            <v>139</v>
          </cell>
          <cell r="F17913">
            <v>1.7099479572599999E-2</v>
          </cell>
          <cell r="G17913">
            <v>8128.9023686271676</v>
          </cell>
          <cell r="H17913">
            <v>3.4292131460736248E-5</v>
          </cell>
          <cell r="I17913">
            <v>8.7230794432734154E-2</v>
          </cell>
        </row>
        <row r="17914">
          <cell r="A17914">
            <v>79912296</v>
          </cell>
          <cell r="B17914">
            <v>9</v>
          </cell>
          <cell r="C17914">
            <v>86</v>
          </cell>
          <cell r="D17914">
            <v>30</v>
          </cell>
          <cell r="E17914">
            <v>122</v>
          </cell>
          <cell r="F17914">
            <v>3.53426228484E-2</v>
          </cell>
          <cell r="G17914">
            <v>3451.922640923156</v>
          </cell>
          <cell r="H17914">
            <v>3.0098129771293685E-5</v>
          </cell>
          <cell r="I17914">
            <v>0.40657047107026917</v>
          </cell>
        </row>
        <row r="17915">
          <cell r="A17915">
            <v>79912297</v>
          </cell>
          <cell r="B17915">
            <v>1</v>
          </cell>
          <cell r="C17915">
            <v>100</v>
          </cell>
          <cell r="D17915">
            <v>0</v>
          </cell>
          <cell r="E17915">
            <v>100</v>
          </cell>
          <cell r="F17915">
            <v>8.3999624053899997E-3</v>
          </cell>
          <cell r="G17915">
            <v>11904.815185343336</v>
          </cell>
          <cell r="H17915">
            <v>2.4670598173191548E-5</v>
          </cell>
          <cell r="I17915">
            <v>3.1353616512327383E-2</v>
          </cell>
        </row>
        <row r="17916">
          <cell r="A17916">
            <v>79912298</v>
          </cell>
          <cell r="B17916">
            <v>27</v>
          </cell>
          <cell r="C17916">
            <v>167</v>
          </cell>
          <cell r="D17916">
            <v>81</v>
          </cell>
          <cell r="E17916">
            <v>266</v>
          </cell>
          <cell r="F17916">
            <v>0.149013465565</v>
          </cell>
          <cell r="G17916">
            <v>1785.0735770182475</v>
          </cell>
          <cell r="H17916">
            <v>6.5623791140689518E-5</v>
          </cell>
          <cell r="I17916">
            <v>0.63753414410786902</v>
          </cell>
        </row>
        <row r="17917">
          <cell r="A17917">
            <v>79912299</v>
          </cell>
          <cell r="B17917">
            <v>6</v>
          </cell>
          <cell r="C17917">
            <v>0</v>
          </cell>
          <cell r="D17917">
            <v>0</v>
          </cell>
          <cell r="E17917">
            <v>6</v>
          </cell>
          <cell r="F17917">
            <v>0.13740318366199999</v>
          </cell>
          <cell r="G17917">
            <v>43.667110470740504</v>
          </cell>
          <cell r="H17917">
            <v>1.4802358903914927E-6</v>
          </cell>
          <cell r="I17917">
            <v>0.98029978724076072</v>
          </cell>
        </row>
        <row r="17918">
          <cell r="A17918">
            <v>79912300</v>
          </cell>
          <cell r="B17918">
            <v>2</v>
          </cell>
          <cell r="C17918">
            <v>112</v>
          </cell>
          <cell r="D17918">
            <v>0</v>
          </cell>
          <cell r="E17918">
            <v>113</v>
          </cell>
          <cell r="F17918">
            <v>2.12486265474E-2</v>
          </cell>
          <cell r="G17918">
            <v>5317.9907768592593</v>
          </cell>
          <cell r="H17918">
            <v>2.7877775935706449E-5</v>
          </cell>
          <cell r="I17918">
            <v>0.21687602136276446</v>
          </cell>
        </row>
        <row r="17919">
          <cell r="A17919">
            <v>79912301</v>
          </cell>
          <cell r="B17919">
            <v>2</v>
          </cell>
          <cell r="C17919">
            <v>100</v>
          </cell>
          <cell r="D17919">
            <v>0</v>
          </cell>
          <cell r="E17919">
            <v>101</v>
          </cell>
          <cell r="F17919">
            <v>5.0205661134199997E-3</v>
          </cell>
          <cell r="G17919">
            <v>20117.253257561228</v>
          </cell>
          <cell r="H17919">
            <v>2.4917304154923461E-5</v>
          </cell>
          <cell r="I17919">
            <v>1.0553095074564412E-2</v>
          </cell>
        </row>
        <row r="17920">
          <cell r="A17920">
            <v>79912302</v>
          </cell>
          <cell r="B17920">
            <v>2</v>
          </cell>
          <cell r="C17920">
            <v>153</v>
          </cell>
          <cell r="D17920">
            <v>0</v>
          </cell>
          <cell r="E17920">
            <v>153</v>
          </cell>
          <cell r="F17920">
            <v>1.7066392876200001E-2</v>
          </cell>
          <cell r="G17920">
            <v>8964.9875700076427</v>
          </cell>
          <cell r="H17920">
            <v>3.7746015204983066E-5</v>
          </cell>
          <cell r="I17920">
            <v>7.1698679234856219E-2</v>
          </cell>
        </row>
        <row r="17921">
          <cell r="A17921">
            <v>79912303</v>
          </cell>
          <cell r="B17921">
            <v>1</v>
          </cell>
          <cell r="C17921">
            <v>116</v>
          </cell>
          <cell r="D17921">
            <v>0</v>
          </cell>
          <cell r="E17921">
            <v>116</v>
          </cell>
          <cell r="F17921">
            <v>1.13306020427E-2</v>
          </cell>
          <cell r="G17921">
            <v>10237.761379567262</v>
          </cell>
          <cell r="H17921">
            <v>2.8617893880902193E-5</v>
          </cell>
          <cell r="I17921">
            <v>4.5705983705563294E-2</v>
          </cell>
        </row>
        <row r="17922">
          <cell r="A17922">
            <v>79912304</v>
          </cell>
          <cell r="B17922">
            <v>6</v>
          </cell>
          <cell r="C17922">
            <v>219</v>
          </cell>
          <cell r="D17922">
            <v>0</v>
          </cell>
          <cell r="E17922">
            <v>219</v>
          </cell>
          <cell r="F17922">
            <v>2.15893002221E-2</v>
          </cell>
          <cell r="G17922">
            <v>10143.913778910699</v>
          </cell>
          <cell r="H17922">
            <v>5.4028609999289489E-5</v>
          </cell>
          <cell r="I17922">
            <v>4.6509011676100671E-2</v>
          </cell>
        </row>
        <row r="17923">
          <cell r="A17923">
            <v>79912305</v>
          </cell>
          <cell r="B17923">
            <v>179</v>
          </cell>
          <cell r="C17923">
            <v>0</v>
          </cell>
          <cell r="D17923">
            <v>0</v>
          </cell>
          <cell r="E17923">
            <v>179</v>
          </cell>
          <cell r="F17923">
            <v>24.1445261611</v>
          </cell>
          <cell r="G17923">
            <v>7.4136886682163388</v>
          </cell>
          <cell r="H17923">
            <v>4.4160370730012868E-5</v>
          </cell>
          <cell r="I17923">
            <v>0.99352372127355704</v>
          </cell>
        </row>
        <row r="17924">
          <cell r="A17924">
            <v>79912306</v>
          </cell>
          <cell r="B17924">
            <v>0</v>
          </cell>
          <cell r="C17924">
            <v>0</v>
          </cell>
          <cell r="D17924">
            <v>0</v>
          </cell>
          <cell r="E17924">
            <v>0</v>
          </cell>
          <cell r="F17924">
            <v>5.2129439672600002</v>
          </cell>
          <cell r="G17924">
            <v>0</v>
          </cell>
          <cell r="H17924">
            <v>0</v>
          </cell>
          <cell r="I17924">
            <v>1.0000000000000056</v>
          </cell>
        </row>
        <row r="17925">
          <cell r="A17925">
            <v>79912307</v>
          </cell>
          <cell r="B17925">
            <v>203</v>
          </cell>
          <cell r="C17925">
            <v>0</v>
          </cell>
          <cell r="D17925">
            <v>0</v>
          </cell>
          <cell r="E17925">
            <v>203</v>
          </cell>
          <cell r="F17925">
            <v>9.6594488571199996E-2</v>
          </cell>
          <cell r="G17925">
            <v>2101.5691785599993</v>
          </cell>
          <cell r="H17925">
            <v>5.0081314291578837E-5</v>
          </cell>
          <cell r="I17925">
            <v>0.59600760643882489</v>
          </cell>
        </row>
        <row r="17926">
          <cell r="A17926">
            <v>79912308</v>
          </cell>
          <cell r="B17926">
            <v>194</v>
          </cell>
          <cell r="C17926">
            <v>0</v>
          </cell>
          <cell r="D17926">
            <v>0</v>
          </cell>
          <cell r="E17926">
            <v>194</v>
          </cell>
          <cell r="F17926">
            <v>8.8859941827799993E-2</v>
          </cell>
          <cell r="G17926">
            <v>2183.2109723405956</v>
          </cell>
          <cell r="H17926">
            <v>4.78609604559916E-5</v>
          </cell>
          <cell r="I17926">
            <v>0.5845059268645012</v>
          </cell>
        </row>
        <row r="17927">
          <cell r="A17927">
            <v>79912309</v>
          </cell>
          <cell r="B17927">
            <v>212</v>
          </cell>
          <cell r="C17927">
            <v>0</v>
          </cell>
          <cell r="D17927">
            <v>0</v>
          </cell>
          <cell r="E17927">
            <v>212</v>
          </cell>
          <cell r="F17927">
            <v>6.5208777873500004E-2</v>
          </cell>
          <cell r="G17927">
            <v>3251.0960473950859</v>
          </cell>
          <cell r="H17927">
            <v>5.230166812716608E-5</v>
          </cell>
          <cell r="I17927">
            <v>0.43245461596759988</v>
          </cell>
        </row>
        <row r="17928">
          <cell r="A17928">
            <v>79912310</v>
          </cell>
          <cell r="B17928">
            <v>230</v>
          </cell>
          <cell r="C17928">
            <v>0</v>
          </cell>
          <cell r="D17928">
            <v>0</v>
          </cell>
          <cell r="E17928">
            <v>230</v>
          </cell>
          <cell r="F17928">
            <v>9.9283323910600005E-2</v>
          </cell>
          <cell r="G17928">
            <v>2316.6025364652805</v>
          </cell>
          <cell r="H17928">
            <v>5.6742375798340559E-5</v>
          </cell>
          <cell r="I17928">
            <v>0.56536697021370341</v>
          </cell>
        </row>
        <row r="17929">
          <cell r="A17929">
            <v>79912311</v>
          </cell>
          <cell r="B17929">
            <v>189</v>
          </cell>
          <cell r="C17929">
            <v>0</v>
          </cell>
          <cell r="D17929">
            <v>0</v>
          </cell>
          <cell r="E17929">
            <v>189</v>
          </cell>
          <cell r="F17929">
            <v>7.5430995570800005E-2</v>
          </cell>
          <cell r="G17929">
            <v>2505.6012925429759</v>
          </cell>
          <cell r="H17929">
            <v>4.6627430547332025E-5</v>
          </cell>
          <cell r="I17929">
            <v>0.53724347512019288</v>
          </cell>
        </row>
        <row r="17930">
          <cell r="A17930">
            <v>79912312</v>
          </cell>
          <cell r="B17930">
            <v>228</v>
          </cell>
          <cell r="C17930">
            <v>0</v>
          </cell>
          <cell r="D17930">
            <v>0</v>
          </cell>
          <cell r="E17930">
            <v>228</v>
          </cell>
          <cell r="F17930">
            <v>0.110181825399</v>
          </cell>
          <cell r="G17930">
            <v>2069.3067951483522</v>
          </cell>
          <cell r="H17930">
            <v>5.6248963834876725E-5</v>
          </cell>
          <cell r="I17930">
            <v>0.60018803929927222</v>
          </cell>
        </row>
        <row r="17931">
          <cell r="A17931">
            <v>79912313</v>
          </cell>
          <cell r="B17931">
            <v>221</v>
          </cell>
          <cell r="C17931">
            <v>0</v>
          </cell>
          <cell r="D17931">
            <v>0</v>
          </cell>
          <cell r="E17931">
            <v>221</v>
          </cell>
          <cell r="F17931">
            <v>7.5007156274700004E-2</v>
          </cell>
          <cell r="G17931">
            <v>2946.3855314102016</v>
          </cell>
          <cell r="H17931">
            <v>5.4522021962753316E-5</v>
          </cell>
          <cell r="I17931">
            <v>0.4785301652337981</v>
          </cell>
        </row>
        <row r="17932">
          <cell r="A17932">
            <v>79912314</v>
          </cell>
          <cell r="B17932">
            <v>226</v>
          </cell>
          <cell r="C17932">
            <v>0</v>
          </cell>
          <cell r="D17932">
            <v>0</v>
          </cell>
          <cell r="E17932">
            <v>226</v>
          </cell>
          <cell r="F17932">
            <v>5.7457162688699999E-2</v>
          </cell>
          <cell r="G17932">
            <v>3933.3651267198238</v>
          </cell>
          <cell r="H17932">
            <v>5.5755551871412898E-5</v>
          </cell>
          <cell r="I17932">
            <v>0.35090570700013446</v>
          </cell>
        </row>
        <row r="17933">
          <cell r="A17933">
            <v>79912315</v>
          </cell>
          <cell r="B17933">
            <v>222</v>
          </cell>
          <cell r="C17933">
            <v>0</v>
          </cell>
          <cell r="D17933">
            <v>0</v>
          </cell>
          <cell r="E17933">
            <v>222</v>
          </cell>
          <cell r="F17933">
            <v>5.7381428587499998E-2</v>
          </cell>
          <cell r="G17933">
            <v>3868.8475603474362</v>
          </cell>
          <cell r="H17933">
            <v>5.476872794448523E-5</v>
          </cell>
          <cell r="I17933">
            <v>0.35792671253424307</v>
          </cell>
        </row>
        <row r="17934">
          <cell r="A17934">
            <v>79912316</v>
          </cell>
          <cell r="B17934">
            <v>196</v>
          </cell>
          <cell r="C17934">
            <v>0</v>
          </cell>
          <cell r="D17934">
            <v>0</v>
          </cell>
          <cell r="E17934">
            <v>196</v>
          </cell>
          <cell r="F17934">
            <v>6.2891883016900005E-2</v>
          </cell>
          <cell r="G17934">
            <v>3116.4593998136743</v>
          </cell>
          <cell r="H17934">
            <v>4.8354372419455434E-5</v>
          </cell>
          <cell r="I17934">
            <v>0.45044910356914442</v>
          </cell>
        </row>
        <row r="17935">
          <cell r="A17935">
            <v>79912317</v>
          </cell>
          <cell r="B17935">
            <v>343</v>
          </cell>
          <cell r="C17935">
            <v>0</v>
          </cell>
          <cell r="D17935">
            <v>0</v>
          </cell>
          <cell r="E17935">
            <v>343</v>
          </cell>
          <cell r="F17935">
            <v>0.113930852667</v>
          </cell>
          <cell r="G17935">
            <v>3010.5980247732296</v>
          </cell>
          <cell r="H17935">
            <v>8.4620151734046998E-5</v>
          </cell>
          <cell r="I17935">
            <v>0.46409663177257238</v>
          </cell>
        </row>
        <row r="17936">
          <cell r="A17936">
            <v>79912318</v>
          </cell>
          <cell r="B17936">
            <v>217</v>
          </cell>
          <cell r="C17936">
            <v>0</v>
          </cell>
          <cell r="D17936">
            <v>0</v>
          </cell>
          <cell r="E17936">
            <v>217</v>
          </cell>
          <cell r="F17936">
            <v>5.9884169049999998E-2</v>
          </cell>
          <cell r="G17936">
            <v>3623.6622039259973</v>
          </cell>
          <cell r="H17936">
            <v>5.3535198035825655E-5</v>
          </cell>
          <cell r="I17936">
            <v>0.38816275094932429</v>
          </cell>
        </row>
        <row r="17937">
          <cell r="A17937">
            <v>79912319</v>
          </cell>
          <cell r="B17937">
            <v>234</v>
          </cell>
          <cell r="C17937">
            <v>0</v>
          </cell>
          <cell r="D17937">
            <v>0</v>
          </cell>
          <cell r="E17937">
            <v>234</v>
          </cell>
          <cell r="F17937">
            <v>9.7100978547899994E-2</v>
          </cell>
          <cell r="G17937">
            <v>2409.8624287763237</v>
          </cell>
          <cell r="H17937">
            <v>5.7729199725268221E-5</v>
          </cell>
          <cell r="I17937">
            <v>0.55139477693831662</v>
          </cell>
        </row>
        <row r="17938">
          <cell r="A17938">
            <v>79912320</v>
          </cell>
          <cell r="B17938">
            <v>187</v>
          </cell>
          <cell r="C17938">
            <v>0</v>
          </cell>
          <cell r="D17938">
            <v>0</v>
          </cell>
          <cell r="E17938">
            <v>187</v>
          </cell>
          <cell r="F17938">
            <v>5.7589814046100002E-2</v>
          </cell>
          <cell r="G17938">
            <v>3247.1019935974891</v>
          </cell>
          <cell r="H17938">
            <v>4.6134018583868191E-5</v>
          </cell>
          <cell r="I17938">
            <v>0.43280370493175058</v>
          </cell>
        </row>
        <row r="17939">
          <cell r="A17939">
            <v>79912321</v>
          </cell>
          <cell r="B17939">
            <v>207</v>
          </cell>
          <cell r="C17939">
            <v>0</v>
          </cell>
          <cell r="D17939">
            <v>0</v>
          </cell>
          <cell r="E17939">
            <v>207</v>
          </cell>
          <cell r="F17939">
            <v>7.6274162715399996E-2</v>
          </cell>
          <cell r="G17939">
            <v>2713.8940976956283</v>
          </cell>
          <cell r="H17939">
            <v>5.1068138218506498E-5</v>
          </cell>
          <cell r="I17939">
            <v>0.50901981739810054</v>
          </cell>
        </row>
        <row r="17940">
          <cell r="A17940">
            <v>79912322</v>
          </cell>
          <cell r="B17940">
            <v>193</v>
          </cell>
          <cell r="C17940">
            <v>0</v>
          </cell>
          <cell r="D17940">
            <v>0</v>
          </cell>
          <cell r="E17940">
            <v>193</v>
          </cell>
          <cell r="F17940">
            <v>5.4830373828600003E-2</v>
          </cell>
          <cell r="G17940">
            <v>3519.9468200475685</v>
          </cell>
          <cell r="H17940">
            <v>4.7614254474259687E-5</v>
          </cell>
          <cell r="I17940">
            <v>0.39938121205661958</v>
          </cell>
        </row>
        <row r="17941">
          <cell r="A17941">
            <v>79912323</v>
          </cell>
          <cell r="B17941">
            <v>199</v>
          </cell>
          <cell r="C17941">
            <v>0</v>
          </cell>
          <cell r="D17941">
            <v>0</v>
          </cell>
          <cell r="E17941">
            <v>199</v>
          </cell>
          <cell r="F17941">
            <v>4.7905998027199997E-2</v>
          </cell>
          <cell r="G17941">
            <v>4153.9683587640129</v>
          </cell>
          <cell r="H17941">
            <v>4.9094490364651175E-5</v>
          </cell>
          <cell r="I17941">
            <v>0.32583174454681085</v>
          </cell>
        </row>
        <row r="17942">
          <cell r="A17942">
            <v>79912324</v>
          </cell>
          <cell r="B17942">
            <v>234</v>
          </cell>
          <cell r="C17942">
            <v>0</v>
          </cell>
          <cell r="D17942">
            <v>0</v>
          </cell>
          <cell r="E17942">
            <v>234</v>
          </cell>
          <cell r="F17942">
            <v>6.33829593021E-2</v>
          </cell>
          <cell r="G17942">
            <v>3691.8440315273688</v>
          </cell>
          <cell r="H17942">
            <v>5.7729199725268221E-5</v>
          </cell>
          <cell r="I17942">
            <v>0.37866358382871873</v>
          </cell>
        </row>
        <row r="17943">
          <cell r="A17943">
            <v>79912325</v>
          </cell>
          <cell r="B17943">
            <v>237</v>
          </cell>
          <cell r="C17943">
            <v>0</v>
          </cell>
          <cell r="D17943">
            <v>0</v>
          </cell>
          <cell r="E17943">
            <v>237</v>
          </cell>
          <cell r="F17943">
            <v>6.6036948191499995E-2</v>
          </cell>
          <cell r="G17943">
            <v>3588.899949051638</v>
          </cell>
          <cell r="H17943">
            <v>5.8469317670463968E-5</v>
          </cell>
          <cell r="I17943">
            <v>0.39224474812306059</v>
          </cell>
        </row>
        <row r="17944">
          <cell r="A17944">
            <v>79912326</v>
          </cell>
          <cell r="B17944">
            <v>112</v>
          </cell>
          <cell r="C17944">
            <v>10</v>
          </cell>
          <cell r="D17944">
            <v>0</v>
          </cell>
          <cell r="E17944">
            <v>119</v>
          </cell>
          <cell r="F17944">
            <v>0.27150729618300001</v>
          </cell>
          <cell r="G17944">
            <v>438.29393048720209</v>
          </cell>
          <cell r="H17944">
            <v>2.9358011826097941E-5</v>
          </cell>
          <cell r="I17944">
            <v>0.91681765072748633</v>
          </cell>
        </row>
        <row r="17945">
          <cell r="A17945">
            <v>79912327</v>
          </cell>
          <cell r="B17945">
            <v>117</v>
          </cell>
          <cell r="C17945">
            <v>2</v>
          </cell>
          <cell r="D17945">
            <v>0</v>
          </cell>
          <cell r="E17945">
            <v>118</v>
          </cell>
          <cell r="F17945">
            <v>0.34026378511299998</v>
          </cell>
          <cell r="G17945">
            <v>346.78977065047565</v>
          </cell>
          <cell r="H17945">
            <v>2.9111305844366024E-5</v>
          </cell>
          <cell r="I17945">
            <v>0.93703175204667155</v>
          </cell>
        </row>
        <row r="17946">
          <cell r="A17946">
            <v>79912328</v>
          </cell>
          <cell r="B17946">
            <v>47</v>
          </cell>
          <cell r="C17946">
            <v>33</v>
          </cell>
          <cell r="D17946">
            <v>0</v>
          </cell>
          <cell r="E17946">
            <v>77</v>
          </cell>
          <cell r="F17946">
            <v>0.160498022223</v>
          </cell>
          <cell r="G17946">
            <v>479.75669066509903</v>
          </cell>
          <cell r="H17946">
            <v>1.899636059335749E-5</v>
          </cell>
          <cell r="I17946">
            <v>0.90602845802840482</v>
          </cell>
        </row>
        <row r="17947">
          <cell r="A17947">
            <v>79912329</v>
          </cell>
          <cell r="B17947">
            <v>58</v>
          </cell>
          <cell r="C17947">
            <v>4</v>
          </cell>
          <cell r="D17947">
            <v>0</v>
          </cell>
          <cell r="E17947">
            <v>61</v>
          </cell>
          <cell r="F17947">
            <v>0.14986694272199999</v>
          </cell>
          <cell r="G17947">
            <v>407.02772000329458</v>
          </cell>
          <cell r="H17947">
            <v>1.5049064885646843E-5</v>
          </cell>
          <cell r="I17947">
            <v>0.92423856665798243</v>
          </cell>
        </row>
        <row r="17948">
          <cell r="A17948">
            <v>79912330</v>
          </cell>
          <cell r="B17948">
            <v>72</v>
          </cell>
          <cell r="C17948">
            <v>8</v>
          </cell>
          <cell r="D17948">
            <v>0</v>
          </cell>
          <cell r="E17948">
            <v>78</v>
          </cell>
          <cell r="F17948">
            <v>0.18798622948900001</v>
          </cell>
          <cell r="G17948">
            <v>414.92400912570122</v>
          </cell>
          <cell r="H17948">
            <v>1.9243066575089407E-5</v>
          </cell>
          <cell r="I17948">
            <v>0.92270282192170106</v>
          </cell>
        </row>
        <row r="17949">
          <cell r="A17949">
            <v>79912331</v>
          </cell>
          <cell r="B17949">
            <v>1</v>
          </cell>
          <cell r="C17949">
            <v>100</v>
          </cell>
          <cell r="D17949">
            <v>0</v>
          </cell>
          <cell r="E17949">
            <v>100</v>
          </cell>
          <cell r="F17949">
            <v>4.5856224995799999E-2</v>
          </cell>
          <cell r="G17949">
            <v>2180.7290070030635</v>
          </cell>
          <cell r="H17949">
            <v>2.4670598173191548E-5</v>
          </cell>
          <cell r="I17949">
            <v>0.58484909488509051</v>
          </cell>
        </row>
        <row r="17950">
          <cell r="A17950">
            <v>79912332</v>
          </cell>
          <cell r="B17950">
            <v>0</v>
          </cell>
          <cell r="C17950">
            <v>0</v>
          </cell>
          <cell r="D17950">
            <v>0</v>
          </cell>
          <cell r="E17950">
            <v>0</v>
          </cell>
          <cell r="F17950">
            <v>1.1452229137099999E-2</v>
          </cell>
          <cell r="G17950">
            <v>0</v>
          </cell>
          <cell r="H17950">
            <v>0</v>
          </cell>
          <cell r="I17950">
            <v>1.0000000000000056</v>
          </cell>
        </row>
        <row r="17951">
          <cell r="A17951">
            <v>79912333</v>
          </cell>
          <cell r="B17951">
            <v>3</v>
          </cell>
          <cell r="C17951">
            <v>88</v>
          </cell>
          <cell r="D17951">
            <v>0</v>
          </cell>
          <cell r="E17951">
            <v>88</v>
          </cell>
          <cell r="F17951">
            <v>1.6173801345099999E-2</v>
          </cell>
          <cell r="G17951">
            <v>5440.8977903429241</v>
          </cell>
          <cell r="H17951">
            <v>2.171012639240856E-5</v>
          </cell>
          <cell r="I17951">
            <v>0.20827708436949857</v>
          </cell>
        </row>
        <row r="17952">
          <cell r="A17952">
            <v>79912334</v>
          </cell>
          <cell r="B17952">
            <v>5</v>
          </cell>
          <cell r="C17952">
            <v>142</v>
          </cell>
          <cell r="D17952">
            <v>0</v>
          </cell>
          <cell r="E17952">
            <v>142</v>
          </cell>
          <cell r="F17952">
            <v>1.36465985512E-2</v>
          </cell>
          <cell r="G17952">
            <v>10405.523359336556</v>
          </cell>
          <cell r="H17952">
            <v>3.5032249405931996E-5</v>
          </cell>
          <cell r="I17952">
            <v>4.4400909062201448E-2</v>
          </cell>
        </row>
        <row r="17953">
          <cell r="A17953">
            <v>79912335</v>
          </cell>
          <cell r="B17953">
            <v>4</v>
          </cell>
          <cell r="C17953">
            <v>123</v>
          </cell>
          <cell r="D17953">
            <v>0</v>
          </cell>
          <cell r="E17953">
            <v>123</v>
          </cell>
          <cell r="F17953">
            <v>2.3671674171099999E-2</v>
          </cell>
          <cell r="G17953">
            <v>5196.0836868127744</v>
          </cell>
          <cell r="H17953">
            <v>3.0344835753025602E-5</v>
          </cell>
          <cell r="I17953">
            <v>0.22671317567834279</v>
          </cell>
        </row>
        <row r="17954">
          <cell r="A17954">
            <v>79912336</v>
          </cell>
          <cell r="B17954">
            <v>8</v>
          </cell>
          <cell r="C17954">
            <v>145</v>
          </cell>
          <cell r="D17954">
            <v>0</v>
          </cell>
          <cell r="E17954">
            <v>145</v>
          </cell>
          <cell r="F17954">
            <v>1.28935309676E-2</v>
          </cell>
          <cell r="G17954">
            <v>11245.949644389017</v>
          </cell>
          <cell r="H17954">
            <v>3.5772367351127743E-5</v>
          </cell>
          <cell r="I17954">
            <v>3.6683699247645404E-2</v>
          </cell>
        </row>
        <row r="17955">
          <cell r="A17955">
            <v>79912337</v>
          </cell>
          <cell r="B17955">
            <v>6</v>
          </cell>
          <cell r="C17955">
            <v>149</v>
          </cell>
          <cell r="D17955">
            <v>0</v>
          </cell>
          <cell r="E17955">
            <v>150</v>
          </cell>
          <cell r="F17955">
            <v>1.2801742138700001E-2</v>
          </cell>
          <cell r="G17955">
            <v>11717.155241437498</v>
          </cell>
          <cell r="H17955">
            <v>3.7005897259787318E-5</v>
          </cell>
          <cell r="I17955">
            <v>3.2932288089429905E-2</v>
          </cell>
        </row>
        <row r="17956">
          <cell r="A17956">
            <v>79912338</v>
          </cell>
          <cell r="B17956">
            <v>5</v>
          </cell>
          <cell r="C17956">
            <v>152</v>
          </cell>
          <cell r="D17956">
            <v>3</v>
          </cell>
          <cell r="E17956">
            <v>155</v>
          </cell>
          <cell r="F17956">
            <v>2.3111923766700002E-2</v>
          </cell>
          <cell r="G17956">
            <v>6706.4949488681796</v>
          </cell>
          <cell r="H17956">
            <v>3.82394271684469E-5</v>
          </cell>
          <cell r="I17956">
            <v>0.13447745699421326</v>
          </cell>
        </row>
        <row r="17957">
          <cell r="A17957">
            <v>79912339</v>
          </cell>
          <cell r="B17957">
            <v>11</v>
          </cell>
          <cell r="C17957">
            <v>162</v>
          </cell>
          <cell r="D17957">
            <v>0</v>
          </cell>
          <cell r="E17957">
            <v>163</v>
          </cell>
          <cell r="F17957">
            <v>2.1611160752100001E-2</v>
          </cell>
          <cell r="G17957">
            <v>7542.399127458295</v>
          </cell>
          <cell r="H17957">
            <v>4.0213075022302223E-5</v>
          </cell>
          <cell r="I17957">
            <v>0.10228553355596082</v>
          </cell>
        </row>
        <row r="17958">
          <cell r="A17958">
            <v>79912340</v>
          </cell>
          <cell r="B17958">
            <v>2</v>
          </cell>
          <cell r="C17958">
            <v>155</v>
          </cell>
          <cell r="D17958">
            <v>0</v>
          </cell>
          <cell r="E17958">
            <v>155</v>
          </cell>
          <cell r="F17958">
            <v>1.00276595273E-2</v>
          </cell>
          <cell r="G17958">
            <v>15457.245988260489</v>
          </cell>
          <cell r="H17958">
            <v>3.82394271684469E-5</v>
          </cell>
          <cell r="I17958">
            <v>1.6451588391792778E-2</v>
          </cell>
        </row>
        <row r="17959">
          <cell r="A17959">
            <v>79912341</v>
          </cell>
          <cell r="B17959">
            <v>7</v>
          </cell>
          <cell r="C17959">
            <v>154</v>
          </cell>
          <cell r="D17959">
            <v>0</v>
          </cell>
          <cell r="E17959">
            <v>154</v>
          </cell>
          <cell r="F17959">
            <v>1.5928042722300001E-2</v>
          </cell>
          <cell r="G17959">
            <v>9668.4823543568746</v>
          </cell>
          <cell r="H17959">
            <v>3.799272118671498E-5</v>
          </cell>
          <cell r="I17959">
            <v>5.1479150384071824E-2</v>
          </cell>
        </row>
        <row r="17960">
          <cell r="A17960">
            <v>79912342</v>
          </cell>
          <cell r="B17960">
            <v>6</v>
          </cell>
          <cell r="C17960">
            <v>136</v>
          </cell>
          <cell r="D17960">
            <v>9</v>
          </cell>
          <cell r="E17960">
            <v>146</v>
          </cell>
          <cell r="F17960">
            <v>5.2367570019100002E-2</v>
          </cell>
          <cell r="G17960">
            <v>2787.9850057344552</v>
          </cell>
          <cell r="H17960">
            <v>3.6019073332859657E-5</v>
          </cell>
          <cell r="I17960">
            <v>0.50009547521493058</v>
          </cell>
        </row>
        <row r="17961">
          <cell r="A17961">
            <v>79912343</v>
          </cell>
          <cell r="B17961">
            <v>11</v>
          </cell>
          <cell r="C17961">
            <v>157</v>
          </cell>
          <cell r="D17961">
            <v>22</v>
          </cell>
          <cell r="E17961">
            <v>181</v>
          </cell>
          <cell r="F17961">
            <v>3.5654731549799999E-2</v>
          </cell>
          <cell r="G17961">
            <v>5076.4650898350492</v>
          </cell>
          <cell r="H17961">
            <v>4.4653782693476702E-5</v>
          </cell>
          <cell r="I17961">
            <v>0.23602558637077745</v>
          </cell>
        </row>
        <row r="17962">
          <cell r="A17962">
            <v>79912344</v>
          </cell>
          <cell r="B17962">
            <v>10</v>
          </cell>
          <cell r="C17962">
            <v>166</v>
          </cell>
          <cell r="D17962">
            <v>0</v>
          </cell>
          <cell r="E17962">
            <v>170</v>
          </cell>
          <cell r="F17962">
            <v>3.2854630507700003E-2</v>
          </cell>
          <cell r="G17962">
            <v>5174.3086856556738</v>
          </cell>
          <cell r="H17962">
            <v>4.1940016894425632E-5</v>
          </cell>
          <cell r="I17962">
            <v>0.22873739825845313</v>
          </cell>
        </row>
        <row r="17963">
          <cell r="A17963">
            <v>79912345</v>
          </cell>
          <cell r="B17963">
            <v>4</v>
          </cell>
          <cell r="C17963">
            <v>153</v>
          </cell>
          <cell r="D17963">
            <v>0</v>
          </cell>
          <cell r="E17963">
            <v>153</v>
          </cell>
          <cell r="F17963">
            <v>9.5488168401399991E-3</v>
          </cell>
          <cell r="G17963">
            <v>16022.927506247654</v>
          </cell>
          <cell r="H17963">
            <v>3.7746015204983066E-5</v>
          </cell>
          <cell r="I17963">
            <v>1.5392479612217666E-2</v>
          </cell>
        </row>
        <row r="17964">
          <cell r="A17964">
            <v>79912346</v>
          </cell>
          <cell r="B17964">
            <v>6</v>
          </cell>
          <cell r="C17964">
            <v>148</v>
          </cell>
          <cell r="D17964">
            <v>0</v>
          </cell>
          <cell r="E17964">
            <v>148</v>
          </cell>
          <cell r="F17964">
            <v>1.15165413908E-2</v>
          </cell>
          <cell r="G17964">
            <v>12851.080457039814</v>
          </cell>
          <cell r="H17964">
            <v>3.6512485296323491E-5</v>
          </cell>
          <cell r="I17964">
            <v>2.4793457752094031E-2</v>
          </cell>
        </row>
        <row r="17965">
          <cell r="A17965">
            <v>79912347</v>
          </cell>
          <cell r="B17965">
            <v>3</v>
          </cell>
          <cell r="C17965">
            <v>80</v>
          </cell>
          <cell r="D17965">
            <v>36</v>
          </cell>
          <cell r="E17965">
            <v>116</v>
          </cell>
          <cell r="F17965">
            <v>1.09213363522E-2</v>
          </cell>
          <cell r="G17965">
            <v>10621.410810832953</v>
          </cell>
          <cell r="H17965">
            <v>2.8617893880902193E-5</v>
          </cell>
          <cell r="I17965">
            <v>4.2052268116113622E-2</v>
          </cell>
        </row>
        <row r="17966">
          <cell r="A17966">
            <v>79912348</v>
          </cell>
          <cell r="B17966">
            <v>1</v>
          </cell>
          <cell r="C17966">
            <v>165</v>
          </cell>
          <cell r="D17966">
            <v>0</v>
          </cell>
          <cell r="E17966">
            <v>165</v>
          </cell>
          <cell r="F17966">
            <v>8.6020613038800004E-3</v>
          </cell>
          <cell r="G17966">
            <v>19181.448977302214</v>
          </cell>
          <cell r="H17966">
            <v>4.070648698576605E-5</v>
          </cell>
          <cell r="I17966">
            <v>1.0979156305015432E-2</v>
          </cell>
        </row>
        <row r="17967">
          <cell r="A17967">
            <v>79912349</v>
          </cell>
          <cell r="B17967">
            <v>4</v>
          </cell>
          <cell r="C17967">
            <v>148</v>
          </cell>
          <cell r="D17967">
            <v>0</v>
          </cell>
          <cell r="E17967">
            <v>148</v>
          </cell>
          <cell r="F17967">
            <v>1.3640449625699999E-2</v>
          </cell>
          <cell r="G17967">
            <v>10850.082223180743</v>
          </cell>
          <cell r="H17967">
            <v>3.6512485296323491E-5</v>
          </cell>
          <cell r="I17967">
            <v>4.0406985923943477E-2</v>
          </cell>
        </row>
        <row r="17968">
          <cell r="A17968">
            <v>79912350</v>
          </cell>
          <cell r="B17968">
            <v>4</v>
          </cell>
          <cell r="C17968">
            <v>100</v>
          </cell>
          <cell r="D17968">
            <v>118</v>
          </cell>
          <cell r="E17968">
            <v>218</v>
          </cell>
          <cell r="F17968">
            <v>1.00650837583E-2</v>
          </cell>
          <cell r="G17968">
            <v>21659.034861009477</v>
          </cell>
          <cell r="H17968">
            <v>5.3781904017557568E-5</v>
          </cell>
          <cell r="I17968">
            <v>9.6457104737544264E-3</v>
          </cell>
        </row>
        <row r="17969">
          <cell r="A17969">
            <v>79912351</v>
          </cell>
          <cell r="B17969">
            <v>2</v>
          </cell>
          <cell r="C17969">
            <v>0</v>
          </cell>
          <cell r="D17969">
            <v>96</v>
          </cell>
          <cell r="E17969">
            <v>96</v>
          </cell>
          <cell r="F17969">
            <v>5.3559633791499996E-3</v>
          </cell>
          <cell r="G17969">
            <v>17923.946301372089</v>
          </cell>
          <cell r="H17969">
            <v>2.3683774246263883E-5</v>
          </cell>
          <cell r="I17969">
            <v>1.3265874049688554E-2</v>
          </cell>
        </row>
        <row r="17970">
          <cell r="A17970">
            <v>79912352</v>
          </cell>
          <cell r="B17970">
            <v>9</v>
          </cell>
          <cell r="C17970">
            <v>149</v>
          </cell>
          <cell r="D17970">
            <v>0</v>
          </cell>
          <cell r="E17970">
            <v>152</v>
          </cell>
          <cell r="F17970">
            <v>2.6464578378300001E-2</v>
          </cell>
          <cell r="G17970">
            <v>5743.5262269144823</v>
          </cell>
          <cell r="H17970">
            <v>3.7499309223251152E-5</v>
          </cell>
          <cell r="I17970">
            <v>0.1870102886262624</v>
          </cell>
        </row>
        <row r="17971">
          <cell r="A17971">
            <v>79912353</v>
          </cell>
          <cell r="B17971">
            <v>20</v>
          </cell>
          <cell r="C17971">
            <v>115</v>
          </cell>
          <cell r="D17971">
            <v>0</v>
          </cell>
          <cell r="E17971">
            <v>131</v>
          </cell>
          <cell r="F17971">
            <v>3.5417744403899998E-2</v>
          </cell>
          <cell r="G17971">
            <v>3698.7109767943052</v>
          </cell>
          <cell r="H17971">
            <v>3.2318483606880925E-5</v>
          </cell>
          <cell r="I17971">
            <v>0.37779419194909558</v>
          </cell>
        </row>
        <row r="17972">
          <cell r="A17972">
            <v>79912354</v>
          </cell>
          <cell r="B17972">
            <v>5</v>
          </cell>
          <cell r="C17972">
            <v>90</v>
          </cell>
          <cell r="D17972">
            <v>0</v>
          </cell>
          <cell r="E17972">
            <v>92</v>
          </cell>
          <cell r="F17972">
            <v>1.88150304786E-2</v>
          </cell>
          <cell r="G17972">
            <v>4889.7077315202732</v>
          </cell>
          <cell r="H17972">
            <v>2.2696950319336222E-5</v>
          </cell>
          <cell r="I17972">
            <v>0.25046948148323578</v>
          </cell>
        </row>
        <row r="17973">
          <cell r="A17973">
            <v>79912355</v>
          </cell>
          <cell r="B17973">
            <v>4</v>
          </cell>
          <cell r="C17973">
            <v>129</v>
          </cell>
          <cell r="D17973">
            <v>16</v>
          </cell>
          <cell r="E17973">
            <v>145</v>
          </cell>
          <cell r="F17973">
            <v>1.3011655995300001E-2</v>
          </cell>
          <cell r="G17973">
            <v>11143.854406570241</v>
          </cell>
          <cell r="H17973">
            <v>3.5772367351127743E-5</v>
          </cell>
          <cell r="I17973">
            <v>3.7734420023841628E-2</v>
          </cell>
        </row>
        <row r="17974">
          <cell r="A17974">
            <v>79912356</v>
          </cell>
          <cell r="B17974">
            <v>11</v>
          </cell>
          <cell r="C17974">
            <v>145</v>
          </cell>
          <cell r="D17974">
            <v>33</v>
          </cell>
          <cell r="E17974">
            <v>181</v>
          </cell>
          <cell r="F17974">
            <v>4.6814096874699999E-2</v>
          </cell>
          <cell r="G17974">
            <v>3866.3567618201523</v>
          </cell>
          <cell r="H17974">
            <v>4.4653782693476702E-5</v>
          </cell>
          <cell r="I17974">
            <v>0.35809003189414962</v>
          </cell>
        </row>
        <row r="17975">
          <cell r="A17975">
            <v>79912357</v>
          </cell>
          <cell r="B17975">
            <v>4</v>
          </cell>
          <cell r="C17975">
            <v>144</v>
          </cell>
          <cell r="D17975">
            <v>0</v>
          </cell>
          <cell r="E17975">
            <v>144</v>
          </cell>
          <cell r="F17975">
            <v>1.31781897923E-2</v>
          </cell>
          <cell r="G17975">
            <v>10927.145705864627</v>
          </cell>
          <cell r="H17975">
            <v>3.552566136939583E-5</v>
          </cell>
          <cell r="I17975">
            <v>3.9783559908106926E-2</v>
          </cell>
        </row>
        <row r="17976">
          <cell r="A17976">
            <v>79912358</v>
          </cell>
          <cell r="B17976">
            <v>2</v>
          </cell>
          <cell r="C17976">
            <v>0</v>
          </cell>
          <cell r="D17976">
            <v>205</v>
          </cell>
          <cell r="E17976">
            <v>205</v>
          </cell>
          <cell r="F17976">
            <v>1.38548960837E-2</v>
          </cell>
          <cell r="G17976">
            <v>14796.213465734923</v>
          </cell>
          <cell r="H17976">
            <v>5.0574726255042671E-5</v>
          </cell>
          <cell r="I17976">
            <v>1.7978205006749876E-2</v>
          </cell>
        </row>
        <row r="17977">
          <cell r="A17977">
            <v>79912359</v>
          </cell>
          <cell r="B17977">
            <v>7</v>
          </cell>
          <cell r="C17977">
            <v>94</v>
          </cell>
          <cell r="D17977">
            <v>78</v>
          </cell>
          <cell r="E17977">
            <v>172</v>
          </cell>
          <cell r="F17977">
            <v>7.6820608087100006E-2</v>
          </cell>
          <cell r="G17977">
            <v>2238.9825371466027</v>
          </cell>
          <cell r="H17977">
            <v>4.2433428857889459E-5</v>
          </cell>
          <cell r="I17977">
            <v>0.57728804995697092</v>
          </cell>
        </row>
        <row r="17978">
          <cell r="A17978">
            <v>79912360</v>
          </cell>
          <cell r="B17978">
            <v>3</v>
          </cell>
          <cell r="C17978">
            <v>60</v>
          </cell>
          <cell r="D17978">
            <v>40</v>
          </cell>
          <cell r="E17978">
            <v>100</v>
          </cell>
          <cell r="F17978">
            <v>8.7427590920599995E-3</v>
          </cell>
          <cell r="G17978">
            <v>11438.036773862157</v>
          </cell>
          <cell r="H17978">
            <v>2.4670598173191548E-5</v>
          </cell>
          <cell r="I17978">
            <v>3.4870410281915822E-2</v>
          </cell>
        </row>
        <row r="17979">
          <cell r="A17979">
            <v>79912361</v>
          </cell>
          <cell r="B17979">
            <v>1</v>
          </cell>
          <cell r="C17979">
            <v>166</v>
          </cell>
          <cell r="D17979">
            <v>0</v>
          </cell>
          <cell r="E17979">
            <v>166</v>
          </cell>
          <cell r="F17979">
            <v>4.8367287637199998E-3</v>
          </cell>
          <cell r="G17979">
            <v>34320.717184960966</v>
          </cell>
          <cell r="H17979">
            <v>4.0953192967497964E-5</v>
          </cell>
          <cell r="I17979">
            <v>2.694769438457712E-3</v>
          </cell>
        </row>
        <row r="17980">
          <cell r="A17980">
            <v>79912362</v>
          </cell>
          <cell r="B17980">
            <v>3</v>
          </cell>
          <cell r="C17980">
            <v>72</v>
          </cell>
          <cell r="D17980">
            <v>44</v>
          </cell>
          <cell r="E17980">
            <v>116</v>
          </cell>
          <cell r="F17980">
            <v>1.55426612359E-2</v>
          </cell>
          <cell r="G17980">
            <v>7463.3293642189456</v>
          </cell>
          <cell r="H17980">
            <v>2.8617893880902193E-5</v>
          </cell>
          <cell r="I17980">
            <v>0.1044039978210928</v>
          </cell>
        </row>
        <row r="17981">
          <cell r="A17981">
            <v>79912363</v>
          </cell>
          <cell r="B17981">
            <v>2</v>
          </cell>
          <cell r="C17981">
            <v>109</v>
          </cell>
          <cell r="D17981">
            <v>0</v>
          </cell>
          <cell r="E17981">
            <v>109</v>
          </cell>
          <cell r="F17981">
            <v>9.9649235033700007E-3</v>
          </cell>
          <cell r="G17981">
            <v>10938.367962698127</v>
          </cell>
          <cell r="H17981">
            <v>2.6890952008778784E-5</v>
          </cell>
          <cell r="I17981">
            <v>3.9668594920619853E-2</v>
          </cell>
        </row>
        <row r="17982">
          <cell r="A17982">
            <v>79912364</v>
          </cell>
          <cell r="B17982">
            <v>1</v>
          </cell>
          <cell r="C17982">
            <v>0</v>
          </cell>
          <cell r="D17982">
            <v>16</v>
          </cell>
          <cell r="E17982">
            <v>16</v>
          </cell>
          <cell r="F17982">
            <v>8.4507660112299997E-3</v>
          </cell>
          <cell r="G17982">
            <v>1893.3194906518561</v>
          </cell>
          <cell r="H17982">
            <v>3.9472957077106472E-6</v>
          </cell>
          <cell r="I17982">
            <v>0.6224105740157384</v>
          </cell>
        </row>
        <row r="17983">
          <cell r="A17983">
            <v>79912365</v>
          </cell>
          <cell r="B17983">
            <v>2</v>
          </cell>
          <cell r="C17983">
            <v>89</v>
          </cell>
          <cell r="D17983">
            <v>0</v>
          </cell>
          <cell r="E17983">
            <v>89</v>
          </cell>
          <cell r="F17983">
            <v>9.1324767113099992E-3</v>
          </cell>
          <cell r="G17983">
            <v>9745.4395793617605</v>
          </cell>
          <cell r="H17983">
            <v>2.1956832374140477E-5</v>
          </cell>
          <cell r="I17983">
            <v>5.0998567131658061E-2</v>
          </cell>
        </row>
        <row r="17984">
          <cell r="A17984">
            <v>79912366</v>
          </cell>
          <cell r="B17984">
            <v>5</v>
          </cell>
          <cell r="C17984">
            <v>157</v>
          </cell>
          <cell r="D17984">
            <v>50</v>
          </cell>
          <cell r="E17984">
            <v>207</v>
          </cell>
          <cell r="F17984">
            <v>1.8335100516999998E-2</v>
          </cell>
          <cell r="G17984">
            <v>11289.82084434569</v>
          </cell>
          <cell r="H17984">
            <v>5.1068138218506498E-5</v>
          </cell>
          <cell r="I17984">
            <v>3.6080996534274337E-2</v>
          </cell>
        </row>
        <row r="17985">
          <cell r="A17985">
            <v>79912367</v>
          </cell>
          <cell r="B17985">
            <v>4</v>
          </cell>
          <cell r="C17985">
            <v>147</v>
          </cell>
          <cell r="D17985">
            <v>0</v>
          </cell>
          <cell r="E17985">
            <v>147</v>
          </cell>
          <cell r="F17985">
            <v>1.1819998223899999E-2</v>
          </cell>
          <cell r="G17985">
            <v>12436.550092094469</v>
          </cell>
          <cell r="H17985">
            <v>3.6265779314591571E-5</v>
          </cell>
          <cell r="I17985">
            <v>2.6676071098690284E-2</v>
          </cell>
        </row>
        <row r="17986">
          <cell r="A17986">
            <v>79912368</v>
          </cell>
          <cell r="B17986">
            <v>4</v>
          </cell>
          <cell r="C17986">
            <v>106</v>
          </cell>
          <cell r="D17986">
            <v>24</v>
          </cell>
          <cell r="E17986">
            <v>130</v>
          </cell>
          <cell r="F17986">
            <v>1.3142155080899999E-2</v>
          </cell>
          <cell r="G17986">
            <v>9891.8327473500904</v>
          </cell>
          <cell r="H17986">
            <v>3.2071777625149011E-5</v>
          </cell>
          <cell r="I17986">
            <v>4.8951647601228353E-2</v>
          </cell>
        </row>
        <row r="17987">
          <cell r="A17987">
            <v>79912369</v>
          </cell>
          <cell r="B17987">
            <v>4</v>
          </cell>
          <cell r="C17987">
            <v>151</v>
          </cell>
          <cell r="D17987">
            <v>10</v>
          </cell>
          <cell r="E17987">
            <v>161</v>
          </cell>
          <cell r="F17987">
            <v>2.3472231806700002E-2</v>
          </cell>
          <cell r="G17987">
            <v>6859.1687968096649</v>
          </cell>
          <cell r="H17987">
            <v>3.9719663058838389E-5</v>
          </cell>
          <cell r="I17987">
            <v>0.12697512808974568</v>
          </cell>
        </row>
        <row r="17988">
          <cell r="A17988">
            <v>79912370</v>
          </cell>
          <cell r="B17988">
            <v>4</v>
          </cell>
          <cell r="C17988">
            <v>140</v>
          </cell>
          <cell r="D17988">
            <v>0</v>
          </cell>
          <cell r="E17988">
            <v>140</v>
          </cell>
          <cell r="F17988">
            <v>1.13436793743E-2</v>
          </cell>
          <cell r="G17988">
            <v>12341.674634879142</v>
          </cell>
          <cell r="H17988">
            <v>3.4538837442468168E-5</v>
          </cell>
          <cell r="I17988">
            <v>2.7171210004026235E-2</v>
          </cell>
        </row>
        <row r="17989">
          <cell r="A17989">
            <v>79912371</v>
          </cell>
          <cell r="B17989">
            <v>3</v>
          </cell>
          <cell r="C17989">
            <v>94</v>
          </cell>
          <cell r="D17989">
            <v>0</v>
          </cell>
          <cell r="E17989">
            <v>94</v>
          </cell>
          <cell r="F17989">
            <v>2.53362202946E-2</v>
          </cell>
          <cell r="G17989">
            <v>3710.1035161126442</v>
          </cell>
          <cell r="H17989">
            <v>2.3190362282800052E-5</v>
          </cell>
          <cell r="I17989">
            <v>0.37643533540171614</v>
          </cell>
        </row>
        <row r="17990">
          <cell r="A17990">
            <v>79912372</v>
          </cell>
          <cell r="B17990">
            <v>6</v>
          </cell>
          <cell r="C17990">
            <v>133</v>
          </cell>
          <cell r="D17990">
            <v>104</v>
          </cell>
          <cell r="E17990">
            <v>237</v>
          </cell>
          <cell r="F17990">
            <v>1.9197865961999998E-2</v>
          </cell>
          <cell r="G17990">
            <v>12345.122133320165</v>
          </cell>
          <cell r="H17990">
            <v>5.8469317670463968E-5</v>
          </cell>
          <cell r="I17990">
            <v>2.7136671166583769E-2</v>
          </cell>
        </row>
        <row r="17991">
          <cell r="A17991">
            <v>79912373</v>
          </cell>
          <cell r="B17991">
            <v>1</v>
          </cell>
          <cell r="C17991">
            <v>0</v>
          </cell>
          <cell r="D17991">
            <v>54</v>
          </cell>
          <cell r="E17991">
            <v>54</v>
          </cell>
          <cell r="F17991">
            <v>7.0201641556499996E-3</v>
          </cell>
          <cell r="G17991">
            <v>7692.1278196236308</v>
          </cell>
          <cell r="H17991">
            <v>1.3322123013523435E-5</v>
          </cell>
          <cell r="I17991">
            <v>9.7596392961182346E-2</v>
          </cell>
        </row>
        <row r="17992">
          <cell r="A17992">
            <v>79912374</v>
          </cell>
          <cell r="B17992">
            <v>23</v>
          </cell>
          <cell r="C17992">
            <v>77</v>
          </cell>
          <cell r="D17992">
            <v>12</v>
          </cell>
          <cell r="E17992">
            <v>108</v>
          </cell>
          <cell r="F17992">
            <v>7.2223118418600005E-2</v>
          </cell>
          <cell r="G17992">
            <v>1495.3660595772085</v>
          </cell>
          <cell r="H17992">
            <v>2.6644246027046871E-5</v>
          </cell>
          <cell r="I17992">
            <v>0.67846390000710333</v>
          </cell>
        </row>
        <row r="17993">
          <cell r="A17993">
            <v>79912375</v>
          </cell>
          <cell r="B17993">
            <v>2</v>
          </cell>
          <cell r="C17993">
            <v>0</v>
          </cell>
          <cell r="D17993">
            <v>30</v>
          </cell>
          <cell r="E17993">
            <v>30</v>
          </cell>
          <cell r="F17993">
            <v>5.9635098937599997E-3</v>
          </cell>
          <cell r="G17993">
            <v>5030.5944878855507</v>
          </cell>
          <cell r="H17993">
            <v>7.4011794519574637E-6</v>
          </cell>
          <cell r="I17993">
            <v>0.23966647324917711</v>
          </cell>
        </row>
        <row r="17994">
          <cell r="A17994">
            <v>79912376</v>
          </cell>
          <cell r="B17994">
            <v>3</v>
          </cell>
          <cell r="C17994">
            <v>163</v>
          </cell>
          <cell r="D17994">
            <v>0</v>
          </cell>
          <cell r="E17994">
            <v>163</v>
          </cell>
          <cell r="F17994">
            <v>1.83615037001E-2</v>
          </cell>
          <cell r="G17994">
            <v>8877.268586619748</v>
          </cell>
          <cell r="H17994">
            <v>4.0213075022302223E-5</v>
          </cell>
          <cell r="I17994">
            <v>7.2902604425707979E-2</v>
          </cell>
        </row>
        <row r="17995">
          <cell r="A17995">
            <v>79912377</v>
          </cell>
          <cell r="B17995">
            <v>75</v>
          </cell>
          <cell r="C17995">
            <v>20</v>
          </cell>
          <cell r="D17995">
            <v>40</v>
          </cell>
          <cell r="E17995">
            <v>133</v>
          </cell>
          <cell r="F17995">
            <v>0.18917344508600001</v>
          </cell>
          <cell r="G17995">
            <v>703.05850770723646</v>
          </cell>
          <cell r="H17995">
            <v>3.2811895570344759E-5</v>
          </cell>
          <cell r="I17995">
            <v>0.83474054425313216</v>
          </cell>
        </row>
        <row r="17996">
          <cell r="A17996">
            <v>79912378</v>
          </cell>
          <cell r="B17996">
            <v>122</v>
          </cell>
          <cell r="C17996">
            <v>0</v>
          </cell>
          <cell r="D17996">
            <v>0</v>
          </cell>
          <cell r="E17996">
            <v>122</v>
          </cell>
          <cell r="F17996">
            <v>0.228370178639</v>
          </cell>
          <cell r="G17996">
            <v>534.22036417834374</v>
          </cell>
          <cell r="H17996">
            <v>3.0098129771293685E-5</v>
          </cell>
          <cell r="I17996">
            <v>0.89007447560176489</v>
          </cell>
        </row>
        <row r="17997">
          <cell r="A17997">
            <v>79912379</v>
          </cell>
          <cell r="B17997">
            <v>30</v>
          </cell>
          <cell r="C17997">
            <v>113</v>
          </cell>
          <cell r="D17997">
            <v>0</v>
          </cell>
          <cell r="E17997">
            <v>140</v>
          </cell>
          <cell r="F17997">
            <v>0.104542040233</v>
          </cell>
          <cell r="G17997">
            <v>1339.1741703909013</v>
          </cell>
          <cell r="H17997">
            <v>3.4538837442468168E-5</v>
          </cell>
          <cell r="I17997">
            <v>0.70155706013310148</v>
          </cell>
        </row>
        <row r="17998">
          <cell r="A17998">
            <v>79912380</v>
          </cell>
          <cell r="B17998">
            <v>1</v>
          </cell>
          <cell r="C17998">
            <v>27</v>
          </cell>
          <cell r="D17998">
            <v>0</v>
          </cell>
          <cell r="E17998">
            <v>27</v>
          </cell>
          <cell r="F17998">
            <v>6.3889693947499996E-3</v>
          </cell>
          <cell r="G17998">
            <v>4226.0337046201348</v>
          </cell>
          <cell r="H17998">
            <v>6.6610615067617176E-6</v>
          </cell>
          <cell r="I17998">
            <v>0.31759324499285507</v>
          </cell>
        </row>
        <row r="17999">
          <cell r="A17999">
            <v>79912381</v>
          </cell>
          <cell r="B17999">
            <v>0</v>
          </cell>
          <cell r="C17999">
            <v>0</v>
          </cell>
          <cell r="D17999">
            <v>0</v>
          </cell>
          <cell r="E17999">
            <v>0</v>
          </cell>
          <cell r="F17999">
            <v>5.5219942302199999E-3</v>
          </cell>
          <cell r="G17999">
            <v>0</v>
          </cell>
          <cell r="H17999">
            <v>0</v>
          </cell>
          <cell r="I17999">
            <v>1.0000000000000056</v>
          </cell>
        </row>
        <row r="18000">
          <cell r="A18000">
            <v>79912382</v>
          </cell>
          <cell r="B18000">
            <v>4</v>
          </cell>
          <cell r="C18000">
            <v>141</v>
          </cell>
          <cell r="D18000">
            <v>0</v>
          </cell>
          <cell r="E18000">
            <v>141</v>
          </cell>
          <cell r="F18000">
            <v>1.6068106912800001E-2</v>
          </cell>
          <cell r="G18000">
            <v>8775.1469893244303</v>
          </cell>
          <cell r="H18000">
            <v>3.4785543424200082E-5</v>
          </cell>
          <cell r="I18000">
            <v>7.4078651840624038E-2</v>
          </cell>
        </row>
        <row r="18001">
          <cell r="A18001">
            <v>79912383</v>
          </cell>
          <cell r="B18001">
            <v>1</v>
          </cell>
          <cell r="C18001">
            <v>210</v>
          </cell>
          <cell r="D18001">
            <v>0</v>
          </cell>
          <cell r="E18001">
            <v>210</v>
          </cell>
          <cell r="F18001">
            <v>8.1394225064099993E-3</v>
          </cell>
          <cell r="G18001">
            <v>25800.356208885794</v>
          </cell>
          <cell r="H18001">
            <v>5.1808256163702246E-5</v>
          </cell>
          <cell r="I18001">
            <v>6.8855639501377592E-3</v>
          </cell>
        </row>
        <row r="18002">
          <cell r="A18002">
            <v>79912384</v>
          </cell>
          <cell r="B18002">
            <v>4</v>
          </cell>
          <cell r="C18002">
            <v>94</v>
          </cell>
          <cell r="D18002">
            <v>10</v>
          </cell>
          <cell r="E18002">
            <v>104</v>
          </cell>
          <cell r="F18002">
            <v>1.3226648159E-2</v>
          </cell>
          <cell r="G18002">
            <v>7862.9142281397862</v>
          </cell>
          <cell r="H18002">
            <v>2.5657422100119209E-5</v>
          </cell>
          <cell r="I18002">
            <v>9.4035932232827329E-2</v>
          </cell>
        </row>
        <row r="18003">
          <cell r="A18003">
            <v>79912385</v>
          </cell>
          <cell r="B18003">
            <v>1</v>
          </cell>
          <cell r="C18003">
            <v>0</v>
          </cell>
          <cell r="D18003">
            <v>42</v>
          </cell>
          <cell r="E18003">
            <v>42</v>
          </cell>
          <cell r="F18003">
            <v>4.7860990446800004E-3</v>
          </cell>
          <cell r="G18003">
            <v>8775.4138825616646</v>
          </cell>
          <cell r="H18003">
            <v>1.0361651232740449E-5</v>
          </cell>
          <cell r="I18003">
            <v>7.4043866297199834E-2</v>
          </cell>
        </row>
        <row r="18004">
          <cell r="A18004">
            <v>79912386</v>
          </cell>
          <cell r="B18004">
            <v>1</v>
          </cell>
          <cell r="C18004">
            <v>0</v>
          </cell>
          <cell r="D18004">
            <v>54</v>
          </cell>
          <cell r="E18004">
            <v>54</v>
          </cell>
          <cell r="F18004">
            <v>6.3318313514399996E-2</v>
          </cell>
          <cell r="G18004">
            <v>852.83383278550525</v>
          </cell>
          <cell r="H18004">
            <v>1.3322123013523435E-5</v>
          </cell>
          <cell r="I18004">
            <v>0.79608689774135744</v>
          </cell>
        </row>
        <row r="18005">
          <cell r="A18005">
            <v>79912387</v>
          </cell>
          <cell r="B18005">
            <v>1</v>
          </cell>
          <cell r="C18005">
            <v>116</v>
          </cell>
          <cell r="D18005">
            <v>0</v>
          </cell>
          <cell r="E18005">
            <v>116</v>
          </cell>
          <cell r="F18005">
            <v>5.1888060145E-3</v>
          </cell>
          <cell r="G18005">
            <v>22355.817441592662</v>
          </cell>
          <cell r="H18005">
            <v>2.8617893880902193E-5</v>
          </cell>
          <cell r="I18005">
            <v>8.8525507424863197E-3</v>
          </cell>
        </row>
        <row r="18006">
          <cell r="A18006">
            <v>79912388</v>
          </cell>
          <cell r="B18006">
            <v>3</v>
          </cell>
          <cell r="C18006">
            <v>128</v>
          </cell>
          <cell r="D18006">
            <v>0</v>
          </cell>
          <cell r="E18006">
            <v>128</v>
          </cell>
          <cell r="F18006">
            <v>8.6299563614699992E-3</v>
          </cell>
          <cell r="G18006">
            <v>14832.056459923615</v>
          </cell>
          <cell r="H18006">
            <v>3.1578365661685177E-5</v>
          </cell>
          <cell r="I18006">
            <v>1.7927630280494832E-2</v>
          </cell>
        </row>
        <row r="18007">
          <cell r="A18007">
            <v>79912389</v>
          </cell>
          <cell r="B18007">
            <v>13</v>
          </cell>
          <cell r="C18007">
            <v>0</v>
          </cell>
          <cell r="D18007">
            <v>89</v>
          </cell>
          <cell r="E18007">
            <v>98</v>
          </cell>
          <cell r="F18007">
            <v>0.11561643855000001</v>
          </cell>
          <cell r="G18007">
            <v>847.63033033246802</v>
          </cell>
          <cell r="H18007">
            <v>2.4177186209727717E-5</v>
          </cell>
          <cell r="I18007">
            <v>0.79727651398526855</v>
          </cell>
        </row>
        <row r="18008">
          <cell r="A18008">
            <v>79912390</v>
          </cell>
          <cell r="B18008">
            <v>2</v>
          </cell>
          <cell r="C18008">
            <v>167</v>
          </cell>
          <cell r="D18008">
            <v>0</v>
          </cell>
          <cell r="E18008">
            <v>167</v>
          </cell>
          <cell r="F18008">
            <v>1.35110672487E-2</v>
          </cell>
          <cell r="G18008">
            <v>12360.237494641166</v>
          </cell>
          <cell r="H18008">
            <v>4.1199898949229884E-5</v>
          </cell>
          <cell r="I18008">
            <v>2.7008877468046637E-2</v>
          </cell>
        </row>
        <row r="18009">
          <cell r="A18009">
            <v>79912391</v>
          </cell>
          <cell r="B18009">
            <v>4</v>
          </cell>
          <cell r="C18009">
            <v>122</v>
          </cell>
          <cell r="D18009">
            <v>0</v>
          </cell>
          <cell r="E18009">
            <v>125</v>
          </cell>
          <cell r="F18009">
            <v>1.7386062906400001E-2</v>
          </cell>
          <cell r="G18009">
            <v>7189.6668425136158</v>
          </cell>
          <cell r="H18009">
            <v>3.0838247716489436E-5</v>
          </cell>
          <cell r="I18009">
            <v>0.11522846947556233</v>
          </cell>
        </row>
        <row r="18010">
          <cell r="A18010">
            <v>79912392</v>
          </cell>
          <cell r="B18010">
            <v>15</v>
          </cell>
          <cell r="C18010">
            <v>161</v>
          </cell>
          <cell r="D18010">
            <v>0</v>
          </cell>
          <cell r="E18010">
            <v>172</v>
          </cell>
          <cell r="F18010">
            <v>1.6532125393600001E-2</v>
          </cell>
          <cell r="G18010">
            <v>10403.985930725246</v>
          </cell>
          <cell r="H18010">
            <v>4.2433428857889459E-5</v>
          </cell>
          <cell r="I18010">
            <v>4.4443342491059336E-2</v>
          </cell>
        </row>
        <row r="18011">
          <cell r="A18011">
            <v>79912393</v>
          </cell>
          <cell r="B18011">
            <v>4</v>
          </cell>
          <cell r="C18011">
            <v>160</v>
          </cell>
          <cell r="D18011">
            <v>0</v>
          </cell>
          <cell r="E18011">
            <v>162</v>
          </cell>
          <cell r="F18011">
            <v>1.45424075851E-2</v>
          </cell>
          <cell r="G18011">
            <v>11139.833555895071</v>
          </cell>
          <cell r="H18011">
            <v>3.9966369040570302E-5</v>
          </cell>
          <cell r="I18011">
            <v>3.7816573115758353E-2</v>
          </cell>
        </row>
        <row r="18012">
          <cell r="A18012">
            <v>79912394</v>
          </cell>
          <cell r="B18012">
            <v>6</v>
          </cell>
          <cell r="C18012">
            <v>109</v>
          </cell>
          <cell r="D18012">
            <v>248</v>
          </cell>
          <cell r="E18012">
            <v>357</v>
          </cell>
          <cell r="F18012">
            <v>3.7499289056099998E-2</v>
          </cell>
          <cell r="G18012">
            <v>9520.1804883798704</v>
          </cell>
          <cell r="H18012">
            <v>8.8074035478293816E-5</v>
          </cell>
          <cell r="I18012">
            <v>6.4944116161018056E-2</v>
          </cell>
        </row>
        <row r="18013">
          <cell r="A18013">
            <v>79912395</v>
          </cell>
          <cell r="B18013">
            <v>2</v>
          </cell>
          <cell r="C18013">
            <v>72</v>
          </cell>
          <cell r="D18013">
            <v>24</v>
          </cell>
          <cell r="E18013">
            <v>96</v>
          </cell>
          <cell r="F18013">
            <v>1.7312399407500002E-2</v>
          </cell>
          <cell r="G18013">
            <v>5545.1585733639731</v>
          </cell>
          <cell r="H18013">
            <v>2.3683774246263883E-5</v>
          </cell>
          <cell r="I18013">
            <v>0.20121537234840425</v>
          </cell>
        </row>
        <row r="18014">
          <cell r="A18014">
            <v>79912396</v>
          </cell>
          <cell r="B18014">
            <v>6</v>
          </cell>
          <cell r="C18014">
            <v>132</v>
          </cell>
          <cell r="D18014">
            <v>0</v>
          </cell>
          <cell r="E18014">
            <v>136</v>
          </cell>
          <cell r="F18014">
            <v>8.7625445087900003E-3</v>
          </cell>
          <cell r="G18014">
            <v>15520.605899755928</v>
          </cell>
          <cell r="H18014">
            <v>3.35520135155405E-5</v>
          </cell>
          <cell r="I18014">
            <v>1.6380537069053989E-2</v>
          </cell>
        </row>
        <row r="18015">
          <cell r="A18015">
            <v>79912397</v>
          </cell>
          <cell r="B18015">
            <v>4</v>
          </cell>
          <cell r="C18015">
            <v>87</v>
          </cell>
          <cell r="D18015">
            <v>225</v>
          </cell>
          <cell r="E18015">
            <v>312</v>
          </cell>
          <cell r="F18015">
            <v>4.4757958194899999E-2</v>
          </cell>
          <cell r="G18015">
            <v>6970.8273697693212</v>
          </cell>
          <cell r="H18015">
            <v>7.6972266300357628E-5</v>
          </cell>
          <cell r="I18015">
            <v>0.12224996842163439</v>
          </cell>
        </row>
        <row r="18016">
          <cell r="A18016">
            <v>79912398</v>
          </cell>
          <cell r="B18016">
            <v>8</v>
          </cell>
          <cell r="C18016">
            <v>173</v>
          </cell>
          <cell r="D18016">
            <v>24</v>
          </cell>
          <cell r="E18016">
            <v>201</v>
          </cell>
          <cell r="F18016">
            <v>2.42293294789E-2</v>
          </cell>
          <cell r="G18016">
            <v>8295.7310137302775</v>
          </cell>
          <cell r="H18016">
            <v>4.9587902328115009E-5</v>
          </cell>
          <cell r="I18016">
            <v>8.3854869778714633E-2</v>
          </cell>
        </row>
        <row r="18017">
          <cell r="A18017">
            <v>79912399</v>
          </cell>
          <cell r="B18017">
            <v>21</v>
          </cell>
          <cell r="C18017">
            <v>137</v>
          </cell>
          <cell r="D18017">
            <v>0</v>
          </cell>
          <cell r="E18017">
            <v>155</v>
          </cell>
          <cell r="F18017">
            <v>4.8338167566700001E-2</v>
          </cell>
          <cell r="G18017">
            <v>3206.5758344298301</v>
          </cell>
          <cell r="H18017">
            <v>3.82394271684469E-5</v>
          </cell>
          <cell r="I18017">
            <v>0.43802153644538067</v>
          </cell>
        </row>
        <row r="18018">
          <cell r="A18018">
            <v>79912400</v>
          </cell>
          <cell r="B18018">
            <v>2</v>
          </cell>
          <cell r="C18018">
            <v>170</v>
          </cell>
          <cell r="D18018">
            <v>0</v>
          </cell>
          <cell r="E18018">
            <v>170</v>
          </cell>
          <cell r="F18018">
            <v>5.6864322896599999E-3</v>
          </cell>
          <cell r="G18018">
            <v>29895.722192827612</v>
          </cell>
          <cell r="H18018">
            <v>4.1940016894425632E-5</v>
          </cell>
          <cell r="I18018">
            <v>4.4587172078409069E-3</v>
          </cell>
        </row>
        <row r="18019">
          <cell r="A18019">
            <v>79912401</v>
          </cell>
          <cell r="B18019">
            <v>4</v>
          </cell>
          <cell r="C18019">
            <v>149</v>
          </cell>
          <cell r="D18019">
            <v>12</v>
          </cell>
          <cell r="E18019">
            <v>161</v>
          </cell>
          <cell r="F18019">
            <v>9.2190504787799995E-3</v>
          </cell>
          <cell r="G18019">
            <v>17463.837557954874</v>
          </cell>
          <cell r="H18019">
            <v>3.9719663058838389E-5</v>
          </cell>
          <cell r="I18019">
            <v>1.3723020233837794E-2</v>
          </cell>
        </row>
        <row r="18020">
          <cell r="A18020">
            <v>79912402</v>
          </cell>
          <cell r="B18020">
            <v>3</v>
          </cell>
          <cell r="C18020">
            <v>121</v>
          </cell>
          <cell r="D18020">
            <v>0</v>
          </cell>
          <cell r="E18020">
            <v>122</v>
          </cell>
          <cell r="F18020">
            <v>5.4872088420100003E-3</v>
          </cell>
          <cell r="G18020">
            <v>22233.525916850398</v>
          </cell>
          <cell r="H18020">
            <v>3.0098129771293685E-5</v>
          </cell>
          <cell r="I18020">
            <v>8.9196547695174003E-3</v>
          </cell>
        </row>
        <row r="18021">
          <cell r="A18021">
            <v>79912403</v>
          </cell>
          <cell r="B18021">
            <v>17</v>
          </cell>
          <cell r="C18021">
            <v>136</v>
          </cell>
          <cell r="D18021">
            <v>12</v>
          </cell>
          <cell r="E18021">
            <v>158</v>
          </cell>
          <cell r="F18021">
            <v>2.2005917583099999E-2</v>
          </cell>
          <cell r="G18021">
            <v>7179.8869282933283</v>
          </cell>
          <cell r="H18021">
            <v>3.8979545113642641E-5</v>
          </cell>
          <cell r="I18021">
            <v>0.11530593515382614</v>
          </cell>
        </row>
        <row r="18022">
          <cell r="A18022">
            <v>79912404</v>
          </cell>
          <cell r="B18022">
            <v>4</v>
          </cell>
          <cell r="C18022">
            <v>192</v>
          </cell>
          <cell r="D18022">
            <v>21</v>
          </cell>
          <cell r="E18022">
            <v>213</v>
          </cell>
          <cell r="F18022">
            <v>2.3969939192300001E-2</v>
          </cell>
          <cell r="G18022">
            <v>8886.1301771021263</v>
          </cell>
          <cell r="H18022">
            <v>5.2548374108897993E-5</v>
          </cell>
          <cell r="I18022">
            <v>7.2772343667353523E-2</v>
          </cell>
        </row>
        <row r="18023">
          <cell r="A18023">
            <v>79912405</v>
          </cell>
          <cell r="B18023">
            <v>3</v>
          </cell>
          <cell r="C18023">
            <v>90</v>
          </cell>
          <cell r="D18023">
            <v>76</v>
          </cell>
          <cell r="E18023">
            <v>166</v>
          </cell>
          <cell r="F18023">
            <v>1.6548204094399999E-2</v>
          </cell>
          <cell r="G18023">
            <v>10031.300016185762</v>
          </cell>
          <cell r="H18023">
            <v>4.0953192967497964E-5</v>
          </cell>
          <cell r="I18023">
            <v>4.7780040893983494E-2</v>
          </cell>
        </row>
        <row r="18024">
          <cell r="A18024">
            <v>79912406</v>
          </cell>
          <cell r="B18024">
            <v>4</v>
          </cell>
          <cell r="C18024">
            <v>126</v>
          </cell>
          <cell r="D18024">
            <v>9</v>
          </cell>
          <cell r="E18024">
            <v>135</v>
          </cell>
          <cell r="F18024">
            <v>1.11547742589E-2</v>
          </cell>
          <cell r="G18024">
            <v>12102.441238762702</v>
          </cell>
          <cell r="H18024">
            <v>3.3305307533808587E-5</v>
          </cell>
          <cell r="I18024">
            <v>2.9251434841989738E-2</v>
          </cell>
        </row>
        <row r="18025">
          <cell r="A18025">
            <v>79912407</v>
          </cell>
          <cell r="B18025">
            <v>0</v>
          </cell>
          <cell r="C18025">
            <v>0</v>
          </cell>
          <cell r="D18025">
            <v>0</v>
          </cell>
          <cell r="E18025">
            <v>0</v>
          </cell>
          <cell r="F18025">
            <v>2.9127709383200001E-2</v>
          </cell>
          <cell r="G18025">
            <v>0</v>
          </cell>
          <cell r="H18025">
            <v>0</v>
          </cell>
          <cell r="I18025">
            <v>1.0000000000000056</v>
          </cell>
        </row>
        <row r="18026">
          <cell r="A18026">
            <v>79912408</v>
          </cell>
          <cell r="B18026">
            <v>2</v>
          </cell>
          <cell r="C18026">
            <v>129</v>
          </cell>
          <cell r="D18026">
            <v>0</v>
          </cell>
          <cell r="E18026">
            <v>129</v>
          </cell>
          <cell r="F18026">
            <v>2.5783950147700001E-2</v>
          </cell>
          <cell r="G18026">
            <v>5003.1123726597471</v>
          </cell>
          <cell r="H18026">
            <v>3.1825071643417098E-5</v>
          </cell>
          <cell r="I18026">
            <v>0.24157030331020227</v>
          </cell>
        </row>
        <row r="18027">
          <cell r="A18027">
            <v>79912409</v>
          </cell>
          <cell r="B18027">
            <v>5</v>
          </cell>
          <cell r="C18027">
            <v>0</v>
          </cell>
          <cell r="D18027">
            <v>179</v>
          </cell>
          <cell r="E18027">
            <v>179</v>
          </cell>
          <cell r="F18027">
            <v>0.116086789702</v>
          </cell>
          <cell r="G18027">
            <v>1541.9497813618677</v>
          </cell>
          <cell r="H18027">
            <v>4.4160370730012868E-5</v>
          </cell>
          <cell r="I18027">
            <v>0.67134914619993524</v>
          </cell>
        </row>
        <row r="18028">
          <cell r="A18028">
            <v>79912410</v>
          </cell>
          <cell r="B18028">
            <v>3</v>
          </cell>
          <cell r="C18028">
            <v>64</v>
          </cell>
          <cell r="D18028">
            <v>144</v>
          </cell>
          <cell r="E18028">
            <v>208</v>
          </cell>
          <cell r="F18028">
            <v>5.6898283295800003E-2</v>
          </cell>
          <cell r="G18028">
            <v>3655.6463209735134</v>
          </cell>
          <cell r="H18028">
            <v>5.1314844200238418E-5</v>
          </cell>
          <cell r="I18028">
            <v>0.3835725394532204</v>
          </cell>
        </row>
        <row r="18029">
          <cell r="A18029">
            <v>79912411</v>
          </cell>
          <cell r="B18029">
            <v>0</v>
          </cell>
          <cell r="C18029">
            <v>0</v>
          </cell>
          <cell r="D18029">
            <v>0</v>
          </cell>
          <cell r="E18029">
            <v>0</v>
          </cell>
          <cell r="F18029">
            <v>7.7491299413600001E-2</v>
          </cell>
          <cell r="G18029">
            <v>0</v>
          </cell>
          <cell r="H18029">
            <v>0</v>
          </cell>
          <cell r="I18029">
            <v>1.0000000000000056</v>
          </cell>
        </row>
        <row r="18030">
          <cell r="A18030">
            <v>79912412</v>
          </cell>
          <cell r="B18030">
            <v>0</v>
          </cell>
          <cell r="C18030">
            <v>0</v>
          </cell>
          <cell r="D18030">
            <v>0</v>
          </cell>
          <cell r="E18030">
            <v>0</v>
          </cell>
          <cell r="F18030">
            <v>9.8461097641299993E-3</v>
          </cell>
          <cell r="G18030">
            <v>0</v>
          </cell>
          <cell r="H18030">
            <v>0</v>
          </cell>
          <cell r="I18030">
            <v>1.0000000000000056</v>
          </cell>
        </row>
        <row r="18031">
          <cell r="A18031">
            <v>79912413</v>
          </cell>
          <cell r="B18031">
            <v>1</v>
          </cell>
          <cell r="C18031">
            <v>0</v>
          </cell>
          <cell r="D18031">
            <v>14</v>
          </cell>
          <cell r="E18031">
            <v>14</v>
          </cell>
          <cell r="F18031">
            <v>2.96301524116E-2</v>
          </cell>
          <cell r="G18031">
            <v>472.49166340835615</v>
          </cell>
          <cell r="H18031">
            <v>3.4538837442468165E-6</v>
          </cell>
          <cell r="I18031">
            <v>0.90817529348143589</v>
          </cell>
        </row>
        <row r="18032">
          <cell r="A18032">
            <v>79912414</v>
          </cell>
          <cell r="B18032">
            <v>0</v>
          </cell>
          <cell r="C18032">
            <v>0</v>
          </cell>
          <cell r="D18032">
            <v>0</v>
          </cell>
          <cell r="E18032">
            <v>0</v>
          </cell>
          <cell r="F18032">
            <v>4.0989940252199999E-2</v>
          </cell>
          <cell r="G18032">
            <v>0</v>
          </cell>
          <cell r="H18032">
            <v>0</v>
          </cell>
          <cell r="I18032">
            <v>1.0000000000000056</v>
          </cell>
        </row>
        <row r="18033">
          <cell r="A18033">
            <v>79912415</v>
          </cell>
          <cell r="B18033">
            <v>2</v>
          </cell>
          <cell r="C18033">
            <v>0</v>
          </cell>
          <cell r="D18033">
            <v>55</v>
          </cell>
          <cell r="E18033">
            <v>55</v>
          </cell>
          <cell r="F18033">
            <v>0.12232539566</v>
          </cell>
          <cell r="G18033">
            <v>449.62045455279747</v>
          </cell>
          <cell r="H18033">
            <v>1.3568828995255351E-5</v>
          </cell>
          <cell r="I18033">
            <v>0.91405947785172403</v>
          </cell>
        </row>
        <row r="18034">
          <cell r="A18034">
            <v>79912416</v>
          </cell>
          <cell r="B18034">
            <v>2</v>
          </cell>
          <cell r="C18034">
            <v>0</v>
          </cell>
          <cell r="D18034">
            <v>59</v>
          </cell>
          <cell r="E18034">
            <v>59</v>
          </cell>
          <cell r="F18034">
            <v>0.31296678830699998</v>
          </cell>
          <cell r="G18034">
            <v>188.51840580005842</v>
          </cell>
          <cell r="H18034">
            <v>1.4555652922183012E-5</v>
          </cell>
          <cell r="I18034">
            <v>0.95907641175030911</v>
          </cell>
        </row>
        <row r="18035">
          <cell r="A18035">
            <v>79912417</v>
          </cell>
          <cell r="B18035">
            <v>0</v>
          </cell>
          <cell r="C18035">
            <v>0</v>
          </cell>
          <cell r="D18035">
            <v>0</v>
          </cell>
          <cell r="E18035">
            <v>0</v>
          </cell>
          <cell r="F18035">
            <v>4.0482808186000002E-2</v>
          </cell>
          <cell r="G18035">
            <v>0</v>
          </cell>
          <cell r="H18035">
            <v>0</v>
          </cell>
          <cell r="I18035">
            <v>1.0000000000000056</v>
          </cell>
        </row>
        <row r="18036">
          <cell r="A18036">
            <v>79912418</v>
          </cell>
          <cell r="B18036">
            <v>2</v>
          </cell>
          <cell r="C18036">
            <v>209</v>
          </cell>
          <cell r="D18036">
            <v>0</v>
          </cell>
          <cell r="E18036">
            <v>209</v>
          </cell>
          <cell r="F18036">
            <v>8.2043927210299992E-3</v>
          </cell>
          <cell r="G18036">
            <v>25474.158430309955</v>
          </cell>
          <cell r="H18036">
            <v>5.1561550181970332E-5</v>
          </cell>
          <cell r="I18036">
            <v>7.0609719031491519E-3</v>
          </cell>
        </row>
        <row r="18037">
          <cell r="A18037">
            <v>79912419</v>
          </cell>
          <cell r="B18037">
            <v>1</v>
          </cell>
          <cell r="C18037">
            <v>0</v>
          </cell>
          <cell r="D18037">
            <v>90</v>
          </cell>
          <cell r="E18037">
            <v>90</v>
          </cell>
          <cell r="F18037">
            <v>3.1965462842399997E-2</v>
          </cell>
          <cell r="G18037">
            <v>2815.5387720718741</v>
          </cell>
          <cell r="H18037">
            <v>2.2203538355872391E-5</v>
          </cell>
          <cell r="I18037">
            <v>0.49689224474812338</v>
          </cell>
        </row>
        <row r="18038">
          <cell r="A18038">
            <v>79912420</v>
          </cell>
          <cell r="B18038">
            <v>4</v>
          </cell>
          <cell r="C18038">
            <v>0</v>
          </cell>
          <cell r="D18038">
            <v>531</v>
          </cell>
          <cell r="E18038">
            <v>531</v>
          </cell>
          <cell r="F18038">
            <v>0.112818419786</v>
          </cell>
          <cell r="G18038">
            <v>4706.6782268997304</v>
          </cell>
          <cell r="H18038">
            <v>1.3100087629964712E-4</v>
          </cell>
          <cell r="I18038">
            <v>0.2672733660169414</v>
          </cell>
        </row>
        <row r="18039">
          <cell r="A18039">
            <v>79912421</v>
          </cell>
          <cell r="B18039">
            <v>2</v>
          </cell>
          <cell r="C18039">
            <v>0</v>
          </cell>
          <cell r="D18039">
            <v>84</v>
          </cell>
          <cell r="E18039">
            <v>84</v>
          </cell>
          <cell r="F18039">
            <v>1.0248065839699999E-2</v>
          </cell>
          <cell r="G18039">
            <v>8196.6686508387029</v>
          </cell>
          <cell r="H18039">
            <v>2.0723302465480899E-5</v>
          </cell>
          <cell r="I18039">
            <v>8.5620051078006493E-2</v>
          </cell>
        </row>
        <row r="18040">
          <cell r="A18040">
            <v>79912422</v>
          </cell>
          <cell r="B18040">
            <v>0</v>
          </cell>
          <cell r="C18040">
            <v>0</v>
          </cell>
          <cell r="D18040">
            <v>0</v>
          </cell>
          <cell r="E18040">
            <v>0</v>
          </cell>
          <cell r="F18040">
            <v>7.9845817494400007E-2</v>
          </cell>
          <cell r="G18040">
            <v>0</v>
          </cell>
          <cell r="H18040">
            <v>0</v>
          </cell>
          <cell r="I18040">
            <v>1.0000000000000056</v>
          </cell>
        </row>
        <row r="18041">
          <cell r="A18041">
            <v>79912423</v>
          </cell>
          <cell r="B18041">
            <v>16</v>
          </cell>
          <cell r="C18041">
            <v>169</v>
          </cell>
          <cell r="D18041">
            <v>0</v>
          </cell>
          <cell r="E18041">
            <v>176</v>
          </cell>
          <cell r="F18041">
            <v>2.4154977468200001E-2</v>
          </cell>
          <cell r="G18041">
            <v>7286.2829299552768</v>
          </cell>
          <cell r="H18041">
            <v>4.3420252784817121E-5</v>
          </cell>
          <cell r="I18041">
            <v>0.11073718707813281</v>
          </cell>
        </row>
        <row r="18042">
          <cell r="A18042">
            <v>79912424</v>
          </cell>
          <cell r="B18042">
            <v>2</v>
          </cell>
          <cell r="C18042">
            <v>185</v>
          </cell>
          <cell r="D18042">
            <v>0</v>
          </cell>
          <cell r="E18042">
            <v>185</v>
          </cell>
          <cell r="F18042">
            <v>9.8379464635899999E-3</v>
          </cell>
          <cell r="G18042">
            <v>18804.737420017529</v>
          </cell>
          <cell r="H18042">
            <v>4.5640606620404364E-5</v>
          </cell>
          <cell r="I18042">
            <v>1.1363030812590292E-2</v>
          </cell>
        </row>
        <row r="18043">
          <cell r="A18043">
            <v>79912425</v>
          </cell>
          <cell r="B18043">
            <v>2</v>
          </cell>
          <cell r="C18043">
            <v>200</v>
          </cell>
          <cell r="D18043">
            <v>0</v>
          </cell>
          <cell r="E18043">
            <v>200</v>
          </cell>
          <cell r="F18043">
            <v>2.03097015048E-2</v>
          </cell>
          <cell r="G18043">
            <v>9847.5105580814143</v>
          </cell>
          <cell r="H18043">
            <v>4.9341196346383096E-5</v>
          </cell>
          <cell r="I18043">
            <v>4.9213402647845919E-2</v>
          </cell>
        </row>
        <row r="18044">
          <cell r="A18044">
            <v>79912426</v>
          </cell>
          <cell r="B18044">
            <v>4</v>
          </cell>
          <cell r="C18044">
            <v>148</v>
          </cell>
          <cell r="D18044">
            <v>0</v>
          </cell>
          <cell r="E18044">
            <v>149</v>
          </cell>
          <cell r="F18044">
            <v>2.21035445977E-2</v>
          </cell>
          <cell r="G18044">
            <v>6741.0002654282107</v>
          </cell>
          <cell r="H18044">
            <v>3.6759191278055405E-5</v>
          </cell>
          <cell r="I18044">
            <v>0.13305544371551048</v>
          </cell>
        </row>
        <row r="18045">
          <cell r="A18045">
            <v>79912427</v>
          </cell>
          <cell r="B18045">
            <v>4</v>
          </cell>
          <cell r="C18045">
            <v>141</v>
          </cell>
          <cell r="D18045">
            <v>116</v>
          </cell>
          <cell r="E18045">
            <v>259</v>
          </cell>
          <cell r="F18045">
            <v>0.14631585549600001</v>
          </cell>
          <cell r="G18045">
            <v>1770.1430861474923</v>
          </cell>
          <cell r="H18045">
            <v>6.3896849268566103E-5</v>
          </cell>
          <cell r="I18045">
            <v>0.63966346343619684</v>
          </cell>
        </row>
        <row r="18046">
          <cell r="A18046">
            <v>79912428</v>
          </cell>
          <cell r="B18046">
            <v>9</v>
          </cell>
          <cell r="C18046">
            <v>68</v>
          </cell>
          <cell r="D18046">
            <v>28</v>
          </cell>
          <cell r="E18046">
            <v>102</v>
          </cell>
          <cell r="F18046">
            <v>2.8830928168100001E-2</v>
          </cell>
          <cell r="G18046">
            <v>3537.8673695582916</v>
          </cell>
          <cell r="H18046">
            <v>2.5164010136655379E-5</v>
          </cell>
          <cell r="I18046">
            <v>0.39768461502024927</v>
          </cell>
        </row>
        <row r="18047">
          <cell r="A18047">
            <v>79912429</v>
          </cell>
          <cell r="B18047">
            <v>108</v>
          </cell>
          <cell r="C18047">
            <v>81</v>
          </cell>
          <cell r="D18047">
            <v>0</v>
          </cell>
          <cell r="E18047">
            <v>183</v>
          </cell>
          <cell r="F18047">
            <v>0.154659362015</v>
          </cell>
          <cell r="G18047">
            <v>1183.2455379083442</v>
          </cell>
          <cell r="H18047">
            <v>4.514719465694053E-5</v>
          </cell>
          <cell r="I18047">
            <v>0.73012437928774776</v>
          </cell>
        </row>
        <row r="18048">
          <cell r="A18048">
            <v>79912430</v>
          </cell>
          <cell r="B18048">
            <v>4</v>
          </cell>
          <cell r="C18048">
            <v>86</v>
          </cell>
          <cell r="D18048">
            <v>56</v>
          </cell>
          <cell r="E18048">
            <v>142</v>
          </cell>
          <cell r="F18048">
            <v>1.4077226548099999E-2</v>
          </cell>
          <cell r="G18048">
            <v>10087.214233201761</v>
          </cell>
          <cell r="H18048">
            <v>3.5032249405931996E-5</v>
          </cell>
          <cell r="I18048">
            <v>4.725505056485798E-2</v>
          </cell>
        </row>
        <row r="18049">
          <cell r="A18049">
            <v>79912431</v>
          </cell>
          <cell r="B18049">
            <v>5</v>
          </cell>
          <cell r="C18049">
            <v>128</v>
          </cell>
          <cell r="D18049">
            <v>0</v>
          </cell>
          <cell r="E18049">
            <v>130</v>
          </cell>
          <cell r="F18049">
            <v>1.2517704062700001E-2</v>
          </cell>
          <cell r="G18049">
            <v>10385.291052483926</v>
          </cell>
          <cell r="H18049">
            <v>3.2071777625149011E-5</v>
          </cell>
          <cell r="I18049">
            <v>4.460296126123988E-2</v>
          </cell>
        </row>
        <row r="18050">
          <cell r="A18050">
            <v>79912432</v>
          </cell>
          <cell r="B18050">
            <v>2</v>
          </cell>
          <cell r="C18050">
            <v>49</v>
          </cell>
          <cell r="D18050">
            <v>9</v>
          </cell>
          <cell r="E18050">
            <v>58</v>
          </cell>
          <cell r="F18050">
            <v>4.4116369384199997E-3</v>
          </cell>
          <cell r="G18050">
            <v>13147.047413374034</v>
          </cell>
          <cell r="H18050">
            <v>1.4308946940451097E-5</v>
          </cell>
          <cell r="I18050">
            <v>2.3238963361201233E-2</v>
          </cell>
        </row>
        <row r="18051">
          <cell r="A18051">
            <v>79912433</v>
          </cell>
          <cell r="B18051">
            <v>1</v>
          </cell>
          <cell r="C18051">
            <v>50</v>
          </cell>
          <cell r="D18051">
            <v>0</v>
          </cell>
          <cell r="E18051">
            <v>50</v>
          </cell>
          <cell r="F18051">
            <v>2.7127378941400001E-3</v>
          </cell>
          <cell r="G18051">
            <v>18431.563221794837</v>
          </cell>
          <cell r="H18051">
            <v>1.2335299086595774E-5</v>
          </cell>
          <cell r="I18051">
            <v>1.2336285910522696E-2</v>
          </cell>
        </row>
        <row r="18052">
          <cell r="A18052">
            <v>79912434</v>
          </cell>
          <cell r="B18052">
            <v>7</v>
          </cell>
          <cell r="C18052">
            <v>116</v>
          </cell>
          <cell r="D18052">
            <v>0</v>
          </cell>
          <cell r="E18052">
            <v>120</v>
          </cell>
          <cell r="F18052">
            <v>1.33282495797E-2</v>
          </cell>
          <cell r="G18052">
            <v>9003.4328425819458</v>
          </cell>
          <cell r="H18052">
            <v>2.9604717807829855E-5</v>
          </cell>
          <cell r="I18052">
            <v>7.1357731568102697E-2</v>
          </cell>
        </row>
        <row r="18053">
          <cell r="A18053">
            <v>79912435</v>
          </cell>
          <cell r="B18053">
            <v>5</v>
          </cell>
          <cell r="C18053">
            <v>146</v>
          </cell>
          <cell r="D18053">
            <v>81</v>
          </cell>
          <cell r="E18053">
            <v>227</v>
          </cell>
          <cell r="F18053">
            <v>2.45596664236E-2</v>
          </cell>
          <cell r="G18053">
            <v>9242.7965463679921</v>
          </cell>
          <cell r="H18053">
            <v>5.6002257853144812E-5</v>
          </cell>
          <cell r="I18053">
            <v>6.8423657327365023E-2</v>
          </cell>
        </row>
        <row r="18054">
          <cell r="A18054">
            <v>79912436</v>
          </cell>
          <cell r="B18054">
            <v>5</v>
          </cell>
          <cell r="C18054">
            <v>286</v>
          </cell>
          <cell r="D18054">
            <v>0</v>
          </cell>
          <cell r="E18054">
            <v>286</v>
          </cell>
          <cell r="F18054">
            <v>2.09051186623E-2</v>
          </cell>
          <cell r="G18054">
            <v>13680.859918569533</v>
          </cell>
          <cell r="H18054">
            <v>7.0557910775327818E-5</v>
          </cell>
          <cell r="I18054">
            <v>2.1344014715518389E-2</v>
          </cell>
        </row>
        <row r="18055">
          <cell r="A18055">
            <v>79912437</v>
          </cell>
          <cell r="B18055">
            <v>2</v>
          </cell>
          <cell r="C18055">
            <v>120</v>
          </cell>
          <cell r="D18055">
            <v>0</v>
          </cell>
          <cell r="E18055">
            <v>120</v>
          </cell>
          <cell r="F18055">
            <v>4.4433373851499999E-3</v>
          </cell>
          <cell r="G18055">
            <v>27006.727060846177</v>
          </cell>
          <cell r="H18055">
            <v>2.9604717807829855E-5</v>
          </cell>
          <cell r="I18055">
            <v>6.5835958284978947E-3</v>
          </cell>
        </row>
        <row r="18056">
          <cell r="A18056">
            <v>79912438</v>
          </cell>
          <cell r="B18056">
            <v>10</v>
          </cell>
          <cell r="C18056">
            <v>137</v>
          </cell>
          <cell r="D18056">
            <v>36</v>
          </cell>
          <cell r="E18056">
            <v>178</v>
          </cell>
          <cell r="F18056">
            <v>1.3974611626299999E-2</v>
          </cell>
          <cell r="G18056">
            <v>12737.384391062918</v>
          </cell>
          <cell r="H18056">
            <v>4.3913664748280955E-5</v>
          </cell>
          <cell r="I18056">
            <v>2.5489908738523231E-2</v>
          </cell>
        </row>
        <row r="18057">
          <cell r="A18057">
            <v>79912439</v>
          </cell>
          <cell r="B18057">
            <v>1</v>
          </cell>
          <cell r="C18057">
            <v>160</v>
          </cell>
          <cell r="D18057">
            <v>0</v>
          </cell>
          <cell r="E18057">
            <v>160</v>
          </cell>
          <cell r="F18057">
            <v>4.24757731206E-3</v>
          </cell>
          <cell r="G18057">
            <v>37668.531552260982</v>
          </cell>
          <cell r="H18057">
            <v>3.9472957077106475E-5</v>
          </cell>
          <cell r="I18057">
            <v>2.0809649559087066E-3</v>
          </cell>
        </row>
        <row r="18058">
          <cell r="A18058">
            <v>79912440</v>
          </cell>
          <cell r="B18058">
            <v>1</v>
          </cell>
          <cell r="C18058">
            <v>108</v>
          </cell>
          <cell r="D18058">
            <v>0</v>
          </cell>
          <cell r="E18058">
            <v>108</v>
          </cell>
          <cell r="F18058">
            <v>7.6353136667400004E-3</v>
          </cell>
          <cell r="G18058">
            <v>14144.80199686571</v>
          </cell>
          <cell r="H18058">
            <v>2.6644246027046871E-5</v>
          </cell>
          <cell r="I18058">
            <v>1.9638289557823929E-2</v>
          </cell>
        </row>
        <row r="18059">
          <cell r="A18059">
            <v>79912441</v>
          </cell>
          <cell r="B18059">
            <v>3</v>
          </cell>
          <cell r="C18059">
            <v>24</v>
          </cell>
          <cell r="D18059">
            <v>33</v>
          </cell>
          <cell r="E18059">
            <v>57</v>
          </cell>
          <cell r="F18059">
            <v>7.8816059775000002E-2</v>
          </cell>
          <cell r="G18059">
            <v>723.20286198930319</v>
          </cell>
          <cell r="H18059">
            <v>1.4062240958719181E-5</v>
          </cell>
          <cell r="I18059">
            <v>0.82870932311773182</v>
          </cell>
        </row>
        <row r="18060">
          <cell r="A18060">
            <v>79912442</v>
          </cell>
          <cell r="B18060">
            <v>5</v>
          </cell>
          <cell r="C18060">
            <v>43</v>
          </cell>
          <cell r="D18060">
            <v>169</v>
          </cell>
          <cell r="E18060">
            <v>213</v>
          </cell>
          <cell r="F18060">
            <v>2.1266055240000001E-2</v>
          </cell>
          <cell r="G18060">
            <v>10015.961944806835</v>
          </cell>
          <cell r="H18060">
            <v>5.2548374108897993E-5</v>
          </cell>
          <cell r="I18060">
            <v>4.800281639548741E-2</v>
          </cell>
        </row>
        <row r="18061">
          <cell r="A18061">
            <v>79912443</v>
          </cell>
          <cell r="B18061">
            <v>1</v>
          </cell>
          <cell r="C18061">
            <v>0</v>
          </cell>
          <cell r="D18061">
            <v>64</v>
          </cell>
          <cell r="E18061">
            <v>64</v>
          </cell>
          <cell r="F18061">
            <v>6.4255144255400002E-3</v>
          </cell>
          <cell r="G18061">
            <v>9960.2920111134044</v>
          </cell>
          <cell r="H18061">
            <v>1.5789182830842589E-5</v>
          </cell>
          <cell r="I18061">
            <v>4.8564319209909251E-2</v>
          </cell>
        </row>
        <row r="18062">
          <cell r="A18062">
            <v>79912444</v>
          </cell>
          <cell r="B18062">
            <v>0</v>
          </cell>
          <cell r="C18062">
            <v>0</v>
          </cell>
          <cell r="D18062">
            <v>0</v>
          </cell>
          <cell r="E18062">
            <v>0</v>
          </cell>
          <cell r="F18062">
            <v>9.0198163804999995E-3</v>
          </cell>
          <cell r="G18062">
            <v>0</v>
          </cell>
          <cell r="H18062">
            <v>0</v>
          </cell>
          <cell r="I18062">
            <v>1.0000000000000056</v>
          </cell>
        </row>
        <row r="18063">
          <cell r="A18063">
            <v>79912445</v>
          </cell>
          <cell r="B18063">
            <v>4</v>
          </cell>
          <cell r="C18063">
            <v>55</v>
          </cell>
          <cell r="D18063">
            <v>228</v>
          </cell>
          <cell r="E18063">
            <v>283</v>
          </cell>
          <cell r="F18063">
            <v>3.93172032464E-2</v>
          </cell>
          <cell r="G18063">
            <v>7197.8670056068222</v>
          </cell>
          <cell r="H18063">
            <v>6.9817792830132071E-5</v>
          </cell>
          <cell r="I18063">
            <v>0.11466449960132315</v>
          </cell>
        </row>
        <row r="18064">
          <cell r="A18064">
            <v>79912446</v>
          </cell>
          <cell r="B18064">
            <v>2</v>
          </cell>
          <cell r="C18064">
            <v>99</v>
          </cell>
          <cell r="D18064">
            <v>0</v>
          </cell>
          <cell r="E18064">
            <v>99</v>
          </cell>
          <cell r="F18064">
            <v>6.9119656704500002E-3</v>
          </cell>
          <cell r="G18064">
            <v>14322.987804069151</v>
          </cell>
          <cell r="H18064">
            <v>2.4423892191459631E-5</v>
          </cell>
          <cell r="I18064">
            <v>1.9076293331438628E-2</v>
          </cell>
        </row>
        <row r="18065">
          <cell r="A18065">
            <v>79912447</v>
          </cell>
          <cell r="B18065">
            <v>230</v>
          </cell>
          <cell r="C18065">
            <v>0</v>
          </cell>
          <cell r="D18065">
            <v>0</v>
          </cell>
          <cell r="E18065">
            <v>230</v>
          </cell>
          <cell r="F18065">
            <v>0.129954612991</v>
          </cell>
          <cell r="G18065">
            <v>1769.8486779836637</v>
          </cell>
          <cell r="H18065">
            <v>5.6742375798340559E-5</v>
          </cell>
          <cell r="I18065">
            <v>0.63972020581199518</v>
          </cell>
        </row>
        <row r="18066">
          <cell r="A18066">
            <v>79912448</v>
          </cell>
          <cell r="B18066">
            <v>219</v>
          </cell>
          <cell r="C18066">
            <v>0</v>
          </cell>
          <cell r="D18066">
            <v>0</v>
          </cell>
          <cell r="E18066">
            <v>219</v>
          </cell>
          <cell r="F18066">
            <v>5.8091054706199997E-2</v>
          </cell>
          <cell r="G18066">
            <v>3769.9436016028535</v>
          </cell>
          <cell r="H18066">
            <v>5.4028609999289489E-5</v>
          </cell>
          <cell r="I18066">
            <v>0.37026793256440022</v>
          </cell>
        </row>
        <row r="18067">
          <cell r="A18067">
            <v>79912449</v>
          </cell>
          <cell r="B18067">
            <v>225</v>
          </cell>
          <cell r="C18067">
            <v>0</v>
          </cell>
          <cell r="D18067">
            <v>0</v>
          </cell>
          <cell r="E18067">
            <v>225</v>
          </cell>
          <cell r="F18067">
            <v>6.7401895003599999E-2</v>
          </cell>
          <cell r="G18067">
            <v>3338.1850760721568</v>
          </cell>
          <cell r="H18067">
            <v>5.5508845889680978E-5</v>
          </cell>
          <cell r="I18067">
            <v>0.42120161602286205</v>
          </cell>
        </row>
        <row r="18068">
          <cell r="A18068">
            <v>79912450</v>
          </cell>
          <cell r="B18068">
            <v>232</v>
          </cell>
          <cell r="C18068">
            <v>0</v>
          </cell>
          <cell r="D18068">
            <v>0</v>
          </cell>
          <cell r="E18068">
            <v>232</v>
          </cell>
          <cell r="F18068">
            <v>0.12623725422400001</v>
          </cell>
          <cell r="G18068">
            <v>1837.8093014311821</v>
          </cell>
          <cell r="H18068">
            <v>5.7235787761804387E-5</v>
          </cell>
          <cell r="I18068">
            <v>0.62944884896856845</v>
          </cell>
        </row>
        <row r="18069">
          <cell r="A18069">
            <v>79912451</v>
          </cell>
          <cell r="B18069">
            <v>226</v>
          </cell>
          <cell r="C18069">
            <v>0</v>
          </cell>
          <cell r="D18069">
            <v>0</v>
          </cell>
          <cell r="E18069">
            <v>226</v>
          </cell>
          <cell r="F18069">
            <v>8.35935330038E-2</v>
          </cell>
          <cell r="G18069">
            <v>2703.558419880716</v>
          </cell>
          <cell r="H18069">
            <v>5.5755551871412898E-5</v>
          </cell>
          <cell r="I18069">
            <v>0.51100974784675035</v>
          </cell>
        </row>
        <row r="18070">
          <cell r="A18070">
            <v>79912452</v>
          </cell>
          <cell r="B18070">
            <v>180</v>
          </cell>
          <cell r="C18070">
            <v>0</v>
          </cell>
          <cell r="D18070">
            <v>0</v>
          </cell>
          <cell r="E18070">
            <v>180</v>
          </cell>
          <cell r="F18070">
            <v>8.3083495368399998E-2</v>
          </cell>
          <cell r="G18070">
            <v>2166.4952732412512</v>
          </cell>
          <cell r="H18070">
            <v>4.4407076711744782E-5</v>
          </cell>
          <cell r="I18070">
            <v>0.58626395369032336</v>
          </cell>
        </row>
        <row r="18071">
          <cell r="A18071">
            <v>79912453</v>
          </cell>
          <cell r="B18071">
            <v>249</v>
          </cell>
          <cell r="C18071">
            <v>0</v>
          </cell>
          <cell r="D18071">
            <v>0</v>
          </cell>
          <cell r="E18071">
            <v>249</v>
          </cell>
          <cell r="F18071">
            <v>7.5543693674999995E-2</v>
          </cell>
          <cell r="G18071">
            <v>3296.1057089852447</v>
          </cell>
          <cell r="H18071">
            <v>6.1429789451246953E-5</v>
          </cell>
          <cell r="I18071">
            <v>0.42636541892649282</v>
          </cell>
        </row>
        <row r="18072">
          <cell r="A18072">
            <v>79912454</v>
          </cell>
          <cell r="B18072">
            <v>197</v>
          </cell>
          <cell r="C18072">
            <v>0</v>
          </cell>
          <cell r="D18072">
            <v>0</v>
          </cell>
          <cell r="E18072">
            <v>197</v>
          </cell>
          <cell r="F18072">
            <v>5.1542270415099997E-2</v>
          </cell>
          <cell r="G18072">
            <v>3822.105592428195</v>
          </cell>
          <cell r="H18072">
            <v>4.8601078401187348E-5</v>
          </cell>
          <cell r="I18072">
            <v>0.3635629573928903</v>
          </cell>
        </row>
        <row r="18073">
          <cell r="A18073">
            <v>79912455</v>
          </cell>
          <cell r="B18073">
            <v>237</v>
          </cell>
          <cell r="C18073">
            <v>0</v>
          </cell>
          <cell r="D18073">
            <v>0</v>
          </cell>
          <cell r="E18073">
            <v>237</v>
          </cell>
          <cell r="F18073">
            <v>6.8840641212600001E-2</v>
          </cell>
          <cell r="G18073">
            <v>3442.7337663528556</v>
          </cell>
          <cell r="H18073">
            <v>5.8469317670463968E-5</v>
          </cell>
          <cell r="I18073">
            <v>0.407870118182033</v>
          </cell>
        </row>
        <row r="18074">
          <cell r="A18074">
            <v>79912456</v>
          </cell>
          <cell r="B18074">
            <v>159</v>
          </cell>
          <cell r="C18074">
            <v>0</v>
          </cell>
          <cell r="D18074">
            <v>0</v>
          </cell>
          <cell r="E18074">
            <v>159</v>
          </cell>
          <cell r="F18074">
            <v>7.0156412494700005E-2</v>
          </cell>
          <cell r="G18074">
            <v>2266.3644611533082</v>
          </cell>
          <cell r="H18074">
            <v>3.9226251095374562E-5</v>
          </cell>
          <cell r="I18074">
            <v>0.57298007010396823</v>
          </cell>
        </row>
        <row r="18075">
          <cell r="A18075">
            <v>79912457</v>
          </cell>
          <cell r="B18075">
            <v>179</v>
          </cell>
          <cell r="C18075">
            <v>0</v>
          </cell>
          <cell r="D18075">
            <v>180</v>
          </cell>
          <cell r="E18075">
            <v>356</v>
          </cell>
          <cell r="F18075">
            <v>0.128966175583</v>
          </cell>
          <cell r="G18075">
            <v>2760.4137161599065</v>
          </cell>
          <cell r="H18075">
            <v>8.7827329496561909E-5</v>
          </cell>
          <cell r="I18075">
            <v>0.50312749173041571</v>
          </cell>
        </row>
        <row r="18076">
          <cell r="A18076">
            <v>79912458</v>
          </cell>
          <cell r="B18076">
            <v>0</v>
          </cell>
          <cell r="C18076">
            <v>0</v>
          </cell>
          <cell r="D18076">
            <v>0</v>
          </cell>
          <cell r="E18076">
            <v>0</v>
          </cell>
          <cell r="F18076">
            <v>0.16928869868300001</v>
          </cell>
          <cell r="G18076">
            <v>0</v>
          </cell>
          <cell r="H18076">
            <v>0</v>
          </cell>
          <cell r="I18076">
            <v>1.0000000000000056</v>
          </cell>
        </row>
        <row r="18077">
          <cell r="A18077">
            <v>79912459</v>
          </cell>
          <cell r="B18077">
            <v>5</v>
          </cell>
          <cell r="C18077">
            <v>162</v>
          </cell>
          <cell r="D18077">
            <v>0</v>
          </cell>
          <cell r="E18077">
            <v>162</v>
          </cell>
          <cell r="F18077">
            <v>2.0058289492199999E-2</v>
          </cell>
          <cell r="G18077">
            <v>8076.4613584322033</v>
          </cell>
          <cell r="H18077">
            <v>3.9966369040570302E-5</v>
          </cell>
          <cell r="I18077">
            <v>8.8120909614822898E-2</v>
          </cell>
        </row>
        <row r="18078">
          <cell r="A18078">
            <v>79912460</v>
          </cell>
          <cell r="B18078">
            <v>5</v>
          </cell>
          <cell r="C18078">
            <v>107</v>
          </cell>
          <cell r="D18078">
            <v>14</v>
          </cell>
          <cell r="E18078">
            <v>121</v>
          </cell>
          <cell r="F18078">
            <v>2.590060416E-2</v>
          </cell>
          <cell r="G18078">
            <v>4671.7056966133723</v>
          </cell>
          <cell r="H18078">
            <v>2.9851423789561772E-5</v>
          </cell>
          <cell r="I18078">
            <v>0.27095323244045472</v>
          </cell>
        </row>
        <row r="18079">
          <cell r="A18079">
            <v>79912461</v>
          </cell>
          <cell r="B18079">
            <v>1</v>
          </cell>
          <cell r="C18079">
            <v>544</v>
          </cell>
          <cell r="D18079">
            <v>0</v>
          </cell>
          <cell r="E18079">
            <v>544</v>
          </cell>
          <cell r="F18079">
            <v>2.2157124308200001E-2</v>
          </cell>
          <cell r="G18079">
            <v>24551.922552452994</v>
          </cell>
          <cell r="H18079">
            <v>1.34208054062162E-4</v>
          </cell>
          <cell r="I18079">
            <v>7.9360380203522558E-3</v>
          </cell>
        </row>
        <row r="18080">
          <cell r="A18080">
            <v>79912462</v>
          </cell>
          <cell r="B18080">
            <v>4</v>
          </cell>
          <cell r="C18080">
            <v>0</v>
          </cell>
          <cell r="D18080">
            <v>360</v>
          </cell>
          <cell r="E18080">
            <v>360</v>
          </cell>
          <cell r="F18080">
            <v>1.3086081824500001E-2</v>
          </cell>
          <cell r="G18080">
            <v>27510.144352452498</v>
          </cell>
          <cell r="H18080">
            <v>8.8814153423489564E-5</v>
          </cell>
          <cell r="I18080">
            <v>6.351198793706431E-3</v>
          </cell>
        </row>
        <row r="18081">
          <cell r="A18081">
            <v>79912463</v>
          </cell>
          <cell r="B18081">
            <v>0</v>
          </cell>
          <cell r="C18081">
            <v>0</v>
          </cell>
          <cell r="D18081">
            <v>0</v>
          </cell>
          <cell r="E18081">
            <v>0</v>
          </cell>
          <cell r="F18081">
            <v>8.0898590869800002E-2</v>
          </cell>
          <cell r="G18081">
            <v>0</v>
          </cell>
          <cell r="H18081">
            <v>0</v>
          </cell>
          <cell r="I18081">
            <v>1.0000000000000056</v>
          </cell>
        </row>
        <row r="18082">
          <cell r="A18082">
            <v>79912464</v>
          </cell>
          <cell r="B18082">
            <v>2</v>
          </cell>
          <cell r="C18082">
            <v>0</v>
          </cell>
          <cell r="D18082">
            <v>172</v>
          </cell>
          <cell r="E18082">
            <v>172</v>
          </cell>
          <cell r="F18082">
            <v>0.115909366906</v>
          </cell>
          <cell r="G18082">
            <v>1483.9180351963125</v>
          </cell>
          <cell r="H18082">
            <v>4.2433428857889459E-5</v>
          </cell>
          <cell r="I18082">
            <v>0.67962514506311567</v>
          </cell>
        </row>
        <row r="18083">
          <cell r="A18083">
            <v>79912465</v>
          </cell>
          <cell r="B18083">
            <v>3</v>
          </cell>
          <cell r="C18083">
            <v>119</v>
          </cell>
          <cell r="D18083">
            <v>70</v>
          </cell>
          <cell r="E18083">
            <v>189</v>
          </cell>
          <cell r="F18083">
            <v>8.1829478690699994E-2</v>
          </cell>
          <cell r="G18083">
            <v>2309.6810956646123</v>
          </cell>
          <cell r="H18083">
            <v>4.6627430547332025E-5</v>
          </cell>
          <cell r="I18083">
            <v>0.56648257466309504</v>
          </cell>
        </row>
        <row r="18084">
          <cell r="A18084">
            <v>79912466</v>
          </cell>
          <cell r="B18084">
            <v>146</v>
          </cell>
          <cell r="C18084">
            <v>0</v>
          </cell>
          <cell r="D18084">
            <v>13</v>
          </cell>
          <cell r="E18084">
            <v>158</v>
          </cell>
          <cell r="F18084">
            <v>8.5970019604399997E-2</v>
          </cell>
          <cell r="G18084">
            <v>1837.849993835682</v>
          </cell>
          <cell r="H18084">
            <v>3.8979545113642641E-5</v>
          </cell>
          <cell r="I18084">
            <v>0.62939161318080661</v>
          </cell>
        </row>
        <row r="18085">
          <cell r="A18085">
            <v>79912467</v>
          </cell>
          <cell r="B18085">
            <v>166</v>
          </cell>
          <cell r="C18085">
            <v>0</v>
          </cell>
          <cell r="D18085">
            <v>0</v>
          </cell>
          <cell r="E18085">
            <v>166</v>
          </cell>
          <cell r="F18085">
            <v>9.1867233588599995E-2</v>
          </cell>
          <cell r="G18085">
            <v>1806.9554673147281</v>
          </cell>
          <cell r="H18085">
            <v>4.0953192967497964E-5</v>
          </cell>
          <cell r="I18085">
            <v>0.63391274700202604</v>
          </cell>
        </row>
        <row r="18086">
          <cell r="A18086">
            <v>79912468</v>
          </cell>
          <cell r="B18086">
            <v>171</v>
          </cell>
          <cell r="C18086">
            <v>0</v>
          </cell>
          <cell r="D18086">
            <v>0</v>
          </cell>
          <cell r="E18086">
            <v>171</v>
          </cell>
          <cell r="F18086">
            <v>0.211064345486</v>
          </cell>
          <cell r="G18086">
            <v>810.17947207640771</v>
          </cell>
          <cell r="H18086">
            <v>4.2186722876157546E-5</v>
          </cell>
          <cell r="I18086">
            <v>0.80467251261160955</v>
          </cell>
        </row>
        <row r="18087">
          <cell r="A18087">
            <v>79912469</v>
          </cell>
          <cell r="B18087">
            <v>157</v>
          </cell>
          <cell r="C18087">
            <v>0</v>
          </cell>
          <cell r="D18087">
            <v>0</v>
          </cell>
          <cell r="E18087">
            <v>157</v>
          </cell>
          <cell r="F18087">
            <v>0.26088411295800001</v>
          </cell>
          <cell r="G18087">
            <v>601.79977316317297</v>
          </cell>
          <cell r="H18087">
            <v>3.8732839131910727E-5</v>
          </cell>
          <cell r="I18087">
            <v>0.86891623049049049</v>
          </cell>
        </row>
        <row r="18088">
          <cell r="A18088">
            <v>79912470</v>
          </cell>
          <cell r="B18088">
            <v>163</v>
          </cell>
          <cell r="C18088">
            <v>0</v>
          </cell>
          <cell r="D18088">
            <v>0</v>
          </cell>
          <cell r="E18088">
            <v>163</v>
          </cell>
          <cell r="F18088">
            <v>0.13582153487599999</v>
          </cell>
          <cell r="G18088">
            <v>1200.1042408246449</v>
          </cell>
          <cell r="H18088">
            <v>4.0213075022302223E-5</v>
          </cell>
          <cell r="I18088">
            <v>0.72692657635253854</v>
          </cell>
        </row>
        <row r="18089">
          <cell r="A18089">
            <v>79912471</v>
          </cell>
          <cell r="B18089">
            <v>153</v>
          </cell>
          <cell r="C18089">
            <v>0</v>
          </cell>
          <cell r="D18089">
            <v>0</v>
          </cell>
          <cell r="E18089">
            <v>153</v>
          </cell>
          <cell r="F18089">
            <v>0.27853660595399998</v>
          </cell>
          <cell r="G18089">
            <v>549.29943400426077</v>
          </cell>
          <cell r="H18089">
            <v>3.7746015204983066E-5</v>
          </cell>
          <cell r="I18089">
            <v>0.88545589291776194</v>
          </cell>
        </row>
        <row r="18090">
          <cell r="A18090">
            <v>79912472</v>
          </cell>
          <cell r="B18090">
            <v>2</v>
          </cell>
          <cell r="C18090">
            <v>275</v>
          </cell>
          <cell r="D18090">
            <v>0</v>
          </cell>
          <cell r="E18090">
            <v>275</v>
          </cell>
          <cell r="F18090">
            <v>1.34007271074E-2</v>
          </cell>
          <cell r="G18090">
            <v>20521.274539509319</v>
          </cell>
          <cell r="H18090">
            <v>6.7844144976276748E-5</v>
          </cell>
          <cell r="I18090">
            <v>1.0340927930274966E-2</v>
          </cell>
        </row>
        <row r="18091">
          <cell r="A18091">
            <v>79912473</v>
          </cell>
          <cell r="B18091">
            <v>1</v>
          </cell>
          <cell r="C18091">
            <v>164</v>
          </cell>
          <cell r="D18091">
            <v>0</v>
          </cell>
          <cell r="E18091">
            <v>164</v>
          </cell>
          <cell r="F18091">
            <v>4.2410628245800001E-3</v>
          </cell>
          <cell r="G18091">
            <v>38669.552134314639</v>
          </cell>
          <cell r="H18091">
            <v>4.0459781004034137E-5</v>
          </cell>
          <cell r="I18091">
            <v>1.7397705831734677E-3</v>
          </cell>
        </row>
        <row r="18092">
          <cell r="A18092">
            <v>79912474</v>
          </cell>
          <cell r="B18092">
            <v>138</v>
          </cell>
          <cell r="C18092">
            <v>0</v>
          </cell>
          <cell r="D18092">
            <v>0</v>
          </cell>
          <cell r="E18092">
            <v>138</v>
          </cell>
          <cell r="F18092">
            <v>8.2294845901699998E-2</v>
          </cell>
          <cell r="G18092">
            <v>1676.8972405008085</v>
          </cell>
          <cell r="H18092">
            <v>3.4045425479004334E-5</v>
          </cell>
          <cell r="I18092">
            <v>0.65271371645785192</v>
          </cell>
        </row>
        <row r="18093">
          <cell r="A18093">
            <v>79912475</v>
          </cell>
          <cell r="B18093">
            <v>1</v>
          </cell>
          <cell r="C18093">
            <v>0</v>
          </cell>
          <cell r="D18093">
            <v>0</v>
          </cell>
          <cell r="E18093">
            <v>1</v>
          </cell>
          <cell r="F18093">
            <v>0.55593359331799996</v>
          </cell>
          <cell r="G18093">
            <v>1.7987759905489096</v>
          </cell>
          <cell r="H18093">
            <v>2.4670598173191545E-7</v>
          </cell>
          <cell r="I18093">
            <v>0.99866334699098014</v>
          </cell>
        </row>
        <row r="18094">
          <cell r="A18094">
            <v>79912476</v>
          </cell>
          <cell r="B18094">
            <v>148</v>
          </cell>
          <cell r="C18094">
            <v>0</v>
          </cell>
          <cell r="D18094">
            <v>0</v>
          </cell>
          <cell r="E18094">
            <v>148</v>
          </cell>
          <cell r="F18094">
            <v>7.2378860215599999E-2</v>
          </cell>
          <cell r="G18094">
            <v>2044.7959467604489</v>
          </cell>
          <cell r="H18094">
            <v>3.6512485296323491E-5</v>
          </cell>
          <cell r="I18094">
            <v>0.60391724691913162</v>
          </cell>
        </row>
        <row r="18095">
          <cell r="A18095">
            <v>79912477</v>
          </cell>
          <cell r="B18095">
            <v>162</v>
          </cell>
          <cell r="C18095">
            <v>0</v>
          </cell>
          <cell r="D18095">
            <v>0</v>
          </cell>
          <cell r="E18095">
            <v>162</v>
          </cell>
          <cell r="F18095">
            <v>5.8592625486500002E-2</v>
          </cell>
          <cell r="G18095">
            <v>2764.8530622224039</v>
          </cell>
          <cell r="H18095">
            <v>3.9966369040570302E-5</v>
          </cell>
          <cell r="I18095">
            <v>0.50254501890754666</v>
          </cell>
        </row>
        <row r="18096">
          <cell r="A18096">
            <v>79912478</v>
          </cell>
          <cell r="B18096">
            <v>146</v>
          </cell>
          <cell r="C18096">
            <v>0</v>
          </cell>
          <cell r="D18096">
            <v>0</v>
          </cell>
          <cell r="E18096">
            <v>146</v>
          </cell>
          <cell r="F18096">
            <v>6.2957625917300003E-2</v>
          </cell>
          <cell r="G18096">
            <v>2319.0201007862488</v>
          </cell>
          <cell r="H18096">
            <v>3.6019073332859657E-5</v>
          </cell>
          <cell r="I18096">
            <v>0.56501097348206442</v>
          </cell>
        </row>
        <row r="18097">
          <cell r="A18097">
            <v>79912479</v>
          </cell>
          <cell r="B18097">
            <v>0</v>
          </cell>
          <cell r="C18097">
            <v>0</v>
          </cell>
          <cell r="D18097">
            <v>0</v>
          </cell>
          <cell r="E18097">
            <v>0</v>
          </cell>
          <cell r="F18097">
            <v>2.39901074816E-2</v>
          </cell>
          <cell r="G18097">
            <v>0</v>
          </cell>
          <cell r="H18097">
            <v>0</v>
          </cell>
          <cell r="I18097">
            <v>1.0000000000000056</v>
          </cell>
        </row>
        <row r="18098">
          <cell r="A18098">
            <v>79912480</v>
          </cell>
          <cell r="B18098">
            <v>323</v>
          </cell>
          <cell r="C18098">
            <v>0</v>
          </cell>
          <cell r="D18098">
            <v>0</v>
          </cell>
          <cell r="E18098">
            <v>323</v>
          </cell>
          <cell r="F18098">
            <v>0.15958462319799999</v>
          </cell>
          <cell r="G18098">
            <v>2024.0045283012457</v>
          </cell>
          <cell r="H18098">
            <v>7.9686032099408698E-5</v>
          </cell>
          <cell r="I18098">
            <v>0.60657550387229298</v>
          </cell>
        </row>
        <row r="18099">
          <cell r="A18099">
            <v>79912481</v>
          </cell>
          <cell r="B18099">
            <v>128</v>
          </cell>
          <cell r="C18099">
            <v>0</v>
          </cell>
          <cell r="D18099">
            <v>0</v>
          </cell>
          <cell r="E18099">
            <v>128</v>
          </cell>
          <cell r="F18099">
            <v>5.0156044365199999E-2</v>
          </cell>
          <cell r="G18099">
            <v>2552.0353851670734</v>
          </cell>
          <cell r="H18099">
            <v>3.1578365661685177E-5</v>
          </cell>
          <cell r="I18099">
            <v>0.53122286234200788</v>
          </cell>
        </row>
        <row r="18100">
          <cell r="A18100">
            <v>79912482</v>
          </cell>
          <cell r="B18100">
            <v>143</v>
          </cell>
          <cell r="C18100">
            <v>0</v>
          </cell>
          <cell r="D18100">
            <v>0</v>
          </cell>
          <cell r="E18100">
            <v>143</v>
          </cell>
          <cell r="F18100">
            <v>5.6300657136399999E-2</v>
          </cell>
          <cell r="G18100">
            <v>2539.9348297756615</v>
          </cell>
          <cell r="H18100">
            <v>3.5278955387663909E-5</v>
          </cell>
          <cell r="I18100">
            <v>0.53261823137468356</v>
          </cell>
        </row>
        <row r="18101">
          <cell r="A18101">
            <v>79912483</v>
          </cell>
          <cell r="B18101">
            <v>152</v>
          </cell>
          <cell r="C18101">
            <v>0</v>
          </cell>
          <cell r="D18101">
            <v>0</v>
          </cell>
          <cell r="E18101">
            <v>152</v>
          </cell>
          <cell r="F18101">
            <v>0.213781499894</v>
          </cell>
          <cell r="G18101">
            <v>711.00633158325991</v>
          </cell>
          <cell r="H18101">
            <v>3.7499309223251152E-5</v>
          </cell>
          <cell r="I18101">
            <v>0.83230210232969359</v>
          </cell>
        </row>
        <row r="18102">
          <cell r="A18102">
            <v>79912484</v>
          </cell>
          <cell r="B18102">
            <v>0</v>
          </cell>
          <cell r="C18102">
            <v>0</v>
          </cell>
          <cell r="D18102">
            <v>0</v>
          </cell>
          <cell r="E18102">
            <v>0</v>
          </cell>
          <cell r="F18102">
            <v>0.14713493359300001</v>
          </cell>
          <cell r="G18102">
            <v>0</v>
          </cell>
          <cell r="H18102">
            <v>0</v>
          </cell>
          <cell r="I18102">
            <v>1.0000000000000056</v>
          </cell>
        </row>
        <row r="18103">
          <cell r="A18103">
            <v>79912485</v>
          </cell>
          <cell r="B18103">
            <v>173</v>
          </cell>
          <cell r="C18103">
            <v>0</v>
          </cell>
          <cell r="D18103">
            <v>0</v>
          </cell>
          <cell r="E18103">
            <v>173</v>
          </cell>
          <cell r="F18103">
            <v>0.12135981071099999</v>
          </cell>
          <cell r="G18103">
            <v>1425.5131001479006</v>
          </cell>
          <cell r="H18103">
            <v>4.2680134839621373E-5</v>
          </cell>
          <cell r="I18103">
            <v>0.68829315973126659</v>
          </cell>
        </row>
        <row r="18104">
          <cell r="A18104">
            <v>79912486</v>
          </cell>
          <cell r="B18104">
            <v>153</v>
          </cell>
          <cell r="C18104">
            <v>0</v>
          </cell>
          <cell r="D18104">
            <v>0</v>
          </cell>
          <cell r="E18104">
            <v>153</v>
          </cell>
          <cell r="F18104">
            <v>0.13270767288099999</v>
          </cell>
          <cell r="G18104">
            <v>1152.9099763296754</v>
          </cell>
          <cell r="H18104">
            <v>3.7746015204983066E-5</v>
          </cell>
          <cell r="I18104">
            <v>0.73449378893020179</v>
          </cell>
        </row>
        <row r="18105">
          <cell r="A18105">
            <v>79912487</v>
          </cell>
          <cell r="B18105">
            <v>179</v>
          </cell>
          <cell r="C18105">
            <v>0</v>
          </cell>
          <cell r="D18105">
            <v>0</v>
          </cell>
          <cell r="E18105">
            <v>179</v>
          </cell>
          <cell r="F18105">
            <v>0.110046426202</v>
          </cell>
          <cell r="G18105">
            <v>1626.586216179611</v>
          </cell>
          <cell r="H18105">
            <v>4.4160370730012868E-5</v>
          </cell>
          <cell r="I18105">
            <v>0.65957164933803547</v>
          </cell>
        </row>
        <row r="18106">
          <cell r="A18106">
            <v>79912488</v>
          </cell>
          <cell r="B18106">
            <v>3</v>
          </cell>
          <cell r="C18106">
            <v>152</v>
          </cell>
          <cell r="D18106">
            <v>0</v>
          </cell>
          <cell r="E18106">
            <v>152</v>
          </cell>
          <cell r="F18106">
            <v>1.2255418471900001E-2</v>
          </cell>
          <cell r="G18106">
            <v>12402.677260553381</v>
          </cell>
          <cell r="H18106">
            <v>3.7499309223251152E-5</v>
          </cell>
          <cell r="I18106">
            <v>2.6834949750925638E-2</v>
          </cell>
        </row>
        <row r="18107">
          <cell r="A18107">
            <v>79912489</v>
          </cell>
          <cell r="B18107">
            <v>0</v>
          </cell>
          <cell r="C18107">
            <v>0</v>
          </cell>
          <cell r="D18107">
            <v>0</v>
          </cell>
          <cell r="E18107">
            <v>0</v>
          </cell>
          <cell r="F18107">
            <v>3.5713804736899999E-3</v>
          </cell>
          <cell r="G18107">
            <v>0</v>
          </cell>
          <cell r="H18107">
            <v>0</v>
          </cell>
          <cell r="I18107">
            <v>1.0000000000000056</v>
          </cell>
        </row>
        <row r="18108">
          <cell r="A18108">
            <v>79912490</v>
          </cell>
          <cell r="B18108">
            <v>2</v>
          </cell>
          <cell r="C18108">
            <v>51</v>
          </cell>
          <cell r="D18108">
            <v>0</v>
          </cell>
          <cell r="E18108">
            <v>51</v>
          </cell>
          <cell r="F18108">
            <v>1.04524841007E-2</v>
          </cell>
          <cell r="G18108">
            <v>4879.2229204715595</v>
          </cell>
          <cell r="H18108">
            <v>1.2582005068327689E-5</v>
          </cell>
          <cell r="I18108">
            <v>0.25128435134089622</v>
          </cell>
        </row>
        <row r="18109">
          <cell r="A18109">
            <v>79912491</v>
          </cell>
          <cell r="B18109">
            <v>2</v>
          </cell>
          <cell r="C18109">
            <v>41</v>
          </cell>
          <cell r="D18109">
            <v>0</v>
          </cell>
          <cell r="E18109">
            <v>41</v>
          </cell>
          <cell r="F18109">
            <v>1.10662243175E-2</v>
          </cell>
          <cell r="G18109">
            <v>3704.967369508593</v>
          </cell>
          <cell r="H18109">
            <v>1.0114945251008534E-5</v>
          </cell>
          <cell r="I18109">
            <v>0.37696550655645805</v>
          </cell>
        </row>
        <row r="18110">
          <cell r="A18110">
            <v>79912492</v>
          </cell>
          <cell r="B18110">
            <v>2</v>
          </cell>
          <cell r="C18110">
            <v>99</v>
          </cell>
          <cell r="D18110">
            <v>0</v>
          </cell>
          <cell r="E18110">
            <v>99</v>
          </cell>
          <cell r="F18110">
            <v>6.0247461833500002E-3</v>
          </cell>
          <cell r="G18110">
            <v>16432.22751418086</v>
          </cell>
          <cell r="H18110">
            <v>2.4423892191459631E-5</v>
          </cell>
          <cell r="I18110">
            <v>1.5011565576423589E-2</v>
          </cell>
        </row>
        <row r="18111">
          <cell r="A18111">
            <v>79912493</v>
          </cell>
          <cell r="B18111">
            <v>134</v>
          </cell>
          <cell r="C18111">
            <v>0</v>
          </cell>
          <cell r="D18111">
            <v>0</v>
          </cell>
          <cell r="E18111">
            <v>134</v>
          </cell>
          <cell r="F18111">
            <v>7.5920558122300003E-2</v>
          </cell>
          <cell r="G18111">
            <v>1765.0028307766145</v>
          </cell>
          <cell r="H18111">
            <v>3.3058601552076673E-5</v>
          </cell>
          <cell r="I18111">
            <v>0.64058762404376479</v>
          </cell>
        </row>
        <row r="18112">
          <cell r="A18112">
            <v>79912494</v>
          </cell>
          <cell r="B18112">
            <v>143</v>
          </cell>
          <cell r="C18112">
            <v>0</v>
          </cell>
          <cell r="D18112">
            <v>0</v>
          </cell>
          <cell r="E18112">
            <v>143</v>
          </cell>
          <cell r="F18112">
            <v>0.15492331899100001</v>
          </cell>
          <cell r="G18112">
            <v>923.03728664828907</v>
          </cell>
          <cell r="H18112">
            <v>3.5278955387663909E-5</v>
          </cell>
          <cell r="I18112">
            <v>0.78262464573020951</v>
          </cell>
        </row>
        <row r="18113">
          <cell r="A18113">
            <v>79912495</v>
          </cell>
          <cell r="B18113">
            <v>136</v>
          </cell>
          <cell r="C18113">
            <v>0</v>
          </cell>
          <cell r="D18113">
            <v>0</v>
          </cell>
          <cell r="E18113">
            <v>136</v>
          </cell>
          <cell r="F18113">
            <v>7.5536665008400006E-2</v>
          </cell>
          <cell r="G18113">
            <v>1800.4501520536578</v>
          </cell>
          <cell r="H18113">
            <v>3.35520135155405E-5</v>
          </cell>
          <cell r="I18113">
            <v>0.63553138494816941</v>
          </cell>
        </row>
        <row r="18114">
          <cell r="A18114">
            <v>79912496</v>
          </cell>
          <cell r="B18114">
            <v>110</v>
          </cell>
          <cell r="C18114">
            <v>0</v>
          </cell>
          <cell r="D18114">
            <v>0</v>
          </cell>
          <cell r="E18114">
            <v>110</v>
          </cell>
          <cell r="F18114">
            <v>4.4123935924199997E-2</v>
          </cell>
          <cell r="G18114">
            <v>2492.9779652696379</v>
          </cell>
          <cell r="H18114">
            <v>2.7137657990510701E-5</v>
          </cell>
          <cell r="I18114">
            <v>0.53900199535797799</v>
          </cell>
        </row>
        <row r="18115">
          <cell r="A18115">
            <v>79912497</v>
          </cell>
          <cell r="B18115">
            <v>146</v>
          </cell>
          <cell r="C18115">
            <v>0</v>
          </cell>
          <cell r="D18115">
            <v>0</v>
          </cell>
          <cell r="E18115">
            <v>146</v>
          </cell>
          <cell r="F18115">
            <v>5.9322061776400002E-2</v>
          </cell>
          <cell r="G18115">
            <v>2461.1417005415501</v>
          </cell>
          <cell r="H18115">
            <v>3.6019073332859657E-5</v>
          </cell>
          <cell r="I18115">
            <v>0.54402172196827681</v>
          </cell>
        </row>
        <row r="18116">
          <cell r="A18116">
            <v>79912498</v>
          </cell>
          <cell r="B18116">
            <v>149</v>
          </cell>
          <cell r="C18116">
            <v>0</v>
          </cell>
          <cell r="D18116">
            <v>0</v>
          </cell>
          <cell r="E18116">
            <v>149</v>
          </cell>
          <cell r="F18116">
            <v>0.108761794181</v>
          </cell>
          <cell r="G18116">
            <v>1369.966366608812</v>
          </cell>
          <cell r="H18116">
            <v>3.6759191278055405E-5</v>
          </cell>
          <cell r="I18116">
            <v>0.69721947556229102</v>
          </cell>
        </row>
        <row r="18117">
          <cell r="A18117">
            <v>79912499</v>
          </cell>
          <cell r="B18117">
            <v>0</v>
          </cell>
          <cell r="C18117">
            <v>0</v>
          </cell>
          <cell r="D18117">
            <v>0</v>
          </cell>
          <cell r="E18117">
            <v>0</v>
          </cell>
          <cell r="F18117">
            <v>0.19980124638300001</v>
          </cell>
          <cell r="G18117">
            <v>0</v>
          </cell>
          <cell r="H18117">
            <v>0</v>
          </cell>
          <cell r="I18117">
            <v>1.0000000000000056</v>
          </cell>
        </row>
        <row r="18118">
          <cell r="A18118">
            <v>79912500</v>
          </cell>
          <cell r="B18118">
            <v>7</v>
          </cell>
          <cell r="C18118">
            <v>0</v>
          </cell>
          <cell r="D18118">
            <v>0</v>
          </cell>
          <cell r="E18118">
            <v>7</v>
          </cell>
          <cell r="F18118">
            <v>0.49642036926200001</v>
          </cell>
          <cell r="G18118">
            <v>14.100952405330391</v>
          </cell>
          <cell r="H18118">
            <v>1.7269418721234082E-6</v>
          </cell>
          <cell r="I18118">
            <v>0.99014631638364636</v>
          </cell>
        </row>
        <row r="18119">
          <cell r="A18119">
            <v>79912501</v>
          </cell>
          <cell r="B18119">
            <v>147</v>
          </cell>
          <cell r="C18119">
            <v>8</v>
          </cell>
          <cell r="D18119">
            <v>0</v>
          </cell>
          <cell r="E18119">
            <v>152</v>
          </cell>
          <cell r="F18119">
            <v>0.40594249610100003</v>
          </cell>
          <cell r="G18119">
            <v>374.43726995801353</v>
          </cell>
          <cell r="H18119">
            <v>3.7499309223251152E-5</v>
          </cell>
          <cell r="I18119">
            <v>0.93161680245363787</v>
          </cell>
        </row>
        <row r="18120">
          <cell r="A18120">
            <v>79912502</v>
          </cell>
          <cell r="B18120">
            <v>149</v>
          </cell>
          <cell r="C18120">
            <v>2</v>
          </cell>
          <cell r="D18120">
            <v>0</v>
          </cell>
          <cell r="E18120">
            <v>150</v>
          </cell>
          <cell r="F18120">
            <v>0.24601171572700001</v>
          </cell>
          <cell r="G18120">
            <v>609.72705936678028</v>
          </cell>
          <cell r="H18120">
            <v>3.7005897259787318E-5</v>
          </cell>
          <cell r="I18120">
            <v>0.86672400113682091</v>
          </cell>
        </row>
        <row r="18121">
          <cell r="A18121">
            <v>79912503</v>
          </cell>
          <cell r="B18121">
            <v>52</v>
          </cell>
          <cell r="C18121">
            <v>0</v>
          </cell>
          <cell r="D18121">
            <v>0</v>
          </cell>
          <cell r="E18121">
            <v>52</v>
          </cell>
          <cell r="F18121">
            <v>0.96402261112099996</v>
          </cell>
          <cell r="G18121">
            <v>53.940643507866007</v>
          </cell>
          <cell r="H18121">
            <v>1.2828711050059605E-5</v>
          </cell>
          <cell r="I18121">
            <v>0.97800394137476343</v>
          </cell>
        </row>
        <row r="18122">
          <cell r="A18122">
            <v>79912504</v>
          </cell>
          <cell r="B18122">
            <v>6</v>
          </cell>
          <cell r="C18122">
            <v>76</v>
          </cell>
          <cell r="D18122">
            <v>122</v>
          </cell>
          <cell r="E18122">
            <v>198</v>
          </cell>
          <cell r="F18122">
            <v>2.32480731683E-2</v>
          </cell>
          <cell r="G18122">
            <v>8516.8348605330302</v>
          </cell>
          <cell r="H18122">
            <v>4.8847784382919262E-5</v>
          </cell>
          <cell r="I18122">
            <v>7.9812345562055478E-2</v>
          </cell>
        </row>
        <row r="18123">
          <cell r="A18123">
            <v>79912505</v>
          </cell>
          <cell r="B18123">
            <v>0</v>
          </cell>
          <cell r="C18123">
            <v>0</v>
          </cell>
          <cell r="D18123">
            <v>0</v>
          </cell>
          <cell r="E18123">
            <v>0</v>
          </cell>
          <cell r="F18123">
            <v>7.3034125907200003E-3</v>
          </cell>
          <cell r="G18123">
            <v>0</v>
          </cell>
          <cell r="H18123">
            <v>0</v>
          </cell>
          <cell r="I18123">
            <v>1.0000000000000056</v>
          </cell>
        </row>
        <row r="18124">
          <cell r="A18124">
            <v>79912506</v>
          </cell>
          <cell r="B18124">
            <v>7</v>
          </cell>
          <cell r="C18124">
            <v>131</v>
          </cell>
          <cell r="D18124">
            <v>108</v>
          </cell>
          <cell r="E18124">
            <v>239</v>
          </cell>
          <cell r="F18124">
            <v>1.9700415585099999E-2</v>
          </cell>
          <cell r="G18124">
            <v>12131.72376834338</v>
          </cell>
          <cell r="H18124">
            <v>5.8962729633927796E-5</v>
          </cell>
          <cell r="I18124">
            <v>2.9154972803132562E-2</v>
          </cell>
        </row>
        <row r="18125">
          <cell r="A18125">
            <v>79912507</v>
          </cell>
          <cell r="B18125">
            <v>2</v>
          </cell>
          <cell r="C18125">
            <v>0</v>
          </cell>
          <cell r="D18125">
            <v>98</v>
          </cell>
          <cell r="E18125">
            <v>98</v>
          </cell>
          <cell r="F18125">
            <v>1.51713211924E-2</v>
          </cell>
          <cell r="G18125">
            <v>6459.5560767042898</v>
          </cell>
          <cell r="H18125">
            <v>2.4177186209727717E-5</v>
          </cell>
          <cell r="I18125">
            <v>0.1460985422636952</v>
          </cell>
        </row>
        <row r="18126">
          <cell r="A18126">
            <v>79912508</v>
          </cell>
          <cell r="B18126">
            <v>5</v>
          </cell>
          <cell r="C18126">
            <v>281</v>
          </cell>
          <cell r="D18126">
            <v>48</v>
          </cell>
          <cell r="E18126">
            <v>329</v>
          </cell>
          <cell r="F18126">
            <v>4.22153333963E-2</v>
          </cell>
          <cell r="G18126">
            <v>7793.3768024874935</v>
          </cell>
          <cell r="H18126">
            <v>8.1166267989800193E-5</v>
          </cell>
          <cell r="I18126">
            <v>9.5411071375001016E-2</v>
          </cell>
        </row>
        <row r="18127">
          <cell r="A18127">
            <v>79912509</v>
          </cell>
          <cell r="B18127">
            <v>1</v>
          </cell>
          <cell r="C18127">
            <v>0</v>
          </cell>
          <cell r="D18127">
            <v>84</v>
          </cell>
          <cell r="E18127">
            <v>84</v>
          </cell>
          <cell r="F18127">
            <v>1.23293745948E-2</v>
          </cell>
          <cell r="G18127">
            <v>6812.9976386172575</v>
          </cell>
          <cell r="H18127">
            <v>2.0723302465480899E-5</v>
          </cell>
          <cell r="I18127">
            <v>0.12945945732578598</v>
          </cell>
        </row>
        <row r="18128">
          <cell r="A18128">
            <v>79912510</v>
          </cell>
          <cell r="B18128">
            <v>1</v>
          </cell>
          <cell r="C18128">
            <v>0</v>
          </cell>
          <cell r="D18128">
            <v>16</v>
          </cell>
          <cell r="E18128">
            <v>16</v>
          </cell>
          <cell r="F18128">
            <v>1.9195417804500001E-2</v>
          </cell>
          <cell r="G18128">
            <v>833.53226082159586</v>
          </cell>
          <cell r="H18128">
            <v>3.9472957077106472E-6</v>
          </cell>
          <cell r="I18128">
            <v>0.79966339435852474</v>
          </cell>
        </row>
        <row r="18129">
          <cell r="A18129">
            <v>79912511</v>
          </cell>
          <cell r="B18129">
            <v>2</v>
          </cell>
          <cell r="C18129">
            <v>16</v>
          </cell>
          <cell r="D18129">
            <v>44</v>
          </cell>
          <cell r="E18129">
            <v>60</v>
          </cell>
          <cell r="F18129">
            <v>1.9620801648200001E-2</v>
          </cell>
          <cell r="G18129">
            <v>3057.9790304084931</v>
          </cell>
          <cell r="H18129">
            <v>1.4802358903914927E-5</v>
          </cell>
          <cell r="I18129">
            <v>0.45919211685574191</v>
          </cell>
        </row>
        <row r="18130">
          <cell r="A18130">
            <v>79912512</v>
          </cell>
          <cell r="B18130">
            <v>3</v>
          </cell>
          <cell r="C18130">
            <v>100</v>
          </cell>
          <cell r="D18130">
            <v>0</v>
          </cell>
          <cell r="E18130">
            <v>100</v>
          </cell>
          <cell r="F18130">
            <v>1.1281272004599999E-2</v>
          </cell>
          <cell r="G18130">
            <v>8864.2486378508074</v>
          </cell>
          <cell r="H18130">
            <v>2.4670598173191548E-5</v>
          </cell>
          <cell r="I18130">
            <v>7.3050134602783673E-2</v>
          </cell>
        </row>
        <row r="18131">
          <cell r="A18131">
            <v>79912513</v>
          </cell>
          <cell r="B18131">
            <v>6</v>
          </cell>
          <cell r="C18131">
            <v>51</v>
          </cell>
          <cell r="D18131">
            <v>222</v>
          </cell>
          <cell r="E18131">
            <v>273</v>
          </cell>
          <cell r="F18131">
            <v>3.3315966703900003E-2</v>
          </cell>
          <cell r="G18131">
            <v>8194.2692051028589</v>
          </cell>
          <cell r="H18131">
            <v>6.7350733012812921E-5</v>
          </cell>
          <cell r="I18131">
            <v>8.5761413605538878E-2</v>
          </cell>
        </row>
        <row r="18132">
          <cell r="A18132">
            <v>79912514</v>
          </cell>
          <cell r="B18132">
            <v>1</v>
          </cell>
          <cell r="C18132">
            <v>84</v>
          </cell>
          <cell r="D18132">
            <v>0</v>
          </cell>
          <cell r="E18132">
            <v>84</v>
          </cell>
          <cell r="F18132">
            <v>3.8254987445100002E-3</v>
          </cell>
          <cell r="G18132">
            <v>21957.921204535483</v>
          </cell>
          <cell r="H18132">
            <v>2.0723302465480899E-5</v>
          </cell>
          <cell r="I18132">
            <v>9.2477737252208477E-3</v>
          </cell>
        </row>
        <row r="18133">
          <cell r="A18133">
            <v>79912515</v>
          </cell>
          <cell r="B18133">
            <v>1</v>
          </cell>
          <cell r="C18133">
            <v>187</v>
          </cell>
          <cell r="D18133">
            <v>0</v>
          </cell>
          <cell r="E18133">
            <v>187</v>
          </cell>
          <cell r="F18133">
            <v>4.7366448798100001E-2</v>
          </cell>
          <cell r="G18133">
            <v>3947.9421562103907</v>
          </cell>
          <cell r="H18133">
            <v>4.6134018583868191E-5</v>
          </cell>
          <cell r="I18133">
            <v>0.34979059596270617</v>
          </cell>
        </row>
        <row r="18134">
          <cell r="A18134">
            <v>79912516</v>
          </cell>
          <cell r="B18134">
            <v>1</v>
          </cell>
          <cell r="C18134">
            <v>187</v>
          </cell>
          <cell r="D18134">
            <v>0</v>
          </cell>
          <cell r="E18134">
            <v>187</v>
          </cell>
          <cell r="F18134">
            <v>1.80228063288E-2</v>
          </cell>
          <cell r="G18134">
            <v>10375.742633442085</v>
          </cell>
          <cell r="H18134">
            <v>4.6134018583868191E-5</v>
          </cell>
          <cell r="I18134">
            <v>4.4782316509958987E-2</v>
          </cell>
        </row>
        <row r="18135">
          <cell r="A18135">
            <v>79912517</v>
          </cell>
          <cell r="B18135">
            <v>2</v>
          </cell>
          <cell r="C18135">
            <v>150</v>
          </cell>
          <cell r="D18135">
            <v>0</v>
          </cell>
          <cell r="E18135">
            <v>150</v>
          </cell>
          <cell r="F18135">
            <v>5.7881382693100003E-2</v>
          </cell>
          <cell r="G18135">
            <v>2591.506854549993</v>
          </cell>
          <cell r="H18135">
            <v>3.7005897259787318E-5</v>
          </cell>
          <cell r="I18135">
            <v>0.52563176467801764</v>
          </cell>
        </row>
        <row r="18136">
          <cell r="A18136">
            <v>79912518</v>
          </cell>
          <cell r="B18136">
            <v>2</v>
          </cell>
          <cell r="C18136">
            <v>116</v>
          </cell>
          <cell r="D18136">
            <v>0</v>
          </cell>
          <cell r="E18136">
            <v>116</v>
          </cell>
          <cell r="F18136">
            <v>4.2279470435299997E-2</v>
          </cell>
          <cell r="G18136">
            <v>2743.6483665876103</v>
          </cell>
          <cell r="H18136">
            <v>2.8617893880902193E-5</v>
          </cell>
          <cell r="I18136">
            <v>0.5049346130466017</v>
          </cell>
        </row>
        <row r="18137">
          <cell r="A18137">
            <v>79912519</v>
          </cell>
          <cell r="B18137">
            <v>2</v>
          </cell>
          <cell r="C18137">
            <v>140</v>
          </cell>
          <cell r="D18137">
            <v>0</v>
          </cell>
          <cell r="E18137">
            <v>140</v>
          </cell>
          <cell r="F18137">
            <v>4.4093474632699997E-2</v>
          </cell>
          <cell r="G18137">
            <v>3175.0729822542748</v>
          </cell>
          <cell r="H18137">
            <v>3.4538837442468168E-5</v>
          </cell>
          <cell r="I18137">
            <v>0.44229522416692252</v>
          </cell>
        </row>
        <row r="18138">
          <cell r="A18138">
            <v>79912520</v>
          </cell>
          <cell r="B18138">
            <v>134</v>
          </cell>
          <cell r="C18138">
            <v>12</v>
          </cell>
          <cell r="D18138">
            <v>0</v>
          </cell>
          <cell r="E18138">
            <v>145</v>
          </cell>
          <cell r="F18138">
            <v>0.28918130699700001</v>
          </cell>
          <cell r="G18138">
            <v>501.41553583027496</v>
          </cell>
          <cell r="H18138">
            <v>3.5772367351127743E-5</v>
          </cell>
          <cell r="I18138">
            <v>0.89960152049830677</v>
          </cell>
        </row>
        <row r="18139">
          <cell r="A18139">
            <v>79912521</v>
          </cell>
          <cell r="B18139">
            <v>3</v>
          </cell>
          <cell r="C18139">
            <v>102</v>
          </cell>
          <cell r="D18139">
            <v>0</v>
          </cell>
          <cell r="E18139">
            <v>102</v>
          </cell>
          <cell r="F18139">
            <v>9.8117629308299998E-3</v>
          </cell>
          <cell r="G18139">
            <v>10395.685333927202</v>
          </cell>
          <cell r="H18139">
            <v>2.5164010136655379E-5</v>
          </cell>
          <cell r="I18139">
            <v>4.4526729112884723E-2</v>
          </cell>
        </row>
        <row r="18140">
          <cell r="A18140">
            <v>79912522</v>
          </cell>
          <cell r="B18140">
            <v>0</v>
          </cell>
          <cell r="C18140">
            <v>0</v>
          </cell>
          <cell r="D18140">
            <v>0</v>
          </cell>
          <cell r="E18140">
            <v>0</v>
          </cell>
          <cell r="F18140">
            <v>1.5501788809499999E-3</v>
          </cell>
          <cell r="G18140">
            <v>0</v>
          </cell>
          <cell r="H18140">
            <v>0</v>
          </cell>
          <cell r="I18140">
            <v>1.0000000000000056</v>
          </cell>
        </row>
        <row r="18141">
          <cell r="A18141">
            <v>79912523</v>
          </cell>
          <cell r="B18141">
            <v>3</v>
          </cell>
          <cell r="C18141">
            <v>119</v>
          </cell>
          <cell r="D18141">
            <v>0</v>
          </cell>
          <cell r="E18141">
            <v>119</v>
          </cell>
          <cell r="F18141">
            <v>7.2701993107900003E-3</v>
          </cell>
          <cell r="G18141">
            <v>16368.189497004192</v>
          </cell>
          <cell r="H18141">
            <v>2.9358011826097941E-5</v>
          </cell>
          <cell r="I18141">
            <v>1.5076202543637351E-2</v>
          </cell>
        </row>
        <row r="18142">
          <cell r="A18142">
            <v>79912524</v>
          </cell>
          <cell r="B18142">
            <v>3</v>
          </cell>
          <cell r="C18142">
            <v>156</v>
          </cell>
          <cell r="D18142">
            <v>0</v>
          </cell>
          <cell r="E18142">
            <v>156</v>
          </cell>
          <cell r="F18142">
            <v>9.2454594463799999E-3</v>
          </cell>
          <cell r="G18142">
            <v>16873.147397891706</v>
          </cell>
          <cell r="H18142">
            <v>3.8486133150178814E-5</v>
          </cell>
          <cell r="I18142">
            <v>1.420557713410542E-2</v>
          </cell>
        </row>
        <row r="18143">
          <cell r="A18143">
            <v>79912525</v>
          </cell>
          <cell r="B18143">
            <v>1</v>
          </cell>
          <cell r="C18143">
            <v>0</v>
          </cell>
          <cell r="D18143">
            <v>150</v>
          </cell>
          <cell r="E18143">
            <v>150</v>
          </cell>
          <cell r="F18143">
            <v>6.7399786334999996E-3</v>
          </cell>
          <cell r="G18143">
            <v>22255.263429834729</v>
          </cell>
          <cell r="H18143">
            <v>3.7005897259787318E-5</v>
          </cell>
          <cell r="I18143">
            <v>8.8895566397461066E-3</v>
          </cell>
        </row>
        <row r="18144">
          <cell r="A18144">
            <v>79912526</v>
          </cell>
          <cell r="B18144">
            <v>0</v>
          </cell>
          <cell r="C18144">
            <v>0</v>
          </cell>
          <cell r="D18144">
            <v>0</v>
          </cell>
          <cell r="E18144">
            <v>0</v>
          </cell>
          <cell r="F18144">
            <v>6.9996736791200003E-3</v>
          </cell>
          <cell r="G18144">
            <v>0</v>
          </cell>
          <cell r="H18144">
            <v>0</v>
          </cell>
          <cell r="I18144">
            <v>1.0000000000000056</v>
          </cell>
        </row>
        <row r="18145">
          <cell r="A18145">
            <v>79912527</v>
          </cell>
          <cell r="B18145">
            <v>3</v>
          </cell>
          <cell r="C18145">
            <v>110</v>
          </cell>
          <cell r="D18145">
            <v>0</v>
          </cell>
          <cell r="E18145">
            <v>110</v>
          </cell>
          <cell r="F18145">
            <v>1.3191975079100001E-2</v>
          </cell>
          <cell r="G18145">
            <v>8338.4026531609052</v>
          </cell>
          <cell r="H18145">
            <v>2.7137657990510701E-5</v>
          </cell>
          <cell r="I18145">
            <v>8.3022730502332859E-2</v>
          </cell>
        </row>
        <row r="18146">
          <cell r="A18146">
            <v>79912528</v>
          </cell>
          <cell r="B18146">
            <v>1</v>
          </cell>
          <cell r="C18146">
            <v>0</v>
          </cell>
          <cell r="D18146">
            <v>90</v>
          </cell>
          <cell r="E18146">
            <v>90</v>
          </cell>
          <cell r="F18146">
            <v>4.6727636434999997E-3</v>
          </cell>
          <cell r="G18146">
            <v>19260.550472137315</v>
          </cell>
          <cell r="H18146">
            <v>2.2203538355872391E-5</v>
          </cell>
          <cell r="I18146">
            <v>1.0938449818029666E-2</v>
          </cell>
        </row>
        <row r="18147">
          <cell r="A18147">
            <v>79912529</v>
          </cell>
          <cell r="B18147">
            <v>313</v>
          </cell>
          <cell r="C18147">
            <v>0</v>
          </cell>
          <cell r="D18147">
            <v>0</v>
          </cell>
          <cell r="E18147">
            <v>313</v>
          </cell>
          <cell r="F18147">
            <v>8.1904489058800004E-2</v>
          </cell>
          <cell r="G18147">
            <v>3821.5243583937672</v>
          </cell>
          <cell r="H18147">
            <v>7.7218972282089534E-5</v>
          </cell>
          <cell r="I18147">
            <v>0.36364017636517237</v>
          </cell>
        </row>
        <row r="18148">
          <cell r="A18148">
            <v>79912530</v>
          </cell>
          <cell r="B18148">
            <v>384</v>
          </cell>
          <cell r="C18148">
            <v>0</v>
          </cell>
          <cell r="D18148">
            <v>0</v>
          </cell>
          <cell r="E18148">
            <v>384</v>
          </cell>
          <cell r="F18148">
            <v>0.10455601820800001</v>
          </cell>
          <cell r="G18148">
            <v>3672.672377749544</v>
          </cell>
          <cell r="H18148">
            <v>9.4735096985055532E-5</v>
          </cell>
          <cell r="I18148">
            <v>0.38097102487585743</v>
          </cell>
        </row>
        <row r="18149">
          <cell r="A18149">
            <v>79912531</v>
          </cell>
          <cell r="B18149">
            <v>292</v>
          </cell>
          <cell r="C18149">
            <v>0</v>
          </cell>
          <cell r="D18149">
            <v>0</v>
          </cell>
          <cell r="E18149">
            <v>292</v>
          </cell>
          <cell r="F18149">
            <v>6.2045183919599997E-2</v>
          </cell>
          <cell r="G18149">
            <v>4706.2476336339387</v>
          </cell>
          <cell r="H18149">
            <v>7.2038146665719314E-5</v>
          </cell>
          <cell r="I18149">
            <v>0.26736489393616397</v>
          </cell>
        </row>
        <row r="18150">
          <cell r="A18150">
            <v>79912532</v>
          </cell>
          <cell r="B18150">
            <v>259</v>
          </cell>
          <cell r="C18150">
            <v>0</v>
          </cell>
          <cell r="D18150">
            <v>0</v>
          </cell>
          <cell r="E18150">
            <v>259</v>
          </cell>
          <cell r="F18150">
            <v>4.42312738522E-2</v>
          </cell>
          <cell r="G18150">
            <v>5855.585368521276</v>
          </cell>
          <cell r="H18150">
            <v>6.3896849268566103E-5</v>
          </cell>
          <cell r="I18150">
            <v>0.17905402071540802</v>
          </cell>
        </row>
        <row r="18151">
          <cell r="A18151">
            <v>79912533</v>
          </cell>
          <cell r="B18151">
            <v>266</v>
          </cell>
          <cell r="C18151">
            <v>0</v>
          </cell>
          <cell r="D18151">
            <v>0</v>
          </cell>
          <cell r="E18151">
            <v>266</v>
          </cell>
          <cell r="F18151">
            <v>6.34469947118E-2</v>
          </cell>
          <cell r="G18151">
            <v>4192.4759589996593</v>
          </cell>
          <cell r="H18151">
            <v>6.5623791140689518E-5</v>
          </cell>
          <cell r="I18151">
            <v>0.32128174612572896</v>
          </cell>
        </row>
        <row r="18152">
          <cell r="A18152">
            <v>79912534</v>
          </cell>
          <cell r="B18152">
            <v>268</v>
          </cell>
          <cell r="C18152">
            <v>0</v>
          </cell>
          <cell r="D18152">
            <v>0</v>
          </cell>
          <cell r="E18152">
            <v>268</v>
          </cell>
          <cell r="F18152">
            <v>8.14775467532E-2</v>
          </cell>
          <cell r="G18152">
            <v>3289.2497464582093</v>
          </cell>
          <cell r="H18152">
            <v>6.6117203104153346E-5</v>
          </cell>
          <cell r="I18152">
            <v>0.42747411560839604</v>
          </cell>
        </row>
        <row r="18153">
          <cell r="A18153">
            <v>79912535</v>
          </cell>
          <cell r="B18153">
            <v>377</v>
          </cell>
          <cell r="C18153">
            <v>0</v>
          </cell>
          <cell r="D18153">
            <v>0</v>
          </cell>
          <cell r="E18153">
            <v>377</v>
          </cell>
          <cell r="F18153">
            <v>9.2942849867800006E-2</v>
          </cell>
          <cell r="G18153">
            <v>4056.2560814117173</v>
          </cell>
          <cell r="H18153">
            <v>9.300815511293213E-5</v>
          </cell>
          <cell r="I18153">
            <v>0.3364553975321507</v>
          </cell>
        </row>
        <row r="18154">
          <cell r="A18154">
            <v>79912536</v>
          </cell>
          <cell r="B18154">
            <v>350</v>
          </cell>
          <cell r="C18154">
            <v>0</v>
          </cell>
          <cell r="D18154">
            <v>0</v>
          </cell>
          <cell r="E18154">
            <v>350</v>
          </cell>
          <cell r="F18154">
            <v>0.112489952709</v>
          </cell>
          <cell r="G18154">
            <v>3111.3889869383643</v>
          </cell>
          <cell r="H18154">
            <v>8.6347093606170414E-5</v>
          </cell>
          <cell r="I18154">
            <v>0.45135969534771692</v>
          </cell>
        </row>
        <row r="18155">
          <cell r="A18155">
            <v>79912537</v>
          </cell>
          <cell r="B18155">
            <v>362</v>
          </cell>
          <cell r="C18155">
            <v>0</v>
          </cell>
          <cell r="D18155">
            <v>0</v>
          </cell>
          <cell r="E18155">
            <v>362</v>
          </cell>
          <cell r="F18155">
            <v>8.6900002919300001E-2</v>
          </cell>
          <cell r="G18155">
            <v>4165.7075700696187</v>
          </cell>
          <cell r="H18155">
            <v>8.9307565386953405E-5</v>
          </cell>
          <cell r="I18155">
            <v>0.32473785022381152</v>
          </cell>
        </row>
        <row r="18156">
          <cell r="A18156">
            <v>79912538</v>
          </cell>
          <cell r="B18156">
            <v>20</v>
          </cell>
          <cell r="C18156">
            <v>0</v>
          </cell>
          <cell r="D18156">
            <v>0</v>
          </cell>
          <cell r="E18156">
            <v>20</v>
          </cell>
          <cell r="F18156">
            <v>0.70943092352100001</v>
          </cell>
          <cell r="G18156">
            <v>28.191610115805695</v>
          </cell>
          <cell r="H18156">
            <v>4.9341196346383094E-6</v>
          </cell>
          <cell r="I18156">
            <v>0.98437216288120966</v>
          </cell>
        </row>
        <row r="18157">
          <cell r="A18157">
            <v>79912539</v>
          </cell>
          <cell r="B18157">
            <v>188</v>
          </cell>
          <cell r="C18157">
            <v>0</v>
          </cell>
          <cell r="D18157">
            <v>0</v>
          </cell>
          <cell r="E18157">
            <v>188</v>
          </cell>
          <cell r="F18157">
            <v>6.6000846546899999E-2</v>
          </cell>
          <cell r="G18157">
            <v>2848.448312953195</v>
          </cell>
          <cell r="H18157">
            <v>4.6380724565600105E-5</v>
          </cell>
          <cell r="I18157">
            <v>0.49220384427128999</v>
          </cell>
        </row>
        <row r="18158">
          <cell r="A18158">
            <v>79912540</v>
          </cell>
          <cell r="B18158">
            <v>281</v>
          </cell>
          <cell r="C18158">
            <v>0</v>
          </cell>
          <cell r="D18158">
            <v>0</v>
          </cell>
          <cell r="E18158">
            <v>281</v>
          </cell>
          <cell r="F18158">
            <v>6.4208137962800005E-2</v>
          </cell>
          <cell r="G18158">
            <v>4376.3922910021429</v>
          </cell>
          <cell r="H18158">
            <v>6.9324380866668243E-5</v>
          </cell>
          <cell r="I18158">
            <v>0.30148803179941397</v>
          </cell>
        </row>
        <row r="18159">
          <cell r="A18159">
            <v>79912541</v>
          </cell>
          <cell r="B18159">
            <v>170</v>
          </cell>
          <cell r="C18159">
            <v>0</v>
          </cell>
          <cell r="D18159">
            <v>0</v>
          </cell>
          <cell r="E18159">
            <v>170</v>
          </cell>
          <cell r="F18159">
            <v>4.2400144453399999E-2</v>
          </cell>
          <cell r="G18159">
            <v>4009.4203024906906</v>
          </cell>
          <cell r="H18159">
            <v>4.1940016894425632E-5</v>
          </cell>
          <cell r="I18159">
            <v>0.34210792498559256</v>
          </cell>
        </row>
        <row r="18160">
          <cell r="A18160">
            <v>79912542</v>
          </cell>
          <cell r="B18160">
            <v>179</v>
          </cell>
          <cell r="C18160">
            <v>0</v>
          </cell>
          <cell r="D18160">
            <v>0</v>
          </cell>
          <cell r="E18160">
            <v>179</v>
          </cell>
          <cell r="F18160">
            <v>0.13738274951400001</v>
          </cell>
          <cell r="G18160">
            <v>1302.9292297120533</v>
          </cell>
          <cell r="H18160">
            <v>4.4160370730012868E-5</v>
          </cell>
          <cell r="I18160">
            <v>0.70990016302331083</v>
          </cell>
        </row>
        <row r="18161">
          <cell r="A18161">
            <v>79912543</v>
          </cell>
          <cell r="B18161">
            <v>188</v>
          </cell>
          <cell r="C18161">
            <v>0</v>
          </cell>
          <cell r="D18161">
            <v>0</v>
          </cell>
          <cell r="E18161">
            <v>188</v>
          </cell>
          <cell r="F18161">
            <v>6.56801274554E-2</v>
          </cell>
          <cell r="G18161">
            <v>2862.3574174343853</v>
          </cell>
          <cell r="H18161">
            <v>4.6380724565600105E-5</v>
          </cell>
          <cell r="I18161">
            <v>0.49033356622378027</v>
          </cell>
        </row>
        <row r="18162">
          <cell r="A18162">
            <v>79912544</v>
          </cell>
          <cell r="B18162">
            <v>164</v>
          </cell>
          <cell r="C18162">
            <v>0</v>
          </cell>
          <cell r="D18162">
            <v>0</v>
          </cell>
          <cell r="E18162">
            <v>164</v>
          </cell>
          <cell r="F18162">
            <v>4.8508075377399998E-2</v>
          </cell>
          <cell r="G18162">
            <v>3380.8803735059732</v>
          </cell>
          <cell r="H18162">
            <v>4.0459781004034137E-5</v>
          </cell>
          <cell r="I18162">
            <v>0.41569415168667895</v>
          </cell>
        </row>
        <row r="18163">
          <cell r="A18163">
            <v>79912545</v>
          </cell>
          <cell r="B18163">
            <v>136</v>
          </cell>
          <cell r="C18163">
            <v>0</v>
          </cell>
          <cell r="D18163">
            <v>0</v>
          </cell>
          <cell r="E18163">
            <v>136</v>
          </cell>
          <cell r="F18163">
            <v>7.3106695022500001E-2</v>
          </cell>
          <cell r="G18163">
            <v>1860.294737139237</v>
          </cell>
          <cell r="H18163">
            <v>3.35520135155405E-5</v>
          </cell>
          <cell r="I18163">
            <v>0.62703606446722993</v>
          </cell>
        </row>
        <row r="18164">
          <cell r="A18164">
            <v>79912546</v>
          </cell>
          <cell r="B18164">
            <v>334</v>
          </cell>
          <cell r="C18164">
            <v>0</v>
          </cell>
          <cell r="D18164">
            <v>0</v>
          </cell>
          <cell r="E18164">
            <v>334</v>
          </cell>
          <cell r="F18164">
            <v>5.4535653373000002E-2</v>
          </cell>
          <cell r="G18164">
            <v>6124.4338215879834</v>
          </cell>
          <cell r="H18164">
            <v>8.2399797898459768E-5</v>
          </cell>
          <cell r="I18164">
            <v>0.16169628125271401</v>
          </cell>
        </row>
        <row r="18165">
          <cell r="A18165">
            <v>79912547</v>
          </cell>
          <cell r="B18165">
            <v>353</v>
          </cell>
          <cell r="C18165">
            <v>0</v>
          </cell>
          <cell r="D18165">
            <v>0</v>
          </cell>
          <cell r="E18165">
            <v>353</v>
          </cell>
          <cell r="F18165">
            <v>6.9395189643300006E-2</v>
          </cell>
          <cell r="G18165">
            <v>5086.8079158579194</v>
          </cell>
          <cell r="H18165">
            <v>8.7087211551366162E-5</v>
          </cell>
          <cell r="I18165">
            <v>0.23526770559489699</v>
          </cell>
        </row>
        <row r="18166">
          <cell r="A18166">
            <v>79912548</v>
          </cell>
          <cell r="B18166">
            <v>119</v>
          </cell>
          <cell r="C18166">
            <v>0</v>
          </cell>
          <cell r="D18166">
            <v>0</v>
          </cell>
          <cell r="E18166">
            <v>119</v>
          </cell>
          <cell r="F18166">
            <v>5.5959946756200002E-2</v>
          </cell>
          <cell r="G18166">
            <v>2126.5209654048781</v>
          </cell>
          <cell r="H18166">
            <v>2.9358011826097941E-5</v>
          </cell>
          <cell r="I18166">
            <v>0.59234180225627053</v>
          </cell>
        </row>
        <row r="18167">
          <cell r="A18167">
            <v>79912549</v>
          </cell>
          <cell r="B18167">
            <v>311</v>
          </cell>
          <cell r="C18167">
            <v>0</v>
          </cell>
          <cell r="D18167">
            <v>0</v>
          </cell>
          <cell r="E18167">
            <v>311</v>
          </cell>
          <cell r="F18167">
            <v>6.1254041179300001E-2</v>
          </cell>
          <cell r="G18167">
            <v>5077.2160336271554</v>
          </cell>
          <cell r="H18167">
            <v>7.6725560318625707E-5</v>
          </cell>
          <cell r="I18167">
            <v>0.23598093258808397</v>
          </cell>
        </row>
        <row r="18168">
          <cell r="A18168">
            <v>79912550</v>
          </cell>
          <cell r="B18168">
            <v>340</v>
          </cell>
          <cell r="C18168">
            <v>0</v>
          </cell>
          <cell r="D18168">
            <v>0</v>
          </cell>
          <cell r="E18168">
            <v>340</v>
          </cell>
          <cell r="F18168">
            <v>5.95855850238E-2</v>
          </cell>
          <cell r="G18168">
            <v>5706.0780701271178</v>
          </cell>
          <cell r="H18168">
            <v>8.3880033788851264E-5</v>
          </cell>
          <cell r="I18168">
            <v>0.18929848660682591</v>
          </cell>
        </row>
        <row r="18169">
          <cell r="A18169">
            <v>79912551</v>
          </cell>
          <cell r="B18169">
            <v>386</v>
          </cell>
          <cell r="C18169">
            <v>0</v>
          </cell>
          <cell r="D18169">
            <v>0</v>
          </cell>
          <cell r="E18169">
            <v>386</v>
          </cell>
          <cell r="F18169">
            <v>7.3237782239199994E-2</v>
          </cell>
          <cell r="G18169">
            <v>5270.5036689846174</v>
          </cell>
          <cell r="H18169">
            <v>9.5228508948519373E-5</v>
          </cell>
          <cell r="I18169">
            <v>0.22028352438244569</v>
          </cell>
        </row>
        <row r="18170">
          <cell r="A18170">
            <v>79912552</v>
          </cell>
          <cell r="B18170">
            <v>0</v>
          </cell>
          <cell r="C18170">
            <v>0</v>
          </cell>
          <cell r="D18170">
            <v>0</v>
          </cell>
          <cell r="E18170">
            <v>0</v>
          </cell>
          <cell r="F18170">
            <v>0.31629247805100003</v>
          </cell>
          <cell r="G18170">
            <v>0</v>
          </cell>
          <cell r="H18170">
            <v>0</v>
          </cell>
          <cell r="I18170">
            <v>1.0000000000000056</v>
          </cell>
        </row>
        <row r="18171">
          <cell r="A18171">
            <v>79912553</v>
          </cell>
          <cell r="B18171">
            <v>366</v>
          </cell>
          <cell r="C18171">
            <v>0</v>
          </cell>
          <cell r="D18171">
            <v>0</v>
          </cell>
          <cell r="E18171">
            <v>366</v>
          </cell>
          <cell r="F18171">
            <v>5.3855480619699997E-2</v>
          </cell>
          <cell r="G18171">
            <v>6795.9657176677301</v>
          </cell>
          <cell r="H18171">
            <v>9.0294389313881059E-5</v>
          </cell>
          <cell r="I18171">
            <v>0.13084742517900971</v>
          </cell>
        </row>
        <row r="18172">
          <cell r="A18172">
            <v>79912554</v>
          </cell>
          <cell r="B18172">
            <v>345</v>
          </cell>
          <cell r="C18172">
            <v>0</v>
          </cell>
          <cell r="D18172">
            <v>0</v>
          </cell>
          <cell r="E18172">
            <v>345</v>
          </cell>
          <cell r="F18172">
            <v>8.5291708363900001E-2</v>
          </cell>
          <cell r="G18172">
            <v>4044.941842740981</v>
          </cell>
          <cell r="H18172">
            <v>8.5113563697510839E-5</v>
          </cell>
          <cell r="I18172">
            <v>0.33809845937048544</v>
          </cell>
        </row>
        <row r="18173">
          <cell r="A18173">
            <v>79912555</v>
          </cell>
          <cell r="B18173">
            <v>379</v>
          </cell>
          <cell r="C18173">
            <v>0</v>
          </cell>
          <cell r="D18173">
            <v>8</v>
          </cell>
          <cell r="E18173">
            <v>386</v>
          </cell>
          <cell r="F18173">
            <v>6.6353898787599994E-2</v>
          </cell>
          <cell r="G18173">
            <v>5817.2919308870278</v>
          </cell>
          <cell r="H18173">
            <v>9.5228508948519373E-5</v>
          </cell>
          <cell r="I18173">
            <v>0.18186523537724325</v>
          </cell>
        </row>
        <row r="18174">
          <cell r="A18174">
            <v>79912556</v>
          </cell>
          <cell r="B18174">
            <v>1</v>
          </cell>
          <cell r="C18174">
            <v>0</v>
          </cell>
          <cell r="D18174">
            <v>996</v>
          </cell>
          <cell r="E18174">
            <v>996</v>
          </cell>
          <cell r="F18174">
            <v>3.4382382455700002E-2</v>
          </cell>
          <cell r="G18174">
            <v>28968.324149244072</v>
          </cell>
          <cell r="H18174">
            <v>2.4571915780498781E-4</v>
          </cell>
          <cell r="I18174">
            <v>5.2536038809811387E-3</v>
          </cell>
        </row>
        <row r="18175">
          <cell r="A18175">
            <v>79912557</v>
          </cell>
          <cell r="B18175">
            <v>1</v>
          </cell>
          <cell r="C18175">
            <v>0</v>
          </cell>
          <cell r="D18175">
            <v>70</v>
          </cell>
          <cell r="E18175">
            <v>70</v>
          </cell>
          <cell r="F18175">
            <v>5.8296065488799998E-3</v>
          </cell>
          <cell r="G18175">
            <v>12007.671429120477</v>
          </cell>
          <cell r="H18175">
            <v>1.7269418721234084E-5</v>
          </cell>
          <cell r="I18175">
            <v>3.0489652164302224E-2</v>
          </cell>
        </row>
        <row r="18176">
          <cell r="A18176">
            <v>79912558</v>
          </cell>
          <cell r="B18176">
            <v>0</v>
          </cell>
          <cell r="C18176">
            <v>0</v>
          </cell>
          <cell r="D18176">
            <v>0</v>
          </cell>
          <cell r="E18176">
            <v>0</v>
          </cell>
          <cell r="F18176">
            <v>6.7805690635100004E-3</v>
          </cell>
          <cell r="G18176">
            <v>0</v>
          </cell>
          <cell r="H18176">
            <v>0</v>
          </cell>
          <cell r="I18176">
            <v>1.0000000000000056</v>
          </cell>
        </row>
        <row r="18177">
          <cell r="A18177">
            <v>79912559</v>
          </cell>
          <cell r="B18177">
            <v>189</v>
          </cell>
          <cell r="C18177">
            <v>0</v>
          </cell>
          <cell r="D18177">
            <v>0</v>
          </cell>
          <cell r="E18177">
            <v>189</v>
          </cell>
          <cell r="F18177">
            <v>6.6842955521199995E-2</v>
          </cell>
          <cell r="G18177">
            <v>2827.5230879050005</v>
          </cell>
          <cell r="H18177">
            <v>4.6627430547332025E-5</v>
          </cell>
          <cell r="I18177">
            <v>0.49507476178070431</v>
          </cell>
        </row>
        <row r="18178">
          <cell r="A18178">
            <v>79912560</v>
          </cell>
          <cell r="B18178">
            <v>221</v>
          </cell>
          <cell r="C18178">
            <v>0</v>
          </cell>
          <cell r="D18178">
            <v>0</v>
          </cell>
          <cell r="E18178">
            <v>221</v>
          </cell>
          <cell r="F18178">
            <v>6.0594333583600002E-2</v>
          </cell>
          <cell r="G18178">
            <v>3647.2057192459029</v>
          </cell>
          <cell r="H18178">
            <v>5.4522021962753316E-5</v>
          </cell>
          <cell r="I18178">
            <v>0.38451026888978351</v>
          </cell>
        </row>
        <row r="18179">
          <cell r="A18179">
            <v>79912561</v>
          </cell>
          <cell r="B18179">
            <v>277</v>
          </cell>
          <cell r="C18179">
            <v>0</v>
          </cell>
          <cell r="D18179">
            <v>0</v>
          </cell>
          <cell r="E18179">
            <v>277</v>
          </cell>
          <cell r="F18179">
            <v>8.4874853885000004E-2</v>
          </cell>
          <cell r="G18179">
            <v>3263.6285934031448</v>
          </cell>
          <cell r="H18179">
            <v>6.8337556939740589E-5</v>
          </cell>
          <cell r="I18179">
            <v>0.43070571726310231</v>
          </cell>
        </row>
        <row r="18180">
          <cell r="A18180">
            <v>79912562</v>
          </cell>
          <cell r="B18180">
            <v>189</v>
          </cell>
          <cell r="C18180">
            <v>0</v>
          </cell>
          <cell r="D18180">
            <v>0</v>
          </cell>
          <cell r="E18180">
            <v>189</v>
          </cell>
          <cell r="F18180">
            <v>0.111082130668</v>
          </cell>
          <cell r="G18180">
            <v>1701.4437773513664</v>
          </cell>
          <cell r="H18180">
            <v>4.6627430547332025E-5</v>
          </cell>
          <cell r="I18180">
            <v>0.6488796587957566</v>
          </cell>
        </row>
        <row r="18181">
          <cell r="A18181">
            <v>79912563</v>
          </cell>
          <cell r="B18181">
            <v>1639</v>
          </cell>
          <cell r="C18181">
            <v>0</v>
          </cell>
          <cell r="D18181">
            <v>0</v>
          </cell>
          <cell r="E18181">
            <v>1639</v>
          </cell>
          <cell r="F18181">
            <v>16.0392360379</v>
          </cell>
          <cell r="G18181">
            <v>102.18691190323005</v>
          </cell>
          <cell r="H18181">
            <v>4.0435110405860944E-4</v>
          </cell>
          <cell r="I18181">
            <v>0.96979998065825002</v>
          </cell>
        </row>
        <row r="18182">
          <cell r="A18182">
            <v>79912564</v>
          </cell>
          <cell r="B18182">
            <v>147</v>
          </cell>
          <cell r="C18182">
            <v>0</v>
          </cell>
          <cell r="D18182">
            <v>0</v>
          </cell>
          <cell r="E18182">
            <v>147</v>
          </cell>
          <cell r="F18182">
            <v>0.24215710789600001</v>
          </cell>
          <cell r="G18182">
            <v>607.04391986351504</v>
          </cell>
          <cell r="H18182">
            <v>3.6265779314591571E-5</v>
          </cell>
          <cell r="I18182">
            <v>0.86737135763288542</v>
          </cell>
        </row>
        <row r="18183">
          <cell r="A18183">
            <v>79912565</v>
          </cell>
          <cell r="B18183">
            <v>0</v>
          </cell>
          <cell r="C18183">
            <v>0</v>
          </cell>
          <cell r="D18183">
            <v>0</v>
          </cell>
          <cell r="E18183">
            <v>0</v>
          </cell>
          <cell r="F18183">
            <v>0.221688164967</v>
          </cell>
          <cell r="G18183">
            <v>0</v>
          </cell>
          <cell r="H18183">
            <v>0</v>
          </cell>
          <cell r="I18183">
            <v>1.0000000000000056</v>
          </cell>
        </row>
        <row r="18184">
          <cell r="A18184">
            <v>79912566</v>
          </cell>
          <cell r="B18184">
            <v>137</v>
          </cell>
          <cell r="C18184">
            <v>0</v>
          </cell>
          <cell r="D18184">
            <v>0</v>
          </cell>
          <cell r="E18184">
            <v>137</v>
          </cell>
          <cell r="F18184">
            <v>5.22009284948E-2</v>
          </cell>
          <cell r="G18184">
            <v>2624.4743905972337</v>
          </cell>
          <cell r="H18184">
            <v>3.3798719497272421E-5</v>
          </cell>
          <cell r="I18184">
            <v>0.52170765933259022</v>
          </cell>
        </row>
        <row r="18185">
          <cell r="A18185">
            <v>79912567</v>
          </cell>
          <cell r="B18185">
            <v>134</v>
          </cell>
          <cell r="C18185">
            <v>0</v>
          </cell>
          <cell r="D18185">
            <v>0</v>
          </cell>
          <cell r="E18185">
            <v>134</v>
          </cell>
          <cell r="F18185">
            <v>8.7300959250599997E-2</v>
          </cell>
          <cell r="G18185">
            <v>1534.9201331837492</v>
          </cell>
          <cell r="H18185">
            <v>3.3058601552076673E-5</v>
          </cell>
          <cell r="I18185">
            <v>0.67252667385074172</v>
          </cell>
        </row>
        <row r="18186">
          <cell r="A18186">
            <v>79912568</v>
          </cell>
          <cell r="B18186">
            <v>127</v>
          </cell>
          <cell r="C18186">
            <v>0</v>
          </cell>
          <cell r="D18186">
            <v>0</v>
          </cell>
          <cell r="E18186">
            <v>127</v>
          </cell>
          <cell r="F18186">
            <v>4.4047774283600002E-2</v>
          </cell>
          <cell r="G18186">
            <v>2883.2330819331551</v>
          </cell>
          <cell r="H18186">
            <v>3.1331659679953264E-5</v>
          </cell>
          <cell r="I18186">
            <v>0.48845169299512931</v>
          </cell>
        </row>
        <row r="18187">
          <cell r="A18187">
            <v>79912569</v>
          </cell>
          <cell r="B18187">
            <v>139</v>
          </cell>
          <cell r="C18187">
            <v>0</v>
          </cell>
          <cell r="D18187">
            <v>0</v>
          </cell>
          <cell r="E18187">
            <v>139</v>
          </cell>
          <cell r="F18187">
            <v>0.15520072194599999</v>
          </cell>
          <cell r="G18187">
            <v>895.61439055910569</v>
          </cell>
          <cell r="H18187">
            <v>3.4292131460736248E-5</v>
          </cell>
          <cell r="I18187">
            <v>0.78735276587010183</v>
          </cell>
        </row>
        <row r="18188">
          <cell r="A18188">
            <v>79912570</v>
          </cell>
          <cell r="B18188">
            <v>135</v>
          </cell>
          <cell r="C18188">
            <v>0</v>
          </cell>
          <cell r="D18188">
            <v>0</v>
          </cell>
          <cell r="E18188">
            <v>135</v>
          </cell>
          <cell r="F18188">
            <v>0.15872572531500001</v>
          </cell>
          <cell r="G18188">
            <v>850.52375556693789</v>
          </cell>
          <cell r="H18188">
            <v>3.3305307533808587E-5</v>
          </cell>
          <cell r="I18188">
            <v>0.79675399071596043</v>
          </cell>
        </row>
        <row r="18189">
          <cell r="A18189">
            <v>79912571</v>
          </cell>
          <cell r="B18189">
            <v>155</v>
          </cell>
          <cell r="C18189">
            <v>0</v>
          </cell>
          <cell r="D18189">
            <v>0</v>
          </cell>
          <cell r="E18189">
            <v>155</v>
          </cell>
          <cell r="F18189">
            <v>0.223211271588</v>
          </cell>
          <cell r="G18189">
            <v>694.40937680824948</v>
          </cell>
          <cell r="H18189">
            <v>3.82394271684469E-5</v>
          </cell>
          <cell r="I18189">
            <v>0.83722734054898973</v>
          </cell>
        </row>
        <row r="18190">
          <cell r="A18190">
            <v>79912572</v>
          </cell>
          <cell r="B18190">
            <v>145</v>
          </cell>
          <cell r="C18190">
            <v>0</v>
          </cell>
          <cell r="D18190">
            <v>0</v>
          </cell>
          <cell r="E18190">
            <v>145</v>
          </cell>
          <cell r="F18190">
            <v>0.33066605803600002</v>
          </cell>
          <cell r="G18190">
            <v>438.5088716429845</v>
          </cell>
          <cell r="H18190">
            <v>3.5772367351127743E-5</v>
          </cell>
          <cell r="I18190">
            <v>0.9167882927156602</v>
          </cell>
        </row>
        <row r="18191">
          <cell r="A18191">
            <v>79912573</v>
          </cell>
          <cell r="B18191">
            <v>161</v>
          </cell>
          <cell r="C18191">
            <v>0</v>
          </cell>
          <cell r="D18191">
            <v>0</v>
          </cell>
          <cell r="E18191">
            <v>161</v>
          </cell>
          <cell r="F18191">
            <v>0.21615444773799999</v>
          </cell>
          <cell r="G18191">
            <v>744.83778467120646</v>
          </cell>
          <cell r="H18191">
            <v>3.9719663058838389E-5</v>
          </cell>
          <cell r="I18191">
            <v>0.82249183896612421</v>
          </cell>
        </row>
        <row r="18192">
          <cell r="A18192">
            <v>79912574</v>
          </cell>
          <cell r="B18192">
            <v>157</v>
          </cell>
          <cell r="C18192">
            <v>0</v>
          </cell>
          <cell r="D18192">
            <v>0</v>
          </cell>
          <cell r="E18192">
            <v>157</v>
          </cell>
          <cell r="F18192">
            <v>0.122884565885</v>
          </cell>
          <cell r="G18192">
            <v>1277.6217978987411</v>
          </cell>
          <cell r="H18192">
            <v>3.8732839131910727E-5</v>
          </cell>
          <cell r="I18192">
            <v>0.71427203972558218</v>
          </cell>
        </row>
        <row r="18193">
          <cell r="A18193">
            <v>79912575</v>
          </cell>
          <cell r="B18193">
            <v>145</v>
          </cell>
          <cell r="C18193">
            <v>0</v>
          </cell>
          <cell r="D18193">
            <v>0</v>
          </cell>
          <cell r="E18193">
            <v>145</v>
          </cell>
          <cell r="F18193">
            <v>0.15332457359900001</v>
          </cell>
          <cell r="G18193">
            <v>945.70620088093756</v>
          </cell>
          <cell r="H18193">
            <v>3.5772367351127743E-5</v>
          </cell>
          <cell r="I18193">
            <v>0.77786692087250953</v>
          </cell>
        </row>
        <row r="18194">
          <cell r="A18194">
            <v>79912576</v>
          </cell>
          <cell r="B18194">
            <v>162</v>
          </cell>
          <cell r="C18194">
            <v>0</v>
          </cell>
          <cell r="D18194">
            <v>0</v>
          </cell>
          <cell r="E18194">
            <v>162</v>
          </cell>
          <cell r="F18194">
            <v>0.29803182341099999</v>
          </cell>
          <cell r="G18194">
            <v>543.56611366496372</v>
          </cell>
          <cell r="H18194">
            <v>3.9966369040570302E-5</v>
          </cell>
          <cell r="I18194">
            <v>0.88736613733431191</v>
          </cell>
        </row>
        <row r="18195">
          <cell r="A18195">
            <v>79912577</v>
          </cell>
          <cell r="B18195">
            <v>182</v>
          </cell>
          <cell r="C18195">
            <v>0</v>
          </cell>
          <cell r="D18195">
            <v>0</v>
          </cell>
          <cell r="E18195">
            <v>182</v>
          </cell>
          <cell r="F18195">
            <v>0.477930878088</v>
          </cell>
          <cell r="G18195">
            <v>380.80820542105437</v>
          </cell>
          <cell r="H18195">
            <v>4.4900488675208616E-5</v>
          </cell>
          <cell r="I18195">
            <v>0.93025449202251409</v>
          </cell>
        </row>
        <row r="18196">
          <cell r="A18196">
            <v>79912578</v>
          </cell>
          <cell r="B18196">
            <v>70</v>
          </cell>
          <cell r="C18196">
            <v>75</v>
          </cell>
          <cell r="D18196">
            <v>0</v>
          </cell>
          <cell r="E18196">
            <v>143</v>
          </cell>
          <cell r="F18196">
            <v>0.20176214670600001</v>
          </cell>
          <cell r="G18196">
            <v>708.75534551272426</v>
          </cell>
          <cell r="H18196">
            <v>3.5278955387663909E-5</v>
          </cell>
          <cell r="I18196">
            <v>0.83308958782338205</v>
          </cell>
        </row>
        <row r="18197">
          <cell r="A18197">
            <v>79912579</v>
          </cell>
          <cell r="B18197">
            <v>151</v>
          </cell>
          <cell r="C18197">
            <v>28</v>
          </cell>
          <cell r="D18197">
            <v>0</v>
          </cell>
          <cell r="E18197">
            <v>177</v>
          </cell>
          <cell r="F18197">
            <v>0.28323013715399997</v>
          </cell>
          <cell r="G18197">
            <v>624.93349676189382</v>
          </cell>
          <cell r="H18197">
            <v>4.3666958766549034E-5</v>
          </cell>
          <cell r="I18197">
            <v>0.85997190512279964</v>
          </cell>
        </row>
        <row r="18198">
          <cell r="A18198">
            <v>79912580</v>
          </cell>
          <cell r="B18198">
            <v>149</v>
          </cell>
          <cell r="C18198">
            <v>6</v>
          </cell>
          <cell r="D18198">
            <v>0</v>
          </cell>
          <cell r="E18198">
            <v>154</v>
          </cell>
          <cell r="F18198">
            <v>0.17941537182299999</v>
          </cell>
          <cell r="G18198">
            <v>858.34339853514223</v>
          </cell>
          <cell r="H18198">
            <v>3.799272118671498E-5</v>
          </cell>
          <cell r="I18198">
            <v>0.79522860763091197</v>
          </cell>
        </row>
        <row r="18199">
          <cell r="A18199">
            <v>79912581</v>
          </cell>
          <cell r="B18199">
            <v>166</v>
          </cell>
          <cell r="C18199">
            <v>52</v>
          </cell>
          <cell r="D18199">
            <v>0</v>
          </cell>
          <cell r="E18199">
            <v>217</v>
          </cell>
          <cell r="F18199">
            <v>0.20813710647200001</v>
          </cell>
          <cell r="G18199">
            <v>1042.5819964456568</v>
          </cell>
          <cell r="H18199">
            <v>5.3535198035825655E-5</v>
          </cell>
          <cell r="I18199">
            <v>0.76054051306949411</v>
          </cell>
        </row>
        <row r="18200">
          <cell r="A18200">
            <v>79912582</v>
          </cell>
          <cell r="B18200">
            <v>175</v>
          </cell>
          <cell r="C18200">
            <v>32</v>
          </cell>
          <cell r="D18200">
            <v>12</v>
          </cell>
          <cell r="E18200">
            <v>216</v>
          </cell>
          <cell r="F18200">
            <v>0.25772128701800001</v>
          </cell>
          <cell r="G18200">
            <v>838.11470328764085</v>
          </cell>
          <cell r="H18200">
            <v>5.3288492054093741E-5</v>
          </cell>
          <cell r="I18200">
            <v>0.79863290347283056</v>
          </cell>
        </row>
        <row r="18201">
          <cell r="A18201">
            <v>79912583</v>
          </cell>
          <cell r="B18201">
            <v>0</v>
          </cell>
          <cell r="C18201">
            <v>0</v>
          </cell>
          <cell r="D18201">
            <v>0</v>
          </cell>
          <cell r="E18201">
            <v>0</v>
          </cell>
          <cell r="F18201">
            <v>7.5328023610599995E-2</v>
          </cell>
          <cell r="G18201">
            <v>0</v>
          </cell>
          <cell r="H18201">
            <v>0</v>
          </cell>
          <cell r="I18201">
            <v>1.0000000000000056</v>
          </cell>
        </row>
        <row r="18202">
          <cell r="A18202">
            <v>79912584</v>
          </cell>
          <cell r="B18202">
            <v>196</v>
          </cell>
          <cell r="C18202">
            <v>0</v>
          </cell>
          <cell r="D18202">
            <v>6</v>
          </cell>
          <cell r="E18202">
            <v>201</v>
          </cell>
          <cell r="F18202">
            <v>0.28726440332199998</v>
          </cell>
          <cell r="G18202">
            <v>699.70381876620957</v>
          </cell>
          <cell r="H18202">
            <v>4.9587902328115009E-5</v>
          </cell>
          <cell r="I18202">
            <v>0.83583715234193046</v>
          </cell>
        </row>
        <row r="18203">
          <cell r="A18203">
            <v>79912585</v>
          </cell>
          <cell r="B18203">
            <v>12</v>
          </cell>
          <cell r="C18203">
            <v>0</v>
          </cell>
          <cell r="D18203">
            <v>0</v>
          </cell>
          <cell r="E18203">
            <v>12</v>
          </cell>
          <cell r="F18203">
            <v>0.87544074573999997</v>
          </cell>
          <cell r="G18203">
            <v>13.707381177302342</v>
          </cell>
          <cell r="H18203">
            <v>2.9604717807829854E-6</v>
          </cell>
          <cell r="I18203">
            <v>0.99021712100040349</v>
          </cell>
        </row>
        <row r="18204">
          <cell r="A18204">
            <v>79912586</v>
          </cell>
          <cell r="B18204">
            <v>196</v>
          </cell>
          <cell r="C18204">
            <v>16</v>
          </cell>
          <cell r="D18204">
            <v>0</v>
          </cell>
          <cell r="E18204">
            <v>211</v>
          </cell>
          <cell r="F18204">
            <v>0.308637757337</v>
          </cell>
          <cell r="G18204">
            <v>683.64934290787426</v>
          </cell>
          <cell r="H18204">
            <v>5.2054962145434166E-5</v>
          </cell>
          <cell r="I18204">
            <v>0.84053344741017921</v>
          </cell>
        </row>
        <row r="18205">
          <cell r="A18205">
            <v>79912587</v>
          </cell>
          <cell r="B18205">
            <v>161</v>
          </cell>
          <cell r="C18205">
            <v>0</v>
          </cell>
          <cell r="D18205">
            <v>0</v>
          </cell>
          <cell r="E18205">
            <v>161</v>
          </cell>
          <cell r="F18205">
            <v>0.17617418090299999</v>
          </cell>
          <cell r="G18205">
            <v>913.86830450850925</v>
          </cell>
          <cell r="H18205">
            <v>3.9719663058838389E-5</v>
          </cell>
          <cell r="I18205">
            <v>0.78413053904270125</v>
          </cell>
        </row>
        <row r="18206">
          <cell r="A18206">
            <v>79912588</v>
          </cell>
          <cell r="B18206">
            <v>152</v>
          </cell>
          <cell r="C18206">
            <v>0</v>
          </cell>
          <cell r="D18206">
            <v>0</v>
          </cell>
          <cell r="E18206">
            <v>152</v>
          </cell>
          <cell r="F18206">
            <v>0.25064661100800001</v>
          </cell>
          <cell r="G18206">
            <v>606.43149886893366</v>
          </cell>
          <cell r="H18206">
            <v>3.7499309223251152E-5</v>
          </cell>
          <cell r="I18206">
            <v>0.86760350796169516</v>
          </cell>
        </row>
        <row r="18207">
          <cell r="A18207">
            <v>79912589</v>
          </cell>
          <cell r="B18207">
            <v>169</v>
          </cell>
          <cell r="C18207">
            <v>0</v>
          </cell>
          <cell r="D18207">
            <v>0</v>
          </cell>
          <cell r="E18207">
            <v>169</v>
          </cell>
          <cell r="F18207">
            <v>0.46704252906900001</v>
          </cell>
          <cell r="G18207">
            <v>361.85141498116599</v>
          </cell>
          <cell r="H18207">
            <v>4.1693310912693712E-5</v>
          </cell>
          <cell r="I18207">
            <v>0.93346611049270012</v>
          </cell>
        </row>
        <row r="18208">
          <cell r="A18208">
            <v>79912590</v>
          </cell>
          <cell r="B18208">
            <v>138</v>
          </cell>
          <cell r="C18208">
            <v>0</v>
          </cell>
          <cell r="D18208">
            <v>0</v>
          </cell>
          <cell r="E18208">
            <v>138</v>
          </cell>
          <cell r="F18208">
            <v>0.25371574287300003</v>
          </cell>
          <cell r="G18208">
            <v>543.91579504420929</v>
          </cell>
          <cell r="H18208">
            <v>3.4045425479004334E-5</v>
          </cell>
          <cell r="I18208">
            <v>0.88726079388011236</v>
          </cell>
        </row>
        <row r="18209">
          <cell r="A18209">
            <v>79912591</v>
          </cell>
          <cell r="B18209">
            <v>180</v>
          </cell>
          <cell r="C18209">
            <v>0</v>
          </cell>
          <cell r="D18209">
            <v>0</v>
          </cell>
          <cell r="E18209">
            <v>180</v>
          </cell>
          <cell r="F18209">
            <v>0.23648458370100001</v>
          </cell>
          <cell r="G18209">
            <v>761.14898139653599</v>
          </cell>
          <cell r="H18209">
            <v>4.4407076711744782E-5</v>
          </cell>
          <cell r="I18209">
            <v>0.81740698197664741</v>
          </cell>
        </row>
        <row r="18210">
          <cell r="A18210">
            <v>79912592</v>
          </cell>
          <cell r="B18210">
            <v>0</v>
          </cell>
          <cell r="C18210">
            <v>0</v>
          </cell>
          <cell r="D18210">
            <v>0</v>
          </cell>
          <cell r="E18210">
            <v>0</v>
          </cell>
          <cell r="F18210">
            <v>0.97692890682699995</v>
          </cell>
          <cell r="G18210">
            <v>0</v>
          </cell>
          <cell r="H18210">
            <v>0</v>
          </cell>
          <cell r="I18210">
            <v>1.0000000000000056</v>
          </cell>
        </row>
        <row r="18211">
          <cell r="A18211">
            <v>79912593</v>
          </cell>
          <cell r="B18211">
            <v>155</v>
          </cell>
          <cell r="C18211">
            <v>0</v>
          </cell>
          <cell r="D18211">
            <v>0</v>
          </cell>
          <cell r="E18211">
            <v>155</v>
          </cell>
          <cell r="F18211">
            <v>0.22076500673999999</v>
          </cell>
          <cell r="G18211">
            <v>702.1040258547273</v>
          </cell>
          <cell r="H18211">
            <v>3.82394271684469E-5</v>
          </cell>
          <cell r="I18211">
            <v>0.83501192083303721</v>
          </cell>
        </row>
        <row r="18212">
          <cell r="A18212">
            <v>79912594</v>
          </cell>
          <cell r="B18212">
            <v>186</v>
          </cell>
          <cell r="C18212">
            <v>0</v>
          </cell>
          <cell r="D18212">
            <v>775</v>
          </cell>
          <cell r="E18212">
            <v>956</v>
          </cell>
          <cell r="F18212">
            <v>6.8588288956600003</v>
          </cell>
          <cell r="G18212">
            <v>139.38239523731517</v>
          </cell>
          <cell r="H18212">
            <v>2.3585091853571118E-4</v>
          </cell>
          <cell r="I18212">
            <v>0.96570811524524447</v>
          </cell>
        </row>
        <row r="18213">
          <cell r="A18213">
            <v>79912595</v>
          </cell>
          <cell r="B18213">
            <v>0</v>
          </cell>
          <cell r="C18213">
            <v>0</v>
          </cell>
          <cell r="D18213">
            <v>0</v>
          </cell>
          <cell r="E18213">
            <v>0</v>
          </cell>
          <cell r="F18213">
            <v>0.36778234671499999</v>
          </cell>
          <cell r="G18213">
            <v>0</v>
          </cell>
          <cell r="H18213">
            <v>0</v>
          </cell>
          <cell r="I18213">
            <v>1.0000000000000056</v>
          </cell>
        </row>
        <row r="18214">
          <cell r="A18214">
            <v>79912596</v>
          </cell>
          <cell r="B18214">
            <v>110</v>
          </cell>
          <cell r="C18214">
            <v>0</v>
          </cell>
          <cell r="D18214">
            <v>0</v>
          </cell>
          <cell r="E18214">
            <v>110</v>
          </cell>
          <cell r="F18214">
            <v>0.50972787814499998</v>
          </cell>
          <cell r="G18214">
            <v>215.80142016228666</v>
          </cell>
          <cell r="H18214">
            <v>2.7137657990510701E-5</v>
          </cell>
          <cell r="I18214">
            <v>0.95652645872312825</v>
          </cell>
        </row>
        <row r="18215">
          <cell r="A18215">
            <v>79912597</v>
          </cell>
          <cell r="B18215">
            <v>111</v>
          </cell>
          <cell r="C18215">
            <v>0</v>
          </cell>
          <cell r="D18215">
            <v>0</v>
          </cell>
          <cell r="E18215">
            <v>111</v>
          </cell>
          <cell r="F18215">
            <v>17.564570871099999</v>
          </cell>
          <cell r="G18215">
            <v>6.3195395329944954</v>
          </cell>
          <cell r="H18215">
            <v>2.7384363972242615E-5</v>
          </cell>
          <cell r="I18215">
            <v>0.99463735207509485</v>
          </cell>
        </row>
        <row r="18216">
          <cell r="A18216">
            <v>79912598</v>
          </cell>
          <cell r="B18216">
            <v>101</v>
          </cell>
          <cell r="C18216">
            <v>0</v>
          </cell>
          <cell r="D18216">
            <v>0</v>
          </cell>
          <cell r="E18216">
            <v>101</v>
          </cell>
          <cell r="F18216">
            <v>2.1387597717200002</v>
          </cell>
          <cell r="G18216">
            <v>47.223629944552094</v>
          </cell>
          <cell r="H18216">
            <v>2.4917304154923461E-5</v>
          </cell>
          <cell r="I18216">
            <v>0.97939437628780468</v>
          </cell>
        </row>
        <row r="18217">
          <cell r="A18217">
            <v>79912599</v>
          </cell>
          <cell r="B18217">
            <v>51</v>
          </cell>
          <cell r="C18217">
            <v>0</v>
          </cell>
          <cell r="D18217">
            <v>0</v>
          </cell>
          <cell r="E18217">
            <v>51</v>
          </cell>
          <cell r="F18217">
            <v>2.5105025645199999</v>
          </cell>
          <cell r="G18217">
            <v>20.31465759914531</v>
          </cell>
          <cell r="H18217">
            <v>1.2582005068327689E-5</v>
          </cell>
          <cell r="I18217">
            <v>0.98720681461130977</v>
          </cell>
        </row>
        <row r="18218">
          <cell r="A18218">
            <v>79912600</v>
          </cell>
          <cell r="B18218">
            <v>371</v>
          </cell>
          <cell r="C18218">
            <v>0</v>
          </cell>
          <cell r="D18218">
            <v>0</v>
          </cell>
          <cell r="E18218">
            <v>371</v>
          </cell>
          <cell r="F18218">
            <v>21.322991558799998</v>
          </cell>
          <cell r="G18218">
            <v>17.39905955395308</v>
          </cell>
          <cell r="H18218">
            <v>9.1527919222540634E-5</v>
          </cell>
          <cell r="I18218">
            <v>0.98823903243887645</v>
          </cell>
        </row>
        <row r="18219">
          <cell r="A18219">
            <v>79912601</v>
          </cell>
          <cell r="B18219">
            <v>280</v>
          </cell>
          <cell r="C18219">
            <v>0</v>
          </cell>
          <cell r="D18219">
            <v>0</v>
          </cell>
          <cell r="E18219">
            <v>280</v>
          </cell>
          <cell r="F18219">
            <v>14.4766088094</v>
          </cell>
          <cell r="G18219">
            <v>19.341546330808459</v>
          </cell>
          <cell r="H18219">
            <v>6.9077674884936337E-5</v>
          </cell>
          <cell r="I18219">
            <v>0.98758106758559716</v>
          </cell>
        </row>
        <row r="18220">
          <cell r="A18220">
            <v>79912602</v>
          </cell>
          <cell r="B18220">
            <v>449</v>
          </cell>
          <cell r="C18220">
            <v>0</v>
          </cell>
          <cell r="D18220">
            <v>0</v>
          </cell>
          <cell r="E18220">
            <v>449</v>
          </cell>
          <cell r="F18220">
            <v>14.847376994999999</v>
          </cell>
          <cell r="G18220">
            <v>30.241031809942267</v>
          </cell>
          <cell r="H18220">
            <v>1.1077098579763005E-4</v>
          </cell>
          <cell r="I18220">
            <v>0.98411484854226305</v>
          </cell>
        </row>
        <row r="18221">
          <cell r="A18221">
            <v>79912603</v>
          </cell>
          <cell r="B18221">
            <v>479</v>
          </cell>
          <cell r="C18221">
            <v>0</v>
          </cell>
          <cell r="D18221">
            <v>0</v>
          </cell>
          <cell r="E18221">
            <v>479</v>
          </cell>
          <cell r="F18221">
            <v>4.2345416153900004</v>
          </cell>
          <cell r="G18221">
            <v>113.1173202452715</v>
          </cell>
          <cell r="H18221">
            <v>1.1817216524958751E-4</v>
          </cell>
          <cell r="I18221">
            <v>0.96854202685739899</v>
          </cell>
        </row>
        <row r="18222">
          <cell r="A18222">
            <v>79912604</v>
          </cell>
          <cell r="B18222">
            <v>1585</v>
          </cell>
          <cell r="C18222">
            <v>0</v>
          </cell>
          <cell r="D18222">
            <v>0</v>
          </cell>
          <cell r="E18222">
            <v>1585</v>
          </cell>
          <cell r="F18222">
            <v>2.91395763466</v>
          </cell>
          <cell r="G18222">
            <v>543.9337830952843</v>
          </cell>
          <cell r="H18222">
            <v>3.9102898104508601E-4</v>
          </cell>
          <cell r="I18222">
            <v>0.88722674845463334</v>
          </cell>
        </row>
        <row r="18223">
          <cell r="A18223">
            <v>79912605</v>
          </cell>
          <cell r="B18223">
            <v>2</v>
          </cell>
          <cell r="C18223">
            <v>0</v>
          </cell>
          <cell r="D18223">
            <v>0</v>
          </cell>
          <cell r="E18223">
            <v>2</v>
          </cell>
          <cell r="F18223">
            <v>6.2511843211400002</v>
          </cell>
          <cell r="G18223">
            <v>0.31993937424568997</v>
          </cell>
          <cell r="H18223">
            <v>4.934119634638309E-7</v>
          </cell>
          <cell r="I18223">
            <v>0.99996398092667227</v>
          </cell>
        </row>
        <row r="18224">
          <cell r="A18224">
            <v>79912606</v>
          </cell>
          <cell r="B18224">
            <v>3</v>
          </cell>
          <cell r="C18224">
            <v>0</v>
          </cell>
          <cell r="D18224">
            <v>0</v>
          </cell>
          <cell r="E18224">
            <v>3</v>
          </cell>
          <cell r="F18224">
            <v>1.26012473472</v>
          </cell>
          <cell r="G18224">
            <v>2.3807166999754199</v>
          </cell>
          <cell r="H18224">
            <v>7.4011794519574635E-7</v>
          </cell>
          <cell r="I18224">
            <v>0.99803103955980066</v>
          </cell>
        </row>
        <row r="18225">
          <cell r="A18225">
            <v>79912607</v>
          </cell>
          <cell r="B18225">
            <v>15</v>
          </cell>
          <cell r="C18225">
            <v>61</v>
          </cell>
          <cell r="D18225">
            <v>2</v>
          </cell>
          <cell r="E18225">
            <v>74</v>
          </cell>
          <cell r="F18225">
            <v>0.32797388298000002</v>
          </cell>
          <cell r="G18225">
            <v>225.62772171866061</v>
          </cell>
          <cell r="H18225">
            <v>1.8256242648161746E-5</v>
          </cell>
          <cell r="I18225">
            <v>0.9549653032707287</v>
          </cell>
        </row>
        <row r="18226">
          <cell r="A18226">
            <v>79912608</v>
          </cell>
          <cell r="B18226">
            <v>92</v>
          </cell>
          <cell r="C18226">
            <v>12</v>
          </cell>
          <cell r="D18226">
            <v>0</v>
          </cell>
          <cell r="E18226">
            <v>98</v>
          </cell>
          <cell r="F18226">
            <v>0.37849899984800001</v>
          </cell>
          <cell r="G18226">
            <v>258.91746091629159</v>
          </cell>
          <cell r="H18226">
            <v>2.4177186209727717E-5</v>
          </cell>
          <cell r="I18226">
            <v>0.95094177541466296</v>
          </cell>
        </row>
        <row r="18227">
          <cell r="A18227">
            <v>79912609</v>
          </cell>
          <cell r="B18227">
            <v>167</v>
          </cell>
          <cell r="C18227">
            <v>0</v>
          </cell>
          <cell r="D18227">
            <v>0</v>
          </cell>
          <cell r="E18227">
            <v>167</v>
          </cell>
          <cell r="F18227">
            <v>0.22751688750999999</v>
          </cell>
          <cell r="G18227">
            <v>734.01144779927552</v>
          </cell>
          <cell r="H18227">
            <v>4.1199898949229884E-5</v>
          </cell>
          <cell r="I18227">
            <v>0.82576044651809044</v>
          </cell>
        </row>
        <row r="18228">
          <cell r="A18228">
            <v>79912610</v>
          </cell>
          <cell r="B18228">
            <v>7</v>
          </cell>
          <cell r="C18228">
            <v>73</v>
          </cell>
          <cell r="D18228">
            <v>0</v>
          </cell>
          <cell r="E18228">
            <v>79</v>
          </cell>
          <cell r="F18228">
            <v>0.42839357166000003</v>
          </cell>
          <cell r="G18228">
            <v>184.40986332703272</v>
          </cell>
          <cell r="H18228">
            <v>1.9489772556821321E-5</v>
          </cell>
          <cell r="I18228">
            <v>0.95946300002368312</v>
          </cell>
        </row>
        <row r="18229">
          <cell r="A18229">
            <v>79912611</v>
          </cell>
          <cell r="B18229">
            <v>238</v>
          </cell>
          <cell r="C18229">
            <v>0</v>
          </cell>
          <cell r="D18229">
            <v>0</v>
          </cell>
          <cell r="E18229">
            <v>238</v>
          </cell>
          <cell r="F18229">
            <v>0.80737431056499998</v>
          </cell>
          <cell r="G18229">
            <v>294.78272578854751</v>
          </cell>
          <cell r="H18229">
            <v>5.8716023652195882E-5</v>
          </cell>
          <cell r="I18229">
            <v>0.94597583070838076</v>
          </cell>
        </row>
        <row r="18230">
          <cell r="A18230">
            <v>79912612</v>
          </cell>
          <cell r="B18230">
            <v>86</v>
          </cell>
          <cell r="C18230">
            <v>0</v>
          </cell>
          <cell r="D18230">
            <v>0</v>
          </cell>
          <cell r="E18230">
            <v>86</v>
          </cell>
          <cell r="F18230">
            <v>0.46979454482100003</v>
          </cell>
          <cell r="G18230">
            <v>183.0587454623755</v>
          </cell>
          <cell r="H18230">
            <v>2.121671442894473E-5</v>
          </cell>
          <cell r="I18230">
            <v>0.95956636983002874</v>
          </cell>
        </row>
        <row r="18231">
          <cell r="A18231">
            <v>79912613</v>
          </cell>
          <cell r="B18231">
            <v>148</v>
          </cell>
          <cell r="C18231">
            <v>0</v>
          </cell>
          <cell r="D18231">
            <v>0</v>
          </cell>
          <cell r="E18231">
            <v>148</v>
          </cell>
          <cell r="F18231">
            <v>0.25090044615500001</v>
          </cell>
          <cell r="G18231">
            <v>589.87539587143385</v>
          </cell>
          <cell r="H18231">
            <v>3.6512485296323491E-5</v>
          </cell>
          <cell r="I18231">
            <v>0.87287734173317888</v>
          </cell>
        </row>
        <row r="18232">
          <cell r="A18232">
            <v>79912614</v>
          </cell>
          <cell r="B18232">
            <v>49</v>
          </cell>
          <cell r="C18232">
            <v>458</v>
          </cell>
          <cell r="D18232">
            <v>0</v>
          </cell>
          <cell r="E18232">
            <v>505</v>
          </cell>
          <cell r="F18232">
            <v>0.643969416327</v>
          </cell>
          <cell r="G18232">
            <v>784.19873241863252</v>
          </cell>
          <cell r="H18232">
            <v>1.2458652077461732E-4</v>
          </cell>
          <cell r="I18232">
            <v>0.81126326291357742</v>
          </cell>
        </row>
        <row r="18233">
          <cell r="A18233">
            <v>79912615</v>
          </cell>
          <cell r="B18233">
            <v>169</v>
          </cell>
          <cell r="C18233">
            <v>0</v>
          </cell>
          <cell r="D18233">
            <v>0</v>
          </cell>
          <cell r="E18233">
            <v>169</v>
          </cell>
          <cell r="F18233">
            <v>0.188614210861</v>
          </cell>
          <cell r="G18233">
            <v>896.00883850976231</v>
          </cell>
          <cell r="H18233">
            <v>4.1693310912693712E-5</v>
          </cell>
          <cell r="I18233">
            <v>0.78707053422700046</v>
          </cell>
        </row>
        <row r="18234">
          <cell r="A18234">
            <v>79912616</v>
          </cell>
          <cell r="B18234">
            <v>152</v>
          </cell>
          <cell r="C18234">
            <v>64</v>
          </cell>
          <cell r="D18234">
            <v>56</v>
          </cell>
          <cell r="E18234">
            <v>270</v>
          </cell>
          <cell r="F18234">
            <v>0.34917006216300001</v>
          </cell>
          <cell r="G18234">
            <v>773.2621700939477</v>
          </cell>
          <cell r="H18234">
            <v>6.6610615067617173E-5</v>
          </cell>
          <cell r="I18234">
            <v>0.8143019404905697</v>
          </cell>
        </row>
        <row r="18235">
          <cell r="A18235">
            <v>79912617</v>
          </cell>
          <cell r="B18235">
            <v>80</v>
          </cell>
          <cell r="C18235">
            <v>14</v>
          </cell>
          <cell r="D18235">
            <v>0</v>
          </cell>
          <cell r="E18235">
            <v>90</v>
          </cell>
          <cell r="F18235">
            <v>0.183696905183</v>
          </cell>
          <cell r="G18235">
            <v>489.93748648264619</v>
          </cell>
          <cell r="H18235">
            <v>2.2203538355872391E-5</v>
          </cell>
          <cell r="I18235">
            <v>0.90345235416715997</v>
          </cell>
        </row>
        <row r="18236">
          <cell r="A18236">
            <v>79912618</v>
          </cell>
          <cell r="B18236">
            <v>85</v>
          </cell>
          <cell r="C18236">
            <v>0</v>
          </cell>
          <cell r="D18236">
            <v>0</v>
          </cell>
          <cell r="E18236">
            <v>85</v>
          </cell>
          <cell r="F18236">
            <v>0.67629721977099999</v>
          </cell>
          <cell r="G18236">
            <v>125.68438478688664</v>
          </cell>
          <cell r="H18236">
            <v>2.0970008447212816E-5</v>
          </cell>
          <cell r="I18236">
            <v>0.96764673084969377</v>
          </cell>
        </row>
        <row r="18237">
          <cell r="A18237">
            <v>79912619</v>
          </cell>
          <cell r="B18237">
            <v>162</v>
          </cell>
          <cell r="C18237">
            <v>0</v>
          </cell>
          <cell r="D18237">
            <v>16</v>
          </cell>
          <cell r="E18237">
            <v>177</v>
          </cell>
          <cell r="F18237">
            <v>0.21975498279799999</v>
          </cell>
          <cell r="G18237">
            <v>805.44248756670697</v>
          </cell>
          <cell r="H18237">
            <v>4.3666958766549034E-5</v>
          </cell>
          <cell r="I18237">
            <v>0.80558409121410879</v>
          </cell>
        </row>
        <row r="18238">
          <cell r="A18238">
            <v>79912620</v>
          </cell>
          <cell r="B18238">
            <v>109</v>
          </cell>
          <cell r="C18238">
            <v>0</v>
          </cell>
          <cell r="D18238">
            <v>0</v>
          </cell>
          <cell r="E18238">
            <v>109</v>
          </cell>
          <cell r="F18238">
            <v>0.153867080736</v>
          </cell>
          <cell r="G18238">
            <v>708.40363954794566</v>
          </cell>
          <cell r="H18238">
            <v>2.6890952008778784E-5</v>
          </cell>
          <cell r="I18238">
            <v>0.83327585083958966</v>
          </cell>
        </row>
        <row r="18239">
          <cell r="A18239">
            <v>79912621</v>
          </cell>
          <cell r="B18239">
            <v>172</v>
          </cell>
          <cell r="C18239">
            <v>0</v>
          </cell>
          <cell r="D18239">
            <v>0</v>
          </cell>
          <cell r="E18239">
            <v>172</v>
          </cell>
          <cell r="F18239">
            <v>0.46437564761900002</v>
          </cell>
          <cell r="G18239">
            <v>370.38979300895318</v>
          </cell>
          <cell r="H18239">
            <v>4.2433428857889459E-5</v>
          </cell>
          <cell r="I18239">
            <v>0.93236382816632202</v>
          </cell>
        </row>
        <row r="18240">
          <cell r="A18240">
            <v>79912622</v>
          </cell>
          <cell r="B18240">
            <v>157</v>
          </cell>
          <cell r="C18240">
            <v>2</v>
          </cell>
          <cell r="D18240">
            <v>0</v>
          </cell>
          <cell r="E18240">
            <v>158</v>
          </cell>
          <cell r="F18240">
            <v>0.240710195968</v>
          </cell>
          <cell r="G18240">
            <v>656.39097406993312</v>
          </cell>
          <cell r="H18240">
            <v>3.8979545113642641E-5</v>
          </cell>
          <cell r="I18240">
            <v>0.84880969297933884</v>
          </cell>
        </row>
        <row r="18241">
          <cell r="A18241">
            <v>79912623</v>
          </cell>
          <cell r="B18241">
            <v>91</v>
          </cell>
          <cell r="C18241">
            <v>0</v>
          </cell>
          <cell r="D18241">
            <v>0</v>
          </cell>
          <cell r="E18241">
            <v>91</v>
          </cell>
          <cell r="F18241">
            <v>0.143456787443</v>
          </cell>
          <cell r="G18241">
            <v>634.33736125003657</v>
          </cell>
          <cell r="H18241">
            <v>2.2450244337604308E-5</v>
          </cell>
          <cell r="I18241">
            <v>0.85635001460499349</v>
          </cell>
        </row>
        <row r="18242">
          <cell r="A18242">
            <v>79912624</v>
          </cell>
          <cell r="B18242">
            <v>131</v>
          </cell>
          <cell r="C18242">
            <v>0</v>
          </cell>
          <cell r="D18242">
            <v>0</v>
          </cell>
          <cell r="E18242">
            <v>131</v>
          </cell>
          <cell r="F18242">
            <v>0.191630223185</v>
          </cell>
          <cell r="G18242">
            <v>683.60824207532482</v>
          </cell>
          <cell r="H18242">
            <v>3.2318483606880925E-5</v>
          </cell>
          <cell r="I18242">
            <v>0.84061362685424201</v>
          </cell>
        </row>
        <row r="18243">
          <cell r="A18243">
            <v>79912625</v>
          </cell>
          <cell r="B18243">
            <v>168</v>
          </cell>
          <cell r="C18243">
            <v>0</v>
          </cell>
          <cell r="D18243">
            <v>0</v>
          </cell>
          <cell r="E18243">
            <v>168</v>
          </cell>
          <cell r="F18243">
            <v>0.29329049157999998</v>
          </cell>
          <cell r="G18243">
            <v>572.81093258413784</v>
          </cell>
          <cell r="H18243">
            <v>4.1446604930961798E-5</v>
          </cell>
          <cell r="I18243">
            <v>0.87904375774656796</v>
          </cell>
        </row>
        <row r="18244">
          <cell r="A18244">
            <v>79912626</v>
          </cell>
          <cell r="B18244">
            <v>157</v>
          </cell>
          <cell r="C18244">
            <v>0</v>
          </cell>
          <cell r="D18244">
            <v>0</v>
          </cell>
          <cell r="E18244">
            <v>157</v>
          </cell>
          <cell r="F18244">
            <v>0.24874056595899999</v>
          </cell>
          <cell r="G18244">
            <v>631.17971688573857</v>
          </cell>
          <cell r="H18244">
            <v>3.8732839131910727E-5</v>
          </cell>
          <cell r="I18244">
            <v>0.85759661993068459</v>
          </cell>
        </row>
        <row r="18245">
          <cell r="A18245">
            <v>79912627</v>
          </cell>
          <cell r="B18245">
            <v>103</v>
          </cell>
          <cell r="C18245">
            <v>2</v>
          </cell>
          <cell r="D18245">
            <v>0</v>
          </cell>
          <cell r="E18245">
            <v>104</v>
          </cell>
          <cell r="F18245">
            <v>0.179138370677</v>
          </cell>
          <cell r="G18245">
            <v>580.55680425674882</v>
          </cell>
          <cell r="H18245">
            <v>2.5657422100119209E-5</v>
          </cell>
          <cell r="I18245">
            <v>0.87620047130710754</v>
          </cell>
        </row>
        <row r="18246">
          <cell r="A18246">
            <v>79912628</v>
          </cell>
          <cell r="B18246">
            <v>122</v>
          </cell>
          <cell r="C18246">
            <v>0</v>
          </cell>
          <cell r="D18246">
            <v>0</v>
          </cell>
          <cell r="E18246">
            <v>122</v>
          </cell>
          <cell r="F18246">
            <v>0.25276421362599999</v>
          </cell>
          <cell r="G18246">
            <v>482.66326253176038</v>
          </cell>
          <cell r="H18246">
            <v>3.0098129771293685E-5</v>
          </cell>
          <cell r="I18246">
            <v>0.9053307735120667</v>
          </cell>
        </row>
        <row r="18247">
          <cell r="A18247">
            <v>79912629</v>
          </cell>
          <cell r="B18247">
            <v>129</v>
          </cell>
          <cell r="C18247">
            <v>2</v>
          </cell>
          <cell r="D18247">
            <v>0</v>
          </cell>
          <cell r="E18247">
            <v>130</v>
          </cell>
          <cell r="F18247">
            <v>0.15144753541100001</v>
          </cell>
          <cell r="G18247">
            <v>858.38306742466659</v>
          </cell>
          <cell r="H18247">
            <v>3.2071777625149011E-5</v>
          </cell>
          <cell r="I18247">
            <v>0.7951906149097252</v>
          </cell>
        </row>
        <row r="18248">
          <cell r="A18248">
            <v>79912630</v>
          </cell>
          <cell r="B18248">
            <v>140</v>
          </cell>
          <cell r="C18248">
            <v>0</v>
          </cell>
          <cell r="D18248">
            <v>0</v>
          </cell>
          <cell r="E18248">
            <v>140</v>
          </cell>
          <cell r="F18248">
            <v>0.22626995634200001</v>
          </cell>
          <cell r="G18248">
            <v>618.7299554183603</v>
          </cell>
          <cell r="H18248">
            <v>3.4538837442468168E-5</v>
          </cell>
          <cell r="I18248">
            <v>0.86255985087116727</v>
          </cell>
        </row>
        <row r="18249">
          <cell r="A18249">
            <v>79912631</v>
          </cell>
          <cell r="B18249">
            <v>123</v>
          </cell>
          <cell r="C18249">
            <v>0</v>
          </cell>
          <cell r="D18249">
            <v>0</v>
          </cell>
          <cell r="E18249">
            <v>123</v>
          </cell>
          <cell r="F18249">
            <v>0.18022166598100001</v>
          </cell>
          <cell r="G18249">
            <v>682.49285861649594</v>
          </cell>
          <cell r="H18249">
            <v>3.0344835753025602E-5</v>
          </cell>
          <cell r="I18249">
            <v>0.84100342230537828</v>
          </cell>
        </row>
        <row r="18250">
          <cell r="A18250">
            <v>79912632</v>
          </cell>
          <cell r="B18250">
            <v>168</v>
          </cell>
          <cell r="C18250">
            <v>0</v>
          </cell>
          <cell r="D18250">
            <v>0</v>
          </cell>
          <cell r="E18250">
            <v>168</v>
          </cell>
          <cell r="F18250">
            <v>0.23466486335100001</v>
          </cell>
          <cell r="G18250">
            <v>715.9145924147748</v>
          </cell>
          <cell r="H18250">
            <v>4.1446604930961798E-5</v>
          </cell>
          <cell r="I18250">
            <v>0.83075081511656312</v>
          </cell>
        </row>
        <row r="18251">
          <cell r="A18251">
            <v>79912633</v>
          </cell>
          <cell r="B18251">
            <v>30</v>
          </cell>
          <cell r="C18251">
            <v>143</v>
          </cell>
          <cell r="D18251">
            <v>0</v>
          </cell>
          <cell r="E18251">
            <v>169</v>
          </cell>
          <cell r="F18251">
            <v>9.2778995481899995E-2</v>
          </cell>
          <cell r="G18251">
            <v>1821.5329786898776</v>
          </cell>
          <cell r="H18251">
            <v>4.1693310912693712E-5</v>
          </cell>
          <cell r="I18251">
            <v>0.63145999613164716</v>
          </cell>
        </row>
        <row r="18252">
          <cell r="A18252">
            <v>79912634</v>
          </cell>
          <cell r="B18252">
            <v>142</v>
          </cell>
          <cell r="C18252">
            <v>4</v>
          </cell>
          <cell r="D18252">
            <v>9</v>
          </cell>
          <cell r="E18252">
            <v>153</v>
          </cell>
          <cell r="F18252">
            <v>0.154466091045</v>
          </cell>
          <cell r="G18252">
            <v>990.50865445560544</v>
          </cell>
          <cell r="H18252">
            <v>3.7746015204983066E-5</v>
          </cell>
          <cell r="I18252">
            <v>0.76996492827763552</v>
          </cell>
        </row>
        <row r="18253">
          <cell r="A18253">
            <v>79912635</v>
          </cell>
          <cell r="B18253">
            <v>162</v>
          </cell>
          <cell r="C18253">
            <v>0</v>
          </cell>
          <cell r="D18253">
            <v>0</v>
          </cell>
          <cell r="E18253">
            <v>162</v>
          </cell>
          <cell r="F18253">
            <v>0.26754070242200001</v>
          </cell>
          <cell r="G18253">
            <v>605.5153422766773</v>
          </cell>
          <cell r="H18253">
            <v>3.9966369040570302E-5</v>
          </cell>
          <cell r="I18253">
            <v>0.8679439622164854</v>
          </cell>
        </row>
        <row r="18254">
          <cell r="A18254">
            <v>79912636</v>
          </cell>
          <cell r="B18254">
            <v>149</v>
          </cell>
          <cell r="C18254">
            <v>0</v>
          </cell>
          <cell r="D18254">
            <v>0</v>
          </cell>
          <cell r="E18254">
            <v>149</v>
          </cell>
          <cell r="F18254">
            <v>0.23455824071699999</v>
          </cell>
          <cell r="G18254">
            <v>635.23668810157892</v>
          </cell>
          <cell r="H18254">
            <v>3.6759191278055405E-5</v>
          </cell>
          <cell r="I18254">
            <v>0.85602781659285176</v>
          </cell>
        </row>
        <row r="18255">
          <cell r="A18255">
            <v>79912637</v>
          </cell>
          <cell r="B18255">
            <v>127</v>
          </cell>
          <cell r="C18255">
            <v>30</v>
          </cell>
          <cell r="D18255">
            <v>0</v>
          </cell>
          <cell r="E18255">
            <v>156</v>
          </cell>
          <cell r="F18255">
            <v>0.40824869166299999</v>
          </cell>
          <cell r="G18255">
            <v>382.1200243521526</v>
          </cell>
          <cell r="H18255">
            <v>3.8486133150178814E-5</v>
          </cell>
          <cell r="I18255">
            <v>0.92984644032872965</v>
          </cell>
        </row>
        <row r="18256">
          <cell r="A18256">
            <v>79912638</v>
          </cell>
          <cell r="B18256">
            <v>136</v>
          </cell>
          <cell r="C18256">
            <v>0</v>
          </cell>
          <cell r="D18256">
            <v>0</v>
          </cell>
          <cell r="E18256">
            <v>136</v>
          </cell>
          <cell r="F18256">
            <v>0.110316164624</v>
          </cell>
          <cell r="G18256">
            <v>1232.8202350357303</v>
          </cell>
          <cell r="H18256">
            <v>3.35520135155405E-5</v>
          </cell>
          <cell r="I18256">
            <v>0.7211788203901488</v>
          </cell>
        </row>
        <row r="18257">
          <cell r="A18257">
            <v>79912639</v>
          </cell>
          <cell r="B18257">
            <v>127</v>
          </cell>
          <cell r="C18257">
            <v>0</v>
          </cell>
          <cell r="D18257">
            <v>33</v>
          </cell>
          <cell r="E18257">
            <v>159</v>
          </cell>
          <cell r="F18257">
            <v>0.52104902284499999</v>
          </cell>
          <cell r="G18257">
            <v>305.15362860069854</v>
          </cell>
          <cell r="H18257">
            <v>3.9226251095374562E-5</v>
          </cell>
          <cell r="I18257">
            <v>0.94451039717689333</v>
          </cell>
        </row>
        <row r="18258">
          <cell r="A18258">
            <v>79912640</v>
          </cell>
          <cell r="B18258">
            <v>130</v>
          </cell>
          <cell r="C18258">
            <v>0</v>
          </cell>
          <cell r="D18258">
            <v>0</v>
          </cell>
          <cell r="E18258">
            <v>130</v>
          </cell>
          <cell r="F18258">
            <v>2.04964644939</v>
          </cell>
          <cell r="G18258">
            <v>63.425572756067076</v>
          </cell>
          <cell r="H18258">
            <v>3.2071777625149011E-5</v>
          </cell>
          <cell r="I18258">
            <v>0.97649286723665529</v>
          </cell>
        </row>
        <row r="18259">
          <cell r="A18259">
            <v>79912641</v>
          </cell>
          <cell r="B18259">
            <v>2</v>
          </cell>
          <cell r="C18259">
            <v>160</v>
          </cell>
          <cell r="D18259">
            <v>0</v>
          </cell>
          <cell r="E18259">
            <v>160</v>
          </cell>
          <cell r="F18259">
            <v>0.17109458271299999</v>
          </cell>
          <cell r="G18259">
            <v>935.15526595245615</v>
          </cell>
          <cell r="H18259">
            <v>3.9472957077106475E-5</v>
          </cell>
          <cell r="I18259">
            <v>0.77936319265171361</v>
          </cell>
        </row>
        <row r="18260">
          <cell r="A18260">
            <v>79912642</v>
          </cell>
          <cell r="B18260">
            <v>4</v>
          </cell>
          <cell r="C18260">
            <v>190</v>
          </cell>
          <cell r="D18260">
            <v>0</v>
          </cell>
          <cell r="E18260">
            <v>191</v>
          </cell>
          <cell r="F18260">
            <v>0.16838077427699999</v>
          </cell>
          <cell r="G18260">
            <v>1134.3337790203384</v>
          </cell>
          <cell r="H18260">
            <v>4.7120842510795852E-5</v>
          </cell>
          <cell r="I18260">
            <v>0.73755244969171474</v>
          </cell>
        </row>
        <row r="18261">
          <cell r="A18261">
            <v>79912643</v>
          </cell>
          <cell r="B18261">
            <v>45</v>
          </cell>
          <cell r="C18261">
            <v>0</v>
          </cell>
          <cell r="D18261">
            <v>0</v>
          </cell>
          <cell r="E18261">
            <v>45</v>
          </cell>
          <cell r="F18261">
            <v>5.0205434119200003</v>
          </cell>
          <cell r="G18261">
            <v>8.9631731682986686</v>
          </cell>
          <cell r="H18261">
            <v>1.1101769177936196E-5</v>
          </cell>
          <cell r="I18261">
            <v>0.9926151031428383</v>
          </cell>
        </row>
        <row r="18262">
          <cell r="A18262">
            <v>79912644</v>
          </cell>
          <cell r="B18262">
            <v>0</v>
          </cell>
          <cell r="C18262">
            <v>0</v>
          </cell>
          <cell r="D18262">
            <v>0</v>
          </cell>
          <cell r="E18262">
            <v>0</v>
          </cell>
          <cell r="F18262">
            <v>2.9087532887599998</v>
          </cell>
          <cell r="G18262">
            <v>0</v>
          </cell>
          <cell r="H18262">
            <v>0</v>
          </cell>
          <cell r="I18262">
            <v>1.0000000000000056</v>
          </cell>
        </row>
        <row r="18263">
          <cell r="A18263">
            <v>79912645</v>
          </cell>
          <cell r="B18263">
            <v>31</v>
          </cell>
          <cell r="C18263">
            <v>0</v>
          </cell>
          <cell r="D18263">
            <v>25</v>
          </cell>
          <cell r="E18263">
            <v>55</v>
          </cell>
          <cell r="F18263">
            <v>23.534820134899999</v>
          </cell>
          <cell r="G18263">
            <v>2.3369628356938237</v>
          </cell>
          <cell r="H18263">
            <v>1.3568828995255351E-5</v>
          </cell>
          <cell r="I18263">
            <v>0.99804954250843059</v>
          </cell>
        </row>
        <row r="18264">
          <cell r="A18264">
            <v>79912646</v>
          </cell>
          <cell r="B18264">
            <v>2</v>
          </cell>
          <cell r="C18264">
            <v>0</v>
          </cell>
          <cell r="D18264">
            <v>0</v>
          </cell>
          <cell r="E18264">
            <v>2</v>
          </cell>
          <cell r="F18264">
            <v>1.1089240273100001</v>
          </cell>
          <cell r="G18264">
            <v>1.8035500636157642</v>
          </cell>
          <cell r="H18264">
            <v>4.934119634638309E-7</v>
          </cell>
          <cell r="I18264">
            <v>0.99866310028499838</v>
          </cell>
        </row>
        <row r="18265">
          <cell r="A18265">
            <v>79912647</v>
          </cell>
          <cell r="B18265">
            <v>0</v>
          </cell>
          <cell r="C18265">
            <v>0</v>
          </cell>
          <cell r="D18265">
            <v>0</v>
          </cell>
          <cell r="E18265">
            <v>0</v>
          </cell>
          <cell r="F18265">
            <v>1.77722315836</v>
          </cell>
          <cell r="G18265">
            <v>0</v>
          </cell>
          <cell r="H18265">
            <v>0</v>
          </cell>
          <cell r="I18265">
            <v>1.0000000000000056</v>
          </cell>
        </row>
        <row r="18266">
          <cell r="A18266">
            <v>79912648</v>
          </cell>
          <cell r="B18266">
            <v>23</v>
          </cell>
          <cell r="C18266">
            <v>17</v>
          </cell>
          <cell r="D18266">
            <v>170</v>
          </cell>
          <cell r="E18266">
            <v>208</v>
          </cell>
          <cell r="F18266">
            <v>0.95141150015300002</v>
          </cell>
          <cell r="G18266">
            <v>218.62254131524659</v>
          </cell>
          <cell r="H18266">
            <v>5.1314844200238418E-5</v>
          </cell>
          <cell r="I18266">
            <v>0.95589711176373016</v>
          </cell>
        </row>
        <row r="18267">
          <cell r="A18267">
            <v>79912649</v>
          </cell>
          <cell r="B18267">
            <v>117</v>
          </cell>
          <cell r="C18267">
            <v>0</v>
          </cell>
          <cell r="D18267">
            <v>100</v>
          </cell>
          <cell r="E18267">
            <v>212</v>
          </cell>
          <cell r="F18267">
            <v>7.0531701871400001</v>
          </cell>
          <cell r="G18267">
            <v>30.057406013899712</v>
          </cell>
          <cell r="H18267">
            <v>5.230166812716608E-5</v>
          </cell>
          <cell r="I18267">
            <v>0.98416937056422593</v>
          </cell>
        </row>
        <row r="18268">
          <cell r="A18268">
            <v>79912650</v>
          </cell>
          <cell r="B18268">
            <v>48</v>
          </cell>
          <cell r="C18268">
            <v>0</v>
          </cell>
          <cell r="D18268">
            <v>0</v>
          </cell>
          <cell r="E18268">
            <v>48</v>
          </cell>
          <cell r="F18268">
            <v>1.7845011989199999</v>
          </cell>
          <cell r="G18268">
            <v>26.898272766109731</v>
          </cell>
          <cell r="H18268">
            <v>1.1841887123131942E-5</v>
          </cell>
          <cell r="I18268">
            <v>0.98454041636075085</v>
          </cell>
        </row>
        <row r="18269">
          <cell r="A18269">
            <v>79912651</v>
          </cell>
          <cell r="B18269">
            <v>312</v>
          </cell>
          <cell r="C18269">
            <v>0</v>
          </cell>
          <cell r="D18269">
            <v>0</v>
          </cell>
          <cell r="E18269">
            <v>312</v>
          </cell>
          <cell r="F18269">
            <v>44.134888671699997</v>
          </cell>
          <cell r="G18269">
            <v>7.0692372721460934</v>
          </cell>
          <cell r="H18269">
            <v>7.6972266300357628E-5</v>
          </cell>
          <cell r="I18269">
            <v>0.99374402971524367</v>
          </cell>
        </row>
        <row r="18270">
          <cell r="A18270">
            <v>79912652</v>
          </cell>
          <cell r="B18270">
            <v>538</v>
          </cell>
          <cell r="C18270">
            <v>0</v>
          </cell>
          <cell r="D18270">
            <v>0</v>
          </cell>
          <cell r="E18270">
            <v>538</v>
          </cell>
          <cell r="F18270">
            <v>0.28334956433199998</v>
          </cell>
          <cell r="G18270">
            <v>1898.7147598703443</v>
          </cell>
          <cell r="H18270">
            <v>1.3272781817177053E-4</v>
          </cell>
          <cell r="I18270">
            <v>0.62169191949095337</v>
          </cell>
        </row>
        <row r="18271">
          <cell r="A18271">
            <v>79912653</v>
          </cell>
          <cell r="B18271">
            <v>884</v>
          </cell>
          <cell r="C18271">
            <v>0</v>
          </cell>
          <cell r="D18271">
            <v>0</v>
          </cell>
          <cell r="E18271">
            <v>884</v>
          </cell>
          <cell r="F18271">
            <v>0.772360692563</v>
          </cell>
          <cell r="G18271">
            <v>1144.5429687346418</v>
          </cell>
          <cell r="H18271">
            <v>2.1808808785101326E-4</v>
          </cell>
          <cell r="I18271">
            <v>0.73566934293315467</v>
          </cell>
        </row>
        <row r="18272">
          <cell r="A18272">
            <v>79912654</v>
          </cell>
          <cell r="B18272">
            <v>3</v>
          </cell>
          <cell r="C18272">
            <v>450</v>
          </cell>
          <cell r="D18272">
            <v>0</v>
          </cell>
          <cell r="E18272">
            <v>450</v>
          </cell>
          <cell r="F18272">
            <v>0.151373201672</v>
          </cell>
          <cell r="G18272">
            <v>2972.7851101086803</v>
          </cell>
          <cell r="H18272">
            <v>1.1101769177936196E-4</v>
          </cell>
          <cell r="I18272">
            <v>0.47529733004918312</v>
          </cell>
        </row>
        <row r="18273">
          <cell r="A18273">
            <v>79912655</v>
          </cell>
          <cell r="B18273">
            <v>36</v>
          </cell>
          <cell r="C18273">
            <v>0</v>
          </cell>
          <cell r="D18273">
            <v>0</v>
          </cell>
          <cell r="E18273">
            <v>36</v>
          </cell>
          <cell r="F18273">
            <v>0.69731168157000001</v>
          </cell>
          <cell r="G18273">
            <v>51.62684198685136</v>
          </cell>
          <cell r="H18273">
            <v>8.8814153423489574E-6</v>
          </cell>
          <cell r="I18273">
            <v>0.97835895128247596</v>
          </cell>
        </row>
        <row r="18274">
          <cell r="A18274">
            <v>79912656</v>
          </cell>
          <cell r="B18274">
            <v>155</v>
          </cell>
          <cell r="C18274">
            <v>0</v>
          </cell>
          <cell r="D18274">
            <v>0</v>
          </cell>
          <cell r="E18274">
            <v>155</v>
          </cell>
          <cell r="F18274">
            <v>0.142449212952</v>
          </cell>
          <cell r="G18274">
            <v>1088.1070999825681</v>
          </cell>
          <cell r="H18274">
            <v>3.82394271684469E-5</v>
          </cell>
          <cell r="I18274">
            <v>0.74994399774214537</v>
          </cell>
        </row>
        <row r="18275">
          <cell r="A18275">
            <v>79912657</v>
          </cell>
          <cell r="B18275">
            <v>239</v>
          </cell>
          <cell r="C18275">
            <v>0</v>
          </cell>
          <cell r="D18275">
            <v>0</v>
          </cell>
          <cell r="E18275">
            <v>239</v>
          </cell>
          <cell r="F18275">
            <v>0.16934326869800001</v>
          </cell>
          <cell r="G18275">
            <v>1411.3345150212201</v>
          </cell>
          <cell r="H18275">
            <v>5.8962729633927796E-5</v>
          </cell>
          <cell r="I18275">
            <v>0.6912652266931909</v>
          </cell>
        </row>
        <row r="18276">
          <cell r="A18276">
            <v>79912658</v>
          </cell>
          <cell r="B18276">
            <v>345</v>
          </cell>
          <cell r="C18276">
            <v>0</v>
          </cell>
          <cell r="D18276">
            <v>0</v>
          </cell>
          <cell r="E18276">
            <v>345</v>
          </cell>
          <cell r="F18276">
            <v>0.20684486960000001</v>
          </cell>
          <cell r="G18276">
            <v>1667.9166404618429</v>
          </cell>
          <cell r="H18276">
            <v>8.5113563697510839E-5</v>
          </cell>
          <cell r="I18276">
            <v>0.65373310557436803</v>
          </cell>
        </row>
        <row r="18277">
          <cell r="A18277">
            <v>79912659</v>
          </cell>
          <cell r="B18277">
            <v>337</v>
          </cell>
          <cell r="C18277">
            <v>0</v>
          </cell>
          <cell r="D18277">
            <v>0</v>
          </cell>
          <cell r="E18277">
            <v>337</v>
          </cell>
          <cell r="F18277">
            <v>0.27941999495399999</v>
          </cell>
          <cell r="G18277">
            <v>1206.0697376201699</v>
          </cell>
          <cell r="H18277">
            <v>8.3139915843655516E-5</v>
          </cell>
          <cell r="I18277">
            <v>0.7256935398558424</v>
          </cell>
        </row>
        <row r="18278">
          <cell r="A18278">
            <v>79912660</v>
          </cell>
          <cell r="B18278">
            <v>185</v>
          </cell>
          <cell r="C18278">
            <v>0</v>
          </cell>
          <cell r="D18278">
            <v>8</v>
          </cell>
          <cell r="E18278">
            <v>192</v>
          </cell>
          <cell r="F18278">
            <v>0.180524091109</v>
          </cell>
          <cell r="G18278">
            <v>1063.5699580067176</v>
          </cell>
          <cell r="H18278">
            <v>4.7367548492527766E-5</v>
          </cell>
          <cell r="I18278">
            <v>0.75721022902209523</v>
          </cell>
        </row>
        <row r="18279">
          <cell r="A18279">
            <v>79912661</v>
          </cell>
          <cell r="B18279">
            <v>170</v>
          </cell>
          <cell r="C18279">
            <v>0</v>
          </cell>
          <cell r="D18279">
            <v>0</v>
          </cell>
          <cell r="E18279">
            <v>170</v>
          </cell>
          <cell r="F18279">
            <v>0.100154793917</v>
          </cell>
          <cell r="G18279">
            <v>1697.372570512021</v>
          </cell>
          <cell r="H18279">
            <v>4.1940016894425632E-5</v>
          </cell>
          <cell r="I18279">
            <v>0.64941155689237051</v>
          </cell>
        </row>
        <row r="18280">
          <cell r="A18280">
            <v>79912662</v>
          </cell>
          <cell r="B18280">
            <v>10902</v>
          </cell>
          <cell r="C18280">
            <v>0</v>
          </cell>
          <cell r="D18280">
            <v>0</v>
          </cell>
          <cell r="E18280">
            <v>10902</v>
          </cell>
          <cell r="F18280">
            <v>8.2703329443999998</v>
          </cell>
          <cell r="G18280">
            <v>1318.2056965895131</v>
          </cell>
          <cell r="H18280">
            <v>2.6895886128413425E-3</v>
          </cell>
          <cell r="I18280">
            <v>0.70735243034996576</v>
          </cell>
        </row>
        <row r="18281">
          <cell r="A18281">
            <v>79912663</v>
          </cell>
          <cell r="B18281">
            <v>356</v>
          </cell>
          <cell r="C18281">
            <v>0</v>
          </cell>
          <cell r="D18281">
            <v>0</v>
          </cell>
          <cell r="E18281">
            <v>356</v>
          </cell>
          <cell r="F18281">
            <v>0.126981715301</v>
          </cell>
          <cell r="G18281">
            <v>2803.5532450961973</v>
          </cell>
          <cell r="H18281">
            <v>8.7827329496561909E-5</v>
          </cell>
          <cell r="I18281">
            <v>0.49865520569357985</v>
          </cell>
        </row>
        <row r="18282">
          <cell r="A18282">
            <v>79912664</v>
          </cell>
          <cell r="B18282">
            <v>261</v>
          </cell>
          <cell r="C18282">
            <v>0</v>
          </cell>
          <cell r="D18282">
            <v>0</v>
          </cell>
          <cell r="E18282">
            <v>261</v>
          </cell>
          <cell r="F18282">
            <v>7.1276277067299998E-2</v>
          </cell>
          <cell r="G18282">
            <v>3661.8074167027603</v>
          </cell>
          <cell r="H18282">
            <v>6.439026123202993E-5</v>
          </cell>
          <cell r="I18282">
            <v>0.38286227293181424</v>
          </cell>
        </row>
        <row r="18283">
          <cell r="A18283">
            <v>79912665</v>
          </cell>
          <cell r="B18283">
            <v>249</v>
          </cell>
          <cell r="C18283">
            <v>0</v>
          </cell>
          <cell r="D18283">
            <v>0</v>
          </cell>
          <cell r="E18283">
            <v>249</v>
          </cell>
          <cell r="F18283">
            <v>0.12952903365999999</v>
          </cell>
          <cell r="G18283">
            <v>1922.348935711191</v>
          </cell>
          <cell r="H18283">
            <v>6.1429789451246953E-5</v>
          </cell>
          <cell r="I18283">
            <v>0.6191057006844578</v>
          </cell>
        </row>
        <row r="18284">
          <cell r="A18284">
            <v>79912666</v>
          </cell>
          <cell r="B18284">
            <v>374</v>
          </cell>
          <cell r="C18284">
            <v>0</v>
          </cell>
          <cell r="D18284">
            <v>0</v>
          </cell>
          <cell r="E18284">
            <v>374</v>
          </cell>
          <cell r="F18284">
            <v>6.4570353225599994E-2</v>
          </cell>
          <cell r="G18284">
            <v>5792.1318579951867</v>
          </cell>
          <cell r="H18284">
            <v>9.2268037167736382E-5</v>
          </cell>
          <cell r="I18284">
            <v>0.1837599373169444</v>
          </cell>
        </row>
        <row r="18285">
          <cell r="A18285">
            <v>79912667</v>
          </cell>
          <cell r="B18285">
            <v>379</v>
          </cell>
          <cell r="C18285">
            <v>0</v>
          </cell>
          <cell r="D18285">
            <v>0</v>
          </cell>
          <cell r="E18285">
            <v>379</v>
          </cell>
          <cell r="F18285">
            <v>7.8122711672499998E-2</v>
          </cell>
          <cell r="G18285">
            <v>4851.3420986820647</v>
          </cell>
          <cell r="H18285">
            <v>9.3501567076395957E-5</v>
          </cell>
          <cell r="I18285">
            <v>0.25475871168162656</v>
          </cell>
        </row>
        <row r="18286">
          <cell r="A18286">
            <v>79912668</v>
          </cell>
          <cell r="B18286">
            <v>457</v>
          </cell>
          <cell r="C18286">
            <v>0</v>
          </cell>
          <cell r="D18286">
            <v>0</v>
          </cell>
          <cell r="E18286">
            <v>457</v>
          </cell>
          <cell r="F18286">
            <v>8.1527808899999998E-2</v>
          </cell>
          <cell r="G18286">
            <v>5605.449308229845</v>
          </cell>
          <cell r="H18286">
            <v>1.1274463365148537E-4</v>
          </cell>
          <cell r="I18286">
            <v>0.19644087148394657</v>
          </cell>
        </row>
        <row r="18287">
          <cell r="A18287">
            <v>79912669</v>
          </cell>
          <cell r="B18287">
            <v>358</v>
          </cell>
          <cell r="C18287">
            <v>0</v>
          </cell>
          <cell r="D18287">
            <v>0</v>
          </cell>
          <cell r="E18287">
            <v>358</v>
          </cell>
          <cell r="F18287">
            <v>4.9559103727000002E-2</v>
          </cell>
          <cell r="G18287">
            <v>7223.6980307809754</v>
          </cell>
          <cell r="H18287">
            <v>8.8320741460025737E-5</v>
          </cell>
          <cell r="I18287">
            <v>0.11293854455312664</v>
          </cell>
        </row>
        <row r="18288">
          <cell r="A18288">
            <v>79912670</v>
          </cell>
          <cell r="B18288">
            <v>421</v>
          </cell>
          <cell r="C18288">
            <v>0</v>
          </cell>
          <cell r="D18288">
            <v>0</v>
          </cell>
          <cell r="E18288">
            <v>421</v>
          </cell>
          <cell r="F18288">
            <v>5.6900700259999999E-2</v>
          </cell>
          <cell r="G18288">
            <v>7398.854461830836</v>
          </cell>
          <cell r="H18288">
            <v>1.0386321830913641E-4</v>
          </cell>
          <cell r="I18288">
            <v>0.10659622717476258</v>
          </cell>
        </row>
        <row r="18289">
          <cell r="A18289">
            <v>79912671</v>
          </cell>
          <cell r="B18289">
            <v>372</v>
          </cell>
          <cell r="C18289">
            <v>0</v>
          </cell>
          <cell r="D18289">
            <v>0</v>
          </cell>
          <cell r="E18289">
            <v>372</v>
          </cell>
          <cell r="F18289">
            <v>6.8792641174499999E-2</v>
          </cell>
          <cell r="G18289">
            <v>5407.5551345147751</v>
          </cell>
          <cell r="H18289">
            <v>9.1774625204272555E-5</v>
          </cell>
          <cell r="I18289">
            <v>0.21082654398471615</v>
          </cell>
        </row>
        <row r="18290">
          <cell r="A18290">
            <v>79912672</v>
          </cell>
          <cell r="B18290">
            <v>411</v>
          </cell>
          <cell r="C18290">
            <v>0</v>
          </cell>
          <cell r="D18290">
            <v>0</v>
          </cell>
          <cell r="E18290">
            <v>411</v>
          </cell>
          <cell r="F18290">
            <v>6.0588532849099999E-2</v>
          </cell>
          <cell r="G18290">
            <v>6783.4618313604724</v>
          </cell>
          <cell r="H18290">
            <v>1.0139615849181726E-4</v>
          </cell>
          <cell r="I18290">
            <v>0.13178096061388336</v>
          </cell>
        </row>
        <row r="18291">
          <cell r="A18291">
            <v>79912673</v>
          </cell>
          <cell r="B18291">
            <v>408</v>
          </cell>
          <cell r="C18291">
            <v>0</v>
          </cell>
          <cell r="D18291">
            <v>0</v>
          </cell>
          <cell r="E18291">
            <v>408</v>
          </cell>
          <cell r="F18291">
            <v>6.8026337984299995E-2</v>
          </cell>
          <cell r="G18291">
            <v>5997.6769599763484</v>
          </cell>
          <cell r="H18291">
            <v>1.0065604054662151E-4</v>
          </cell>
          <cell r="I18291">
            <v>0.17016643772351575</v>
          </cell>
        </row>
        <row r="18292">
          <cell r="A18292">
            <v>79912674</v>
          </cell>
          <cell r="B18292">
            <v>347</v>
          </cell>
          <cell r="C18292">
            <v>0</v>
          </cell>
          <cell r="D18292">
            <v>0</v>
          </cell>
          <cell r="E18292">
            <v>347</v>
          </cell>
          <cell r="F18292">
            <v>8.7382834805000004E-2</v>
          </cell>
          <cell r="G18292">
            <v>3971.031619360383</v>
          </cell>
          <cell r="H18292">
            <v>8.5606975660974666E-5</v>
          </cell>
          <cell r="I18292">
            <v>0.34706375474662332</v>
          </cell>
        </row>
        <row r="18293">
          <cell r="A18293">
            <v>79912675</v>
          </cell>
          <cell r="B18293">
            <v>302</v>
          </cell>
          <cell r="C18293">
            <v>0</v>
          </cell>
          <cell r="D18293">
            <v>0</v>
          </cell>
          <cell r="E18293">
            <v>302</v>
          </cell>
          <cell r="F18293">
            <v>0.101211635053</v>
          </cell>
          <cell r="G18293">
            <v>2983.8466678446221</v>
          </cell>
          <cell r="H18293">
            <v>7.4505206483038464E-5</v>
          </cell>
          <cell r="I18293">
            <v>0.46758406753033482</v>
          </cell>
        </row>
        <row r="18294">
          <cell r="A18294">
            <v>79912676</v>
          </cell>
          <cell r="B18294">
            <v>328</v>
          </cell>
          <cell r="C18294">
            <v>0</v>
          </cell>
          <cell r="D18294">
            <v>0</v>
          </cell>
          <cell r="E18294">
            <v>328</v>
          </cell>
          <cell r="F18294">
            <v>0.111348758157</v>
          </cell>
          <cell r="G18294">
            <v>2945.6996685811723</v>
          </cell>
          <cell r="H18294">
            <v>8.0919562008068273E-5</v>
          </cell>
          <cell r="I18294">
            <v>0.47879808792995898</v>
          </cell>
        </row>
        <row r="18295">
          <cell r="A18295">
            <v>79912677</v>
          </cell>
          <cell r="B18295">
            <v>178</v>
          </cell>
          <cell r="C18295">
            <v>0</v>
          </cell>
          <cell r="D18295">
            <v>0</v>
          </cell>
          <cell r="E18295">
            <v>178</v>
          </cell>
          <cell r="F18295">
            <v>5.9708747707399999E-2</v>
          </cell>
          <cell r="G18295">
            <v>2981.1377199247404</v>
          </cell>
          <cell r="H18295">
            <v>4.3913664748280955E-5</v>
          </cell>
          <cell r="I18295">
            <v>0.46827361074927548</v>
          </cell>
        </row>
        <row r="18296">
          <cell r="A18296">
            <v>79912678</v>
          </cell>
          <cell r="B18296">
            <v>144</v>
          </cell>
          <cell r="C18296">
            <v>0</v>
          </cell>
          <cell r="D18296">
            <v>0</v>
          </cell>
          <cell r="E18296">
            <v>144</v>
          </cell>
          <cell r="F18296">
            <v>4.7686296779999998E-2</v>
          </cell>
          <cell r="G18296">
            <v>3019.7354318441166</v>
          </cell>
          <cell r="H18296">
            <v>3.552566136939583E-5</v>
          </cell>
          <cell r="I18296">
            <v>0.46318554658203631</v>
          </cell>
        </row>
        <row r="18297">
          <cell r="A18297">
            <v>79912679</v>
          </cell>
          <cell r="B18297">
            <v>192</v>
          </cell>
          <cell r="C18297">
            <v>0</v>
          </cell>
          <cell r="D18297">
            <v>0</v>
          </cell>
          <cell r="E18297">
            <v>192</v>
          </cell>
          <cell r="F18297">
            <v>5.2292392349400002E-2</v>
          </cell>
          <cell r="G18297">
            <v>3671.6621935581225</v>
          </cell>
          <cell r="H18297">
            <v>4.7367548492527766E-5</v>
          </cell>
          <cell r="I18297">
            <v>0.38133022878525913</v>
          </cell>
        </row>
        <row r="18298">
          <cell r="A18298">
            <v>79912680</v>
          </cell>
          <cell r="B18298">
            <v>205</v>
          </cell>
          <cell r="C18298">
            <v>0</v>
          </cell>
          <cell r="D18298">
            <v>0</v>
          </cell>
          <cell r="E18298">
            <v>205</v>
          </cell>
          <cell r="F18298">
            <v>7.1696454998200002E-2</v>
          </cell>
          <cell r="G18298">
            <v>2859.2766546846242</v>
          </cell>
          <cell r="H18298">
            <v>5.0574726255042671E-5</v>
          </cell>
          <cell r="I18298">
            <v>0.49096488683103234</v>
          </cell>
        </row>
        <row r="18299">
          <cell r="A18299">
            <v>79912681</v>
          </cell>
          <cell r="B18299">
            <v>205</v>
          </cell>
          <cell r="C18299">
            <v>0</v>
          </cell>
          <cell r="D18299">
            <v>0</v>
          </cell>
          <cell r="E18299">
            <v>205</v>
          </cell>
          <cell r="F18299">
            <v>8.59138103032E-2</v>
          </cell>
          <cell r="G18299">
            <v>2386.1123057693608</v>
          </cell>
          <cell r="H18299">
            <v>5.0574726255042671E-5</v>
          </cell>
          <cell r="I18299">
            <v>0.55507809724557378</v>
          </cell>
        </row>
        <row r="18300">
          <cell r="A18300">
            <v>79912682</v>
          </cell>
          <cell r="B18300">
            <v>308</v>
          </cell>
          <cell r="C18300">
            <v>0</v>
          </cell>
          <cell r="D18300">
            <v>0</v>
          </cell>
          <cell r="E18300">
            <v>308</v>
          </cell>
          <cell r="F18300">
            <v>8.2976784495700007E-2</v>
          </cell>
          <cell r="G18300">
            <v>3711.8816048597432</v>
          </cell>
          <cell r="H18300">
            <v>7.5985442373429959E-5</v>
          </cell>
          <cell r="I18300">
            <v>0.37624167120605656</v>
          </cell>
        </row>
        <row r="18301">
          <cell r="A18301">
            <v>79912683</v>
          </cell>
          <cell r="B18301">
            <v>307</v>
          </cell>
          <cell r="C18301">
            <v>0</v>
          </cell>
          <cell r="D18301">
            <v>0</v>
          </cell>
          <cell r="E18301">
            <v>307</v>
          </cell>
          <cell r="F18301">
            <v>5.6152432130700002E-2</v>
          </cell>
          <cell r="G18301">
            <v>5467.2609600494061</v>
          </cell>
          <cell r="H18301">
            <v>7.5738736391698053E-5</v>
          </cell>
          <cell r="I18301">
            <v>0.2058825561108085</v>
          </cell>
        </row>
        <row r="18302">
          <cell r="A18302">
            <v>79912684</v>
          </cell>
          <cell r="B18302">
            <v>207</v>
          </cell>
          <cell r="C18302">
            <v>0</v>
          </cell>
          <cell r="D18302">
            <v>0</v>
          </cell>
          <cell r="E18302">
            <v>207</v>
          </cell>
          <cell r="F18302">
            <v>8.3058825386799998E-2</v>
          </cell>
          <cell r="G18302">
            <v>2492.20957599645</v>
          </cell>
          <cell r="H18302">
            <v>5.1068138218506498E-5</v>
          </cell>
          <cell r="I18302">
            <v>0.53924845463372817</v>
          </cell>
        </row>
        <row r="18303">
          <cell r="A18303">
            <v>79912685</v>
          </cell>
          <cell r="B18303">
            <v>409</v>
          </cell>
          <cell r="C18303">
            <v>0</v>
          </cell>
          <cell r="D18303">
            <v>0</v>
          </cell>
          <cell r="E18303">
            <v>409</v>
          </cell>
          <cell r="F18303">
            <v>7.1672794970399994E-2</v>
          </cell>
          <cell r="G18303">
            <v>5706.488775398142</v>
          </cell>
          <cell r="H18303">
            <v>1.0090274652835342E-4</v>
          </cell>
          <cell r="I18303">
            <v>0.18921460657303707</v>
          </cell>
        </row>
        <row r="18304">
          <cell r="A18304">
            <v>79912686</v>
          </cell>
          <cell r="B18304">
            <v>185</v>
          </cell>
          <cell r="C18304">
            <v>0</v>
          </cell>
          <cell r="D18304">
            <v>0</v>
          </cell>
          <cell r="E18304">
            <v>185</v>
          </cell>
          <cell r="F18304">
            <v>5.61440109418E-2</v>
          </cell>
          <cell r="G18304">
            <v>3295.0976764338175</v>
          </cell>
          <cell r="H18304">
            <v>4.5640606620404364E-5</v>
          </cell>
          <cell r="I18304">
            <v>0.4264110595331132</v>
          </cell>
        </row>
        <row r="18305">
          <cell r="A18305">
            <v>79912687</v>
          </cell>
          <cell r="B18305">
            <v>183</v>
          </cell>
          <cell r="C18305">
            <v>0</v>
          </cell>
          <cell r="D18305">
            <v>0</v>
          </cell>
          <cell r="E18305">
            <v>183</v>
          </cell>
          <cell r="F18305">
            <v>3.0417341802400001E-2</v>
          </cell>
          <cell r="G18305">
            <v>6016.3048167989773</v>
          </cell>
          <cell r="H18305">
            <v>4.514719465694053E-5</v>
          </cell>
          <cell r="I18305">
            <v>0.16841753901901821</v>
          </cell>
        </row>
        <row r="18306">
          <cell r="A18306">
            <v>79912688</v>
          </cell>
          <cell r="B18306">
            <v>197</v>
          </cell>
          <cell r="C18306">
            <v>0</v>
          </cell>
          <cell r="D18306">
            <v>0</v>
          </cell>
          <cell r="E18306">
            <v>197</v>
          </cell>
          <cell r="F18306">
            <v>3.1345681200400002E-2</v>
          </cell>
          <cell r="G18306">
            <v>6284.7573399517023</v>
          </cell>
          <cell r="H18306">
            <v>4.8601078401187348E-5</v>
          </cell>
          <cell r="I18306">
            <v>0.15405234311473223</v>
          </cell>
        </row>
        <row r="18307">
          <cell r="A18307">
            <v>79912689</v>
          </cell>
          <cell r="B18307">
            <v>136</v>
          </cell>
          <cell r="C18307">
            <v>0</v>
          </cell>
          <cell r="D18307">
            <v>0</v>
          </cell>
          <cell r="E18307">
            <v>136</v>
          </cell>
          <cell r="F18307">
            <v>4.1734405055100003E-2</v>
          </cell>
          <cell r="G18307">
            <v>3258.7022582554009</v>
          </cell>
          <cell r="H18307">
            <v>3.35520135155405E-5</v>
          </cell>
          <cell r="I18307">
            <v>0.43141869755030748</v>
          </cell>
        </row>
        <row r="18308">
          <cell r="A18308">
            <v>79912690</v>
          </cell>
          <cell r="B18308">
            <v>414</v>
          </cell>
          <cell r="C18308">
            <v>0</v>
          </cell>
          <cell r="D18308">
            <v>0</v>
          </cell>
          <cell r="E18308">
            <v>414</v>
          </cell>
          <cell r="F18308">
            <v>6.3068658501099994E-2</v>
          </cell>
          <cell r="G18308">
            <v>6564.2747101205478</v>
          </cell>
          <cell r="H18308">
            <v>1.02136276437013E-4</v>
          </cell>
          <cell r="I18308">
            <v>0.14133761022823269</v>
          </cell>
        </row>
        <row r="18309">
          <cell r="A18309">
            <v>79912691</v>
          </cell>
          <cell r="B18309">
            <v>387</v>
          </cell>
          <cell r="C18309">
            <v>0</v>
          </cell>
          <cell r="D18309">
            <v>0</v>
          </cell>
          <cell r="E18309">
            <v>387</v>
          </cell>
          <cell r="F18309">
            <v>6.8345282476600003E-2</v>
          </cell>
          <cell r="G18309">
            <v>5662.424471396409</v>
          </cell>
          <cell r="H18309">
            <v>9.547521493025128E-5</v>
          </cell>
          <cell r="I18309">
            <v>0.19272375245719181</v>
          </cell>
        </row>
        <row r="18310">
          <cell r="A18310">
            <v>79912692</v>
          </cell>
          <cell r="B18310">
            <v>371</v>
          </cell>
          <cell r="C18310">
            <v>0</v>
          </cell>
          <cell r="D18310">
            <v>0</v>
          </cell>
          <cell r="E18310">
            <v>371</v>
          </cell>
          <cell r="F18310">
            <v>6.1239643602000002E-2</v>
          </cell>
          <cell r="G18310">
            <v>6058.1671965818505</v>
          </cell>
          <cell r="H18310">
            <v>9.1527919222540634E-5</v>
          </cell>
          <cell r="I18310">
            <v>0.16574423300097121</v>
          </cell>
        </row>
        <row r="18311">
          <cell r="A18311">
            <v>79912693</v>
          </cell>
          <cell r="B18311">
            <v>82</v>
          </cell>
          <cell r="C18311">
            <v>0</v>
          </cell>
          <cell r="D18311">
            <v>0</v>
          </cell>
          <cell r="E18311">
            <v>82</v>
          </cell>
          <cell r="F18311">
            <v>2.6439093453600002E-2</v>
          </cell>
          <cell r="G18311">
            <v>3101.4679131834873</v>
          </cell>
          <cell r="H18311">
            <v>2.0229890502017068E-5</v>
          </cell>
          <cell r="I18311">
            <v>0.45245087590491723</v>
          </cell>
        </row>
        <row r="18312">
          <cell r="A18312">
            <v>79912694</v>
          </cell>
          <cell r="B18312">
            <v>394</v>
          </cell>
          <cell r="C18312">
            <v>0</v>
          </cell>
          <cell r="D18312">
            <v>0</v>
          </cell>
          <cell r="E18312">
            <v>394</v>
          </cell>
          <cell r="F18312">
            <v>9.0466160212899993E-2</v>
          </cell>
          <cell r="G18312">
            <v>4355.2196652623898</v>
          </cell>
          <cell r="H18312">
            <v>9.7202156802374696E-5</v>
          </cell>
          <cell r="I18312">
            <v>0.30384851463262502</v>
          </cell>
        </row>
        <row r="18313">
          <cell r="A18313">
            <v>79912695</v>
          </cell>
          <cell r="B18313">
            <v>414</v>
          </cell>
          <cell r="C18313">
            <v>0</v>
          </cell>
          <cell r="D18313">
            <v>0</v>
          </cell>
          <cell r="E18313">
            <v>414</v>
          </cell>
          <cell r="F18313">
            <v>7.5641653238200005E-2</v>
          </cell>
          <cell r="G18313">
            <v>5473.1749277913023</v>
          </cell>
          <cell r="H18313">
            <v>1.02136276437013E-4</v>
          </cell>
          <cell r="I18313">
            <v>0.20551940490569914</v>
          </cell>
        </row>
        <row r="18314">
          <cell r="A18314">
            <v>79912696</v>
          </cell>
          <cell r="B18314">
            <v>311</v>
          </cell>
          <cell r="C18314">
            <v>0</v>
          </cell>
          <cell r="D18314">
            <v>0</v>
          </cell>
          <cell r="E18314">
            <v>311</v>
          </cell>
          <cell r="F18314">
            <v>7.0929948846200006E-2</v>
          </cell>
          <cell r="G18314">
            <v>4384.6077018094666</v>
          </cell>
          <cell r="H18314">
            <v>7.6725560318625707E-5</v>
          </cell>
          <cell r="I18314">
            <v>0.30071633548855664</v>
          </cell>
        </row>
        <row r="18315">
          <cell r="A18315">
            <v>79912697</v>
          </cell>
          <cell r="B18315">
            <v>3077</v>
          </cell>
          <cell r="C18315">
            <v>0</v>
          </cell>
          <cell r="D18315">
            <v>0</v>
          </cell>
          <cell r="E18315">
            <v>3077</v>
          </cell>
          <cell r="F18315">
            <v>1.3138432018699999</v>
          </cell>
          <cell r="G18315">
            <v>2341.9841847341372</v>
          </cell>
          <cell r="H18315">
            <v>7.5911430578910386E-4</v>
          </cell>
          <cell r="I18315">
            <v>0.56183315373137577</v>
          </cell>
        </row>
        <row r="18316">
          <cell r="A18316">
            <v>79912698</v>
          </cell>
          <cell r="B18316">
            <v>409</v>
          </cell>
          <cell r="C18316">
            <v>0</v>
          </cell>
          <cell r="D18316">
            <v>0</v>
          </cell>
          <cell r="E18316">
            <v>409</v>
          </cell>
          <cell r="F18316">
            <v>7.7255296758600003E-2</v>
          </cell>
          <cell r="G18316">
            <v>5294.135381784944</v>
          </cell>
          <cell r="H18316">
            <v>1.0090274652835342E-4</v>
          </cell>
          <cell r="I18316">
            <v>0.2187623352990867</v>
          </cell>
        </row>
        <row r="18317">
          <cell r="A18317">
            <v>79912699</v>
          </cell>
          <cell r="B18317">
            <v>277</v>
          </cell>
          <cell r="C18317">
            <v>0</v>
          </cell>
          <cell r="D18317">
            <v>0</v>
          </cell>
          <cell r="E18317">
            <v>277</v>
          </cell>
          <cell r="F18317">
            <v>4.5025678631699997E-2</v>
          </cell>
          <cell r="G18317">
            <v>6152.0449756193166</v>
          </cell>
          <cell r="H18317">
            <v>6.8337556939740589E-5</v>
          </cell>
          <cell r="I18317">
            <v>0.1595679487483127</v>
          </cell>
        </row>
        <row r="18318">
          <cell r="A18318">
            <v>79912700</v>
          </cell>
          <cell r="B18318">
            <v>176</v>
          </cell>
          <cell r="C18318">
            <v>0</v>
          </cell>
          <cell r="D18318">
            <v>0</v>
          </cell>
          <cell r="E18318">
            <v>176</v>
          </cell>
          <cell r="F18318">
            <v>6.3284837224899998E-2</v>
          </cell>
          <cell r="G18318">
            <v>2781.076916964103</v>
          </cell>
          <cell r="H18318">
            <v>4.3420252784817121E-5</v>
          </cell>
          <cell r="I18318">
            <v>0.50105787524966672</v>
          </cell>
        </row>
        <row r="18319">
          <cell r="A18319">
            <v>79912701</v>
          </cell>
          <cell r="B18319">
            <v>286</v>
          </cell>
          <cell r="C18319">
            <v>0</v>
          </cell>
          <cell r="D18319">
            <v>0</v>
          </cell>
          <cell r="E18319">
            <v>286</v>
          </cell>
          <cell r="F18319">
            <v>0.119144476428</v>
          </cell>
          <cell r="G18319">
            <v>2400.4469915383129</v>
          </cell>
          <cell r="H18319">
            <v>7.0557910775327818E-5</v>
          </cell>
          <cell r="I18319">
            <v>0.55259253447962509</v>
          </cell>
        </row>
        <row r="18320">
          <cell r="A18320">
            <v>79912702</v>
          </cell>
          <cell r="B18320">
            <v>383</v>
          </cell>
          <cell r="C18320">
            <v>0</v>
          </cell>
          <cell r="D18320">
            <v>0</v>
          </cell>
          <cell r="E18320">
            <v>383</v>
          </cell>
          <cell r="F18320">
            <v>9.6355190310099995E-2</v>
          </cell>
          <cell r="G18320">
            <v>3974.8766907873955</v>
          </cell>
          <cell r="H18320">
            <v>9.4488391003323625E-5</v>
          </cell>
          <cell r="I18320">
            <v>0.34637125105590183</v>
          </cell>
        </row>
        <row r="18321">
          <cell r="A18321">
            <v>79912703</v>
          </cell>
          <cell r="B18321">
            <v>228</v>
          </cell>
          <cell r="C18321">
            <v>0</v>
          </cell>
          <cell r="D18321">
            <v>0</v>
          </cell>
          <cell r="E18321">
            <v>228</v>
          </cell>
          <cell r="F18321">
            <v>4.8415871756799997E-2</v>
          </cell>
          <cell r="G18321">
            <v>4709.1995192253762</v>
          </cell>
          <cell r="H18321">
            <v>5.6248963834876725E-5</v>
          </cell>
          <cell r="I18321">
            <v>0.26664623941137888</v>
          </cell>
        </row>
        <row r="18322">
          <cell r="A18322">
            <v>79912704</v>
          </cell>
          <cell r="B18322">
            <v>441</v>
          </cell>
          <cell r="C18322">
            <v>0</v>
          </cell>
          <cell r="D18322">
            <v>0</v>
          </cell>
          <cell r="E18322">
            <v>441</v>
          </cell>
          <cell r="F18322">
            <v>8.4694402550999998E-2</v>
          </cell>
          <cell r="G18322">
            <v>5206.95567495674</v>
          </cell>
          <cell r="H18322">
            <v>1.0879733794377473E-4</v>
          </cell>
          <cell r="I18322">
            <v>0.22507233419384381</v>
          </cell>
        </row>
        <row r="18323">
          <cell r="A18323">
            <v>79912705</v>
          </cell>
          <cell r="B18323">
            <v>471</v>
          </cell>
          <cell r="C18323">
            <v>0</v>
          </cell>
          <cell r="D18323">
            <v>0</v>
          </cell>
          <cell r="E18323">
            <v>471</v>
          </cell>
          <cell r="F18323">
            <v>0.162652202336</v>
          </cell>
          <cell r="G18323">
            <v>2895.7492934957513</v>
          </cell>
          <cell r="H18323">
            <v>1.1619851739573219E-4</v>
          </cell>
          <cell r="I18323">
            <v>0.48672919183067698</v>
          </cell>
        </row>
        <row r="18324">
          <cell r="A18324">
            <v>79912706</v>
          </cell>
          <cell r="B18324">
            <v>249</v>
          </cell>
          <cell r="C18324">
            <v>0</v>
          </cell>
          <cell r="D18324">
            <v>0</v>
          </cell>
          <cell r="E18324">
            <v>249</v>
          </cell>
          <cell r="F18324">
            <v>0.120622800987</v>
          </cell>
          <cell r="G18324">
            <v>2064.2863369325651</v>
          </cell>
          <cell r="H18324">
            <v>6.1429789451246953E-5</v>
          </cell>
          <cell r="I18324">
            <v>0.60114205133062948</v>
          </cell>
        </row>
        <row r="18325">
          <cell r="A18325">
            <v>79912707</v>
          </cell>
          <cell r="B18325">
            <v>151</v>
          </cell>
          <cell r="C18325">
            <v>0</v>
          </cell>
          <cell r="D18325">
            <v>0</v>
          </cell>
          <cell r="E18325">
            <v>151</v>
          </cell>
          <cell r="F18325">
            <v>3.85539917304E-2</v>
          </cell>
          <cell r="G18325">
            <v>3916.5853708718778</v>
          </cell>
          <cell r="H18325">
            <v>3.7252603241519232E-5</v>
          </cell>
          <cell r="I18325">
            <v>0.35289045662316781</v>
          </cell>
        </row>
        <row r="18326">
          <cell r="A18326">
            <v>79912708</v>
          </cell>
          <cell r="B18326">
            <v>178</v>
          </cell>
          <cell r="C18326">
            <v>0</v>
          </cell>
          <cell r="D18326">
            <v>0</v>
          </cell>
          <cell r="E18326">
            <v>178</v>
          </cell>
          <cell r="F18326">
            <v>4.3089120622600001E-2</v>
          </cell>
          <cell r="G18326">
            <v>4130.9731418988395</v>
          </cell>
          <cell r="H18326">
            <v>4.3913664748280955E-5</v>
          </cell>
          <cell r="I18326">
            <v>0.32834962579636673</v>
          </cell>
        </row>
        <row r="18327">
          <cell r="A18327">
            <v>79912709</v>
          </cell>
          <cell r="B18327">
            <v>222</v>
          </cell>
          <cell r="C18327">
            <v>0</v>
          </cell>
          <cell r="D18327">
            <v>0</v>
          </cell>
          <cell r="E18327">
            <v>222</v>
          </cell>
          <cell r="F18327">
            <v>0.183233467905</v>
          </cell>
          <cell r="G18327">
            <v>1211.5690574338694</v>
          </cell>
          <cell r="H18327">
            <v>5.476872794448523E-5</v>
          </cell>
          <cell r="I18327">
            <v>0.7246662561479108</v>
          </cell>
        </row>
        <row r="18328">
          <cell r="A18328">
            <v>79912710</v>
          </cell>
          <cell r="B18328">
            <v>0</v>
          </cell>
          <cell r="C18328">
            <v>0</v>
          </cell>
          <cell r="D18328">
            <v>0</v>
          </cell>
          <cell r="E18328">
            <v>0</v>
          </cell>
          <cell r="F18328">
            <v>0.631600678029</v>
          </cell>
          <cell r="G18328">
            <v>0</v>
          </cell>
          <cell r="H18328">
            <v>0</v>
          </cell>
          <cell r="I18328">
            <v>1.0000000000000056</v>
          </cell>
        </row>
        <row r="18329">
          <cell r="A18329">
            <v>79912711</v>
          </cell>
          <cell r="B18329">
            <v>229</v>
          </cell>
          <cell r="C18329">
            <v>0</v>
          </cell>
          <cell r="D18329">
            <v>0</v>
          </cell>
          <cell r="E18329">
            <v>229</v>
          </cell>
          <cell r="F18329">
            <v>0.15938506532499999</v>
          </cell>
          <cell r="G18329">
            <v>1436.7720057901856</v>
          </cell>
          <cell r="H18329">
            <v>5.6495669816608639E-5</v>
          </cell>
          <cell r="I18329">
            <v>0.68632518611499094</v>
          </cell>
        </row>
        <row r="18330">
          <cell r="A18330">
            <v>79912712</v>
          </cell>
          <cell r="B18330">
            <v>362</v>
          </cell>
          <cell r="C18330">
            <v>0</v>
          </cell>
          <cell r="D18330">
            <v>0</v>
          </cell>
          <cell r="E18330">
            <v>362</v>
          </cell>
          <cell r="F18330">
            <v>9.5885214005399996E-2</v>
          </cell>
          <cell r="G18330">
            <v>3775.3474688976876</v>
          </cell>
          <cell r="H18330">
            <v>8.9307565386953405E-5</v>
          </cell>
          <cell r="I18330">
            <v>0.36938053114811054</v>
          </cell>
        </row>
        <row r="18331">
          <cell r="A18331">
            <v>79912713</v>
          </cell>
          <cell r="B18331">
            <v>161</v>
          </cell>
          <cell r="C18331">
            <v>0</v>
          </cell>
          <cell r="D18331">
            <v>0</v>
          </cell>
          <cell r="E18331">
            <v>161</v>
          </cell>
          <cell r="F18331">
            <v>4.0902588335200003E-2</v>
          </cell>
          <cell r="G18331">
            <v>3936.1812186698808</v>
          </cell>
          <cell r="H18331">
            <v>3.9719663058838389E-5</v>
          </cell>
          <cell r="I18331">
            <v>0.35076607141447419</v>
          </cell>
        </row>
        <row r="18332">
          <cell r="A18332">
            <v>79912714</v>
          </cell>
          <cell r="B18332">
            <v>419</v>
          </cell>
          <cell r="C18332">
            <v>0</v>
          </cell>
          <cell r="D18332">
            <v>0</v>
          </cell>
          <cell r="E18332">
            <v>419</v>
          </cell>
          <cell r="F18332">
            <v>1.12588524143</v>
          </cell>
          <cell r="G18332">
            <v>372.15160531620717</v>
          </cell>
          <cell r="H18332">
            <v>1.0336980634567258E-4</v>
          </cell>
          <cell r="I18332">
            <v>0.93201572602609828</v>
          </cell>
        </row>
        <row r="18333">
          <cell r="A18333">
            <v>79912715</v>
          </cell>
          <cell r="B18333">
            <v>227</v>
          </cell>
          <cell r="C18333">
            <v>0</v>
          </cell>
          <cell r="D18333">
            <v>0</v>
          </cell>
          <cell r="E18333">
            <v>227</v>
          </cell>
          <cell r="F18333">
            <v>6.6456386283499994E-2</v>
          </cell>
          <cell r="G18333">
            <v>3415.7740541537737</v>
          </cell>
          <cell r="H18333">
            <v>5.6002257853144812E-5</v>
          </cell>
          <cell r="I18333">
            <v>0.41117992563294836</v>
          </cell>
        </row>
        <row r="18334">
          <cell r="A18334">
            <v>79912716</v>
          </cell>
          <cell r="B18334">
            <v>183</v>
          </cell>
          <cell r="C18334">
            <v>0</v>
          </cell>
          <cell r="D18334">
            <v>0</v>
          </cell>
          <cell r="E18334">
            <v>183</v>
          </cell>
          <cell r="F18334">
            <v>5.7400590132299999E-2</v>
          </cell>
          <cell r="G18334">
            <v>3188.1205328762589</v>
          </cell>
          <cell r="H18334">
            <v>4.514719465694053E-5</v>
          </cell>
          <cell r="I18334">
            <v>0.4406302054962139</v>
          </cell>
        </row>
        <row r="18335">
          <cell r="A18335">
            <v>79912717</v>
          </cell>
          <cell r="B18335">
            <v>208</v>
          </cell>
          <cell r="C18335">
            <v>0</v>
          </cell>
          <cell r="D18335">
            <v>0</v>
          </cell>
          <cell r="E18335">
            <v>208</v>
          </cell>
          <cell r="F18335">
            <v>9.16300874884E-2</v>
          </cell>
          <cell r="G18335">
            <v>2269.9967412595993</v>
          </cell>
          <cell r="H18335">
            <v>5.1314844200238418E-5</v>
          </cell>
          <cell r="I18335">
            <v>0.57274890659908539</v>
          </cell>
        </row>
        <row r="18336">
          <cell r="A18336">
            <v>79912718</v>
          </cell>
          <cell r="B18336">
            <v>508</v>
          </cell>
          <cell r="C18336">
            <v>0</v>
          </cell>
          <cell r="D18336">
            <v>0</v>
          </cell>
          <cell r="E18336">
            <v>508</v>
          </cell>
          <cell r="F18336">
            <v>0.22222874405000001</v>
          </cell>
          <cell r="G18336">
            <v>2285.9329119265658</v>
          </cell>
          <cell r="H18336">
            <v>1.2532663871981306E-4</v>
          </cell>
          <cell r="I18336">
            <v>0.57083348135691869</v>
          </cell>
        </row>
        <row r="18337">
          <cell r="A18337">
            <v>79912719</v>
          </cell>
          <cell r="B18337">
            <v>0</v>
          </cell>
          <cell r="C18337">
            <v>0</v>
          </cell>
          <cell r="D18337">
            <v>0</v>
          </cell>
          <cell r="E18337">
            <v>0</v>
          </cell>
          <cell r="F18337">
            <v>0.15085572735200001</v>
          </cell>
          <cell r="G18337">
            <v>0</v>
          </cell>
          <cell r="H18337">
            <v>0</v>
          </cell>
          <cell r="I18337">
            <v>1.0000000000000056</v>
          </cell>
        </row>
        <row r="18338">
          <cell r="A18338">
            <v>79912720</v>
          </cell>
          <cell r="B18338">
            <v>141</v>
          </cell>
          <cell r="C18338">
            <v>0</v>
          </cell>
          <cell r="D18338">
            <v>0</v>
          </cell>
          <cell r="E18338">
            <v>141</v>
          </cell>
          <cell r="F18338">
            <v>6.5601518096100001E-2</v>
          </cell>
          <cell r="G18338">
            <v>2149.3405044902829</v>
          </cell>
          <cell r="H18338">
            <v>3.4785543424200082E-5</v>
          </cell>
          <cell r="I18338">
            <v>0.58895896983476226</v>
          </cell>
        </row>
        <row r="18339">
          <cell r="A18339">
            <v>79912721</v>
          </cell>
          <cell r="B18339">
            <v>143</v>
          </cell>
          <cell r="C18339">
            <v>0</v>
          </cell>
          <cell r="D18339">
            <v>0</v>
          </cell>
          <cell r="E18339">
            <v>143</v>
          </cell>
          <cell r="F18339">
            <v>7.8917492742700004E-2</v>
          </cell>
          <cell r="G18339">
            <v>1812.0190471107908</v>
          </cell>
          <cell r="H18339">
            <v>3.5278955387663909E-5</v>
          </cell>
          <cell r="I18339">
            <v>0.63283735562765664</v>
          </cell>
        </row>
        <row r="18340">
          <cell r="A18340">
            <v>79912722</v>
          </cell>
          <cell r="B18340">
            <v>226</v>
          </cell>
          <cell r="C18340">
            <v>0</v>
          </cell>
          <cell r="D18340">
            <v>0</v>
          </cell>
          <cell r="E18340">
            <v>226</v>
          </cell>
          <cell r="F18340">
            <v>0.137890283452</v>
          </cell>
          <cell r="G18340">
            <v>1638.9842296514769</v>
          </cell>
          <cell r="H18340">
            <v>5.5755551871412898E-5</v>
          </cell>
          <cell r="I18340">
            <v>0.65765301691810663</v>
          </cell>
        </row>
        <row r="18341">
          <cell r="A18341">
            <v>79912723</v>
          </cell>
          <cell r="B18341">
            <v>1268</v>
          </cell>
          <cell r="C18341">
            <v>0</v>
          </cell>
          <cell r="D18341">
            <v>0</v>
          </cell>
          <cell r="E18341">
            <v>1268</v>
          </cell>
          <cell r="F18341">
            <v>5.07176158564</v>
          </cell>
          <cell r="G18341">
            <v>250.01175204886775</v>
          </cell>
          <cell r="H18341">
            <v>3.1282318483606881E-4</v>
          </cell>
          <cell r="I18341">
            <v>0.95228015536555866</v>
          </cell>
        </row>
        <row r="18342">
          <cell r="A18342">
            <v>79912724</v>
          </cell>
          <cell r="B18342">
            <v>237</v>
          </cell>
          <cell r="C18342">
            <v>0</v>
          </cell>
          <cell r="D18342">
            <v>8</v>
          </cell>
          <cell r="E18342">
            <v>244</v>
          </cell>
          <cell r="F18342">
            <v>15.5161162355</v>
          </cell>
          <cell r="G18342">
            <v>15.725584695076062</v>
          </cell>
          <cell r="H18342">
            <v>6.0196259542587371E-5</v>
          </cell>
          <cell r="I18342">
            <v>0.98886393869060374</v>
          </cell>
        </row>
        <row r="18343">
          <cell r="A18343">
            <v>79912725</v>
          </cell>
          <cell r="B18343">
            <v>132</v>
          </cell>
          <cell r="C18343">
            <v>0</v>
          </cell>
          <cell r="D18343">
            <v>0</v>
          </cell>
          <cell r="E18343">
            <v>132</v>
          </cell>
          <cell r="F18343">
            <v>4.8085372118100003E-2</v>
          </cell>
          <cell r="G18343">
            <v>2745.117572882697</v>
          </cell>
          <cell r="H18343">
            <v>3.2565189588612839E-5</v>
          </cell>
          <cell r="I18343">
            <v>0.50485936772217355</v>
          </cell>
        </row>
        <row r="18344">
          <cell r="A18344">
            <v>79912726</v>
          </cell>
          <cell r="B18344">
            <v>195</v>
          </cell>
          <cell r="C18344">
            <v>0</v>
          </cell>
          <cell r="D18344">
            <v>0</v>
          </cell>
          <cell r="E18344">
            <v>195</v>
          </cell>
          <cell r="F18344">
            <v>4.2110702610499998E-2</v>
          </cell>
          <cell r="G18344">
            <v>4630.6517799913927</v>
          </cell>
          <cell r="H18344">
            <v>4.8107666437723514E-5</v>
          </cell>
          <cell r="I18344">
            <v>0.27484057859460442</v>
          </cell>
        </row>
        <row r="18345">
          <cell r="A18345">
            <v>79912727</v>
          </cell>
          <cell r="B18345">
            <v>402</v>
          </cell>
          <cell r="C18345">
            <v>0</v>
          </cell>
          <cell r="D18345">
            <v>0</v>
          </cell>
          <cell r="E18345">
            <v>402</v>
          </cell>
          <cell r="F18345">
            <v>8.4643076580500007E-2</v>
          </cell>
          <cell r="G18345">
            <v>4749.3547758472241</v>
          </cell>
          <cell r="H18345">
            <v>9.9175804656230019E-5</v>
          </cell>
          <cell r="I18345">
            <v>0.26367269221356393</v>
          </cell>
        </row>
        <row r="18346">
          <cell r="A18346">
            <v>79912728</v>
          </cell>
          <cell r="B18346">
            <v>316</v>
          </cell>
          <cell r="C18346">
            <v>0</v>
          </cell>
          <cell r="D18346">
            <v>0</v>
          </cell>
          <cell r="E18346">
            <v>316</v>
          </cell>
          <cell r="F18346">
            <v>9.7630805164899997E-2</v>
          </cell>
          <cell r="G18346">
            <v>3236.6833343868357</v>
          </cell>
          <cell r="H18346">
            <v>7.7959090227285282E-5</v>
          </cell>
          <cell r="I18346">
            <v>0.43472579123542404</v>
          </cell>
        </row>
        <row r="18347">
          <cell r="A18347">
            <v>79912729</v>
          </cell>
          <cell r="B18347">
            <v>184</v>
          </cell>
          <cell r="C18347">
            <v>0</v>
          </cell>
          <cell r="D18347">
            <v>0</v>
          </cell>
          <cell r="E18347">
            <v>184</v>
          </cell>
          <cell r="F18347">
            <v>3.0058275804200001E-2</v>
          </cell>
          <cell r="G18347">
            <v>6121.4422676329941</v>
          </cell>
          <cell r="H18347">
            <v>4.5393900638672443E-5</v>
          </cell>
          <cell r="I18347">
            <v>0.16200269008202506</v>
          </cell>
        </row>
        <row r="18348">
          <cell r="A18348">
            <v>79912730</v>
          </cell>
          <cell r="B18348">
            <v>241</v>
          </cell>
          <cell r="C18348">
            <v>0</v>
          </cell>
          <cell r="D18348">
            <v>0</v>
          </cell>
          <cell r="E18348">
            <v>241</v>
          </cell>
          <cell r="F18348">
            <v>4.6718625279600003E-2</v>
          </cell>
          <cell r="G18348">
            <v>5158.5421993406608</v>
          </cell>
          <cell r="H18348">
            <v>5.945614159739163E-5</v>
          </cell>
          <cell r="I18348">
            <v>0.23032569136884318</v>
          </cell>
        </row>
        <row r="18349">
          <cell r="A18349">
            <v>79912731</v>
          </cell>
          <cell r="B18349">
            <v>376</v>
          </cell>
          <cell r="C18349">
            <v>0</v>
          </cell>
          <cell r="D18349">
            <v>0</v>
          </cell>
          <cell r="E18349">
            <v>376</v>
          </cell>
          <cell r="F18349">
            <v>9.9705082705999995E-2</v>
          </cell>
          <cell r="G18349">
            <v>3771.1216900417185</v>
          </cell>
          <cell r="H18349">
            <v>9.2761449131200209E-5</v>
          </cell>
          <cell r="I18349">
            <v>0.37016974358367088</v>
          </cell>
        </row>
        <row r="18350">
          <cell r="A18350">
            <v>79912732</v>
          </cell>
          <cell r="B18350">
            <v>188</v>
          </cell>
          <cell r="C18350">
            <v>0</v>
          </cell>
          <cell r="D18350">
            <v>0</v>
          </cell>
          <cell r="E18350">
            <v>188</v>
          </cell>
          <cell r="F18350">
            <v>3.09122389262E-2</v>
          </cell>
          <cell r="G18350">
            <v>6081.7335311373572</v>
          </cell>
          <cell r="H18350">
            <v>4.6380724565600105E-5</v>
          </cell>
          <cell r="I18350">
            <v>0.16431087124710875</v>
          </cell>
        </row>
        <row r="18351">
          <cell r="A18351">
            <v>79912733</v>
          </cell>
          <cell r="B18351">
            <v>237</v>
          </cell>
          <cell r="C18351">
            <v>0</v>
          </cell>
          <cell r="D18351">
            <v>0</v>
          </cell>
          <cell r="E18351">
            <v>237</v>
          </cell>
          <cell r="F18351">
            <v>3.1657491517200001E-2</v>
          </cell>
          <cell r="G18351">
            <v>7486.3796416476735</v>
          </cell>
          <cell r="H18351">
            <v>5.8469317670463968E-5</v>
          </cell>
          <cell r="I18351">
            <v>0.10394216422329065</v>
          </cell>
        </row>
        <row r="18352">
          <cell r="A18352">
            <v>79912734</v>
          </cell>
          <cell r="B18352">
            <v>764</v>
          </cell>
          <cell r="C18352">
            <v>0</v>
          </cell>
          <cell r="D18352">
            <v>0</v>
          </cell>
          <cell r="E18352">
            <v>764</v>
          </cell>
          <cell r="F18352">
            <v>0.14508920258999999</v>
          </cell>
          <cell r="G18352">
            <v>5265.7260937531491</v>
          </cell>
          <cell r="H18352">
            <v>1.8848337004318341E-4</v>
          </cell>
          <cell r="I18352">
            <v>0.22111714389471782</v>
          </cell>
        </row>
        <row r="18353">
          <cell r="A18353">
            <v>79912735</v>
          </cell>
          <cell r="B18353">
            <v>195</v>
          </cell>
          <cell r="C18353">
            <v>0</v>
          </cell>
          <cell r="D18353">
            <v>0</v>
          </cell>
          <cell r="E18353">
            <v>195</v>
          </cell>
          <cell r="F18353">
            <v>2.7887789830800001E-2</v>
          </cell>
          <cell r="G18353">
            <v>6992.3074285591802</v>
          </cell>
          <cell r="H18353">
            <v>4.8107666437723514E-5</v>
          </cell>
          <cell r="I18353">
            <v>0.12151009718242038</v>
          </cell>
        </row>
        <row r="18354">
          <cell r="A18354">
            <v>79912736</v>
          </cell>
          <cell r="B18354">
            <v>199</v>
          </cell>
          <cell r="C18354">
            <v>0</v>
          </cell>
          <cell r="D18354">
            <v>0</v>
          </cell>
          <cell r="E18354">
            <v>199</v>
          </cell>
          <cell r="F18354">
            <v>2.767355753E-2</v>
          </cell>
          <cell r="G18354">
            <v>7190.9800459977214</v>
          </cell>
          <cell r="H18354">
            <v>4.9094490364651175E-5</v>
          </cell>
          <cell r="I18354">
            <v>0.11519763122784583</v>
          </cell>
        </row>
        <row r="18355">
          <cell r="A18355">
            <v>79912737</v>
          </cell>
          <cell r="B18355">
            <v>449</v>
          </cell>
          <cell r="C18355">
            <v>0</v>
          </cell>
          <cell r="D18355">
            <v>18</v>
          </cell>
          <cell r="E18355">
            <v>466</v>
          </cell>
          <cell r="F18355">
            <v>7.8109960411900006E-2</v>
          </cell>
          <cell r="G18355">
            <v>5965.9484852203968</v>
          </cell>
          <cell r="H18355">
            <v>1.149649874870726E-4</v>
          </cell>
          <cell r="I18355">
            <v>0.17120901720231479</v>
          </cell>
        </row>
        <row r="18356">
          <cell r="A18356">
            <v>79912738</v>
          </cell>
          <cell r="B18356">
            <v>229</v>
          </cell>
          <cell r="C18356">
            <v>0</v>
          </cell>
          <cell r="D18356">
            <v>0</v>
          </cell>
          <cell r="E18356">
            <v>229</v>
          </cell>
          <cell r="F18356">
            <v>3.8040045965599997E-2</v>
          </cell>
          <cell r="G18356">
            <v>6019.9716952783665</v>
          </cell>
          <cell r="H18356">
            <v>5.6495669816608639E-5</v>
          </cell>
          <cell r="I18356">
            <v>0.16823176941477405</v>
          </cell>
        </row>
        <row r="18357">
          <cell r="A18357">
            <v>79912739</v>
          </cell>
          <cell r="B18357">
            <v>314</v>
          </cell>
          <cell r="C18357">
            <v>0</v>
          </cell>
          <cell r="D18357">
            <v>0</v>
          </cell>
          <cell r="E18357">
            <v>314</v>
          </cell>
          <cell r="F18357">
            <v>8.8537983456299998E-2</v>
          </cell>
          <cell r="G18357">
            <v>3546.5004706706709</v>
          </cell>
          <cell r="H18357">
            <v>7.7465678263821455E-5</v>
          </cell>
          <cell r="I18357">
            <v>0.39679277289628839</v>
          </cell>
        </row>
        <row r="18358">
          <cell r="A18358">
            <v>79912740</v>
          </cell>
          <cell r="B18358">
            <v>258</v>
          </cell>
          <cell r="C18358">
            <v>0</v>
          </cell>
          <cell r="D18358">
            <v>0</v>
          </cell>
          <cell r="E18358">
            <v>258</v>
          </cell>
          <cell r="F18358">
            <v>5.2902705524100001E-2</v>
          </cell>
          <cell r="G18358">
            <v>4876.8772304559598</v>
          </cell>
          <cell r="H18358">
            <v>6.3650143286834196E-5</v>
          </cell>
          <cell r="I18358">
            <v>0.25171460657303663</v>
          </cell>
        </row>
        <row r="18359">
          <cell r="A18359">
            <v>79912741</v>
          </cell>
          <cell r="B18359">
            <v>242</v>
          </cell>
          <cell r="C18359">
            <v>0</v>
          </cell>
          <cell r="D18359">
            <v>0</v>
          </cell>
          <cell r="E18359">
            <v>242</v>
          </cell>
          <cell r="F18359">
            <v>4.3966027861100002E-2</v>
          </cell>
          <cell r="G18359">
            <v>5504.2497986067856</v>
          </cell>
          <cell r="H18359">
            <v>5.9702847579123543E-5</v>
          </cell>
          <cell r="I18359">
            <v>0.20382305457531052</v>
          </cell>
        </row>
        <row r="18360">
          <cell r="A18360">
            <v>79912742</v>
          </cell>
          <cell r="B18360">
            <v>463</v>
          </cell>
          <cell r="C18360">
            <v>0</v>
          </cell>
          <cell r="D18360">
            <v>14</v>
          </cell>
          <cell r="E18360">
            <v>476</v>
          </cell>
          <cell r="F18360">
            <v>9.7604618315500005E-2</v>
          </cell>
          <cell r="G18360">
            <v>4876.8184151016685</v>
          </cell>
          <cell r="H18360">
            <v>1.1743204730439176E-4</v>
          </cell>
          <cell r="I18360">
            <v>0.25183203862034104</v>
          </cell>
        </row>
        <row r="18361">
          <cell r="A18361">
            <v>79912743</v>
          </cell>
          <cell r="B18361">
            <v>41</v>
          </cell>
          <cell r="C18361">
            <v>0</v>
          </cell>
          <cell r="D18361">
            <v>0</v>
          </cell>
          <cell r="E18361">
            <v>41</v>
          </cell>
          <cell r="F18361">
            <v>0.62800641890999997</v>
          </cell>
          <cell r="G18361">
            <v>65.285956903373204</v>
          </cell>
          <cell r="H18361">
            <v>1.0114945251008534E-5</v>
          </cell>
          <cell r="I18361">
            <v>0.97585587239182336</v>
          </cell>
        </row>
        <row r="18362">
          <cell r="A18362">
            <v>79912744</v>
          </cell>
          <cell r="B18362">
            <v>157</v>
          </cell>
          <cell r="C18362">
            <v>0</v>
          </cell>
          <cell r="D18362">
            <v>0</v>
          </cell>
          <cell r="E18362">
            <v>157</v>
          </cell>
          <cell r="F18362">
            <v>3.74427734934E-2</v>
          </cell>
          <cell r="G18362">
            <v>4193.0654530085558</v>
          </cell>
          <cell r="H18362">
            <v>3.8732839131910727E-5</v>
          </cell>
          <cell r="I18362">
            <v>0.32114655124773989</v>
          </cell>
        </row>
        <row r="18363">
          <cell r="A18363">
            <v>79912745</v>
          </cell>
          <cell r="B18363">
            <v>232</v>
          </cell>
          <cell r="C18363">
            <v>0</v>
          </cell>
          <cell r="D18363">
            <v>0</v>
          </cell>
          <cell r="E18363">
            <v>232</v>
          </cell>
          <cell r="F18363">
            <v>4.5938407945699998E-2</v>
          </cell>
          <cell r="G18363">
            <v>5050.2403190425766</v>
          </cell>
          <cell r="H18363">
            <v>5.7235787761804387E-5</v>
          </cell>
          <cell r="I18363">
            <v>0.2380979166173256</v>
          </cell>
        </row>
        <row r="18364">
          <cell r="A18364">
            <v>79912746</v>
          </cell>
          <cell r="B18364">
            <v>204</v>
          </cell>
          <cell r="C18364">
            <v>0</v>
          </cell>
          <cell r="D18364">
            <v>0</v>
          </cell>
          <cell r="E18364">
            <v>204</v>
          </cell>
          <cell r="F18364">
            <v>3.64081049436E-2</v>
          </cell>
          <cell r="G18364">
            <v>5603.1479890540186</v>
          </cell>
          <cell r="H18364">
            <v>5.0328020273310757E-5</v>
          </cell>
          <cell r="I18364">
            <v>0.19678255926864524</v>
          </cell>
        </row>
        <row r="18365">
          <cell r="A18365">
            <v>79912747</v>
          </cell>
          <cell r="B18365">
            <v>221</v>
          </cell>
          <cell r="C18365">
            <v>0</v>
          </cell>
          <cell r="D18365">
            <v>0</v>
          </cell>
          <cell r="E18365">
            <v>221</v>
          </cell>
          <cell r="F18365">
            <v>6.1509599512499999E-2</v>
          </cell>
          <cell r="G18365">
            <v>3592.9351150317329</v>
          </cell>
          <cell r="H18365">
            <v>5.4522021962753316E-5</v>
          </cell>
          <cell r="I18365">
            <v>0.39180413123968744</v>
          </cell>
        </row>
        <row r="18366">
          <cell r="A18366">
            <v>79912748</v>
          </cell>
          <cell r="B18366">
            <v>310</v>
          </cell>
          <cell r="C18366">
            <v>0</v>
          </cell>
          <cell r="D18366">
            <v>0</v>
          </cell>
          <cell r="E18366">
            <v>310</v>
          </cell>
          <cell r="F18366">
            <v>5.5945509217399998E-2</v>
          </cell>
          <cell r="G18366">
            <v>5541.1060572415836</v>
          </cell>
          <cell r="H18366">
            <v>7.64788543368938E-5</v>
          </cell>
          <cell r="I18366">
            <v>0.20132737686411054</v>
          </cell>
        </row>
        <row r="18367">
          <cell r="A18367">
            <v>79912749</v>
          </cell>
          <cell r="B18367">
            <v>145</v>
          </cell>
          <cell r="C18367">
            <v>0</v>
          </cell>
          <cell r="D18367">
            <v>60</v>
          </cell>
          <cell r="E18367">
            <v>203</v>
          </cell>
          <cell r="F18367">
            <v>0.21284004409900001</v>
          </cell>
          <cell r="G18367">
            <v>953.76789109091226</v>
          </cell>
          <cell r="H18367">
            <v>5.0081314291578837E-5</v>
          </cell>
          <cell r="I18367">
            <v>0.77617649148568257</v>
          </cell>
        </row>
        <row r="18368">
          <cell r="A18368">
            <v>79912750</v>
          </cell>
          <cell r="B18368">
            <v>161</v>
          </cell>
          <cell r="C18368">
            <v>0</v>
          </cell>
          <cell r="D18368">
            <v>0</v>
          </cell>
          <cell r="E18368">
            <v>161</v>
          </cell>
          <cell r="F18368">
            <v>0.18620829187099999</v>
          </cell>
          <cell r="G18368">
            <v>864.62315067868406</v>
          </cell>
          <cell r="H18368">
            <v>3.9719663058838389E-5</v>
          </cell>
          <cell r="I18368">
            <v>0.79399951842992333</v>
          </cell>
        </row>
        <row r="18369">
          <cell r="A18369">
            <v>79912751</v>
          </cell>
          <cell r="B18369">
            <v>166</v>
          </cell>
          <cell r="C18369">
            <v>0</v>
          </cell>
          <cell r="D18369">
            <v>0</v>
          </cell>
          <cell r="E18369">
            <v>166</v>
          </cell>
          <cell r="F18369">
            <v>8.6784201996799995E-2</v>
          </cell>
          <cell r="G18369">
            <v>1912.7905330756046</v>
          </cell>
          <cell r="H18369">
            <v>4.0953192967497964E-5</v>
          </cell>
          <cell r="I18369">
            <v>0.62009203119942202</v>
          </cell>
        </row>
        <row r="18370">
          <cell r="A18370">
            <v>79912752</v>
          </cell>
          <cell r="B18370">
            <v>111</v>
          </cell>
          <cell r="C18370">
            <v>2</v>
          </cell>
          <cell r="D18370">
            <v>10</v>
          </cell>
          <cell r="E18370">
            <v>121</v>
          </cell>
          <cell r="F18370">
            <v>0.25411272617399999</v>
          </cell>
          <cell r="G18370">
            <v>476.16662818038878</v>
          </cell>
          <cell r="H18370">
            <v>2.9851423789561772E-5</v>
          </cell>
          <cell r="I18370">
            <v>0.90730368124797689</v>
          </cell>
        </row>
        <row r="18371">
          <cell r="A18371">
            <v>79912753</v>
          </cell>
          <cell r="B18371">
            <v>104</v>
          </cell>
          <cell r="C18371">
            <v>0</v>
          </cell>
          <cell r="D18371">
            <v>0</v>
          </cell>
          <cell r="E18371">
            <v>104</v>
          </cell>
          <cell r="F18371">
            <v>0.24279764817800001</v>
          </cell>
          <cell r="G18371">
            <v>428.3402280888464</v>
          </cell>
          <cell r="H18371">
            <v>2.5657422100119209E-5</v>
          </cell>
          <cell r="I18371">
            <v>0.91950057827882103</v>
          </cell>
        </row>
        <row r="18372">
          <cell r="A18372">
            <v>79912754</v>
          </cell>
          <cell r="B18372">
            <v>1</v>
          </cell>
          <cell r="C18372">
            <v>0</v>
          </cell>
          <cell r="D18372">
            <v>0</v>
          </cell>
          <cell r="E18372">
            <v>1</v>
          </cell>
          <cell r="F18372">
            <v>1.81909262084</v>
          </cell>
          <cell r="G18372">
            <v>0.54972462014508716</v>
          </cell>
          <cell r="H18372">
            <v>2.4670598173191545E-7</v>
          </cell>
          <cell r="I18372">
            <v>0.99994128397635251</v>
          </cell>
        </row>
        <row r="18373">
          <cell r="A18373">
            <v>79912755</v>
          </cell>
          <cell r="B18373">
            <v>8</v>
          </cell>
          <cell r="C18373">
            <v>160</v>
          </cell>
          <cell r="D18373">
            <v>39</v>
          </cell>
          <cell r="E18373">
            <v>199</v>
          </cell>
          <cell r="F18373">
            <v>0.11789449212100001</v>
          </cell>
          <cell r="G18373">
            <v>1687.9499323493251</v>
          </cell>
          <cell r="H18373">
            <v>4.9094490364651175E-5</v>
          </cell>
          <cell r="I18373">
            <v>0.65158602341535543</v>
          </cell>
        </row>
        <row r="18374">
          <cell r="A18374">
            <v>79912756</v>
          </cell>
          <cell r="B18374">
            <v>4</v>
          </cell>
          <cell r="C18374">
            <v>162</v>
          </cell>
          <cell r="D18374">
            <v>0</v>
          </cell>
          <cell r="E18374">
            <v>162</v>
          </cell>
          <cell r="F18374">
            <v>1.7425485449300001E-2</v>
          </cell>
          <cell r="G18374">
            <v>9296.7280866489546</v>
          </cell>
          <cell r="H18374">
            <v>3.9966369040570302E-5</v>
          </cell>
          <cell r="I18374">
            <v>6.8101212609241402E-2</v>
          </cell>
        </row>
        <row r="18375">
          <cell r="A18375">
            <v>79912757</v>
          </cell>
          <cell r="B18375">
            <v>4</v>
          </cell>
          <cell r="C18375">
            <v>114</v>
          </cell>
          <cell r="D18375">
            <v>112</v>
          </cell>
          <cell r="E18375">
            <v>226</v>
          </cell>
          <cell r="F18375">
            <v>3.5896010099400001E-2</v>
          </cell>
          <cell r="G18375">
            <v>6295.9643529790956</v>
          </cell>
          <cell r="H18375">
            <v>5.5755551871412898E-5</v>
          </cell>
          <cell r="I18375">
            <v>0.1534725840576622</v>
          </cell>
        </row>
        <row r="18376">
          <cell r="A18376">
            <v>79912758</v>
          </cell>
          <cell r="B18376">
            <v>110</v>
          </cell>
          <cell r="C18376">
            <v>40</v>
          </cell>
          <cell r="D18376">
            <v>100</v>
          </cell>
          <cell r="E18376">
            <v>248</v>
          </cell>
          <cell r="F18376">
            <v>0.22988963829699999</v>
          </cell>
          <cell r="G18376">
            <v>1078.7785036209539</v>
          </cell>
          <cell r="H18376">
            <v>6.1183083469515032E-5</v>
          </cell>
          <cell r="I18376">
            <v>0.75132900512358836</v>
          </cell>
        </row>
        <row r="18377">
          <cell r="A18377">
            <v>79912759</v>
          </cell>
          <cell r="B18377">
            <v>99</v>
          </cell>
          <cell r="C18377">
            <v>58</v>
          </cell>
          <cell r="D18377">
            <v>21</v>
          </cell>
          <cell r="E18377">
            <v>176</v>
          </cell>
          <cell r="F18377">
            <v>0.23635130291500001</v>
          </cell>
          <cell r="G18377">
            <v>744.65424065504567</v>
          </cell>
          <cell r="H18377">
            <v>4.3420252784817121E-5</v>
          </cell>
          <cell r="I18377">
            <v>0.82253525921890902</v>
          </cell>
        </row>
        <row r="18378">
          <cell r="A18378">
            <v>79912760</v>
          </cell>
          <cell r="B18378">
            <v>149</v>
          </cell>
          <cell r="C18378">
            <v>20</v>
          </cell>
          <cell r="D18378">
            <v>58</v>
          </cell>
          <cell r="E18378">
            <v>220</v>
          </cell>
          <cell r="F18378">
            <v>0.28988844754699999</v>
          </cell>
          <cell r="G18378">
            <v>758.91261573757993</v>
          </cell>
          <cell r="H18378">
            <v>5.4275315981021402E-5</v>
          </cell>
          <cell r="I18378">
            <v>0.81793641301344411</v>
          </cell>
        </row>
        <row r="18379">
          <cell r="A18379">
            <v>79912761</v>
          </cell>
          <cell r="B18379">
            <v>68</v>
          </cell>
          <cell r="C18379">
            <v>91</v>
          </cell>
          <cell r="D18379">
            <v>0</v>
          </cell>
          <cell r="E18379">
            <v>156</v>
          </cell>
          <cell r="F18379">
            <v>0.113694475436</v>
          </cell>
          <cell r="G18379">
            <v>1372.0983310909799</v>
          </cell>
          <cell r="H18379">
            <v>3.8486133150178814E-5</v>
          </cell>
          <cell r="I18379">
            <v>0.69698831205740819</v>
          </cell>
        </row>
        <row r="18380">
          <cell r="A18380">
            <v>79912762</v>
          </cell>
          <cell r="B18380">
            <v>157</v>
          </cell>
          <cell r="C18380">
            <v>36</v>
          </cell>
          <cell r="D18380">
            <v>0</v>
          </cell>
          <cell r="E18380">
            <v>189</v>
          </cell>
          <cell r="F18380">
            <v>0.31609590744600002</v>
          </cell>
          <cell r="G18380">
            <v>597.91979442912486</v>
          </cell>
          <cell r="H18380">
            <v>4.6627430547332025E-5</v>
          </cell>
          <cell r="I18380">
            <v>0.87009474496522388</v>
          </cell>
        </row>
        <row r="18381">
          <cell r="A18381">
            <v>79912763</v>
          </cell>
          <cell r="B18381">
            <v>133</v>
          </cell>
          <cell r="C18381">
            <v>14</v>
          </cell>
          <cell r="D18381">
            <v>0</v>
          </cell>
          <cell r="E18381">
            <v>146</v>
          </cell>
          <cell r="F18381">
            <v>0.29366458762300002</v>
          </cell>
          <cell r="G18381">
            <v>497.16583528767694</v>
          </cell>
          <cell r="H18381">
            <v>3.6019073332859657E-5</v>
          </cell>
          <cell r="I18381">
            <v>0.90107928932888093</v>
          </cell>
        </row>
        <row r="18382">
          <cell r="A18382">
            <v>79912764</v>
          </cell>
          <cell r="B18382">
            <v>162</v>
          </cell>
          <cell r="C18382">
            <v>0</v>
          </cell>
          <cell r="D18382">
            <v>0</v>
          </cell>
          <cell r="E18382">
            <v>162</v>
          </cell>
          <cell r="F18382">
            <v>0.20148092047400001</v>
          </cell>
          <cell r="G18382">
            <v>804.04635644348866</v>
          </cell>
          <cell r="H18382">
            <v>3.9966369040570302E-5</v>
          </cell>
          <cell r="I18382">
            <v>0.80570991126479208</v>
          </cell>
        </row>
        <row r="18383">
          <cell r="A18383">
            <v>79912765</v>
          </cell>
          <cell r="B18383">
            <v>155</v>
          </cell>
          <cell r="C18383">
            <v>0</v>
          </cell>
          <cell r="D18383">
            <v>0</v>
          </cell>
          <cell r="E18383">
            <v>155</v>
          </cell>
          <cell r="F18383">
            <v>0.20650407388</v>
          </cell>
          <cell r="G18383">
            <v>750.59051905228205</v>
          </cell>
          <cell r="H18383">
            <v>3.82394271684469E-5</v>
          </cell>
          <cell r="I18383">
            <v>0.82044146555195041</v>
          </cell>
        </row>
        <row r="18384">
          <cell r="A18384">
            <v>79912766</v>
          </cell>
          <cell r="B18384">
            <v>145</v>
          </cell>
          <cell r="C18384">
            <v>4</v>
          </cell>
          <cell r="D18384">
            <v>0</v>
          </cell>
          <cell r="E18384">
            <v>147</v>
          </cell>
          <cell r="F18384">
            <v>0.23246862469900001</v>
          </cell>
          <cell r="G18384">
            <v>632.34339769650785</v>
          </cell>
          <cell r="H18384">
            <v>3.6265779314591571E-5</v>
          </cell>
          <cell r="I18384">
            <v>0.85705510030078313</v>
          </cell>
        </row>
        <row r="18385">
          <cell r="A18385">
            <v>79912767</v>
          </cell>
          <cell r="B18385">
            <v>141</v>
          </cell>
          <cell r="C18385">
            <v>2</v>
          </cell>
          <cell r="D18385">
            <v>0</v>
          </cell>
          <cell r="E18385">
            <v>142</v>
          </cell>
          <cell r="F18385">
            <v>0.16961849268099999</v>
          </cell>
          <cell r="G18385">
            <v>837.17286809674783</v>
          </cell>
          <cell r="H18385">
            <v>3.5032249405931996E-5</v>
          </cell>
          <cell r="I18385">
            <v>0.79884556402908347</v>
          </cell>
        </row>
        <row r="18386">
          <cell r="A18386">
            <v>79912768</v>
          </cell>
          <cell r="B18386">
            <v>129</v>
          </cell>
          <cell r="C18386">
            <v>0</v>
          </cell>
          <cell r="D18386">
            <v>7</v>
          </cell>
          <cell r="E18386">
            <v>135</v>
          </cell>
          <cell r="F18386">
            <v>0.231172441103</v>
          </cell>
          <cell r="G18386">
            <v>583.97964461451568</v>
          </cell>
          <cell r="H18386">
            <v>3.3305307533808587E-5</v>
          </cell>
          <cell r="I18386">
            <v>0.87473849165936424</v>
          </cell>
        </row>
        <row r="18387">
          <cell r="A18387">
            <v>79912769</v>
          </cell>
          <cell r="B18387">
            <v>9</v>
          </cell>
          <cell r="C18387">
            <v>147</v>
          </cell>
          <cell r="D18387">
            <v>0</v>
          </cell>
          <cell r="E18387">
            <v>151</v>
          </cell>
          <cell r="F18387">
            <v>5.3982672124300003E-2</v>
          </cell>
          <cell r="G18387">
            <v>2797.1938782931825</v>
          </cell>
          <cell r="H18387">
            <v>3.7252603241519232E-5</v>
          </cell>
          <cell r="I18387">
            <v>0.49920832050462272</v>
          </cell>
        </row>
        <row r="18388">
          <cell r="A18388">
            <v>79912770</v>
          </cell>
          <cell r="B18388">
            <v>10</v>
          </cell>
          <cell r="C18388">
            <v>0</v>
          </cell>
          <cell r="D18388">
            <v>100</v>
          </cell>
          <cell r="E18388">
            <v>109</v>
          </cell>
          <cell r="F18388">
            <v>0.14085196233200001</v>
          </cell>
          <cell r="G18388">
            <v>773.86213294691458</v>
          </cell>
          <cell r="H18388">
            <v>2.6890952008778784E-5</v>
          </cell>
          <cell r="I18388">
            <v>0.81410358888125711</v>
          </cell>
        </row>
        <row r="18389">
          <cell r="A18389">
            <v>79912771</v>
          </cell>
          <cell r="B18389">
            <v>92</v>
          </cell>
          <cell r="C18389">
            <v>72</v>
          </cell>
          <cell r="D18389">
            <v>0</v>
          </cell>
          <cell r="E18389">
            <v>162</v>
          </cell>
          <cell r="F18389">
            <v>0.146569077948</v>
          </cell>
          <cell r="G18389">
            <v>1105.2808837173322</v>
          </cell>
          <cell r="H18389">
            <v>3.9966369040570302E-5</v>
          </cell>
          <cell r="I18389">
            <v>0.7473479106963804</v>
          </cell>
        </row>
        <row r="18390">
          <cell r="A18390">
            <v>79912772</v>
          </cell>
          <cell r="B18390">
            <v>0</v>
          </cell>
          <cell r="C18390">
            <v>0</v>
          </cell>
          <cell r="D18390">
            <v>0</v>
          </cell>
          <cell r="E18390">
            <v>0</v>
          </cell>
          <cell r="F18390">
            <v>0.113037723393</v>
          </cell>
          <cell r="G18390">
            <v>0</v>
          </cell>
          <cell r="H18390">
            <v>0</v>
          </cell>
          <cell r="I18390">
            <v>1.0000000000000056</v>
          </cell>
        </row>
        <row r="18391">
          <cell r="A18391">
            <v>79912773</v>
          </cell>
          <cell r="B18391">
            <v>0</v>
          </cell>
          <cell r="C18391">
            <v>0</v>
          </cell>
          <cell r="D18391">
            <v>0</v>
          </cell>
          <cell r="E18391">
            <v>0</v>
          </cell>
          <cell r="F18391">
            <v>0.19383321992800001</v>
          </cell>
          <cell r="G18391">
            <v>0</v>
          </cell>
          <cell r="H18391">
            <v>0</v>
          </cell>
          <cell r="I18391">
            <v>1.0000000000000056</v>
          </cell>
        </row>
        <row r="18392">
          <cell r="A18392">
            <v>79912774</v>
          </cell>
          <cell r="B18392">
            <v>39</v>
          </cell>
          <cell r="C18392">
            <v>0</v>
          </cell>
          <cell r="D18392">
            <v>0</v>
          </cell>
          <cell r="E18392">
            <v>39</v>
          </cell>
          <cell r="F18392">
            <v>5.5648451098700001E-2</v>
          </cell>
          <cell r="G18392">
            <v>700.82813142145255</v>
          </cell>
          <cell r="H18392">
            <v>9.6215332875447034E-6</v>
          </cell>
          <cell r="I18392">
            <v>0.83549201067348744</v>
          </cell>
        </row>
        <row r="18393">
          <cell r="A18393">
            <v>79912775</v>
          </cell>
          <cell r="B18393">
            <v>133</v>
          </cell>
          <cell r="C18393">
            <v>0</v>
          </cell>
          <cell r="D18393">
            <v>0</v>
          </cell>
          <cell r="E18393">
            <v>133</v>
          </cell>
          <cell r="F18393">
            <v>0.177757032052</v>
          </cell>
          <cell r="G18393">
            <v>748.21231241694545</v>
          </cell>
          <cell r="H18393">
            <v>3.2811895570344759E-5</v>
          </cell>
          <cell r="I18393">
            <v>0.8211976193859587</v>
          </cell>
        </row>
        <row r="18394">
          <cell r="A18394">
            <v>79912776</v>
          </cell>
          <cell r="B18394">
            <v>307</v>
          </cell>
          <cell r="C18394">
            <v>0</v>
          </cell>
          <cell r="D18394">
            <v>0</v>
          </cell>
          <cell r="E18394">
            <v>307</v>
          </cell>
          <cell r="F18394">
            <v>7.5784009751500001E-2</v>
          </cell>
          <cell r="G18394">
            <v>4050.9864944685578</v>
          </cell>
          <cell r="H18394">
            <v>7.5738736391698053E-5</v>
          </cell>
          <cell r="I18394">
            <v>0.33728383621880659</v>
          </cell>
        </row>
        <row r="18395">
          <cell r="A18395">
            <v>79912777</v>
          </cell>
          <cell r="B18395">
            <v>127</v>
          </cell>
          <cell r="C18395">
            <v>0</v>
          </cell>
          <cell r="D18395">
            <v>0</v>
          </cell>
          <cell r="E18395">
            <v>127</v>
          </cell>
          <cell r="F18395">
            <v>4.4354421882300002E-2</v>
          </cell>
          <cell r="G18395">
            <v>2863.2996353105527</v>
          </cell>
          <cell r="H18395">
            <v>3.1331659679953264E-5</v>
          </cell>
          <cell r="I18395">
            <v>0.49026300831300496</v>
          </cell>
        </row>
        <row r="18396">
          <cell r="A18396">
            <v>79912778</v>
          </cell>
          <cell r="B18396">
            <v>128</v>
          </cell>
          <cell r="C18396">
            <v>0</v>
          </cell>
          <cell r="D18396">
            <v>0</v>
          </cell>
          <cell r="E18396">
            <v>128</v>
          </cell>
          <cell r="F18396">
            <v>4.9542943189699998E-2</v>
          </cell>
          <cell r="G18396">
            <v>2583.6171966991915</v>
          </cell>
          <cell r="H18396">
            <v>3.1578365661685177E-5</v>
          </cell>
          <cell r="I18396">
            <v>0.52741248845415822</v>
          </cell>
        </row>
        <row r="18397">
          <cell r="A18397">
            <v>79912779</v>
          </cell>
          <cell r="B18397">
            <v>3</v>
          </cell>
          <cell r="C18397">
            <v>17</v>
          </cell>
          <cell r="D18397">
            <v>176</v>
          </cell>
          <cell r="E18397">
            <v>194</v>
          </cell>
          <cell r="F18397">
            <v>0.10619918138700001</v>
          </cell>
          <cell r="G18397">
            <v>1826.7560772718707</v>
          </cell>
          <cell r="H18397">
            <v>4.78609604559916E-5</v>
          </cell>
          <cell r="I18397">
            <v>0.63109561139662917</v>
          </cell>
        </row>
        <row r="18398">
          <cell r="A18398">
            <v>79912780</v>
          </cell>
          <cell r="B18398">
            <v>13</v>
          </cell>
          <cell r="C18398">
            <v>79</v>
          </cell>
          <cell r="D18398">
            <v>45</v>
          </cell>
          <cell r="E18398">
            <v>134</v>
          </cell>
          <cell r="F18398">
            <v>7.4641988073100005E-2</v>
          </cell>
          <cell r="G18398">
            <v>1795.2362130114786</v>
          </cell>
          <cell r="H18398">
            <v>3.3058601552076673E-5</v>
          </cell>
          <cell r="I18398">
            <v>0.63603589868081112</v>
          </cell>
        </row>
        <row r="18399">
          <cell r="A18399">
            <v>79912781</v>
          </cell>
          <cell r="B18399">
            <v>1</v>
          </cell>
          <cell r="C18399">
            <v>0</v>
          </cell>
          <cell r="D18399">
            <v>63</v>
          </cell>
          <cell r="E18399">
            <v>63</v>
          </cell>
          <cell r="F18399">
            <v>3.8405657140299998E-3</v>
          </cell>
          <cell r="G18399">
            <v>16403.833364926999</v>
          </cell>
          <cell r="H18399">
            <v>1.5542476849110675E-5</v>
          </cell>
          <cell r="I18399">
            <v>1.5046844531811253E-2</v>
          </cell>
        </row>
        <row r="18400">
          <cell r="A18400">
            <v>79912782</v>
          </cell>
          <cell r="B18400">
            <v>297</v>
          </cell>
          <cell r="C18400">
            <v>0</v>
          </cell>
          <cell r="D18400">
            <v>0</v>
          </cell>
          <cell r="E18400">
            <v>297</v>
          </cell>
          <cell r="F18400">
            <v>8.6828391689100004E-2</v>
          </cell>
          <cell r="G18400">
            <v>3420.5401507774773</v>
          </cell>
          <cell r="H18400">
            <v>7.3271676574378889E-5</v>
          </cell>
          <cell r="I18400">
            <v>0.41047113934743257</v>
          </cell>
        </row>
        <row r="18401">
          <cell r="A18401">
            <v>79912783</v>
          </cell>
          <cell r="B18401">
            <v>0</v>
          </cell>
          <cell r="C18401">
            <v>0</v>
          </cell>
          <cell r="D18401">
            <v>0</v>
          </cell>
          <cell r="E18401">
            <v>0</v>
          </cell>
          <cell r="F18401">
            <v>2.7415478118900001E-2</v>
          </cell>
          <cell r="G18401">
            <v>0</v>
          </cell>
          <cell r="H18401">
            <v>0</v>
          </cell>
          <cell r="I18401">
            <v>1.0000000000000056</v>
          </cell>
        </row>
        <row r="18402">
          <cell r="A18402">
            <v>79912784</v>
          </cell>
          <cell r="B18402">
            <v>4</v>
          </cell>
          <cell r="C18402">
            <v>219</v>
          </cell>
          <cell r="D18402">
            <v>0</v>
          </cell>
          <cell r="E18402">
            <v>220</v>
          </cell>
          <cell r="F18402">
            <v>2.3192390374600001E-2</v>
          </cell>
          <cell r="G18402">
            <v>9485.8699964338775</v>
          </cell>
          <cell r="H18402">
            <v>5.4275315981021402E-5</v>
          </cell>
          <cell r="I18402">
            <v>6.5351181030875741E-2</v>
          </cell>
        </row>
        <row r="18403">
          <cell r="A18403">
            <v>79912785</v>
          </cell>
          <cell r="B18403">
            <v>0</v>
          </cell>
          <cell r="C18403">
            <v>0</v>
          </cell>
          <cell r="D18403">
            <v>0</v>
          </cell>
          <cell r="E18403">
            <v>0</v>
          </cell>
          <cell r="F18403">
            <v>0.233099822649</v>
          </cell>
          <cell r="G18403">
            <v>0</v>
          </cell>
          <cell r="H18403">
            <v>0</v>
          </cell>
          <cell r="I18403">
            <v>1.0000000000000056</v>
          </cell>
        </row>
        <row r="18404">
          <cell r="A18404">
            <v>79912786</v>
          </cell>
          <cell r="B18404">
            <v>85</v>
          </cell>
          <cell r="C18404">
            <v>0</v>
          </cell>
          <cell r="D18404">
            <v>0</v>
          </cell>
          <cell r="E18404">
            <v>85</v>
          </cell>
          <cell r="F18404">
            <v>0.26839096093600001</v>
          </cell>
          <cell r="G18404">
            <v>316.70217098059771</v>
          </cell>
          <cell r="H18404">
            <v>2.0970008447212816E-5</v>
          </cell>
          <cell r="I18404">
            <v>0.94220813695537042</v>
          </cell>
        </row>
        <row r="18405">
          <cell r="A18405">
            <v>79912787</v>
          </cell>
          <cell r="B18405">
            <v>159</v>
          </cell>
          <cell r="C18405">
            <v>0</v>
          </cell>
          <cell r="D18405">
            <v>0</v>
          </cell>
          <cell r="E18405">
            <v>159</v>
          </cell>
          <cell r="F18405">
            <v>0.57259369842300001</v>
          </cell>
          <cell r="G18405">
            <v>277.68381041898886</v>
          </cell>
          <cell r="H18405">
            <v>3.9226251095374562E-5</v>
          </cell>
          <cell r="I18405">
            <v>0.94833754707150042</v>
          </cell>
        </row>
        <row r="18406">
          <cell r="A18406">
            <v>79912788</v>
          </cell>
          <cell r="B18406">
            <v>2</v>
          </cell>
          <cell r="C18406">
            <v>238</v>
          </cell>
          <cell r="D18406">
            <v>0</v>
          </cell>
          <cell r="E18406">
            <v>238</v>
          </cell>
          <cell r="F18406">
            <v>5.4407619700199999E-2</v>
          </cell>
          <cell r="G18406">
            <v>4374.3872882408996</v>
          </cell>
          <cell r="H18406">
            <v>5.8716023652195882E-5</v>
          </cell>
          <cell r="I18406">
            <v>0.30161656561589634</v>
          </cell>
        </row>
        <row r="18407">
          <cell r="A18407">
            <v>79912789</v>
          </cell>
          <cell r="B18407">
            <v>1</v>
          </cell>
          <cell r="C18407">
            <v>118</v>
          </cell>
          <cell r="D18407">
            <v>0</v>
          </cell>
          <cell r="E18407">
            <v>118</v>
          </cell>
          <cell r="F18407">
            <v>8.8733478809899999E-3</v>
          </cell>
          <cell r="G18407">
            <v>13298.250173736536</v>
          </cell>
          <cell r="H18407">
            <v>2.9111305844366024E-5</v>
          </cell>
          <cell r="I18407">
            <v>2.2647362417008099E-2</v>
          </cell>
        </row>
        <row r="18408">
          <cell r="A18408">
            <v>79912790</v>
          </cell>
          <cell r="B18408">
            <v>85</v>
          </cell>
          <cell r="C18408">
            <v>79</v>
          </cell>
          <cell r="D18408">
            <v>0</v>
          </cell>
          <cell r="E18408">
            <v>161</v>
          </cell>
          <cell r="F18408">
            <v>0.21674045063200001</v>
          </cell>
          <cell r="G18408">
            <v>742.82396078136435</v>
          </cell>
          <cell r="H18408">
            <v>3.9719663058838389E-5</v>
          </cell>
          <cell r="I18408">
            <v>0.82313401463657243</v>
          </cell>
        </row>
        <row r="18409">
          <cell r="A18409">
            <v>79912791</v>
          </cell>
          <cell r="B18409">
            <v>81</v>
          </cell>
          <cell r="C18409">
            <v>86</v>
          </cell>
          <cell r="D18409">
            <v>0</v>
          </cell>
          <cell r="E18409">
            <v>165</v>
          </cell>
          <cell r="F18409">
            <v>0.22286336301599999</v>
          </cell>
          <cell r="G18409">
            <v>740.36395110915646</v>
          </cell>
          <cell r="H18409">
            <v>4.070648698576605E-5</v>
          </cell>
          <cell r="I18409">
            <v>0.82369305039117691</v>
          </cell>
        </row>
        <row r="18410">
          <cell r="A18410">
            <v>79912792</v>
          </cell>
          <cell r="B18410">
            <v>147</v>
          </cell>
          <cell r="C18410">
            <v>0</v>
          </cell>
          <cell r="D18410">
            <v>0</v>
          </cell>
          <cell r="E18410">
            <v>147</v>
          </cell>
          <cell r="F18410">
            <v>0.22228452562100001</v>
          </cell>
          <cell r="G18410">
            <v>661.31459034012209</v>
          </cell>
          <cell r="H18410">
            <v>3.6265779314591571E-5</v>
          </cell>
          <cell r="I18410">
            <v>0.84728801048401647</v>
          </cell>
        </row>
        <row r="18411">
          <cell r="A18411">
            <v>79912793</v>
          </cell>
          <cell r="B18411">
            <v>126</v>
          </cell>
          <cell r="C18411">
            <v>0</v>
          </cell>
          <cell r="D18411">
            <v>0</v>
          </cell>
          <cell r="E18411">
            <v>126</v>
          </cell>
          <cell r="F18411">
            <v>0.19234401253</v>
          </cell>
          <cell r="G18411">
            <v>655.07627891639061</v>
          </cell>
          <cell r="H18411">
            <v>3.108495369822135E-5</v>
          </cell>
          <cell r="I18411">
            <v>0.84910179286170961</v>
          </cell>
        </row>
        <row r="18412">
          <cell r="A18412">
            <v>79912794</v>
          </cell>
          <cell r="B18412">
            <v>16</v>
          </cell>
          <cell r="C18412">
            <v>0</v>
          </cell>
          <cell r="D18412">
            <v>0</v>
          </cell>
          <cell r="E18412">
            <v>16</v>
          </cell>
          <cell r="F18412">
            <v>0.29233221562400002</v>
          </cell>
          <cell r="G18412">
            <v>54.732250312703563</v>
          </cell>
          <cell r="H18412">
            <v>3.9472957077106472E-6</v>
          </cell>
          <cell r="I18412">
            <v>0.9778198987123915</v>
          </cell>
        </row>
        <row r="18413">
          <cell r="A18413">
            <v>79912795</v>
          </cell>
          <cell r="B18413">
            <v>87</v>
          </cell>
          <cell r="C18413">
            <v>18</v>
          </cell>
          <cell r="D18413">
            <v>0</v>
          </cell>
          <cell r="E18413">
            <v>103</v>
          </cell>
          <cell r="F18413">
            <v>0.22413169002800001</v>
          </cell>
          <cell r="G18413">
            <v>459.5512575090678</v>
          </cell>
          <cell r="H18413">
            <v>2.5410716118387292E-5</v>
          </cell>
          <cell r="I18413">
            <v>0.9117601781019824</v>
          </cell>
        </row>
        <row r="18414">
          <cell r="A18414">
            <v>79912796</v>
          </cell>
          <cell r="B18414">
            <v>167</v>
          </cell>
          <cell r="C18414">
            <v>0</v>
          </cell>
          <cell r="D18414">
            <v>0</v>
          </cell>
          <cell r="E18414">
            <v>167</v>
          </cell>
          <cell r="F18414">
            <v>0.28141711282199999</v>
          </cell>
          <cell r="G18414">
            <v>593.42517704539773</v>
          </cell>
          <cell r="H18414">
            <v>4.1199898949229884E-5</v>
          </cell>
          <cell r="I18414">
            <v>0.87161840110840061</v>
          </cell>
        </row>
        <row r="18415">
          <cell r="A18415">
            <v>79912797</v>
          </cell>
          <cell r="B18415">
            <v>118</v>
          </cell>
          <cell r="C18415">
            <v>0</v>
          </cell>
          <cell r="D18415">
            <v>0</v>
          </cell>
          <cell r="E18415">
            <v>118</v>
          </cell>
          <cell r="F18415">
            <v>0.24900517394800001</v>
          </cell>
          <cell r="G18415">
            <v>473.88573550139182</v>
          </cell>
          <cell r="H18415">
            <v>2.9111305844366024E-5</v>
          </cell>
          <cell r="I18415">
            <v>0.90786814453417963</v>
          </cell>
        </row>
        <row r="18416">
          <cell r="A18416">
            <v>79912798</v>
          </cell>
          <cell r="B18416">
            <v>169</v>
          </cell>
          <cell r="C18416">
            <v>0</v>
          </cell>
          <cell r="D18416">
            <v>0</v>
          </cell>
          <cell r="E18416">
            <v>169</v>
          </cell>
          <cell r="F18416">
            <v>0.311501005745</v>
          </cell>
          <cell r="G18416">
            <v>542.53436388050147</v>
          </cell>
          <cell r="H18416">
            <v>4.1693310912693712E-5</v>
          </cell>
          <cell r="I18416">
            <v>0.88766785874997001</v>
          </cell>
        </row>
        <row r="18417">
          <cell r="A18417">
            <v>79912799</v>
          </cell>
          <cell r="B18417">
            <v>139</v>
          </cell>
          <cell r="C18417">
            <v>6</v>
          </cell>
          <cell r="D18417">
            <v>0</v>
          </cell>
          <cell r="E18417">
            <v>142</v>
          </cell>
          <cell r="F18417">
            <v>0.193121728115</v>
          </cell>
          <cell r="G18417">
            <v>735.28753800008428</v>
          </cell>
          <cell r="H18417">
            <v>3.5032249405931996E-5</v>
          </cell>
          <cell r="I18417">
            <v>0.82529959974421518</v>
          </cell>
        </row>
        <row r="18418">
          <cell r="A18418">
            <v>79912800</v>
          </cell>
          <cell r="B18418">
            <v>151</v>
          </cell>
          <cell r="C18418">
            <v>0</v>
          </cell>
          <cell r="D18418">
            <v>0</v>
          </cell>
          <cell r="E18418">
            <v>151</v>
          </cell>
          <cell r="F18418">
            <v>0.258552171118</v>
          </cell>
          <cell r="G18418">
            <v>584.02139632811463</v>
          </cell>
          <cell r="H18418">
            <v>3.7252603241519232E-5</v>
          </cell>
          <cell r="I18418">
            <v>0.87470518635183048</v>
          </cell>
        </row>
        <row r="18419">
          <cell r="A18419">
            <v>79912801</v>
          </cell>
          <cell r="B18419">
            <v>138</v>
          </cell>
          <cell r="C18419">
            <v>0</v>
          </cell>
          <cell r="D18419">
            <v>0</v>
          </cell>
          <cell r="E18419">
            <v>138</v>
          </cell>
          <cell r="F18419">
            <v>0.22345061821500001</v>
          </cell>
          <cell r="G18419">
            <v>617.58611859027837</v>
          </cell>
          <cell r="H18419">
            <v>3.4045425479004334E-5</v>
          </cell>
          <cell r="I18419">
            <v>0.86321633548855603</v>
          </cell>
        </row>
        <row r="18420">
          <cell r="A18420">
            <v>79912802</v>
          </cell>
          <cell r="B18420">
            <v>116</v>
          </cell>
          <cell r="C18420">
            <v>0</v>
          </cell>
          <cell r="D18420">
            <v>0</v>
          </cell>
          <cell r="E18420">
            <v>116</v>
          </cell>
          <cell r="F18420">
            <v>0.25165547539900002</v>
          </cell>
          <cell r="G18420">
            <v>460.94765002065571</v>
          </cell>
          <cell r="H18420">
            <v>2.8617893880902193E-5</v>
          </cell>
          <cell r="I18420">
            <v>0.91121939859002599</v>
          </cell>
        </row>
        <row r="18421">
          <cell r="A18421">
            <v>79912803</v>
          </cell>
          <cell r="B18421">
            <v>106</v>
          </cell>
          <cell r="C18421">
            <v>0</v>
          </cell>
          <cell r="D18421">
            <v>0</v>
          </cell>
          <cell r="E18421">
            <v>106</v>
          </cell>
          <cell r="F18421">
            <v>6.4805202378500001E-2</v>
          </cell>
          <cell r="G18421">
            <v>1635.6711515365459</v>
          </cell>
          <cell r="H18421">
            <v>2.615083406358304E-5</v>
          </cell>
          <cell r="I18421">
            <v>0.65831270871325753</v>
          </cell>
        </row>
        <row r="18422">
          <cell r="A18422">
            <v>79912804</v>
          </cell>
          <cell r="B18422">
            <v>152</v>
          </cell>
          <cell r="C18422">
            <v>0</v>
          </cell>
          <cell r="D18422">
            <v>0</v>
          </cell>
          <cell r="E18422">
            <v>152</v>
          </cell>
          <cell r="F18422">
            <v>4.8837411380299997E-2</v>
          </cell>
          <cell r="G18422">
            <v>3112.3680740645</v>
          </cell>
          <cell r="H18422">
            <v>3.7499309223251152E-5</v>
          </cell>
          <cell r="I18422">
            <v>0.4511615904443862</v>
          </cell>
        </row>
        <row r="18423">
          <cell r="A18423">
            <v>79912805</v>
          </cell>
          <cell r="B18423">
            <v>149</v>
          </cell>
          <cell r="C18423">
            <v>0</v>
          </cell>
          <cell r="D18423">
            <v>0</v>
          </cell>
          <cell r="E18423">
            <v>149</v>
          </cell>
          <cell r="F18423">
            <v>4.9026620061800003E-2</v>
          </cell>
          <cell r="G18423">
            <v>3039.1652496578304</v>
          </cell>
          <cell r="H18423">
            <v>3.6759191278055405E-5</v>
          </cell>
          <cell r="I18423">
            <v>0.46135942890525683</v>
          </cell>
        </row>
        <row r="18424">
          <cell r="A18424">
            <v>79912806</v>
          </cell>
          <cell r="B18424">
            <v>118</v>
          </cell>
          <cell r="C18424">
            <v>0</v>
          </cell>
          <cell r="D18424">
            <v>0</v>
          </cell>
          <cell r="E18424">
            <v>118</v>
          </cell>
          <cell r="F18424">
            <v>7.7505972775199994E-2</v>
          </cell>
          <cell r="G18424">
            <v>1522.4633118566198</v>
          </cell>
          <cell r="H18424">
            <v>2.9111305844366024E-5</v>
          </cell>
          <cell r="I18424">
            <v>0.67393807877223011</v>
          </cell>
        </row>
        <row r="18425">
          <cell r="A18425">
            <v>79912807</v>
          </cell>
          <cell r="B18425">
            <v>165</v>
          </cell>
          <cell r="C18425">
            <v>0</v>
          </cell>
          <cell r="D18425">
            <v>0</v>
          </cell>
          <cell r="E18425">
            <v>165</v>
          </cell>
          <cell r="F18425">
            <v>5.6817135839300002E-2</v>
          </cell>
          <cell r="G18425">
            <v>2904.0534613832237</v>
          </cell>
          <cell r="H18425">
            <v>4.070648698576605E-5</v>
          </cell>
          <cell r="I18425">
            <v>0.48551120439886652</v>
          </cell>
        </row>
        <row r="18426">
          <cell r="A18426">
            <v>79912808</v>
          </cell>
          <cell r="B18426">
            <v>512</v>
          </cell>
          <cell r="C18426">
            <v>0</v>
          </cell>
          <cell r="D18426">
            <v>0</v>
          </cell>
          <cell r="E18426">
            <v>512</v>
          </cell>
          <cell r="F18426">
            <v>6.7816678633400004E-2</v>
          </cell>
          <cell r="G18426">
            <v>7549.7651951925263</v>
          </cell>
          <cell r="H18426">
            <v>1.2631346264674071E-4</v>
          </cell>
          <cell r="I18426">
            <v>0.10192879670637647</v>
          </cell>
        </row>
        <row r="18427">
          <cell r="A18427">
            <v>79912809</v>
          </cell>
          <cell r="B18427">
            <v>0</v>
          </cell>
          <cell r="C18427">
            <v>0</v>
          </cell>
          <cell r="D18427">
            <v>0</v>
          </cell>
          <cell r="E18427">
            <v>0</v>
          </cell>
          <cell r="F18427">
            <v>0.217339210847</v>
          </cell>
          <cell r="G18427">
            <v>0</v>
          </cell>
          <cell r="H18427">
            <v>0</v>
          </cell>
          <cell r="I18427">
            <v>1.0000000000000056</v>
          </cell>
        </row>
        <row r="18428">
          <cell r="A18428">
            <v>79912810</v>
          </cell>
          <cell r="B18428">
            <v>297</v>
          </cell>
          <cell r="C18428">
            <v>0</v>
          </cell>
          <cell r="D18428">
            <v>0</v>
          </cell>
          <cell r="E18428">
            <v>297</v>
          </cell>
          <cell r="F18428">
            <v>7.3556956787900002E-2</v>
          </cell>
          <cell r="G18428">
            <v>4037.6874325618651</v>
          </cell>
          <cell r="H18428">
            <v>7.3271676574378889E-5</v>
          </cell>
          <cell r="I18428">
            <v>0.3389838871389213</v>
          </cell>
        </row>
        <row r="18429">
          <cell r="A18429">
            <v>79912811</v>
          </cell>
          <cell r="B18429">
            <v>153</v>
          </cell>
          <cell r="C18429">
            <v>0</v>
          </cell>
          <cell r="D18429">
            <v>0</v>
          </cell>
          <cell r="E18429">
            <v>153</v>
          </cell>
          <cell r="F18429">
            <v>5.1730017103999999E-2</v>
          </cell>
          <cell r="G18429">
            <v>2957.6638200680072</v>
          </cell>
          <cell r="H18429">
            <v>3.7746015204983066E-5</v>
          </cell>
          <cell r="I18429">
            <v>0.47755839037175607</v>
          </cell>
        </row>
        <row r="18430">
          <cell r="A18430">
            <v>79912812</v>
          </cell>
          <cell r="B18430">
            <v>263</v>
          </cell>
          <cell r="C18430">
            <v>0</v>
          </cell>
          <cell r="D18430">
            <v>0</v>
          </cell>
          <cell r="E18430">
            <v>263</v>
          </cell>
          <cell r="F18430">
            <v>5.6147107340800001E-2</v>
          </cell>
          <cell r="G18430">
            <v>4684.123768009109</v>
          </cell>
          <cell r="H18430">
            <v>6.4883673195493771E-5</v>
          </cell>
          <cell r="I18430">
            <v>0.26981419092279846</v>
          </cell>
        </row>
        <row r="18431">
          <cell r="A18431">
            <v>79912813</v>
          </cell>
          <cell r="B18431">
            <v>158</v>
          </cell>
          <cell r="C18431">
            <v>0</v>
          </cell>
          <cell r="D18431">
            <v>0</v>
          </cell>
          <cell r="E18431">
            <v>158</v>
          </cell>
          <cell r="F18431">
            <v>9.0012994441699995E-2</v>
          </cell>
          <cell r="G18431">
            <v>1755.3021203214623</v>
          </cell>
          <cell r="H18431">
            <v>3.8979545113642641E-5</v>
          </cell>
          <cell r="I18431">
            <v>0.64211103348095955</v>
          </cell>
        </row>
        <row r="18432">
          <cell r="A18432">
            <v>79912814</v>
          </cell>
          <cell r="B18432">
            <v>209</v>
          </cell>
          <cell r="C18432">
            <v>0</v>
          </cell>
          <cell r="D18432">
            <v>0</v>
          </cell>
          <cell r="E18432">
            <v>209</v>
          </cell>
          <cell r="F18432">
            <v>4.6097863015600003E-2</v>
          </cell>
          <cell r="G18432">
            <v>4533.8327273277764</v>
          </cell>
          <cell r="H18432">
            <v>5.1561550181970332E-5</v>
          </cell>
          <cell r="I18432">
            <v>0.28407749725662906</v>
          </cell>
        </row>
        <row r="18433">
          <cell r="A18433">
            <v>79912815</v>
          </cell>
          <cell r="B18433">
            <v>142</v>
          </cell>
          <cell r="C18433">
            <v>0</v>
          </cell>
          <cell r="D18433">
            <v>0</v>
          </cell>
          <cell r="E18433">
            <v>142</v>
          </cell>
          <cell r="F18433">
            <v>8.0934069891700003E-2</v>
          </cell>
          <cell r="G18433">
            <v>1754.5145102676031</v>
          </cell>
          <cell r="H18433">
            <v>3.5032249405931996E-5</v>
          </cell>
          <cell r="I18433">
            <v>0.64224820200680255</v>
          </cell>
        </row>
        <row r="18434">
          <cell r="A18434">
            <v>79912816</v>
          </cell>
          <cell r="B18434">
            <v>431</v>
          </cell>
          <cell r="C18434">
            <v>0</v>
          </cell>
          <cell r="D18434">
            <v>22</v>
          </cell>
          <cell r="E18434">
            <v>452</v>
          </cell>
          <cell r="F18434">
            <v>6.4877684320099993E-2</v>
          </cell>
          <cell r="G18434">
            <v>6966.9564309644175</v>
          </cell>
          <cell r="H18434">
            <v>1.115111037428258E-4</v>
          </cell>
          <cell r="I18434">
            <v>0.12268466436144604</v>
          </cell>
        </row>
        <row r="18435">
          <cell r="A18435">
            <v>79912817</v>
          </cell>
          <cell r="B18435">
            <v>362</v>
          </cell>
          <cell r="C18435">
            <v>0</v>
          </cell>
          <cell r="D18435">
            <v>0</v>
          </cell>
          <cell r="E18435">
            <v>362</v>
          </cell>
          <cell r="F18435">
            <v>5.7077343964099997E-2</v>
          </cell>
          <cell r="G18435">
            <v>6342.2712911744384</v>
          </cell>
          <cell r="H18435">
            <v>8.9307565386953405E-5</v>
          </cell>
          <cell r="I18435">
            <v>0.15167804474654425</v>
          </cell>
        </row>
        <row r="18436">
          <cell r="A18436">
            <v>79912818</v>
          </cell>
          <cell r="B18436">
            <v>411</v>
          </cell>
          <cell r="C18436">
            <v>0</v>
          </cell>
          <cell r="D18436">
            <v>0</v>
          </cell>
          <cell r="E18436">
            <v>411</v>
          </cell>
          <cell r="F18436">
            <v>6.03134497241E-2</v>
          </cell>
          <cell r="G18436">
            <v>6814.4004675589458</v>
          </cell>
          <cell r="H18436">
            <v>1.0139615849181726E-4</v>
          </cell>
          <cell r="I18436">
            <v>0.12936003481514802</v>
          </cell>
        </row>
        <row r="18437">
          <cell r="A18437">
            <v>79912819</v>
          </cell>
          <cell r="B18437">
            <v>165</v>
          </cell>
          <cell r="C18437">
            <v>0</v>
          </cell>
          <cell r="D18437">
            <v>0</v>
          </cell>
          <cell r="E18437">
            <v>165</v>
          </cell>
          <cell r="F18437">
            <v>3.2354809070399997E-2</v>
          </cell>
          <cell r="G18437">
            <v>5099.7055689922554</v>
          </cell>
          <cell r="H18437">
            <v>4.070648698576605E-5</v>
          </cell>
          <cell r="I18437">
            <v>0.23447725962942795</v>
          </cell>
        </row>
        <row r="18438">
          <cell r="A18438">
            <v>79912820</v>
          </cell>
          <cell r="B18438">
            <v>174</v>
          </cell>
          <cell r="C18438">
            <v>0</v>
          </cell>
          <cell r="D18438">
            <v>0</v>
          </cell>
          <cell r="E18438">
            <v>174</v>
          </cell>
          <cell r="F18438">
            <v>4.5039148736999997E-2</v>
          </cell>
          <cell r="G18438">
            <v>3863.3056991385297</v>
          </cell>
          <cell r="H18438">
            <v>4.2926840821353293E-5</v>
          </cell>
          <cell r="I18438">
            <v>0.35871469143989487</v>
          </cell>
        </row>
        <row r="18439">
          <cell r="A18439">
            <v>79912821</v>
          </cell>
          <cell r="B18439">
            <v>153</v>
          </cell>
          <cell r="C18439">
            <v>0</v>
          </cell>
          <cell r="D18439">
            <v>0</v>
          </cell>
          <cell r="E18439">
            <v>153</v>
          </cell>
          <cell r="F18439">
            <v>4.7240959627300003E-2</v>
          </cell>
          <cell r="G18439">
            <v>3238.714903487758</v>
          </cell>
          <cell r="H18439">
            <v>3.7746015204983066E-5</v>
          </cell>
          <cell r="I18439">
            <v>0.43436091308844249</v>
          </cell>
        </row>
        <row r="18440">
          <cell r="A18440">
            <v>79912822</v>
          </cell>
          <cell r="B18440">
            <v>197</v>
          </cell>
          <cell r="C18440">
            <v>0</v>
          </cell>
          <cell r="D18440">
            <v>0</v>
          </cell>
          <cell r="E18440">
            <v>197</v>
          </cell>
          <cell r="F18440">
            <v>3.3620648470799999E-2</v>
          </cell>
          <cell r="G18440">
            <v>5859.4943571982922</v>
          </cell>
          <cell r="H18440">
            <v>4.8601078401187348E-5</v>
          </cell>
          <cell r="I18440">
            <v>0.17874736518011525</v>
          </cell>
        </row>
        <row r="18441">
          <cell r="A18441">
            <v>79912823</v>
          </cell>
          <cell r="B18441">
            <v>179</v>
          </cell>
          <cell r="C18441">
            <v>0</v>
          </cell>
          <cell r="D18441">
            <v>0</v>
          </cell>
          <cell r="E18441">
            <v>179</v>
          </cell>
          <cell r="F18441">
            <v>3.2742475239999999E-2</v>
          </cell>
          <cell r="G18441">
            <v>5466.9049510747982</v>
          </cell>
          <cell r="H18441">
            <v>4.4160370730012868E-5</v>
          </cell>
          <cell r="I18441">
            <v>0.20592671648153851</v>
          </cell>
        </row>
        <row r="18442">
          <cell r="A18442">
            <v>79912824</v>
          </cell>
          <cell r="B18442">
            <v>154</v>
          </cell>
          <cell r="C18442">
            <v>0</v>
          </cell>
          <cell r="D18442">
            <v>0</v>
          </cell>
          <cell r="E18442">
            <v>154</v>
          </cell>
          <cell r="F18442">
            <v>2.6430758533E-2</v>
          </cell>
          <cell r="G18442">
            <v>5826.5448495442924</v>
          </cell>
          <cell r="H18442">
            <v>3.799272118671498E-5</v>
          </cell>
          <cell r="I18442">
            <v>0.18083671813940286</v>
          </cell>
        </row>
        <row r="18443">
          <cell r="A18443">
            <v>79912825</v>
          </cell>
          <cell r="B18443">
            <v>167</v>
          </cell>
          <cell r="C18443">
            <v>0</v>
          </cell>
          <cell r="D18443">
            <v>0</v>
          </cell>
          <cell r="E18443">
            <v>167</v>
          </cell>
          <cell r="F18443">
            <v>2.8368081338299999E-2</v>
          </cell>
          <cell r="G18443">
            <v>5886.8979543756386</v>
          </cell>
          <cell r="H18443">
            <v>4.1199898949229884E-5</v>
          </cell>
          <cell r="I18443">
            <v>0.17694665821945396</v>
          </cell>
        </row>
        <row r="18444">
          <cell r="A18444">
            <v>79912826</v>
          </cell>
          <cell r="B18444">
            <v>181</v>
          </cell>
          <cell r="C18444">
            <v>0</v>
          </cell>
          <cell r="D18444">
            <v>0</v>
          </cell>
          <cell r="E18444">
            <v>181</v>
          </cell>
          <cell r="F18444">
            <v>2.6879882245799999E-2</v>
          </cell>
          <cell r="G18444">
            <v>6733.6604507737893</v>
          </cell>
          <cell r="H18444">
            <v>4.4653782693476702E-5</v>
          </cell>
          <cell r="I18444">
            <v>0.13329129463404621</v>
          </cell>
        </row>
        <row r="18445">
          <cell r="A18445">
            <v>79912827</v>
          </cell>
          <cell r="B18445">
            <v>178</v>
          </cell>
          <cell r="C18445">
            <v>0</v>
          </cell>
          <cell r="D18445">
            <v>0</v>
          </cell>
          <cell r="E18445">
            <v>178</v>
          </cell>
          <cell r="F18445">
            <v>3.0330096738600001E-2</v>
          </cell>
          <cell r="G18445">
            <v>5868.7580700481558</v>
          </cell>
          <cell r="H18445">
            <v>4.3913664748280955E-5</v>
          </cell>
          <cell r="I18445">
            <v>0.17791645943364215</v>
          </cell>
        </row>
        <row r="18446">
          <cell r="A18446">
            <v>79912828</v>
          </cell>
          <cell r="B18446">
            <v>499</v>
          </cell>
          <cell r="C18446">
            <v>0</v>
          </cell>
          <cell r="D18446">
            <v>26</v>
          </cell>
          <cell r="E18446">
            <v>523</v>
          </cell>
          <cell r="F18446">
            <v>7.3622038639400006E-2</v>
          </cell>
          <cell r="G18446">
            <v>7103.8510976536345</v>
          </cell>
          <cell r="H18446">
            <v>1.2902722844579178E-4</v>
          </cell>
          <cell r="I18446">
            <v>0.11799330341283193</v>
          </cell>
        </row>
        <row r="18447">
          <cell r="A18447">
            <v>79912829</v>
          </cell>
          <cell r="B18447">
            <v>300</v>
          </cell>
          <cell r="C18447">
            <v>0</v>
          </cell>
          <cell r="D18447">
            <v>0</v>
          </cell>
          <cell r="E18447">
            <v>300</v>
          </cell>
          <cell r="F18447">
            <v>8.11998913031E-2</v>
          </cell>
          <cell r="G18447">
            <v>3694.5862264786897</v>
          </cell>
          <cell r="H18447">
            <v>7.4011794519574637E-5</v>
          </cell>
          <cell r="I18447">
            <v>0.37835100734986449</v>
          </cell>
        </row>
        <row r="18448">
          <cell r="A18448">
            <v>79912830</v>
          </cell>
          <cell r="B18448">
            <v>494</v>
          </cell>
          <cell r="C18448">
            <v>0</v>
          </cell>
          <cell r="D18448">
            <v>0</v>
          </cell>
          <cell r="E18448">
            <v>494</v>
          </cell>
          <cell r="F18448">
            <v>6.3336967786399995E-2</v>
          </cell>
          <cell r="G18448">
            <v>7799.5524140970001</v>
          </cell>
          <cell r="H18448">
            <v>1.2187275497556624E-4</v>
          </cell>
          <cell r="I18448">
            <v>9.5262801079980128E-2</v>
          </cell>
        </row>
        <row r="18449">
          <cell r="A18449">
            <v>79912831</v>
          </cell>
          <cell r="B18449">
            <v>158</v>
          </cell>
          <cell r="C18449">
            <v>0</v>
          </cell>
          <cell r="D18449">
            <v>0</v>
          </cell>
          <cell r="E18449">
            <v>158</v>
          </cell>
          <cell r="F18449">
            <v>2.9247526434400001E-2</v>
          </cell>
          <cell r="G18449">
            <v>5402.166243165284</v>
          </cell>
          <cell r="H18449">
            <v>3.8979545113642641E-5</v>
          </cell>
          <cell r="I18449">
            <v>0.21099356393434868</v>
          </cell>
        </row>
        <row r="18450">
          <cell r="A18450">
            <v>79912832</v>
          </cell>
          <cell r="B18450">
            <v>455</v>
          </cell>
          <cell r="C18450">
            <v>0</v>
          </cell>
          <cell r="D18450">
            <v>0</v>
          </cell>
          <cell r="E18450">
            <v>455</v>
          </cell>
          <cell r="F18450">
            <v>6.4793626375499999E-2</v>
          </cell>
          <cell r="G18450">
            <v>7022.2956400545945</v>
          </cell>
          <cell r="H18450">
            <v>1.1225122168802153E-4</v>
          </cell>
          <cell r="I18450">
            <v>0.12044062675161255</v>
          </cell>
        </row>
        <row r="18451">
          <cell r="A18451">
            <v>79912833</v>
          </cell>
          <cell r="B18451">
            <v>267</v>
          </cell>
          <cell r="C18451">
            <v>0</v>
          </cell>
          <cell r="D18451">
            <v>0</v>
          </cell>
          <cell r="E18451">
            <v>267</v>
          </cell>
          <cell r="F18451">
            <v>6.8964586106899997E-2</v>
          </cell>
          <cell r="G18451">
            <v>3871.5522715692236</v>
          </cell>
          <cell r="H18451">
            <v>6.5870497122421425E-5</v>
          </cell>
          <cell r="I18451">
            <v>0.35746709929027659</v>
          </cell>
        </row>
        <row r="18452">
          <cell r="A18452">
            <v>79912834</v>
          </cell>
          <cell r="B18452">
            <v>464</v>
          </cell>
          <cell r="C18452">
            <v>0</v>
          </cell>
          <cell r="D18452">
            <v>16</v>
          </cell>
          <cell r="E18452">
            <v>479</v>
          </cell>
          <cell r="F18452">
            <v>0.11304436721699999</v>
          </cell>
          <cell r="G18452">
            <v>4237.2743710485947</v>
          </cell>
          <cell r="H18452">
            <v>1.1817216524958751E-4</v>
          </cell>
          <cell r="I18452">
            <v>0.31623586868136616</v>
          </cell>
        </row>
        <row r="18453">
          <cell r="A18453">
            <v>79912835</v>
          </cell>
          <cell r="B18453">
            <v>165</v>
          </cell>
          <cell r="C18453">
            <v>0</v>
          </cell>
          <cell r="D18453">
            <v>0</v>
          </cell>
          <cell r="E18453">
            <v>165</v>
          </cell>
          <cell r="F18453">
            <v>2.5287401799399999E-2</v>
          </cell>
          <cell r="G18453">
            <v>6524.9882652600154</v>
          </cell>
          <cell r="H18453">
            <v>4.070648698576605E-5</v>
          </cell>
          <cell r="I18453">
            <v>0.142919242277116</v>
          </cell>
        </row>
        <row r="18454">
          <cell r="A18454">
            <v>79912836</v>
          </cell>
          <cell r="B18454">
            <v>155</v>
          </cell>
          <cell r="C18454">
            <v>0</v>
          </cell>
          <cell r="D18454">
            <v>0</v>
          </cell>
          <cell r="E18454">
            <v>155</v>
          </cell>
          <cell r="F18454">
            <v>3.2199893936500003E-2</v>
          </cell>
          <cell r="G18454">
            <v>4813.6804520433734</v>
          </cell>
          <cell r="H18454">
            <v>3.82394271684469E-5</v>
          </cell>
          <cell r="I18454">
            <v>0.25851086295778719</v>
          </cell>
        </row>
        <row r="18455">
          <cell r="A18455">
            <v>79912837</v>
          </cell>
          <cell r="B18455">
            <v>326</v>
          </cell>
          <cell r="C18455">
            <v>0</v>
          </cell>
          <cell r="D18455">
            <v>0</v>
          </cell>
          <cell r="E18455">
            <v>326</v>
          </cell>
          <cell r="F18455">
            <v>4.8924330203000001E-2</v>
          </cell>
          <cell r="G18455">
            <v>6663.3513151297047</v>
          </cell>
          <cell r="H18455">
            <v>8.0426150044604446E-5</v>
          </cell>
          <cell r="I18455">
            <v>0.13575983468725578</v>
          </cell>
        </row>
        <row r="18456">
          <cell r="A18456">
            <v>79912838</v>
          </cell>
          <cell r="B18456">
            <v>306</v>
          </cell>
          <cell r="C18456">
            <v>0</v>
          </cell>
          <cell r="D18456">
            <v>0</v>
          </cell>
          <cell r="E18456">
            <v>306</v>
          </cell>
          <cell r="F18456">
            <v>4.1677450081200003E-2</v>
          </cell>
          <cell r="G18456">
            <v>7342.0998502504708</v>
          </cell>
          <cell r="H18456">
            <v>7.5492030409966132E-5</v>
          </cell>
          <cell r="I18456">
            <v>0.10893475317559941</v>
          </cell>
        </row>
        <row r="18457">
          <cell r="A18457">
            <v>79912839</v>
          </cell>
          <cell r="B18457">
            <v>412</v>
          </cell>
          <cell r="C18457">
            <v>0</v>
          </cell>
          <cell r="D18457">
            <v>20</v>
          </cell>
          <cell r="E18457">
            <v>430</v>
          </cell>
          <cell r="F18457">
            <v>5.5076059165200003E-2</v>
          </cell>
          <cell r="G18457">
            <v>7807.3850329454399</v>
          </cell>
          <cell r="H18457">
            <v>1.0608357214472365E-4</v>
          </cell>
          <cell r="I18457">
            <v>9.5140928325004565E-2</v>
          </cell>
        </row>
        <row r="18458">
          <cell r="A18458">
            <v>79912840</v>
          </cell>
          <cell r="B18458">
            <v>143</v>
          </cell>
          <cell r="C18458">
            <v>0</v>
          </cell>
          <cell r="D18458">
            <v>0</v>
          </cell>
          <cell r="E18458">
            <v>143</v>
          </cell>
          <cell r="F18458">
            <v>2.5358644658200001E-2</v>
          </cell>
          <cell r="G18458">
            <v>5639.102638466893</v>
          </cell>
          <cell r="H18458">
            <v>3.5278955387663909E-5</v>
          </cell>
          <cell r="I18458">
            <v>0.19434831134689648</v>
          </cell>
        </row>
        <row r="18459">
          <cell r="A18459">
            <v>79912841</v>
          </cell>
          <cell r="B18459">
            <v>379</v>
          </cell>
          <cell r="C18459">
            <v>0</v>
          </cell>
          <cell r="D18459">
            <v>12</v>
          </cell>
          <cell r="E18459">
            <v>390</v>
          </cell>
          <cell r="F18459">
            <v>5.1674296082300002E-2</v>
          </cell>
          <cell r="G18459">
            <v>7547.272620392534</v>
          </cell>
          <cell r="H18459">
            <v>9.6215332875447028E-5</v>
          </cell>
          <cell r="I18459">
            <v>0.10221768941098454</v>
          </cell>
        </row>
        <row r="18460">
          <cell r="A18460">
            <v>79912842</v>
          </cell>
          <cell r="B18460">
            <v>168</v>
          </cell>
          <cell r="C18460">
            <v>0</v>
          </cell>
          <cell r="D18460">
            <v>0</v>
          </cell>
          <cell r="E18460">
            <v>168</v>
          </cell>
          <cell r="F18460">
            <v>4.0369929422499999E-2</v>
          </cell>
          <cell r="G18460">
            <v>4161.5133442954684</v>
          </cell>
          <cell r="H18460">
            <v>4.1446604930961798E-5</v>
          </cell>
          <cell r="I18460">
            <v>0.32537657201051545</v>
          </cell>
        </row>
        <row r="18461">
          <cell r="A18461">
            <v>79912843</v>
          </cell>
          <cell r="B18461">
            <v>346</v>
          </cell>
          <cell r="C18461">
            <v>0</v>
          </cell>
          <cell r="D18461">
            <v>0</v>
          </cell>
          <cell r="E18461">
            <v>346</v>
          </cell>
          <cell r="F18461">
            <v>8.6414513061200002E-2</v>
          </cell>
          <cell r="G18461">
            <v>4003.9570639593585</v>
          </cell>
          <cell r="H18461">
            <v>8.5360269679242746E-5</v>
          </cell>
          <cell r="I18461">
            <v>0.34262748778312002</v>
          </cell>
        </row>
        <row r="18462">
          <cell r="A18462">
            <v>79912844</v>
          </cell>
          <cell r="B18462">
            <v>405</v>
          </cell>
          <cell r="C18462">
            <v>0</v>
          </cell>
          <cell r="D18462">
            <v>10</v>
          </cell>
          <cell r="E18462">
            <v>414</v>
          </cell>
          <cell r="F18462">
            <v>0.1116291559</v>
          </cell>
          <cell r="G18462">
            <v>3708.7085059647934</v>
          </cell>
          <cell r="H18462">
            <v>1.02136276437013E-4</v>
          </cell>
          <cell r="I18462">
            <v>0.37663985466057187</v>
          </cell>
        </row>
        <row r="18463">
          <cell r="A18463">
            <v>79912845</v>
          </cell>
          <cell r="B18463">
            <v>153</v>
          </cell>
          <cell r="C18463">
            <v>0</v>
          </cell>
          <cell r="D18463">
            <v>0</v>
          </cell>
          <cell r="E18463">
            <v>153</v>
          </cell>
          <cell r="F18463">
            <v>3.0468423631E-2</v>
          </cell>
          <cell r="G18463">
            <v>5021.5922508157146</v>
          </cell>
          <cell r="H18463">
            <v>3.7746015204983066E-5</v>
          </cell>
          <cell r="I18463">
            <v>0.24024179159857592</v>
          </cell>
        </row>
        <row r="18464">
          <cell r="A18464">
            <v>79912846</v>
          </cell>
          <cell r="B18464">
            <v>159</v>
          </cell>
          <cell r="C18464">
            <v>0</v>
          </cell>
          <cell r="D18464">
            <v>0</v>
          </cell>
          <cell r="E18464">
            <v>159</v>
          </cell>
          <cell r="F18464">
            <v>2.6070579569E-2</v>
          </cell>
          <cell r="G18464">
            <v>6098.8287421528476</v>
          </cell>
          <cell r="H18464">
            <v>3.9226251095374562E-5</v>
          </cell>
          <cell r="I18464">
            <v>0.16347749844081841</v>
          </cell>
        </row>
        <row r="18465">
          <cell r="A18465">
            <v>79912847</v>
          </cell>
          <cell r="B18465">
            <v>190</v>
          </cell>
          <cell r="C18465">
            <v>0</v>
          </cell>
          <cell r="D18465">
            <v>0</v>
          </cell>
          <cell r="E18465">
            <v>190</v>
          </cell>
          <cell r="F18465">
            <v>3.3779170851899999E-2</v>
          </cell>
          <cell r="G18465">
            <v>5624.7680214836573</v>
          </cell>
          <cell r="H18465">
            <v>4.6874136529063939E-5</v>
          </cell>
          <cell r="I18465">
            <v>0.1951893320386206</v>
          </cell>
        </row>
        <row r="18466">
          <cell r="A18466">
            <v>79912848</v>
          </cell>
          <cell r="B18466">
            <v>156</v>
          </cell>
          <cell r="C18466">
            <v>0</v>
          </cell>
          <cell r="D18466">
            <v>0</v>
          </cell>
          <cell r="E18466">
            <v>156</v>
          </cell>
          <cell r="F18466">
            <v>3.0302610088799999E-2</v>
          </cell>
          <cell r="G18466">
            <v>5148.0713886642525</v>
          </cell>
          <cell r="H18466">
            <v>3.8486133150178814E-5</v>
          </cell>
          <cell r="I18466">
            <v>0.23103990518595707</v>
          </cell>
        </row>
        <row r="18467">
          <cell r="A18467">
            <v>79912849</v>
          </cell>
          <cell r="B18467">
            <v>239</v>
          </cell>
          <cell r="C18467">
            <v>0</v>
          </cell>
          <cell r="D18467">
            <v>7</v>
          </cell>
          <cell r="E18467">
            <v>245</v>
          </cell>
          <cell r="F18467">
            <v>4.1516636248199998E-2</v>
          </cell>
          <cell r="G18467">
            <v>5901.2488038604588</v>
          </cell>
          <cell r="H18467">
            <v>6.0442965524319291E-5</v>
          </cell>
          <cell r="I18467">
            <v>0.17623195099037658</v>
          </cell>
        </row>
        <row r="18468">
          <cell r="A18468">
            <v>79912850</v>
          </cell>
          <cell r="B18468">
            <v>463</v>
          </cell>
          <cell r="C18468">
            <v>0</v>
          </cell>
          <cell r="D18468">
            <v>0</v>
          </cell>
          <cell r="E18468">
            <v>463</v>
          </cell>
          <cell r="F18468">
            <v>6.0209824060300003E-2</v>
          </cell>
          <cell r="G18468">
            <v>7689.7750031009318</v>
          </cell>
          <cell r="H18468">
            <v>1.1422486954187687E-4</v>
          </cell>
          <cell r="I18468">
            <v>9.7710617830724225E-2</v>
          </cell>
        </row>
        <row r="18469">
          <cell r="A18469">
            <v>79912851</v>
          </cell>
          <cell r="B18469">
            <v>451</v>
          </cell>
          <cell r="C18469">
            <v>0</v>
          </cell>
          <cell r="D18469">
            <v>0</v>
          </cell>
          <cell r="E18469">
            <v>451</v>
          </cell>
          <cell r="F18469">
            <v>8.9621801897400002E-2</v>
          </cell>
          <cell r="G18469">
            <v>5032.2576700288801</v>
          </cell>
          <cell r="H18469">
            <v>1.1126439776109388E-4</v>
          </cell>
          <cell r="I18469">
            <v>0.23944838516132608</v>
          </cell>
        </row>
        <row r="18470">
          <cell r="A18470">
            <v>79912852</v>
          </cell>
          <cell r="B18470">
            <v>394</v>
          </cell>
          <cell r="C18470">
            <v>0</v>
          </cell>
          <cell r="D18470">
            <v>15</v>
          </cell>
          <cell r="E18470">
            <v>408</v>
          </cell>
          <cell r="F18470">
            <v>6.36703278255E-2</v>
          </cell>
          <cell r="G18470">
            <v>6408.0084701023916</v>
          </cell>
          <cell r="H18470">
            <v>1.0065604054662151E-4</v>
          </cell>
          <cell r="I18470">
            <v>0.14817407968800586</v>
          </cell>
        </row>
        <row r="18471">
          <cell r="A18471">
            <v>79912853</v>
          </cell>
          <cell r="B18471">
            <v>291</v>
          </cell>
          <cell r="C18471">
            <v>0</v>
          </cell>
          <cell r="D18471">
            <v>0</v>
          </cell>
          <cell r="E18471">
            <v>291</v>
          </cell>
          <cell r="F18471">
            <v>4.3652438583800003E-2</v>
          </cell>
          <cell r="G18471">
            <v>6666.2942424479797</v>
          </cell>
          <cell r="H18471">
            <v>7.1791440683987394E-5</v>
          </cell>
          <cell r="I18471">
            <v>0.13561033086232624</v>
          </cell>
        </row>
        <row r="18472">
          <cell r="A18472">
            <v>79912854</v>
          </cell>
          <cell r="B18472">
            <v>167</v>
          </cell>
          <cell r="C18472">
            <v>0</v>
          </cell>
          <cell r="D18472">
            <v>0</v>
          </cell>
          <cell r="E18472">
            <v>167</v>
          </cell>
          <cell r="F18472">
            <v>7.8468507844900004E-2</v>
          </cell>
          <cell r="G18472">
            <v>2128.2423304147746</v>
          </cell>
          <cell r="H18472">
            <v>4.1199898949229884E-5</v>
          </cell>
          <cell r="I18472">
            <v>0.5921007705121184</v>
          </cell>
        </row>
        <row r="18473">
          <cell r="A18473">
            <v>79912855</v>
          </cell>
          <cell r="B18473">
            <v>155</v>
          </cell>
          <cell r="C18473">
            <v>0</v>
          </cell>
          <cell r="D18473">
            <v>15</v>
          </cell>
          <cell r="E18473">
            <v>169</v>
          </cell>
          <cell r="F18473">
            <v>7.2817674745499994E-2</v>
          </cell>
          <cell r="G18473">
            <v>2320.8651002749016</v>
          </cell>
          <cell r="H18473">
            <v>4.1693310912693712E-5</v>
          </cell>
          <cell r="I18473">
            <v>0.56476870820800373</v>
          </cell>
        </row>
        <row r="18474">
          <cell r="A18474">
            <v>79912856</v>
          </cell>
          <cell r="B18474">
            <v>314</v>
          </cell>
          <cell r="C18474">
            <v>0</v>
          </cell>
          <cell r="D18474">
            <v>0</v>
          </cell>
          <cell r="E18474">
            <v>314</v>
          </cell>
          <cell r="F18474">
            <v>0.109138313803</v>
          </cell>
          <cell r="G18474">
            <v>2877.0831164460301</v>
          </cell>
          <cell r="H18474">
            <v>7.7465678263821455E-5</v>
          </cell>
          <cell r="I18474">
            <v>0.48893030259968923</v>
          </cell>
        </row>
        <row r="18475">
          <cell r="A18475">
            <v>79912857</v>
          </cell>
          <cell r="B18475">
            <v>170</v>
          </cell>
          <cell r="C18475">
            <v>0</v>
          </cell>
          <cell r="D18475">
            <v>0</v>
          </cell>
          <cell r="E18475">
            <v>170</v>
          </cell>
          <cell r="F18475">
            <v>5.66465341609E-2</v>
          </cell>
          <cell r="G18475">
            <v>3001.0662173457681</v>
          </cell>
          <cell r="H18475">
            <v>4.1940016894425632E-5</v>
          </cell>
          <cell r="I18475">
            <v>0.46542983089785167</v>
          </cell>
        </row>
        <row r="18476">
          <cell r="A18476">
            <v>79912858</v>
          </cell>
          <cell r="B18476">
            <v>142</v>
          </cell>
          <cell r="C18476">
            <v>0</v>
          </cell>
          <cell r="D18476">
            <v>0</v>
          </cell>
          <cell r="E18476">
            <v>142</v>
          </cell>
          <cell r="F18476">
            <v>6.0472225001699999E-2</v>
          </cell>
          <cell r="G18476">
            <v>2348.1854685520184</v>
          </cell>
          <cell r="H18476">
            <v>3.5032249405931996E-5</v>
          </cell>
          <cell r="I18476">
            <v>0.5603704339656872</v>
          </cell>
        </row>
        <row r="18477">
          <cell r="A18477">
            <v>79912859</v>
          </cell>
          <cell r="B18477">
            <v>171</v>
          </cell>
          <cell r="C18477">
            <v>0</v>
          </cell>
          <cell r="D18477">
            <v>0</v>
          </cell>
          <cell r="E18477">
            <v>171</v>
          </cell>
          <cell r="F18477">
            <v>5.0967841487400002E-2</v>
          </cell>
          <cell r="G18477">
            <v>3355.0567379290273</v>
          </cell>
          <cell r="H18477">
            <v>4.2186722876157546E-5</v>
          </cell>
          <cell r="I18477">
            <v>0.4191406342514738</v>
          </cell>
        </row>
        <row r="18478">
          <cell r="A18478">
            <v>79912860</v>
          </cell>
          <cell r="B18478">
            <v>179</v>
          </cell>
          <cell r="C18478">
            <v>0</v>
          </cell>
          <cell r="D18478">
            <v>12</v>
          </cell>
          <cell r="E18478">
            <v>190</v>
          </cell>
          <cell r="F18478">
            <v>6.1674929279599999E-2</v>
          </cell>
          <cell r="G18478">
            <v>3080.6683075167407</v>
          </cell>
          <cell r="H18478">
            <v>4.6874136529063939E-5</v>
          </cell>
          <cell r="I18478">
            <v>0.45537384837647693</v>
          </cell>
        </row>
        <row r="18479">
          <cell r="A18479">
            <v>79912861</v>
          </cell>
          <cell r="B18479">
            <v>201</v>
          </cell>
          <cell r="C18479">
            <v>0</v>
          </cell>
          <cell r="D18479">
            <v>0</v>
          </cell>
          <cell r="E18479">
            <v>201</v>
          </cell>
          <cell r="F18479">
            <v>5.2321447416799997E-2</v>
          </cell>
          <cell r="G18479">
            <v>3841.6368415576462</v>
          </cell>
          <cell r="H18479">
            <v>4.9587902328115009E-5</v>
          </cell>
          <cell r="I18479">
            <v>0.36125502293378831</v>
          </cell>
        </row>
        <row r="18480">
          <cell r="A18480">
            <v>79912862</v>
          </cell>
          <cell r="B18480">
            <v>172</v>
          </cell>
          <cell r="C18480">
            <v>0</v>
          </cell>
          <cell r="D18480">
            <v>0</v>
          </cell>
          <cell r="E18480">
            <v>172</v>
          </cell>
          <cell r="F18480">
            <v>6.0408256224599999E-2</v>
          </cell>
          <cell r="G18480">
            <v>2847.2929157315521</v>
          </cell>
          <cell r="H18480">
            <v>4.2433428857889459E-5</v>
          </cell>
          <cell r="I18480">
            <v>0.49234076609115124</v>
          </cell>
        </row>
        <row r="18481">
          <cell r="A18481">
            <v>79912863</v>
          </cell>
          <cell r="B18481">
            <v>186</v>
          </cell>
          <cell r="C18481">
            <v>0</v>
          </cell>
          <cell r="D18481">
            <v>0</v>
          </cell>
          <cell r="E18481">
            <v>186</v>
          </cell>
          <cell r="F18481">
            <v>6.0116361453199998E-2</v>
          </cell>
          <cell r="G18481">
            <v>3093.9996284505542</v>
          </cell>
          <cell r="H18481">
            <v>4.5887312602136277E-5</v>
          </cell>
          <cell r="I18481">
            <v>0.45363728497106603</v>
          </cell>
        </row>
        <row r="18482">
          <cell r="A18482">
            <v>79912864</v>
          </cell>
          <cell r="B18482">
            <v>226</v>
          </cell>
          <cell r="C18482">
            <v>0</v>
          </cell>
          <cell r="D18482">
            <v>0</v>
          </cell>
          <cell r="E18482">
            <v>226</v>
          </cell>
          <cell r="F18482">
            <v>0.155201148466</v>
          </cell>
          <cell r="G18482">
            <v>1456.1747914482085</v>
          </cell>
          <cell r="H18482">
            <v>5.5755551871412898E-5</v>
          </cell>
          <cell r="I18482">
            <v>0.68345130813379595</v>
          </cell>
        </row>
        <row r="18483">
          <cell r="A18483">
            <v>79912865</v>
          </cell>
          <cell r="B18483">
            <v>233</v>
          </cell>
          <cell r="C18483">
            <v>0</v>
          </cell>
          <cell r="D18483">
            <v>0</v>
          </cell>
          <cell r="E18483">
            <v>233</v>
          </cell>
          <cell r="F18483">
            <v>3.3781181834499997E-2</v>
          </cell>
          <cell r="G18483">
            <v>6897.3312165781626</v>
          </cell>
          <cell r="H18483">
            <v>5.74824937435363E-5</v>
          </cell>
          <cell r="I18483">
            <v>0.12543296899793954</v>
          </cell>
        </row>
        <row r="18484">
          <cell r="A18484">
            <v>79912866</v>
          </cell>
          <cell r="B18484">
            <v>139</v>
          </cell>
          <cell r="C18484">
            <v>0</v>
          </cell>
          <cell r="D18484">
            <v>0</v>
          </cell>
          <cell r="E18484">
            <v>139</v>
          </cell>
          <cell r="F18484">
            <v>6.1766541669499998E-2</v>
          </cell>
          <cell r="G18484">
            <v>2250.4093032075566</v>
          </cell>
          <cell r="H18484">
            <v>3.4292131460736248E-5</v>
          </cell>
          <cell r="I18484">
            <v>0.57529219856475977</v>
          </cell>
        </row>
        <row r="18485">
          <cell r="A18485">
            <v>79912867</v>
          </cell>
          <cell r="B18485">
            <v>212</v>
          </cell>
          <cell r="C18485">
            <v>0</v>
          </cell>
          <cell r="D18485">
            <v>0</v>
          </cell>
          <cell r="E18485">
            <v>212</v>
          </cell>
          <cell r="F18485">
            <v>3.9815230119399997E-2</v>
          </cell>
          <cell r="G18485">
            <v>5324.5956224350157</v>
          </cell>
          <cell r="H18485">
            <v>5.230166812716608E-5</v>
          </cell>
          <cell r="I18485">
            <v>0.21669863976189921</v>
          </cell>
        </row>
        <row r="18486">
          <cell r="A18486">
            <v>79912868</v>
          </cell>
          <cell r="B18486">
            <v>208</v>
          </cell>
          <cell r="C18486">
            <v>0</v>
          </cell>
          <cell r="D18486">
            <v>0</v>
          </cell>
          <cell r="E18486">
            <v>208</v>
          </cell>
          <cell r="F18486">
            <v>7.1555921932E-2</v>
          </cell>
          <cell r="G18486">
            <v>2906.8174147440036</v>
          </cell>
          <cell r="H18486">
            <v>5.1314844200238418E-5</v>
          </cell>
          <cell r="I18486">
            <v>0.48535602633635716</v>
          </cell>
        </row>
        <row r="18487">
          <cell r="A18487">
            <v>79912869</v>
          </cell>
          <cell r="B18487">
            <v>199</v>
          </cell>
          <cell r="C18487">
            <v>0</v>
          </cell>
          <cell r="D18487">
            <v>0</v>
          </cell>
          <cell r="E18487">
            <v>199</v>
          </cell>
          <cell r="F18487">
            <v>6.8431889778700003E-2</v>
          </cell>
          <cell r="G18487">
            <v>2908.0009428870167</v>
          </cell>
          <cell r="H18487">
            <v>4.9094490364651175E-5</v>
          </cell>
          <cell r="I18487">
            <v>0.48508761022823288</v>
          </cell>
        </row>
        <row r="18488">
          <cell r="A18488">
            <v>79912870</v>
          </cell>
          <cell r="B18488">
            <v>200</v>
          </cell>
          <cell r="C18488">
            <v>0</v>
          </cell>
          <cell r="D18488">
            <v>0</v>
          </cell>
          <cell r="E18488">
            <v>200</v>
          </cell>
          <cell r="F18488">
            <v>6.0437679089099999E-2</v>
          </cell>
          <cell r="G18488">
            <v>3309.1939170124456</v>
          </cell>
          <cell r="H18488">
            <v>4.9341196346383096E-5</v>
          </cell>
          <cell r="I18488">
            <v>0.42473839297697091</v>
          </cell>
        </row>
        <row r="18489">
          <cell r="A18489">
            <v>79912871</v>
          </cell>
          <cell r="B18489">
            <v>188</v>
          </cell>
          <cell r="C18489">
            <v>0</v>
          </cell>
          <cell r="D18489">
            <v>0</v>
          </cell>
          <cell r="E18489">
            <v>188</v>
          </cell>
          <cell r="F18489">
            <v>5.9801558482599999E-2</v>
          </cell>
          <cell r="G18489">
            <v>3143.7307784328214</v>
          </cell>
          <cell r="H18489">
            <v>4.6380724565600105E-5</v>
          </cell>
          <cell r="I18489">
            <v>0.44728386582352375</v>
          </cell>
        </row>
        <row r="18490">
          <cell r="A18490">
            <v>79912872</v>
          </cell>
          <cell r="B18490">
            <v>227</v>
          </cell>
          <cell r="C18490">
            <v>0</v>
          </cell>
          <cell r="D18490">
            <v>0</v>
          </cell>
          <cell r="E18490">
            <v>227</v>
          </cell>
          <cell r="F18490">
            <v>0.119416750435</v>
          </cell>
          <cell r="G18490">
            <v>1900.9058542717496</v>
          </cell>
          <cell r="H18490">
            <v>5.6002257853144812E-5</v>
          </cell>
          <cell r="I18490">
            <v>0.62137884960013556</v>
          </cell>
        </row>
        <row r="18491">
          <cell r="A18491">
            <v>79912873</v>
          </cell>
          <cell r="B18491">
            <v>377</v>
          </cell>
          <cell r="C18491">
            <v>0</v>
          </cell>
          <cell r="D18491">
            <v>0</v>
          </cell>
          <cell r="E18491">
            <v>377</v>
          </cell>
          <cell r="F18491">
            <v>0.10506076036299999</v>
          </cell>
          <cell r="G18491">
            <v>3588.3996907828473</v>
          </cell>
          <cell r="H18491">
            <v>9.300815511293213E-5</v>
          </cell>
          <cell r="I18491">
            <v>0.39240782077698538</v>
          </cell>
        </row>
        <row r="18492">
          <cell r="A18492">
            <v>79912874</v>
          </cell>
          <cell r="B18492">
            <v>162</v>
          </cell>
          <cell r="C18492">
            <v>0</v>
          </cell>
          <cell r="D18492">
            <v>0</v>
          </cell>
          <cell r="E18492">
            <v>162</v>
          </cell>
          <cell r="F18492">
            <v>2.7703614351400001E-2</v>
          </cell>
          <cell r="G18492">
            <v>5847.6124430967375</v>
          </cell>
          <cell r="H18492">
            <v>3.9966369040570302E-5</v>
          </cell>
          <cell r="I18492">
            <v>0.1795306566721141</v>
          </cell>
        </row>
        <row r="18493">
          <cell r="A18493">
            <v>79912875</v>
          </cell>
          <cell r="B18493">
            <v>331</v>
          </cell>
          <cell r="C18493">
            <v>0</v>
          </cell>
          <cell r="D18493">
            <v>0</v>
          </cell>
          <cell r="E18493">
            <v>331</v>
          </cell>
          <cell r="F18493">
            <v>7.2156660508100004E-2</v>
          </cell>
          <cell r="G18493">
            <v>4587.2411177183476</v>
          </cell>
          <cell r="H18493">
            <v>8.1659679953264021E-5</v>
          </cell>
          <cell r="I18493">
            <v>0.27888729681295316</v>
          </cell>
        </row>
        <row r="18494">
          <cell r="A18494">
            <v>79912876</v>
          </cell>
          <cell r="B18494">
            <v>3</v>
          </cell>
          <cell r="C18494">
            <v>0</v>
          </cell>
          <cell r="D18494">
            <v>0</v>
          </cell>
          <cell r="E18494">
            <v>3</v>
          </cell>
          <cell r="F18494">
            <v>0.13099322920199999</v>
          </cell>
          <cell r="G18494">
            <v>22.901947056926179</v>
          </cell>
          <cell r="H18494">
            <v>7.4011794519574635E-7</v>
          </cell>
          <cell r="I18494">
            <v>0.98622122421429059</v>
          </cell>
        </row>
        <row r="18495">
          <cell r="A18495">
            <v>79912877</v>
          </cell>
          <cell r="B18495">
            <v>353</v>
          </cell>
          <cell r="C18495">
            <v>0</v>
          </cell>
          <cell r="D18495">
            <v>0</v>
          </cell>
          <cell r="E18495">
            <v>353</v>
          </cell>
          <cell r="F18495">
            <v>7.7507017136699996E-2</v>
          </cell>
          <cell r="G18495">
            <v>4554.4263350686033</v>
          </cell>
          <cell r="H18495">
            <v>8.7087211551366162E-5</v>
          </cell>
          <cell r="I18495">
            <v>0.28224027781067168</v>
          </cell>
        </row>
        <row r="18496">
          <cell r="A18496">
            <v>79912878</v>
          </cell>
          <cell r="B18496">
            <v>142</v>
          </cell>
          <cell r="C18496">
            <v>0</v>
          </cell>
          <cell r="D18496">
            <v>0</v>
          </cell>
          <cell r="E18496">
            <v>142</v>
          </cell>
          <cell r="F18496">
            <v>6.4592840460099998E-2</v>
          </cell>
          <cell r="G18496">
            <v>2198.3860593298355</v>
          </cell>
          <cell r="H18496">
            <v>3.5032249405931996E-5</v>
          </cell>
          <cell r="I18496">
            <v>0.58209807648279721</v>
          </cell>
        </row>
        <row r="18497">
          <cell r="A18497">
            <v>79912879</v>
          </cell>
          <cell r="B18497">
            <v>0</v>
          </cell>
          <cell r="C18497">
            <v>0</v>
          </cell>
          <cell r="D18497">
            <v>0</v>
          </cell>
          <cell r="E18497">
            <v>0</v>
          </cell>
          <cell r="F18497">
            <v>0.184588466407</v>
          </cell>
          <cell r="G18497">
            <v>0</v>
          </cell>
          <cell r="H18497">
            <v>0</v>
          </cell>
          <cell r="I18497">
            <v>1.0000000000000056</v>
          </cell>
        </row>
        <row r="18498">
          <cell r="A18498">
            <v>79912880</v>
          </cell>
          <cell r="B18498">
            <v>136</v>
          </cell>
          <cell r="C18498">
            <v>0</v>
          </cell>
          <cell r="D18498">
            <v>0</v>
          </cell>
          <cell r="E18498">
            <v>136</v>
          </cell>
          <cell r="F18498">
            <v>2.9250876310399999E-2</v>
          </cell>
          <cell r="G18498">
            <v>4649.4333556648317</v>
          </cell>
          <cell r="H18498">
            <v>3.35520135155405E-5</v>
          </cell>
          <cell r="I18498">
            <v>0.27333887928380241</v>
          </cell>
        </row>
        <row r="18499">
          <cell r="A18499">
            <v>79912881</v>
          </cell>
          <cell r="B18499">
            <v>160</v>
          </cell>
          <cell r="C18499">
            <v>0</v>
          </cell>
          <cell r="D18499">
            <v>0</v>
          </cell>
          <cell r="E18499">
            <v>160</v>
          </cell>
          <cell r="F18499">
            <v>2.8827314354199999E-2</v>
          </cell>
          <cell r="G18499">
            <v>5550.2915753471425</v>
          </cell>
          <cell r="H18499">
            <v>3.9472957077106475E-5</v>
          </cell>
          <cell r="I18499">
            <v>0.20044096227174776</v>
          </cell>
        </row>
        <row r="18500">
          <cell r="A18500">
            <v>79912882</v>
          </cell>
          <cell r="B18500">
            <v>140</v>
          </cell>
          <cell r="C18500">
            <v>0</v>
          </cell>
          <cell r="D18500">
            <v>0</v>
          </cell>
          <cell r="E18500">
            <v>140</v>
          </cell>
          <cell r="F18500">
            <v>6.0506795747700001E-2</v>
          </cell>
          <cell r="G18500">
            <v>2313.7896870918289</v>
          </cell>
          <cell r="H18500">
            <v>3.4538837442468168E-5</v>
          </cell>
          <cell r="I18500">
            <v>0.56576762072803599</v>
          </cell>
        </row>
        <row r="18501">
          <cell r="A18501">
            <v>79912883</v>
          </cell>
          <cell r="B18501">
            <v>106</v>
          </cell>
          <cell r="C18501">
            <v>0</v>
          </cell>
          <cell r="D18501">
            <v>0</v>
          </cell>
          <cell r="E18501">
            <v>106</v>
          </cell>
          <cell r="F18501">
            <v>4.8086756693599998E-2</v>
          </cell>
          <cell r="G18501">
            <v>2204.3491241343759</v>
          </cell>
          <cell r="H18501">
            <v>2.615083406358304E-5</v>
          </cell>
          <cell r="I18501">
            <v>0.58118033023075477</v>
          </cell>
        </row>
        <row r="18502">
          <cell r="A18502">
            <v>79912884</v>
          </cell>
          <cell r="B18502">
            <v>147</v>
          </cell>
          <cell r="C18502">
            <v>0</v>
          </cell>
          <cell r="D18502">
            <v>0</v>
          </cell>
          <cell r="E18502">
            <v>147</v>
          </cell>
          <cell r="F18502">
            <v>3.1503435343799999E-2</v>
          </cell>
          <cell r="G18502">
            <v>4666.1577823426223</v>
          </cell>
          <cell r="H18502">
            <v>3.6265779314591571E-5</v>
          </cell>
          <cell r="I18502">
            <v>0.27125248679629549</v>
          </cell>
        </row>
        <row r="18503">
          <cell r="A18503">
            <v>79912885</v>
          </cell>
          <cell r="B18503">
            <v>168</v>
          </cell>
          <cell r="C18503">
            <v>0</v>
          </cell>
          <cell r="D18503">
            <v>0</v>
          </cell>
          <cell r="E18503">
            <v>168</v>
          </cell>
          <cell r="F18503">
            <v>2.92788108655E-2</v>
          </cell>
          <cell r="G18503">
            <v>5737.9379501357707</v>
          </cell>
          <cell r="H18503">
            <v>4.1446604930961798E-5</v>
          </cell>
          <cell r="I18503">
            <v>0.18758560697566123</v>
          </cell>
        </row>
        <row r="18504">
          <cell r="A18504">
            <v>79912886</v>
          </cell>
          <cell r="B18504">
            <v>185</v>
          </cell>
          <cell r="C18504">
            <v>0</v>
          </cell>
          <cell r="D18504">
            <v>0</v>
          </cell>
          <cell r="E18504">
            <v>185</v>
          </cell>
          <cell r="F18504">
            <v>3.2352371228399998E-2</v>
          </cell>
          <cell r="G18504">
            <v>5718.2825547451921</v>
          </cell>
          <cell r="H18504">
            <v>4.5640606620404364E-5</v>
          </cell>
          <cell r="I18504">
            <v>0.18843008155112956</v>
          </cell>
        </row>
        <row r="18505">
          <cell r="A18505">
            <v>79912887</v>
          </cell>
          <cell r="B18505">
            <v>142</v>
          </cell>
          <cell r="C18505">
            <v>0</v>
          </cell>
          <cell r="D18505">
            <v>0</v>
          </cell>
          <cell r="E18505">
            <v>142</v>
          </cell>
          <cell r="F18505">
            <v>2.6091844304000002E-2</v>
          </cell>
          <cell r="G18505">
            <v>5442.313634311804</v>
          </cell>
          <cell r="H18505">
            <v>3.5032249405931996E-5</v>
          </cell>
          <cell r="I18505">
            <v>0.20785719078859083</v>
          </cell>
        </row>
        <row r="18506">
          <cell r="A18506">
            <v>79912888</v>
          </cell>
          <cell r="B18506">
            <v>146</v>
          </cell>
          <cell r="C18506">
            <v>0</v>
          </cell>
          <cell r="D18506">
            <v>0</v>
          </cell>
          <cell r="E18506">
            <v>146</v>
          </cell>
          <cell r="F18506">
            <v>2.6363679126299999E-2</v>
          </cell>
          <cell r="G18506">
            <v>5537.9220517955955</v>
          </cell>
          <cell r="H18506">
            <v>3.6019073332859657E-5</v>
          </cell>
          <cell r="I18506">
            <v>0.20181141400026856</v>
          </cell>
        </row>
        <row r="18507">
          <cell r="A18507">
            <v>79912889</v>
          </cell>
          <cell r="B18507">
            <v>160</v>
          </cell>
          <cell r="C18507">
            <v>0</v>
          </cell>
          <cell r="D18507">
            <v>0</v>
          </cell>
          <cell r="E18507">
            <v>160</v>
          </cell>
          <cell r="F18507">
            <v>2.6378229662099999E-2</v>
          </cell>
          <cell r="G18507">
            <v>6065.6079672354417</v>
          </cell>
          <cell r="H18507">
            <v>3.9472957077106475E-5</v>
          </cell>
          <cell r="I18507">
            <v>0.16531027717910474</v>
          </cell>
        </row>
        <row r="18508">
          <cell r="A18508">
            <v>79912890</v>
          </cell>
          <cell r="B18508">
            <v>151</v>
          </cell>
          <cell r="C18508">
            <v>0</v>
          </cell>
          <cell r="D18508">
            <v>0</v>
          </cell>
          <cell r="E18508">
            <v>151</v>
          </cell>
          <cell r="F18508">
            <v>2.4003082016099998E-2</v>
          </cell>
          <cell r="G18508">
            <v>6290.8588113275282</v>
          </cell>
          <cell r="H18508">
            <v>3.7252603241519232E-5</v>
          </cell>
          <cell r="I18508">
            <v>0.15376419052806936</v>
          </cell>
        </row>
        <row r="18509">
          <cell r="A18509">
            <v>79912891</v>
          </cell>
          <cell r="B18509">
            <v>137</v>
          </cell>
          <cell r="C18509">
            <v>0</v>
          </cell>
          <cell r="D18509">
            <v>0</v>
          </cell>
          <cell r="E18509">
            <v>137</v>
          </cell>
          <cell r="F18509">
            <v>1.9211712755900001E-2</v>
          </cell>
          <cell r="G18509">
            <v>7131.0664353924767</v>
          </cell>
          <cell r="H18509">
            <v>3.3798719497272421E-5</v>
          </cell>
          <cell r="I18509">
            <v>0.11716708508001172</v>
          </cell>
        </row>
        <row r="18510">
          <cell r="A18510">
            <v>79912892</v>
          </cell>
          <cell r="B18510">
            <v>167</v>
          </cell>
          <cell r="C18510">
            <v>0</v>
          </cell>
          <cell r="D18510">
            <v>0</v>
          </cell>
          <cell r="E18510">
            <v>167</v>
          </cell>
          <cell r="F18510">
            <v>2.4480193845600001E-2</v>
          </cell>
          <cell r="G18510">
            <v>6821.8414058847866</v>
          </cell>
          <cell r="H18510">
            <v>4.1199898949229884E-5</v>
          </cell>
          <cell r="I18510">
            <v>0.12901958056035798</v>
          </cell>
        </row>
        <row r="18511">
          <cell r="A18511">
            <v>79912893</v>
          </cell>
          <cell r="B18511">
            <v>158</v>
          </cell>
          <cell r="C18511">
            <v>0</v>
          </cell>
          <cell r="D18511">
            <v>0</v>
          </cell>
          <cell r="E18511">
            <v>158</v>
          </cell>
          <cell r="F18511">
            <v>2.6657714719000001E-2</v>
          </cell>
          <cell r="G18511">
            <v>5926.9896788034566</v>
          </cell>
          <cell r="H18511">
            <v>3.8979545113642641E-5</v>
          </cell>
          <cell r="I18511">
            <v>0.17383150178812504</v>
          </cell>
        </row>
        <row r="18512">
          <cell r="A18512">
            <v>79912894</v>
          </cell>
          <cell r="B18512">
            <v>159</v>
          </cell>
          <cell r="C18512">
            <v>0</v>
          </cell>
          <cell r="D18512">
            <v>0</v>
          </cell>
          <cell r="E18512">
            <v>159</v>
          </cell>
          <cell r="F18512">
            <v>2.5024835788200001E-2</v>
          </cell>
          <cell r="G18512">
            <v>6353.6880459760505</v>
          </cell>
          <cell r="H18512">
            <v>3.9226251095374562E-5</v>
          </cell>
          <cell r="I18512">
            <v>0.15104203672563937</v>
          </cell>
        </row>
        <row r="18513">
          <cell r="A18513">
            <v>79912895</v>
          </cell>
          <cell r="B18513">
            <v>171</v>
          </cell>
          <cell r="C18513">
            <v>0</v>
          </cell>
          <cell r="D18513">
            <v>0</v>
          </cell>
          <cell r="E18513">
            <v>171</v>
          </cell>
          <cell r="F18513">
            <v>2.4804881345700001E-2</v>
          </cell>
          <cell r="G18513">
            <v>6893.8043934502975</v>
          </cell>
          <cell r="H18513">
            <v>4.2186722876157546E-5</v>
          </cell>
          <cell r="I18513">
            <v>0.12579562679108541</v>
          </cell>
        </row>
        <row r="18514">
          <cell r="A18514">
            <v>79912896</v>
          </cell>
          <cell r="B18514">
            <v>185</v>
          </cell>
          <cell r="C18514">
            <v>0</v>
          </cell>
          <cell r="D18514">
            <v>0</v>
          </cell>
          <cell r="E18514">
            <v>185</v>
          </cell>
          <cell r="F18514">
            <v>2.9722274875499999E-2</v>
          </cell>
          <cell r="G18514">
            <v>6224.2880390186774</v>
          </cell>
          <cell r="H18514">
            <v>4.5640606620404364E-5</v>
          </cell>
          <cell r="I18514">
            <v>0.1566735941706339</v>
          </cell>
        </row>
        <row r="18515">
          <cell r="A18515">
            <v>79912897</v>
          </cell>
          <cell r="B18515">
            <v>115</v>
          </cell>
          <cell r="C18515">
            <v>0</v>
          </cell>
          <cell r="D18515">
            <v>0</v>
          </cell>
          <cell r="E18515">
            <v>115</v>
          </cell>
          <cell r="F18515">
            <v>2.1960017517999999E-2</v>
          </cell>
          <cell r="G18515">
            <v>5236.7899937118809</v>
          </cell>
          <cell r="H18515">
            <v>2.837118789917028E-5</v>
          </cell>
          <cell r="I18515">
            <v>0.22315444189185998</v>
          </cell>
        </row>
        <row r="18516">
          <cell r="A18516">
            <v>79912898</v>
          </cell>
          <cell r="B18516">
            <v>145</v>
          </cell>
          <cell r="C18516">
            <v>0</v>
          </cell>
          <cell r="D18516">
            <v>0</v>
          </cell>
          <cell r="E18516">
            <v>145</v>
          </cell>
          <cell r="F18516">
            <v>2.0655000379200001E-2</v>
          </cell>
          <cell r="G18516">
            <v>7020.0918585321306</v>
          </cell>
          <cell r="H18516">
            <v>3.5772367351127743E-5</v>
          </cell>
          <cell r="I18516">
            <v>0.12051291160425999</v>
          </cell>
        </row>
        <row r="18517">
          <cell r="A18517">
            <v>79912899</v>
          </cell>
          <cell r="B18517">
            <v>172</v>
          </cell>
          <cell r="C18517">
            <v>0</v>
          </cell>
          <cell r="D18517">
            <v>0</v>
          </cell>
          <cell r="E18517">
            <v>172</v>
          </cell>
          <cell r="F18517">
            <v>2.5537290368800002E-2</v>
          </cell>
          <cell r="G18517">
            <v>6735.2486311601697</v>
          </cell>
          <cell r="H18517">
            <v>4.2433428857889459E-5</v>
          </cell>
          <cell r="I18517">
            <v>0.13319285894733518</v>
          </cell>
        </row>
        <row r="18518">
          <cell r="A18518">
            <v>79912900</v>
          </cell>
          <cell r="B18518">
            <v>176</v>
          </cell>
          <cell r="C18518">
            <v>0</v>
          </cell>
          <cell r="D18518">
            <v>0</v>
          </cell>
          <cell r="E18518">
            <v>176</v>
          </cell>
          <cell r="F18518">
            <v>3.5019379870100002E-2</v>
          </cell>
          <cell r="G18518">
            <v>5025.7885962815426</v>
          </cell>
          <cell r="H18518">
            <v>4.3420252784817121E-5</v>
          </cell>
          <cell r="I18518">
            <v>0.24008463988821269</v>
          </cell>
        </row>
        <row r="18519">
          <cell r="A18519">
            <v>79912901</v>
          </cell>
          <cell r="B18519">
            <v>496</v>
          </cell>
          <cell r="C18519">
            <v>0</v>
          </cell>
          <cell r="D18519">
            <v>0</v>
          </cell>
          <cell r="E18519">
            <v>496</v>
          </cell>
          <cell r="F18519">
            <v>6.8639394195799994E-2</v>
          </cell>
          <cell r="G18519">
            <v>7226.171002982861</v>
          </cell>
          <cell r="H18519">
            <v>1.2236616693903006E-4</v>
          </cell>
          <cell r="I18519">
            <v>0.11275844918646236</v>
          </cell>
        </row>
        <row r="18520">
          <cell r="A18520">
            <v>79912902</v>
          </cell>
          <cell r="B18520">
            <v>419</v>
          </cell>
          <cell r="C18520">
            <v>0</v>
          </cell>
          <cell r="D18520">
            <v>0</v>
          </cell>
          <cell r="E18520">
            <v>419</v>
          </cell>
          <cell r="F18520">
            <v>5.9165321518899999E-2</v>
          </cell>
          <cell r="G18520">
            <v>7081.8511459648371</v>
          </cell>
          <cell r="H18520">
            <v>1.0336980634567258E-4</v>
          </cell>
          <cell r="I18520">
            <v>0.11871886570510549</v>
          </cell>
        </row>
        <row r="18521">
          <cell r="A18521">
            <v>79912903</v>
          </cell>
          <cell r="B18521">
            <v>361</v>
          </cell>
          <cell r="C18521">
            <v>0</v>
          </cell>
          <cell r="D18521">
            <v>0</v>
          </cell>
          <cell r="E18521">
            <v>361</v>
          </cell>
          <cell r="F18521">
            <v>4.47944022879E-2</v>
          </cell>
          <cell r="G18521">
            <v>8059.042683052262</v>
          </cell>
          <cell r="H18521">
            <v>8.9060859405221484E-5</v>
          </cell>
          <cell r="I18521">
            <v>8.8594585099748172E-2</v>
          </cell>
        </row>
        <row r="18522">
          <cell r="A18522">
            <v>79912904</v>
          </cell>
          <cell r="B18522">
            <v>442</v>
          </cell>
          <cell r="C18522">
            <v>0</v>
          </cell>
          <cell r="D18522">
            <v>0</v>
          </cell>
          <cell r="E18522">
            <v>442</v>
          </cell>
          <cell r="F18522">
            <v>5.7407529360299997E-2</v>
          </cell>
          <cell r="G18522">
            <v>7699.3384826915017</v>
          </cell>
          <cell r="H18522">
            <v>1.0904404392550663E-4</v>
          </cell>
          <cell r="I18522">
            <v>9.7261119532008666E-2</v>
          </cell>
        </row>
        <row r="18523">
          <cell r="A18523">
            <v>79912905</v>
          </cell>
          <cell r="B18523">
            <v>161</v>
          </cell>
          <cell r="C18523">
            <v>0</v>
          </cell>
          <cell r="D18523">
            <v>0</v>
          </cell>
          <cell r="E18523">
            <v>161</v>
          </cell>
          <cell r="F18523">
            <v>2.56847536097E-2</v>
          </cell>
          <cell r="G18523">
            <v>6268.310081790989</v>
          </cell>
          <cell r="H18523">
            <v>3.9719663058838389E-5</v>
          </cell>
          <cell r="I18523">
            <v>0.15514006978818828</v>
          </cell>
        </row>
        <row r="18524">
          <cell r="A18524">
            <v>79912906</v>
          </cell>
          <cell r="B18524">
            <v>212</v>
          </cell>
          <cell r="C18524">
            <v>0</v>
          </cell>
          <cell r="D18524">
            <v>0</v>
          </cell>
          <cell r="E18524">
            <v>212</v>
          </cell>
          <cell r="F18524">
            <v>3.8274962805E-2</v>
          </cell>
          <cell r="G18524">
            <v>5538.8688704958231</v>
          </cell>
          <cell r="H18524">
            <v>5.230166812716608E-5</v>
          </cell>
          <cell r="I18524">
            <v>0.20157506966976937</v>
          </cell>
        </row>
        <row r="18525">
          <cell r="A18525">
            <v>79912907</v>
          </cell>
          <cell r="B18525">
            <v>405</v>
          </cell>
          <cell r="C18525">
            <v>0</v>
          </cell>
          <cell r="D18525">
            <v>0</v>
          </cell>
          <cell r="E18525">
            <v>405</v>
          </cell>
          <cell r="F18525">
            <v>6.7457473239499993E-2</v>
          </cell>
          <cell r="G18525">
            <v>6003.7825395874843</v>
          </cell>
          <cell r="H18525">
            <v>9.9915922601425766E-5</v>
          </cell>
          <cell r="I18525">
            <v>0.16963626656877387</v>
          </cell>
        </row>
        <row r="18526">
          <cell r="A18526">
            <v>79912908</v>
          </cell>
          <cell r="B18526">
            <v>460</v>
          </cell>
          <cell r="C18526">
            <v>0</v>
          </cell>
          <cell r="D18526">
            <v>15</v>
          </cell>
          <cell r="E18526">
            <v>474</v>
          </cell>
          <cell r="F18526">
            <v>7.2491518427499999E-2</v>
          </cell>
          <cell r="G18526">
            <v>6538.6959782620015</v>
          </cell>
          <cell r="H18526">
            <v>1.1693863534092794E-4</v>
          </cell>
          <cell r="I18526">
            <v>0.14251439776109392</v>
          </cell>
        </row>
        <row r="18527">
          <cell r="A18527">
            <v>79912909</v>
          </cell>
          <cell r="B18527">
            <v>407</v>
          </cell>
          <cell r="C18527">
            <v>0</v>
          </cell>
          <cell r="D18527">
            <v>0</v>
          </cell>
          <cell r="E18527">
            <v>407</v>
          </cell>
          <cell r="F18527">
            <v>8.0155303507700004E-2</v>
          </cell>
          <cell r="G18527">
            <v>5077.6428032725507</v>
          </cell>
          <cell r="H18527">
            <v>1.0040933456488959E-4</v>
          </cell>
          <cell r="I18527">
            <v>0.23590420702776535</v>
          </cell>
        </row>
        <row r="18528">
          <cell r="A18528">
            <v>79912910</v>
          </cell>
          <cell r="B18528">
            <v>110</v>
          </cell>
          <cell r="C18528">
            <v>0</v>
          </cell>
          <cell r="D18528">
            <v>0</v>
          </cell>
          <cell r="E18528">
            <v>110</v>
          </cell>
          <cell r="F18528">
            <v>1.9734976037100001E-2</v>
          </cell>
          <cell r="G18528">
            <v>5573.8603276340327</v>
          </cell>
          <cell r="H18528">
            <v>2.7137657990510701E-5</v>
          </cell>
          <cell r="I18528">
            <v>0.19900562687003148</v>
          </cell>
        </row>
        <row r="18529">
          <cell r="A18529">
            <v>79912911</v>
          </cell>
          <cell r="B18529">
            <v>177</v>
          </cell>
          <cell r="C18529">
            <v>0</v>
          </cell>
          <cell r="D18529">
            <v>0</v>
          </cell>
          <cell r="E18529">
            <v>177</v>
          </cell>
          <cell r="F18529">
            <v>7.5904114654599994E-2</v>
          </cell>
          <cell r="G18529">
            <v>2331.8893950009774</v>
          </cell>
          <cell r="H18529">
            <v>4.3666958766549034E-5</v>
          </cell>
          <cell r="I18529">
            <v>0.56306569681610841</v>
          </cell>
        </row>
        <row r="18530">
          <cell r="A18530">
            <v>79912912</v>
          </cell>
          <cell r="B18530">
            <v>401</v>
          </cell>
          <cell r="C18530">
            <v>0</v>
          </cell>
          <cell r="D18530">
            <v>0</v>
          </cell>
          <cell r="E18530">
            <v>401</v>
          </cell>
          <cell r="F18530">
            <v>0.117102371629</v>
          </cell>
          <cell r="G18530">
            <v>3424.3542160737393</v>
          </cell>
          <cell r="H18530">
            <v>9.8929098674498098E-5</v>
          </cell>
          <cell r="I18530">
            <v>0.41000708539579483</v>
          </cell>
        </row>
        <row r="18531">
          <cell r="A18531">
            <v>79912913</v>
          </cell>
          <cell r="B18531">
            <v>400</v>
          </cell>
          <cell r="C18531">
            <v>0</v>
          </cell>
          <cell r="D18531">
            <v>0</v>
          </cell>
          <cell r="E18531">
            <v>400</v>
          </cell>
          <cell r="F18531">
            <v>0.171498897417</v>
          </cell>
          <cell r="G18531">
            <v>2332.3765110127733</v>
          </cell>
          <cell r="H18531">
            <v>9.8682392692766191E-5</v>
          </cell>
          <cell r="I18531">
            <v>0.56302202985734184</v>
          </cell>
        </row>
        <row r="18532">
          <cell r="A18532">
            <v>79912914</v>
          </cell>
          <cell r="B18532">
            <v>352</v>
          </cell>
          <cell r="C18532">
            <v>0</v>
          </cell>
          <cell r="D18532">
            <v>0</v>
          </cell>
          <cell r="E18532">
            <v>352</v>
          </cell>
          <cell r="F18532">
            <v>6.8600400990000004E-2</v>
          </cell>
          <cell r="G18532">
            <v>5131.1653418951828</v>
          </cell>
          <cell r="H18532">
            <v>8.6840505569634241E-5</v>
          </cell>
          <cell r="I18532">
            <v>0.23193544789964393</v>
          </cell>
        </row>
        <row r="18533">
          <cell r="A18533">
            <v>79912915</v>
          </cell>
          <cell r="B18533">
            <v>153</v>
          </cell>
          <cell r="C18533">
            <v>0</v>
          </cell>
          <cell r="D18533">
            <v>0</v>
          </cell>
          <cell r="E18533">
            <v>153</v>
          </cell>
          <cell r="F18533">
            <v>2.71474011765E-2</v>
          </cell>
          <cell r="G18533">
            <v>5635.8985895284741</v>
          </cell>
          <cell r="H18533">
            <v>3.7746015204983066E-5</v>
          </cell>
          <cell r="I18533">
            <v>0.19459575744657359</v>
          </cell>
        </row>
        <row r="18534">
          <cell r="A18534">
            <v>79912916</v>
          </cell>
          <cell r="B18534">
            <v>347</v>
          </cell>
          <cell r="C18534">
            <v>0</v>
          </cell>
          <cell r="D18534">
            <v>0</v>
          </cell>
          <cell r="E18534">
            <v>347</v>
          </cell>
          <cell r="F18534">
            <v>0.118371745067</v>
          </cell>
          <cell r="G18534">
            <v>2931.4428016888096</v>
          </cell>
          <cell r="H18534">
            <v>8.5606975660974666E-5</v>
          </cell>
          <cell r="I18534">
            <v>0.48105199377906194</v>
          </cell>
        </row>
        <row r="18535">
          <cell r="A18535">
            <v>79912917</v>
          </cell>
          <cell r="B18535">
            <v>297</v>
          </cell>
          <cell r="C18535">
            <v>0</v>
          </cell>
          <cell r="D18535">
            <v>0</v>
          </cell>
          <cell r="E18535">
            <v>297</v>
          </cell>
          <cell r="F18535">
            <v>5.0703762511100002E-2</v>
          </cell>
          <cell r="G18535">
            <v>5857.5534692318179</v>
          </cell>
          <cell r="H18535">
            <v>7.3271676574378889E-5</v>
          </cell>
          <cell r="I18535">
            <v>0.17882063685668961</v>
          </cell>
        </row>
        <row r="18536">
          <cell r="A18536">
            <v>79912918</v>
          </cell>
          <cell r="B18536">
            <v>379</v>
          </cell>
          <cell r="C18536">
            <v>0</v>
          </cell>
          <cell r="D18536">
            <v>0</v>
          </cell>
          <cell r="E18536">
            <v>379</v>
          </cell>
          <cell r="F18536">
            <v>8.2214788817499995E-2</v>
          </cell>
          <cell r="G18536">
            <v>4609.8762211905987</v>
          </cell>
          <cell r="H18536">
            <v>9.3501567076395957E-5</v>
          </cell>
          <cell r="I18536">
            <v>0.27683840363466955</v>
          </cell>
        </row>
        <row r="18537">
          <cell r="A18537">
            <v>79912919</v>
          </cell>
          <cell r="B18537">
            <v>133</v>
          </cell>
          <cell r="C18537">
            <v>0</v>
          </cell>
          <cell r="D18537">
            <v>0</v>
          </cell>
          <cell r="E18537">
            <v>133</v>
          </cell>
          <cell r="F18537">
            <v>1.9970073262299999E-2</v>
          </cell>
          <cell r="G18537">
            <v>6659.9655521084496</v>
          </cell>
          <cell r="H18537">
            <v>3.2811895570344759E-5</v>
          </cell>
          <cell r="I18537">
            <v>0.13595152523506146</v>
          </cell>
        </row>
        <row r="18538">
          <cell r="A18538">
            <v>79912920</v>
          </cell>
          <cell r="B18538">
            <v>131</v>
          </cell>
          <cell r="C18538">
            <v>0</v>
          </cell>
          <cell r="D18538">
            <v>0</v>
          </cell>
          <cell r="E18538">
            <v>131</v>
          </cell>
          <cell r="F18538">
            <v>2.1465335683099999E-2</v>
          </cell>
          <cell r="G18538">
            <v>6102.8628638283253</v>
          </cell>
          <cell r="H18538">
            <v>3.2318483606880925E-5</v>
          </cell>
          <cell r="I18538">
            <v>0.16281311923201436</v>
          </cell>
        </row>
        <row r="18539">
          <cell r="A18539">
            <v>79912921</v>
          </cell>
          <cell r="B18539">
            <v>152</v>
          </cell>
          <cell r="C18539">
            <v>0</v>
          </cell>
          <cell r="D18539">
            <v>0</v>
          </cell>
          <cell r="E18539">
            <v>152</v>
          </cell>
          <cell r="F18539">
            <v>1.7849199457999999E-2</v>
          </cell>
          <cell r="G18539">
            <v>8515.788081009634</v>
          </cell>
          <cell r="H18539">
            <v>3.7499309223251152E-5</v>
          </cell>
          <cell r="I18539">
            <v>7.9849844871278733E-2</v>
          </cell>
        </row>
        <row r="18540">
          <cell r="A18540">
            <v>79912922</v>
          </cell>
          <cell r="B18540">
            <v>136</v>
          </cell>
          <cell r="C18540">
            <v>0</v>
          </cell>
          <cell r="D18540">
            <v>0</v>
          </cell>
          <cell r="E18540">
            <v>136</v>
          </cell>
          <cell r="F18540">
            <v>1.7148256098400001E-2</v>
          </cell>
          <cell r="G18540">
            <v>7930.8356033176651</v>
          </cell>
          <cell r="H18540">
            <v>3.35520135155405E-5</v>
          </cell>
          <cell r="I18540">
            <v>9.1998880941666888E-2</v>
          </cell>
        </row>
        <row r="18541">
          <cell r="A18541">
            <v>79912923</v>
          </cell>
          <cell r="B18541">
            <v>169</v>
          </cell>
          <cell r="C18541">
            <v>0</v>
          </cell>
          <cell r="D18541">
            <v>0</v>
          </cell>
          <cell r="E18541">
            <v>169</v>
          </cell>
          <cell r="F18541">
            <v>2.5598828996800001E-2</v>
          </cell>
          <cell r="G18541">
            <v>6601.864484548335</v>
          </cell>
          <cell r="H18541">
            <v>4.1693310912693712E-5</v>
          </cell>
          <cell r="I18541">
            <v>0.13881676850689598</v>
          </cell>
        </row>
        <row r="18542">
          <cell r="A18542">
            <v>79912924</v>
          </cell>
          <cell r="B18542">
            <v>161</v>
          </cell>
          <cell r="C18542">
            <v>0</v>
          </cell>
          <cell r="D18542">
            <v>0</v>
          </cell>
          <cell r="E18542">
            <v>161</v>
          </cell>
          <cell r="F18542">
            <v>2.5983584851899999E-2</v>
          </cell>
          <cell r="G18542">
            <v>6196.2196870701309</v>
          </cell>
          <cell r="H18542">
            <v>3.9719663058838389E-5</v>
          </cell>
          <cell r="I18542">
            <v>0.15778549803029959</v>
          </cell>
        </row>
        <row r="18543">
          <cell r="A18543">
            <v>79912925</v>
          </cell>
          <cell r="B18543">
            <v>147</v>
          </cell>
          <cell r="C18543">
            <v>0</v>
          </cell>
          <cell r="D18543">
            <v>0</v>
          </cell>
          <cell r="E18543">
            <v>147</v>
          </cell>
          <cell r="F18543">
            <v>2.4624935783099999E-2</v>
          </cell>
          <cell r="G18543">
            <v>5969.558714580915</v>
          </cell>
          <cell r="H18543">
            <v>3.6265779314591571E-5</v>
          </cell>
          <cell r="I18543">
            <v>0.17095194956935014</v>
          </cell>
        </row>
        <row r="18544">
          <cell r="A18544">
            <v>79912926</v>
          </cell>
          <cell r="B18544">
            <v>156</v>
          </cell>
          <cell r="C18544">
            <v>0</v>
          </cell>
          <cell r="D18544">
            <v>0</v>
          </cell>
          <cell r="E18544">
            <v>156</v>
          </cell>
          <cell r="F18544">
            <v>1.8433002148200001E-2</v>
          </cell>
          <cell r="G18544">
            <v>8463.0815287586538</v>
          </cell>
          <cell r="H18544">
            <v>3.8486133150178814E-5</v>
          </cell>
          <cell r="I18544">
            <v>8.0550983271360815E-2</v>
          </cell>
        </row>
        <row r="18545">
          <cell r="A18545">
            <v>79912927</v>
          </cell>
          <cell r="B18545">
            <v>178</v>
          </cell>
          <cell r="C18545">
            <v>0</v>
          </cell>
          <cell r="D18545">
            <v>0</v>
          </cell>
          <cell r="E18545">
            <v>178</v>
          </cell>
          <cell r="F18545">
            <v>2.62054215948E-2</v>
          </cell>
          <cell r="G18545">
            <v>6792.4875528551283</v>
          </cell>
          <cell r="H18545">
            <v>4.3913664748280955E-5</v>
          </cell>
          <cell r="I18545">
            <v>0.13128261453078488</v>
          </cell>
        </row>
        <row r="18546">
          <cell r="A18546">
            <v>79912928</v>
          </cell>
          <cell r="B18546">
            <v>161</v>
          </cell>
          <cell r="C18546">
            <v>0</v>
          </cell>
          <cell r="D18546">
            <v>0</v>
          </cell>
          <cell r="E18546">
            <v>161</v>
          </cell>
          <cell r="F18546">
            <v>2.51826394992E-2</v>
          </cell>
          <cell r="G18546">
            <v>6393.2932846501108</v>
          </cell>
          <cell r="H18546">
            <v>3.9719663058838389E-5</v>
          </cell>
          <cell r="I18546">
            <v>0.1490548200427888</v>
          </cell>
        </row>
        <row r="18547">
          <cell r="A18547">
            <v>79912929</v>
          </cell>
          <cell r="B18547">
            <v>185</v>
          </cell>
          <cell r="C18547">
            <v>0</v>
          </cell>
          <cell r="D18547">
            <v>0</v>
          </cell>
          <cell r="E18547">
            <v>185</v>
          </cell>
          <cell r="F18547">
            <v>2.5804899495800001E-2</v>
          </cell>
          <cell r="G18547">
            <v>7169.1811870885431</v>
          </cell>
          <cell r="H18547">
            <v>4.5640606620404364E-5</v>
          </cell>
          <cell r="I18547">
            <v>0.11627203577828832</v>
          </cell>
        </row>
        <row r="18548">
          <cell r="A18548">
            <v>79912930</v>
          </cell>
          <cell r="B18548">
            <v>163</v>
          </cell>
          <cell r="C18548">
            <v>0</v>
          </cell>
          <cell r="D18548">
            <v>0</v>
          </cell>
          <cell r="E18548">
            <v>163</v>
          </cell>
          <cell r="F18548">
            <v>2.4162493841499998E-2</v>
          </cell>
          <cell r="G18548">
            <v>6745.9924074575993</v>
          </cell>
          <cell r="H18548">
            <v>4.0213075022302223E-5</v>
          </cell>
          <cell r="I18548">
            <v>0.13264936566957974</v>
          </cell>
        </row>
        <row r="18549">
          <cell r="A18549">
            <v>79912931</v>
          </cell>
          <cell r="B18549">
            <v>153</v>
          </cell>
          <cell r="C18549">
            <v>0</v>
          </cell>
          <cell r="D18549">
            <v>0</v>
          </cell>
          <cell r="E18549">
            <v>153</v>
          </cell>
          <cell r="F18549">
            <v>2.3509796449499999E-2</v>
          </cell>
          <cell r="G18549">
            <v>6507.925337790577</v>
          </cell>
          <cell r="H18549">
            <v>3.7746015204983066E-5</v>
          </cell>
          <cell r="I18549">
            <v>0.14433385437636675</v>
          </cell>
        </row>
        <row r="18550">
          <cell r="A18550">
            <v>79912932</v>
          </cell>
          <cell r="B18550">
            <v>161</v>
          </cell>
          <cell r="C18550">
            <v>0</v>
          </cell>
          <cell r="D18550">
            <v>0</v>
          </cell>
          <cell r="E18550">
            <v>161</v>
          </cell>
          <cell r="F18550">
            <v>1.9074065648500001E-2</v>
          </cell>
          <cell r="G18550">
            <v>8440.7804275676881</v>
          </cell>
          <cell r="H18550">
            <v>3.9719663058838389E-5</v>
          </cell>
          <cell r="I18550">
            <v>8.0985185799208992E-2</v>
          </cell>
        </row>
        <row r="18551">
          <cell r="A18551">
            <v>79912933</v>
          </cell>
          <cell r="B18551">
            <v>170</v>
          </cell>
          <cell r="C18551">
            <v>0</v>
          </cell>
          <cell r="D18551">
            <v>0</v>
          </cell>
          <cell r="E18551">
            <v>170</v>
          </cell>
          <cell r="F18551">
            <v>2.5953905083800001E-2</v>
          </cell>
          <cell r="G18551">
            <v>6550.074042850345</v>
          </cell>
          <cell r="H18551">
            <v>4.1940016894425632E-5</v>
          </cell>
          <cell r="I18551">
            <v>0.1420032229669454</v>
          </cell>
        </row>
        <row r="18552">
          <cell r="A18552">
            <v>79912934</v>
          </cell>
          <cell r="B18552">
            <v>345</v>
          </cell>
          <cell r="C18552">
            <v>0</v>
          </cell>
          <cell r="D18552">
            <v>0</v>
          </cell>
          <cell r="E18552">
            <v>345</v>
          </cell>
          <cell r="F18552">
            <v>9.6096365770700007E-2</v>
          </cell>
          <cell r="G18552">
            <v>3590.1461749679534</v>
          </cell>
          <cell r="H18552">
            <v>8.5113563697510839E-5</v>
          </cell>
          <cell r="I18552">
            <v>0.39213027654753702</v>
          </cell>
        </row>
        <row r="18553">
          <cell r="A18553">
            <v>79912935</v>
          </cell>
          <cell r="B18553">
            <v>456</v>
          </cell>
          <cell r="C18553">
            <v>0</v>
          </cell>
          <cell r="D18553">
            <v>0</v>
          </cell>
          <cell r="E18553">
            <v>456</v>
          </cell>
          <cell r="F18553">
            <v>9.7486722951399998E-2</v>
          </cell>
          <cell r="G18553">
            <v>4677.56004299508</v>
          </cell>
          <cell r="H18553">
            <v>1.1249792766975345E-4</v>
          </cell>
          <cell r="I18553">
            <v>0.27040184457128386</v>
          </cell>
        </row>
        <row r="18554">
          <cell r="A18554">
            <v>79912936</v>
          </cell>
          <cell r="B18554">
            <v>405</v>
          </cell>
          <cell r="C18554">
            <v>0</v>
          </cell>
          <cell r="D18554">
            <v>12</v>
          </cell>
          <cell r="E18554">
            <v>416</v>
          </cell>
          <cell r="F18554">
            <v>5.40044735564E-2</v>
          </cell>
          <cell r="G18554">
            <v>7703.0655537368975</v>
          </cell>
          <cell r="H18554">
            <v>1.0262968840047684E-4</v>
          </cell>
          <cell r="I18554">
            <v>9.7152075488083162E-2</v>
          </cell>
        </row>
        <row r="18555">
          <cell r="A18555">
            <v>79912937</v>
          </cell>
          <cell r="B18555">
            <v>377</v>
          </cell>
          <cell r="C18555">
            <v>0</v>
          </cell>
          <cell r="D18555">
            <v>0</v>
          </cell>
          <cell r="E18555">
            <v>377</v>
          </cell>
          <cell r="F18555">
            <v>6.2024937866200003E-2</v>
          </cell>
          <cell r="G18555">
            <v>6078.2003653637375</v>
          </cell>
          <cell r="H18555">
            <v>9.300815511293213E-5</v>
          </cell>
          <cell r="I18555">
            <v>0.16464737820619108</v>
          </cell>
        </row>
        <row r="18556">
          <cell r="A18556">
            <v>79912938</v>
          </cell>
          <cell r="B18556">
            <v>484</v>
          </cell>
          <cell r="C18556">
            <v>0</v>
          </cell>
          <cell r="D18556">
            <v>0</v>
          </cell>
          <cell r="E18556">
            <v>484</v>
          </cell>
          <cell r="F18556">
            <v>6.4543887258499993E-2</v>
          </cell>
          <cell r="G18556">
            <v>7498.7736338464874</v>
          </cell>
          <cell r="H18556">
            <v>1.1940569515824709E-4</v>
          </cell>
          <cell r="I18556">
            <v>0.10357531242845529</v>
          </cell>
        </row>
        <row r="18557">
          <cell r="A18557">
            <v>79912939</v>
          </cell>
          <cell r="B18557">
            <v>2</v>
          </cell>
          <cell r="C18557">
            <v>0</v>
          </cell>
          <cell r="D18557">
            <v>0</v>
          </cell>
          <cell r="E18557">
            <v>2</v>
          </cell>
          <cell r="F18557">
            <v>3.3618552174300001E-2</v>
          </cell>
          <cell r="G18557">
            <v>59.490961705629836</v>
          </cell>
          <cell r="H18557">
            <v>4.934119634638309E-7</v>
          </cell>
          <cell r="I18557">
            <v>0.97700428873678569</v>
          </cell>
        </row>
        <row r="18558">
          <cell r="A18558">
            <v>79912940</v>
          </cell>
          <cell r="B18558">
            <v>1</v>
          </cell>
          <cell r="C18558">
            <v>0</v>
          </cell>
          <cell r="D18558">
            <v>56</v>
          </cell>
          <cell r="E18558">
            <v>56</v>
          </cell>
          <cell r="F18558">
            <v>7.1475057585999993E-2</v>
          </cell>
          <cell r="G18558">
            <v>783.49009978228924</v>
          </cell>
          <cell r="H18558">
            <v>1.3815534976987266E-5</v>
          </cell>
          <cell r="I18558">
            <v>0.81153439278750084</v>
          </cell>
        </row>
        <row r="18559">
          <cell r="A18559">
            <v>79912941</v>
          </cell>
          <cell r="B18559">
            <v>138</v>
          </cell>
          <cell r="C18559">
            <v>44</v>
          </cell>
          <cell r="D18559">
            <v>35</v>
          </cell>
          <cell r="E18559">
            <v>212</v>
          </cell>
          <cell r="F18559">
            <v>0.24197810287099999</v>
          </cell>
          <cell r="G18559">
            <v>876.11233200310892</v>
          </cell>
          <cell r="H18559">
            <v>5.230166812716608E-5</v>
          </cell>
          <cell r="I18559">
            <v>0.79202759751794038</v>
          </cell>
        </row>
        <row r="18560">
          <cell r="A18560">
            <v>79912942</v>
          </cell>
          <cell r="B18560">
            <v>12</v>
          </cell>
          <cell r="C18560">
            <v>21</v>
          </cell>
          <cell r="D18560">
            <v>191</v>
          </cell>
          <cell r="E18560">
            <v>217</v>
          </cell>
          <cell r="F18560">
            <v>0.14291665816499999</v>
          </cell>
          <cell r="G18560">
            <v>1518.3674372617179</v>
          </cell>
          <cell r="H18560">
            <v>5.3535198035825655E-5</v>
          </cell>
          <cell r="I18560">
            <v>0.67454423536934571</v>
          </cell>
        </row>
        <row r="18561">
          <cell r="A18561">
            <v>79912943</v>
          </cell>
          <cell r="B18561">
            <v>147</v>
          </cell>
          <cell r="C18561">
            <v>0</v>
          </cell>
          <cell r="D18561">
            <v>0</v>
          </cell>
          <cell r="E18561">
            <v>147</v>
          </cell>
          <cell r="F18561">
            <v>0.28986777759600002</v>
          </cell>
          <cell r="G18561">
            <v>507.12777121739833</v>
          </cell>
          <cell r="H18561">
            <v>3.6265779314591571E-5</v>
          </cell>
          <cell r="I18561">
            <v>0.89795303112837399</v>
          </cell>
        </row>
        <row r="18562">
          <cell r="A18562">
            <v>79912944</v>
          </cell>
          <cell r="B18562">
            <v>98</v>
          </cell>
          <cell r="C18562">
            <v>20</v>
          </cell>
          <cell r="D18562">
            <v>57</v>
          </cell>
          <cell r="E18562">
            <v>169</v>
          </cell>
          <cell r="F18562">
            <v>0.17742145656</v>
          </cell>
          <cell r="G18562">
            <v>952.53417076332005</v>
          </cell>
          <cell r="H18562">
            <v>4.1693310912693712E-5</v>
          </cell>
          <cell r="I18562">
            <v>0.77649646914398873</v>
          </cell>
        </row>
        <row r="18563">
          <cell r="A18563">
            <v>79912945</v>
          </cell>
          <cell r="B18563">
            <v>15</v>
          </cell>
          <cell r="C18563">
            <v>67</v>
          </cell>
          <cell r="D18563">
            <v>0</v>
          </cell>
          <cell r="E18563">
            <v>79</v>
          </cell>
          <cell r="F18563">
            <v>0.303355343798</v>
          </cell>
          <cell r="G18563">
            <v>260.42066380279419</v>
          </cell>
          <cell r="H18563">
            <v>1.9489772556821321E-5</v>
          </cell>
          <cell r="I18563">
            <v>0.95085271455525766</v>
          </cell>
        </row>
        <row r="18564">
          <cell r="A18564">
            <v>79912946</v>
          </cell>
          <cell r="B18564">
            <v>158</v>
          </cell>
          <cell r="C18564">
            <v>0</v>
          </cell>
          <cell r="D18564">
            <v>0</v>
          </cell>
          <cell r="E18564">
            <v>158</v>
          </cell>
          <cell r="F18564">
            <v>1.9982229684299999E-2</v>
          </cell>
          <cell r="G18564">
            <v>7907.0255169842385</v>
          </cell>
          <cell r="H18564">
            <v>3.8979545113642641E-5</v>
          </cell>
          <cell r="I18564">
            <v>9.2740479122753045E-2</v>
          </cell>
        </row>
        <row r="18565">
          <cell r="A18565">
            <v>79912947</v>
          </cell>
          <cell r="B18565">
            <v>147</v>
          </cell>
          <cell r="C18565">
            <v>0</v>
          </cell>
          <cell r="D18565">
            <v>0</v>
          </cell>
          <cell r="E18565">
            <v>147</v>
          </cell>
          <cell r="F18565">
            <v>1.36209329788E-2</v>
          </cell>
          <cell r="G18565">
            <v>10792.212268336898</v>
          </cell>
          <cell r="H18565">
            <v>3.6265779314591571E-5</v>
          </cell>
          <cell r="I18565">
            <v>4.1080739960053334E-2</v>
          </cell>
        </row>
        <row r="18566">
          <cell r="A18566">
            <v>79912948</v>
          </cell>
          <cell r="B18566">
            <v>146</v>
          </cell>
          <cell r="C18566">
            <v>0</v>
          </cell>
          <cell r="D18566">
            <v>0</v>
          </cell>
          <cell r="E18566">
            <v>146</v>
          </cell>
          <cell r="F18566">
            <v>1.5276457767799999E-2</v>
          </cell>
          <cell r="G18566">
            <v>9557.1893837681073</v>
          </cell>
          <cell r="H18566">
            <v>3.6019073332859657E-5</v>
          </cell>
          <cell r="I18566">
            <v>6.3469061096242924E-2</v>
          </cell>
        </row>
        <row r="18567">
          <cell r="A18567">
            <v>79912949</v>
          </cell>
          <cell r="B18567">
            <v>179</v>
          </cell>
          <cell r="C18567">
            <v>0</v>
          </cell>
          <cell r="D18567">
            <v>0</v>
          </cell>
          <cell r="E18567">
            <v>179</v>
          </cell>
          <cell r="F18567">
            <v>1.71349486119E-2</v>
          </cell>
          <cell r="G18567">
            <v>10446.485954191121</v>
          </cell>
          <cell r="H18567">
            <v>4.4160370730012868E-5</v>
          </cell>
          <cell r="I18567">
            <v>4.4031343501567045E-2</v>
          </cell>
        </row>
        <row r="18568">
          <cell r="A18568">
            <v>79912950</v>
          </cell>
          <cell r="B18568">
            <v>178</v>
          </cell>
          <cell r="C18568">
            <v>0</v>
          </cell>
          <cell r="D18568">
            <v>0</v>
          </cell>
          <cell r="E18568">
            <v>178</v>
          </cell>
          <cell r="F18568">
            <v>1.9057797735299999E-2</v>
          </cell>
          <cell r="G18568">
            <v>9340.00887575261</v>
          </cell>
          <cell r="H18568">
            <v>4.3913664748280955E-5</v>
          </cell>
          <cell r="I18568">
            <v>6.7580416281805333E-2</v>
          </cell>
        </row>
        <row r="18569">
          <cell r="A18569">
            <v>79912951</v>
          </cell>
          <cell r="B18569">
            <v>155</v>
          </cell>
          <cell r="C18569">
            <v>0</v>
          </cell>
          <cell r="D18569">
            <v>0</v>
          </cell>
          <cell r="E18569">
            <v>155</v>
          </cell>
          <cell r="F18569">
            <v>1.52824207282E-2</v>
          </cell>
          <cell r="G18569">
            <v>10142.372256116802</v>
          </cell>
          <cell r="H18569">
            <v>3.82394271684469E-5</v>
          </cell>
          <cell r="I18569">
            <v>4.654725110326912E-2</v>
          </cell>
        </row>
        <row r="18570">
          <cell r="A18570">
            <v>79912952</v>
          </cell>
          <cell r="B18570">
            <v>171</v>
          </cell>
          <cell r="C18570">
            <v>0</v>
          </cell>
          <cell r="D18570">
            <v>0</v>
          </cell>
          <cell r="E18570">
            <v>171</v>
          </cell>
          <cell r="F18570">
            <v>2.0438735049300001E-2</v>
          </cell>
          <cell r="G18570">
            <v>8366.4668868955523</v>
          </cell>
          <cell r="H18570">
            <v>4.2186722876157546E-5</v>
          </cell>
          <cell r="I18570">
            <v>8.2546587957590262E-2</v>
          </cell>
        </row>
        <row r="18571">
          <cell r="A18571">
            <v>79912953</v>
          </cell>
          <cell r="B18571">
            <v>135</v>
          </cell>
          <cell r="C18571">
            <v>0</v>
          </cell>
          <cell r="D18571">
            <v>0</v>
          </cell>
          <cell r="E18571">
            <v>135</v>
          </cell>
          <cell r="F18571">
            <v>1.29413575708E-2</v>
          </cell>
          <cell r="G18571">
            <v>10431.672199878383</v>
          </cell>
          <cell r="H18571">
            <v>3.3305307533808587E-5</v>
          </cell>
          <cell r="I18571">
            <v>4.4064648809100854E-2</v>
          </cell>
        </row>
        <row r="18572">
          <cell r="A18572">
            <v>79912954</v>
          </cell>
          <cell r="B18572">
            <v>167</v>
          </cell>
          <cell r="C18572">
            <v>0</v>
          </cell>
          <cell r="D18572">
            <v>0</v>
          </cell>
          <cell r="E18572">
            <v>167</v>
          </cell>
          <cell r="F18572">
            <v>1.8309859215900001E-2</v>
          </cell>
          <cell r="G18572">
            <v>9120.76920039777</v>
          </cell>
          <cell r="H18572">
            <v>4.1199898949229884E-5</v>
          </cell>
          <cell r="I18572">
            <v>6.9675690184654485E-2</v>
          </cell>
        </row>
        <row r="18573">
          <cell r="A18573">
            <v>79912955</v>
          </cell>
          <cell r="B18573">
            <v>172</v>
          </cell>
          <cell r="C18573">
            <v>0</v>
          </cell>
          <cell r="D18573">
            <v>0</v>
          </cell>
          <cell r="E18573">
            <v>172</v>
          </cell>
          <cell r="F18573">
            <v>2.10845245371E-2</v>
          </cell>
          <cell r="G18573">
            <v>8157.641861800179</v>
          </cell>
          <cell r="H18573">
            <v>4.2433428857889459E-5</v>
          </cell>
          <cell r="I18573">
            <v>8.6556546984660837E-2</v>
          </cell>
        </row>
        <row r="18574">
          <cell r="A18574">
            <v>79912956</v>
          </cell>
          <cell r="B18574">
            <v>165</v>
          </cell>
          <cell r="C18574">
            <v>0</v>
          </cell>
          <cell r="D18574">
            <v>0</v>
          </cell>
          <cell r="E18574">
            <v>165</v>
          </cell>
          <cell r="F18574">
            <v>0.39271566237799999</v>
          </cell>
          <cell r="G18574">
            <v>420.15130998565269</v>
          </cell>
          <cell r="H18574">
            <v>4.070648698576605E-5</v>
          </cell>
          <cell r="I18574">
            <v>0.92152628109482149</v>
          </cell>
        </row>
        <row r="18575">
          <cell r="A18575">
            <v>79912957</v>
          </cell>
          <cell r="B18575">
            <v>85</v>
          </cell>
          <cell r="C18575">
            <v>90</v>
          </cell>
          <cell r="D18575">
            <v>25</v>
          </cell>
          <cell r="E18575">
            <v>194</v>
          </cell>
          <cell r="F18575">
            <v>0.141258892282</v>
          </cell>
          <cell r="G18575">
            <v>1373.3648683348804</v>
          </cell>
          <cell r="H18575">
            <v>4.78609604559916E-5</v>
          </cell>
          <cell r="I18575">
            <v>0.69666340027946727</v>
          </cell>
        </row>
        <row r="18576">
          <cell r="A18576">
            <v>79912958</v>
          </cell>
          <cell r="B18576">
            <v>173</v>
          </cell>
          <cell r="C18576">
            <v>0</v>
          </cell>
          <cell r="D18576">
            <v>0</v>
          </cell>
          <cell r="E18576">
            <v>173</v>
          </cell>
          <cell r="F18576">
            <v>2.6514248842700001E-2</v>
          </cell>
          <cell r="G18576">
            <v>6524.7935563383307</v>
          </cell>
          <cell r="H18576">
            <v>4.2680134839621373E-5</v>
          </cell>
          <cell r="I18576">
            <v>0.14296192241195563</v>
          </cell>
        </row>
        <row r="18577">
          <cell r="A18577">
            <v>79912959</v>
          </cell>
          <cell r="B18577">
            <v>25</v>
          </cell>
          <cell r="C18577">
            <v>151</v>
          </cell>
          <cell r="D18577">
            <v>36</v>
          </cell>
          <cell r="E18577">
            <v>208</v>
          </cell>
          <cell r="F18577">
            <v>9.2245869360700006E-2</v>
          </cell>
          <cell r="G18577">
            <v>2254.8435116013479</v>
          </cell>
          <cell r="H18577">
            <v>5.1314844200238418E-5</v>
          </cell>
          <cell r="I18577">
            <v>0.57444599704741939</v>
          </cell>
        </row>
        <row r="18578">
          <cell r="A18578">
            <v>79912960</v>
          </cell>
          <cell r="B18578">
            <v>123</v>
          </cell>
          <cell r="C18578">
            <v>20</v>
          </cell>
          <cell r="D18578">
            <v>9</v>
          </cell>
          <cell r="E18578">
            <v>149</v>
          </cell>
          <cell r="F18578">
            <v>0.20542536003600001</v>
          </cell>
          <cell r="G18578">
            <v>725.32427337057277</v>
          </cell>
          <cell r="H18578">
            <v>3.6759191278055405E-5</v>
          </cell>
          <cell r="I18578">
            <v>0.82798795482714771</v>
          </cell>
        </row>
        <row r="18579">
          <cell r="A18579">
            <v>79912961</v>
          </cell>
          <cell r="B18579">
            <v>118</v>
          </cell>
          <cell r="C18579">
            <v>77</v>
          </cell>
          <cell r="D18579">
            <v>0</v>
          </cell>
          <cell r="E18579">
            <v>191</v>
          </cell>
          <cell r="F18579">
            <v>0.27910000454</v>
          </cell>
          <cell r="G18579">
            <v>684.3425184273915</v>
          </cell>
          <cell r="H18579">
            <v>4.7120842510795852E-5</v>
          </cell>
          <cell r="I18579">
            <v>0.84025368282689528</v>
          </cell>
        </row>
        <row r="18580">
          <cell r="A18580">
            <v>79912962</v>
          </cell>
          <cell r="B18580">
            <v>93</v>
          </cell>
          <cell r="C18580">
            <v>42</v>
          </cell>
          <cell r="D18580">
            <v>366</v>
          </cell>
          <cell r="E18580">
            <v>492</v>
          </cell>
          <cell r="F18580">
            <v>0.27232621508999999</v>
          </cell>
          <cell r="G18580">
            <v>1806.6567694828825</v>
          </cell>
          <cell r="H18580">
            <v>1.2137934301210241E-4</v>
          </cell>
          <cell r="I18580">
            <v>0.6341081381395578</v>
          </cell>
        </row>
        <row r="18581">
          <cell r="A18581">
            <v>79912963</v>
          </cell>
          <cell r="B18581">
            <v>80</v>
          </cell>
          <cell r="C18581">
            <v>39</v>
          </cell>
          <cell r="D18581">
            <v>0</v>
          </cell>
          <cell r="E18581">
            <v>117</v>
          </cell>
          <cell r="F18581">
            <v>0.15409500766000001</v>
          </cell>
          <cell r="G18581">
            <v>759.27183999466365</v>
          </cell>
          <cell r="H18581">
            <v>2.886459986263411E-5</v>
          </cell>
          <cell r="I18581">
            <v>0.81783403003102539</v>
          </cell>
        </row>
        <row r="18582">
          <cell r="A18582">
            <v>79912964</v>
          </cell>
          <cell r="B18582">
            <v>40</v>
          </cell>
          <cell r="C18582">
            <v>0</v>
          </cell>
          <cell r="D18582">
            <v>0</v>
          </cell>
          <cell r="E18582">
            <v>40</v>
          </cell>
          <cell r="F18582">
            <v>0.115882867837</v>
          </cell>
          <cell r="G18582">
            <v>345.17613126613082</v>
          </cell>
          <cell r="H18582">
            <v>9.8682392692766188E-6</v>
          </cell>
          <cell r="I18582">
            <v>0.93723084377392918</v>
          </cell>
        </row>
        <row r="18583">
          <cell r="A18583">
            <v>79912965</v>
          </cell>
          <cell r="B18583">
            <v>93</v>
          </cell>
          <cell r="C18583">
            <v>27</v>
          </cell>
          <cell r="D18583">
            <v>140</v>
          </cell>
          <cell r="E18583">
            <v>255</v>
          </cell>
          <cell r="F18583">
            <v>0.20304628624599999</v>
          </cell>
          <cell r="G18583">
            <v>1255.8712829204651</v>
          </cell>
          <cell r="H18583">
            <v>6.2910025341638448E-5</v>
          </cell>
          <cell r="I18583">
            <v>0.71762280036946524</v>
          </cell>
        </row>
        <row r="18584">
          <cell r="A18584">
            <v>79912966</v>
          </cell>
          <cell r="B18584">
            <v>116</v>
          </cell>
          <cell r="C18584">
            <v>37</v>
          </cell>
          <cell r="D18584">
            <v>0</v>
          </cell>
          <cell r="E18584">
            <v>149</v>
          </cell>
          <cell r="F18584">
            <v>0.25403859102199999</v>
          </cell>
          <cell r="G18584">
            <v>586.52506062394457</v>
          </cell>
          <cell r="H18584">
            <v>3.6759191278055405E-5</v>
          </cell>
          <cell r="I18584">
            <v>0.87386589260197867</v>
          </cell>
        </row>
        <row r="18585">
          <cell r="A18585">
            <v>79912967</v>
          </cell>
          <cell r="B18585">
            <v>146</v>
          </cell>
          <cell r="C18585">
            <v>21</v>
          </cell>
          <cell r="D18585">
            <v>0</v>
          </cell>
          <cell r="E18585">
            <v>164</v>
          </cell>
          <cell r="F18585">
            <v>0.2664990216</v>
          </cell>
          <cell r="G18585">
            <v>615.38687465110002</v>
          </cell>
          <cell r="H18585">
            <v>4.0459781004034137E-5</v>
          </cell>
          <cell r="I18585">
            <v>0.86418613670274436</v>
          </cell>
        </row>
        <row r="18586">
          <cell r="A18586">
            <v>79912968</v>
          </cell>
          <cell r="B18586">
            <v>161</v>
          </cell>
          <cell r="C18586">
            <v>12</v>
          </cell>
          <cell r="D18586">
            <v>0</v>
          </cell>
          <cell r="E18586">
            <v>171</v>
          </cell>
          <cell r="F18586">
            <v>0.32706403174999998</v>
          </cell>
          <cell r="G18586">
            <v>522.83340080241032</v>
          </cell>
          <cell r="H18586">
            <v>4.2186722876157546E-5</v>
          </cell>
          <cell r="I18586">
            <v>0.89410565134326447</v>
          </cell>
        </row>
        <row r="18587">
          <cell r="A18587">
            <v>79912969</v>
          </cell>
          <cell r="B18587">
            <v>144</v>
          </cell>
          <cell r="C18587">
            <v>48</v>
          </cell>
          <cell r="D18587">
            <v>0</v>
          </cell>
          <cell r="E18587">
            <v>190</v>
          </cell>
          <cell r="F18587">
            <v>0.21252849015</v>
          </cell>
          <cell r="G18587">
            <v>893.99778761849916</v>
          </cell>
          <cell r="H18587">
            <v>4.6874136529063939E-5</v>
          </cell>
          <cell r="I18587">
            <v>0.78751559181804487</v>
          </cell>
        </row>
        <row r="18588">
          <cell r="A18588">
            <v>79912970</v>
          </cell>
          <cell r="B18588">
            <v>151</v>
          </cell>
          <cell r="C18588">
            <v>97</v>
          </cell>
          <cell r="D18588">
            <v>74</v>
          </cell>
          <cell r="E18588">
            <v>310</v>
          </cell>
          <cell r="F18588">
            <v>0.53188651159900002</v>
          </cell>
          <cell r="G18588">
            <v>582.8310988147698</v>
          </cell>
          <cell r="H18588">
            <v>7.64788543368938E-5</v>
          </cell>
          <cell r="I18588">
            <v>0.8754156995792185</v>
          </cell>
        </row>
        <row r="18589">
          <cell r="A18589">
            <v>79912971</v>
          </cell>
          <cell r="B18589">
            <v>82</v>
          </cell>
          <cell r="C18589">
            <v>65</v>
          </cell>
          <cell r="D18589">
            <v>0</v>
          </cell>
          <cell r="E18589">
            <v>144</v>
          </cell>
          <cell r="F18589">
            <v>0.21894714303599999</v>
          </cell>
          <cell r="G18589">
            <v>657.69298472336334</v>
          </cell>
          <cell r="H18589">
            <v>3.552566136939583E-5</v>
          </cell>
          <cell r="I18589">
            <v>0.84843692024094186</v>
          </cell>
        </row>
        <row r="18590">
          <cell r="A18590">
            <v>79912972</v>
          </cell>
          <cell r="B18590">
            <v>156</v>
          </cell>
          <cell r="C18590">
            <v>0</v>
          </cell>
          <cell r="D18590">
            <v>40</v>
          </cell>
          <cell r="E18590">
            <v>194</v>
          </cell>
          <cell r="F18590">
            <v>0.31516541121699998</v>
          </cell>
          <cell r="G18590">
            <v>615.54978146515487</v>
          </cell>
          <cell r="H18590">
            <v>4.78609604559916E-5</v>
          </cell>
          <cell r="I18590">
            <v>0.86407215853918407</v>
          </cell>
        </row>
        <row r="18591">
          <cell r="A18591">
            <v>79912973</v>
          </cell>
          <cell r="B18591">
            <v>96</v>
          </cell>
          <cell r="C18591">
            <v>58</v>
          </cell>
          <cell r="D18591">
            <v>0</v>
          </cell>
          <cell r="E18591">
            <v>153</v>
          </cell>
          <cell r="F18591">
            <v>0.28068613491299998</v>
          </cell>
          <cell r="G18591">
            <v>545.09283134852058</v>
          </cell>
          <cell r="H18591">
            <v>3.7746015204983066E-5</v>
          </cell>
          <cell r="I18591">
            <v>0.8865211693468803</v>
          </cell>
        </row>
        <row r="18592">
          <cell r="A18592">
            <v>79912974</v>
          </cell>
          <cell r="B18592">
            <v>136</v>
          </cell>
          <cell r="C18592">
            <v>27</v>
          </cell>
          <cell r="D18592">
            <v>0</v>
          </cell>
          <cell r="E18592">
            <v>161</v>
          </cell>
          <cell r="F18592">
            <v>0.18931186794499999</v>
          </cell>
          <cell r="G18592">
            <v>850.44853102804245</v>
          </cell>
          <cell r="H18592">
            <v>3.9719663058838389E-5</v>
          </cell>
          <cell r="I18592">
            <v>0.79679371037901925</v>
          </cell>
        </row>
        <row r="18593">
          <cell r="A18593">
            <v>79912975</v>
          </cell>
          <cell r="B18593">
            <v>160</v>
          </cell>
          <cell r="C18593">
            <v>0</v>
          </cell>
          <cell r="D18593">
            <v>12</v>
          </cell>
          <cell r="E18593">
            <v>171</v>
          </cell>
          <cell r="F18593">
            <v>0.236519683387</v>
          </cell>
          <cell r="G18593">
            <v>722.98422503891618</v>
          </cell>
          <cell r="H18593">
            <v>4.2186722876157546E-5</v>
          </cell>
          <cell r="I18593">
            <v>0.82880109774293609</v>
          </cell>
        </row>
        <row r="18594">
          <cell r="A18594">
            <v>79912976</v>
          </cell>
          <cell r="B18594">
            <v>147</v>
          </cell>
          <cell r="C18594">
            <v>0</v>
          </cell>
          <cell r="D18594">
            <v>0</v>
          </cell>
          <cell r="E18594">
            <v>147</v>
          </cell>
          <cell r="F18594">
            <v>0.201214027303</v>
          </cell>
          <cell r="G18594">
            <v>730.56536848019391</v>
          </cell>
          <cell r="H18594">
            <v>3.6265779314591571E-5</v>
          </cell>
          <cell r="I18594">
            <v>0.82667103829666277</v>
          </cell>
        </row>
        <row r="18595">
          <cell r="A18595">
            <v>79912977</v>
          </cell>
          <cell r="B18595">
            <v>157</v>
          </cell>
          <cell r="C18595">
            <v>0</v>
          </cell>
          <cell r="D18595">
            <v>0</v>
          </cell>
          <cell r="E18595">
            <v>157</v>
          </cell>
          <cell r="F18595">
            <v>0.222241333204</v>
          </cell>
          <cell r="G18595">
            <v>706.43924663593691</v>
          </cell>
          <cell r="H18595">
            <v>3.8732839131910727E-5</v>
          </cell>
          <cell r="I18595">
            <v>0.83386769848976461</v>
          </cell>
        </row>
        <row r="18596">
          <cell r="A18596">
            <v>79912978</v>
          </cell>
          <cell r="B18596">
            <v>133</v>
          </cell>
          <cell r="C18596">
            <v>0</v>
          </cell>
          <cell r="D18596">
            <v>0</v>
          </cell>
          <cell r="E18596">
            <v>133</v>
          </cell>
          <cell r="F18596">
            <v>0.19023714739</v>
          </cell>
          <cell r="G18596">
            <v>699.12738823475058</v>
          </cell>
          <cell r="H18596">
            <v>3.2811895570344759E-5</v>
          </cell>
          <cell r="I18596">
            <v>0.83606708231690463</v>
          </cell>
        </row>
        <row r="18597">
          <cell r="A18597">
            <v>79912979</v>
          </cell>
          <cell r="B18597">
            <v>99</v>
          </cell>
          <cell r="C18597">
            <v>0</v>
          </cell>
          <cell r="D18597">
            <v>0</v>
          </cell>
          <cell r="E18597">
            <v>99</v>
          </cell>
          <cell r="F18597">
            <v>0.13198017195100001</v>
          </cell>
          <cell r="G18597">
            <v>750.11267629470524</v>
          </cell>
          <cell r="H18597">
            <v>2.4423892191459631E-5</v>
          </cell>
          <cell r="I18597">
            <v>0.8206262483322676</v>
          </cell>
        </row>
        <row r="18598">
          <cell r="A18598">
            <v>79912980</v>
          </cell>
          <cell r="B18598">
            <v>165</v>
          </cell>
          <cell r="C18598">
            <v>0</v>
          </cell>
          <cell r="D18598">
            <v>195</v>
          </cell>
          <cell r="E18598">
            <v>358</v>
          </cell>
          <cell r="F18598">
            <v>0.43915905675599998</v>
          </cell>
          <cell r="G18598">
            <v>815.19439139998758</v>
          </cell>
          <cell r="H18598">
            <v>8.8320741460025737E-5</v>
          </cell>
          <cell r="I18598">
            <v>0.80377993036970385</v>
          </cell>
        </row>
        <row r="18599">
          <cell r="A18599">
            <v>79912981</v>
          </cell>
          <cell r="B18599">
            <v>134</v>
          </cell>
          <cell r="C18599">
            <v>0</v>
          </cell>
          <cell r="D18599">
            <v>10</v>
          </cell>
          <cell r="E18599">
            <v>142</v>
          </cell>
          <cell r="F18599">
            <v>0.22449798285700001</v>
          </cell>
          <cell r="G18599">
            <v>632.52238702942236</v>
          </cell>
          <cell r="H18599">
            <v>3.5032249405931996E-5</v>
          </cell>
          <cell r="I18599">
            <v>0.85697936156439147</v>
          </cell>
        </row>
        <row r="18600">
          <cell r="A18600">
            <v>79912982</v>
          </cell>
          <cell r="B18600">
            <v>110</v>
          </cell>
          <cell r="C18600">
            <v>2</v>
          </cell>
          <cell r="D18600">
            <v>0</v>
          </cell>
          <cell r="E18600">
            <v>111</v>
          </cell>
          <cell r="F18600">
            <v>0.172404042344</v>
          </cell>
          <cell r="G18600">
            <v>643.83641178505707</v>
          </cell>
          <cell r="H18600">
            <v>2.7384363972242615E-5</v>
          </cell>
          <cell r="I18600">
            <v>0.85307721305133799</v>
          </cell>
        </row>
        <row r="18601">
          <cell r="A18601">
            <v>79912983</v>
          </cell>
          <cell r="B18601">
            <v>2</v>
          </cell>
          <cell r="C18601">
            <v>0</v>
          </cell>
          <cell r="D18601">
            <v>0</v>
          </cell>
          <cell r="E18601">
            <v>2</v>
          </cell>
          <cell r="F18601">
            <v>2.3546189370700001</v>
          </cell>
          <cell r="G18601">
            <v>0.84939434084766396</v>
          </cell>
          <cell r="H18601">
            <v>4.934119634638309E-7</v>
          </cell>
          <cell r="I18601">
            <v>0.99975576107808994</v>
          </cell>
        </row>
        <row r="18602">
          <cell r="A18602">
            <v>79912984</v>
          </cell>
          <cell r="B18602">
            <v>14</v>
          </cell>
          <cell r="C18602">
            <v>36</v>
          </cell>
          <cell r="D18602">
            <v>124</v>
          </cell>
          <cell r="E18602">
            <v>169</v>
          </cell>
          <cell r="F18602">
            <v>0.20792710380000001</v>
          </cell>
          <cell r="G18602">
            <v>812.78485061070705</v>
          </cell>
          <cell r="H18602">
            <v>4.1693310912693712E-5</v>
          </cell>
          <cell r="I18602">
            <v>0.8042045113642643</v>
          </cell>
        </row>
        <row r="18603">
          <cell r="A18603">
            <v>79912985</v>
          </cell>
          <cell r="B18603">
            <v>53</v>
          </cell>
          <cell r="C18603">
            <v>0</v>
          </cell>
          <cell r="D18603">
            <v>48</v>
          </cell>
          <cell r="E18603">
            <v>99</v>
          </cell>
          <cell r="F18603">
            <v>0.102209961956</v>
          </cell>
          <cell r="G18603">
            <v>968.59443155470649</v>
          </cell>
          <cell r="H18603">
            <v>2.4423892191459631E-5</v>
          </cell>
          <cell r="I18603">
            <v>0.77334406010941825</v>
          </cell>
        </row>
        <row r="18604">
          <cell r="A18604">
            <v>79912986</v>
          </cell>
          <cell r="B18604">
            <v>9</v>
          </cell>
          <cell r="C18604">
            <v>129</v>
          </cell>
          <cell r="D18604">
            <v>0</v>
          </cell>
          <cell r="E18604">
            <v>135</v>
          </cell>
          <cell r="F18604">
            <v>4.9134634373400002E-2</v>
          </cell>
          <cell r="G18604">
            <v>2747.5527542153627</v>
          </cell>
          <cell r="H18604">
            <v>3.3305307533808587E-5</v>
          </cell>
          <cell r="I18604">
            <v>0.5043953137705357</v>
          </cell>
        </row>
        <row r="18605">
          <cell r="A18605">
            <v>79912987</v>
          </cell>
          <cell r="B18605">
            <v>1</v>
          </cell>
          <cell r="C18605">
            <v>0</v>
          </cell>
          <cell r="D18605">
            <v>21</v>
          </cell>
          <cell r="E18605">
            <v>21</v>
          </cell>
          <cell r="F18605">
            <v>2.5008230174200001E-2</v>
          </cell>
          <cell r="G18605">
            <v>839.72355715379115</v>
          </cell>
          <cell r="H18605">
            <v>5.1808256163702247E-6</v>
          </cell>
          <cell r="I18605">
            <v>0.79812123526671863</v>
          </cell>
        </row>
        <row r="18606">
          <cell r="A18606">
            <v>79912988</v>
          </cell>
          <cell r="B18606">
            <v>54</v>
          </cell>
          <cell r="C18606">
            <v>68</v>
          </cell>
          <cell r="D18606">
            <v>0</v>
          </cell>
          <cell r="E18606">
            <v>120</v>
          </cell>
          <cell r="F18606">
            <v>0.12669300510199999</v>
          </cell>
          <cell r="G18606">
            <v>947.17147093786684</v>
          </cell>
          <cell r="H18606">
            <v>2.9604717807829855E-5</v>
          </cell>
          <cell r="I18606">
            <v>0.77752671332370127</v>
          </cell>
        </row>
        <row r="18607">
          <cell r="A18607">
            <v>79912989</v>
          </cell>
          <cell r="B18607">
            <v>111</v>
          </cell>
          <cell r="C18607">
            <v>0</v>
          </cell>
          <cell r="D18607">
            <v>7</v>
          </cell>
          <cell r="E18607">
            <v>117</v>
          </cell>
          <cell r="F18607">
            <v>0.214170720707</v>
          </cell>
          <cell r="G18607">
            <v>546.29316095949412</v>
          </cell>
          <cell r="H18607">
            <v>2.886459986263411E-5</v>
          </cell>
          <cell r="I18607">
            <v>0.8863613038707181</v>
          </cell>
        </row>
        <row r="18608">
          <cell r="A18608">
            <v>79912990</v>
          </cell>
          <cell r="B18608">
            <v>60</v>
          </cell>
          <cell r="C18608">
            <v>5</v>
          </cell>
          <cell r="D18608">
            <v>0</v>
          </cell>
          <cell r="E18608">
            <v>64</v>
          </cell>
          <cell r="F18608">
            <v>8.7909505666000004E-2</v>
          </cell>
          <cell r="G18608">
            <v>728.02138420797337</v>
          </cell>
          <cell r="H18608">
            <v>1.5789182830842589E-5</v>
          </cell>
          <cell r="I18608">
            <v>0.82723032075724889</v>
          </cell>
        </row>
        <row r="18609">
          <cell r="A18609">
            <v>79912991</v>
          </cell>
          <cell r="B18609">
            <v>127</v>
          </cell>
          <cell r="C18609">
            <v>10</v>
          </cell>
          <cell r="D18609">
            <v>6</v>
          </cell>
          <cell r="E18609">
            <v>141</v>
          </cell>
          <cell r="F18609">
            <v>0.177910443912</v>
          </cell>
          <cell r="G18609">
            <v>792.53357419389579</v>
          </cell>
          <cell r="H18609">
            <v>3.4785543424200082E-5</v>
          </cell>
          <cell r="I18609">
            <v>0.8086721099874471</v>
          </cell>
        </row>
        <row r="18610">
          <cell r="A18610">
            <v>79912992</v>
          </cell>
          <cell r="B18610">
            <v>160</v>
          </cell>
          <cell r="C18610">
            <v>30</v>
          </cell>
          <cell r="D18610">
            <v>15</v>
          </cell>
          <cell r="E18610">
            <v>201</v>
          </cell>
          <cell r="F18610">
            <v>0.35779894038900001</v>
          </cell>
          <cell r="G18610">
            <v>561.76801357061663</v>
          </cell>
          <cell r="H18610">
            <v>4.9587902328115009E-5</v>
          </cell>
          <cell r="I18610">
            <v>0.88220850208022472</v>
          </cell>
        </row>
        <row r="18611">
          <cell r="A18611">
            <v>79912993</v>
          </cell>
          <cell r="B18611">
            <v>166</v>
          </cell>
          <cell r="C18611">
            <v>19</v>
          </cell>
          <cell r="D18611">
            <v>122</v>
          </cell>
          <cell r="E18611">
            <v>301</v>
          </cell>
          <cell r="F18611">
            <v>0.36439012846399998</v>
          </cell>
          <cell r="G18611">
            <v>826.03774495427194</v>
          </cell>
          <cell r="H18611">
            <v>7.4258500501306557E-5</v>
          </cell>
          <cell r="I18611">
            <v>0.80159485548950404</v>
          </cell>
        </row>
        <row r="18612">
          <cell r="A18612">
            <v>79912994</v>
          </cell>
          <cell r="B18612">
            <v>127</v>
          </cell>
          <cell r="C18612">
            <v>25</v>
          </cell>
          <cell r="D18612">
            <v>0</v>
          </cell>
          <cell r="E18612">
            <v>151</v>
          </cell>
          <cell r="F18612">
            <v>0.18126132754499999</v>
          </cell>
          <cell r="G18612">
            <v>833.05138523004962</v>
          </cell>
          <cell r="H18612">
            <v>3.7252603241519232E-5</v>
          </cell>
          <cell r="I18612">
            <v>0.79977441205030408</v>
          </cell>
        </row>
        <row r="18613">
          <cell r="A18613">
            <v>79912995</v>
          </cell>
          <cell r="B18613">
            <v>103</v>
          </cell>
          <cell r="C18613">
            <v>62</v>
          </cell>
          <cell r="D18613">
            <v>58</v>
          </cell>
          <cell r="E18613">
            <v>219</v>
          </cell>
          <cell r="F18613">
            <v>0.25076090787999999</v>
          </cell>
          <cell r="G18613">
            <v>873.34186915929104</v>
          </cell>
          <cell r="H18613">
            <v>5.4028609999289489E-5</v>
          </cell>
          <cell r="I18613">
            <v>0.79278917888354672</v>
          </cell>
        </row>
        <row r="18614">
          <cell r="A18614">
            <v>79912996</v>
          </cell>
          <cell r="B18614">
            <v>107</v>
          </cell>
          <cell r="C18614">
            <v>65</v>
          </cell>
          <cell r="D18614">
            <v>8</v>
          </cell>
          <cell r="E18614">
            <v>174</v>
          </cell>
          <cell r="F18614">
            <v>0.221269126846</v>
          </cell>
          <cell r="G18614">
            <v>786.37269681595205</v>
          </cell>
          <cell r="H18614">
            <v>4.2926840821353293E-5</v>
          </cell>
          <cell r="I18614">
            <v>0.81010695197719995</v>
          </cell>
        </row>
        <row r="18615">
          <cell r="A18615">
            <v>79912997</v>
          </cell>
          <cell r="B18615">
            <v>173</v>
          </cell>
          <cell r="C18615">
            <v>4</v>
          </cell>
          <cell r="D18615">
            <v>0</v>
          </cell>
          <cell r="E18615">
            <v>176</v>
          </cell>
          <cell r="F18615">
            <v>0.347647945934</v>
          </cell>
          <cell r="G18615">
            <v>506.25928344594075</v>
          </cell>
          <cell r="H18615">
            <v>4.3420252784817121E-5</v>
          </cell>
          <cell r="I18615">
            <v>0.89833567210604026</v>
          </cell>
        </row>
        <row r="18616">
          <cell r="A18616">
            <v>79912998</v>
          </cell>
          <cell r="B18616">
            <v>172</v>
          </cell>
          <cell r="C18616">
            <v>0</v>
          </cell>
          <cell r="D18616">
            <v>0</v>
          </cell>
          <cell r="E18616">
            <v>172</v>
          </cell>
          <cell r="F18616">
            <v>6.8775099748500004E-2</v>
          </cell>
          <cell r="G18616">
            <v>2500.9051332383033</v>
          </cell>
          <cell r="H18616">
            <v>4.2433428857889459E-5</v>
          </cell>
          <cell r="I18616">
            <v>0.53792487704173642</v>
          </cell>
        </row>
        <row r="18617">
          <cell r="A18617">
            <v>79912999</v>
          </cell>
          <cell r="B18617">
            <v>123</v>
          </cell>
          <cell r="C18617">
            <v>27</v>
          </cell>
          <cell r="D18617">
            <v>0</v>
          </cell>
          <cell r="E18617">
            <v>148</v>
          </cell>
          <cell r="F18617">
            <v>0.47554935089099998</v>
          </cell>
          <cell r="G18617">
            <v>311.21901380519995</v>
          </cell>
          <cell r="H18617">
            <v>3.6512485296323491E-5</v>
          </cell>
          <cell r="I18617">
            <v>0.94357612162407423</v>
          </cell>
        </row>
        <row r="18618">
          <cell r="A18618">
            <v>79913000</v>
          </cell>
          <cell r="B18618">
            <v>129</v>
          </cell>
          <cell r="C18618">
            <v>0</v>
          </cell>
          <cell r="D18618">
            <v>134</v>
          </cell>
          <cell r="E18618">
            <v>260</v>
          </cell>
          <cell r="F18618">
            <v>0.29022118982700001</v>
          </cell>
          <cell r="G18618">
            <v>895.86842420081462</v>
          </cell>
          <cell r="H18618">
            <v>6.4143555250298023E-5</v>
          </cell>
          <cell r="I18618">
            <v>0.78717735791709043</v>
          </cell>
        </row>
        <row r="18619">
          <cell r="A18619">
            <v>79913001</v>
          </cell>
          <cell r="B18619">
            <v>111</v>
          </cell>
          <cell r="C18619">
            <v>108</v>
          </cell>
          <cell r="D18619">
            <v>16</v>
          </cell>
          <cell r="E18619">
            <v>232</v>
          </cell>
          <cell r="F18619">
            <v>0.19065846937399999</v>
          </cell>
          <cell r="G18619">
            <v>1216.835531942216</v>
          </cell>
          <cell r="H18619">
            <v>5.7235787761804387E-5</v>
          </cell>
          <cell r="I18619">
            <v>0.72388395147983886</v>
          </cell>
        </row>
        <row r="18620">
          <cell r="A18620">
            <v>79913002</v>
          </cell>
          <cell r="B18620">
            <v>129</v>
          </cell>
          <cell r="C18620">
            <v>0</v>
          </cell>
          <cell r="D18620">
            <v>0</v>
          </cell>
          <cell r="E18620">
            <v>129</v>
          </cell>
          <cell r="F18620">
            <v>0.16720472152300001</v>
          </cell>
          <cell r="G18620">
            <v>771.50931400137097</v>
          </cell>
          <cell r="H18620">
            <v>3.1825071643417098E-5</v>
          </cell>
          <cell r="I18620">
            <v>0.81452742975787273</v>
          </cell>
        </row>
        <row r="18621">
          <cell r="A18621">
            <v>79913003</v>
          </cell>
          <cell r="B18621">
            <v>132</v>
          </cell>
          <cell r="C18621">
            <v>0</v>
          </cell>
          <cell r="D18621">
            <v>0</v>
          </cell>
          <cell r="E18621">
            <v>132</v>
          </cell>
          <cell r="F18621">
            <v>0.26269113149000001</v>
          </cell>
          <cell r="G18621">
            <v>502.49126893354946</v>
          </cell>
          <cell r="H18621">
            <v>3.2565189588612839E-5</v>
          </cell>
          <cell r="I18621">
            <v>0.89934864686703164</v>
          </cell>
        </row>
        <row r="18622">
          <cell r="A18622">
            <v>79913004</v>
          </cell>
          <cell r="B18622">
            <v>79</v>
          </cell>
          <cell r="C18622">
            <v>74</v>
          </cell>
          <cell r="D18622">
            <v>0</v>
          </cell>
          <cell r="E18622">
            <v>152</v>
          </cell>
          <cell r="F18622">
            <v>0.152945028969</v>
          </cell>
          <cell r="G18622">
            <v>993.82112007581793</v>
          </cell>
          <cell r="H18622">
            <v>3.7499309223251152E-5</v>
          </cell>
          <cell r="I18622">
            <v>0.76951641680284699</v>
          </cell>
        </row>
        <row r="18623">
          <cell r="A18623">
            <v>79913005</v>
          </cell>
          <cell r="B18623">
            <v>159</v>
          </cell>
          <cell r="C18623">
            <v>16</v>
          </cell>
          <cell r="D18623">
            <v>20</v>
          </cell>
          <cell r="E18623">
            <v>193</v>
          </cell>
          <cell r="F18623">
            <v>0.29542400373200001</v>
          </cell>
          <cell r="G18623">
            <v>653.29830197238789</v>
          </cell>
          <cell r="H18623">
            <v>4.7614254474259687E-5</v>
          </cell>
          <cell r="I18623">
            <v>0.84955795222193198</v>
          </cell>
        </row>
        <row r="18624">
          <cell r="A18624">
            <v>79913006</v>
          </cell>
          <cell r="B18624">
            <v>0</v>
          </cell>
          <cell r="C18624">
            <v>0</v>
          </cell>
          <cell r="D18624">
            <v>0</v>
          </cell>
          <cell r="E18624">
            <v>0</v>
          </cell>
          <cell r="F18624">
            <v>0.53212617487799996</v>
          </cell>
          <cell r="G18624">
            <v>0</v>
          </cell>
          <cell r="H18624">
            <v>0</v>
          </cell>
          <cell r="I18624">
            <v>1.0000000000000056</v>
          </cell>
        </row>
        <row r="18625">
          <cell r="A18625">
            <v>79913007</v>
          </cell>
          <cell r="B18625">
            <v>175</v>
          </cell>
          <cell r="C18625">
            <v>0</v>
          </cell>
          <cell r="D18625">
            <v>0</v>
          </cell>
          <cell r="E18625">
            <v>175</v>
          </cell>
          <cell r="F18625">
            <v>0.49946302223700001</v>
          </cell>
          <cell r="G18625">
            <v>350.376288551269</v>
          </cell>
          <cell r="H18625">
            <v>4.3173546803085207E-5</v>
          </cell>
          <cell r="I18625">
            <v>0.93620183312412553</v>
          </cell>
        </row>
        <row r="18626">
          <cell r="A18626">
            <v>79913008</v>
          </cell>
          <cell r="B18626">
            <v>178</v>
          </cell>
          <cell r="C18626">
            <v>0</v>
          </cell>
          <cell r="D18626">
            <v>0</v>
          </cell>
          <cell r="E18626">
            <v>178</v>
          </cell>
          <cell r="F18626">
            <v>0.39764243677799999</v>
          </cell>
          <cell r="G18626">
            <v>447.6383392132156</v>
          </cell>
          <cell r="H18626">
            <v>4.3913664748280955E-5</v>
          </cell>
          <cell r="I18626">
            <v>0.91433134784359271</v>
          </cell>
        </row>
        <row r="18627">
          <cell r="A18627">
            <v>79913009</v>
          </cell>
          <cell r="B18627">
            <v>131</v>
          </cell>
          <cell r="C18627">
            <v>0</v>
          </cell>
          <cell r="D18627">
            <v>0</v>
          </cell>
          <cell r="E18627">
            <v>131</v>
          </cell>
          <cell r="F18627">
            <v>0.35837907698600002</v>
          </cell>
          <cell r="G18627">
            <v>365.53473238929479</v>
          </cell>
          <cell r="H18627">
            <v>3.2318483606880925E-5</v>
          </cell>
          <cell r="I18627">
            <v>0.9329549356985517</v>
          </cell>
        </row>
        <row r="18628">
          <cell r="A18628">
            <v>79913010</v>
          </cell>
          <cell r="B18628">
            <v>152</v>
          </cell>
          <cell r="C18628">
            <v>12</v>
          </cell>
          <cell r="D18628">
            <v>0</v>
          </cell>
          <cell r="E18628">
            <v>163</v>
          </cell>
          <cell r="F18628">
            <v>0.22609487468799999</v>
          </cell>
          <cell r="G18628">
            <v>720.93628935610388</v>
          </cell>
          <cell r="H18628">
            <v>4.0213075022302223E-5</v>
          </cell>
          <cell r="I18628">
            <v>0.82956341922648758</v>
          </cell>
        </row>
        <row r="18629">
          <cell r="A18629">
            <v>79913011</v>
          </cell>
          <cell r="B18629">
            <v>164</v>
          </cell>
          <cell r="C18629">
            <v>0</v>
          </cell>
          <cell r="D18629">
            <v>0</v>
          </cell>
          <cell r="E18629">
            <v>164</v>
          </cell>
          <cell r="F18629">
            <v>0.403650695389</v>
          </cell>
          <cell r="G18629">
            <v>406.29188026531813</v>
          </cell>
          <cell r="H18629">
            <v>4.0459781004034137E-5</v>
          </cell>
          <cell r="I18629">
            <v>0.92444950027236317</v>
          </cell>
        </row>
        <row r="18630">
          <cell r="A18630">
            <v>79913012</v>
          </cell>
          <cell r="B18630">
            <v>145</v>
          </cell>
          <cell r="C18630">
            <v>0</v>
          </cell>
          <cell r="D18630">
            <v>0</v>
          </cell>
          <cell r="E18630">
            <v>145</v>
          </cell>
          <cell r="F18630">
            <v>0.417019050738</v>
          </cell>
          <cell r="G18630">
            <v>347.70593751866494</v>
          </cell>
          <cell r="H18630">
            <v>3.5772367351127743E-5</v>
          </cell>
          <cell r="I18630">
            <v>0.93686473209703902</v>
          </cell>
        </row>
        <row r="18631">
          <cell r="A18631">
            <v>79913013</v>
          </cell>
          <cell r="B18631">
            <v>162</v>
          </cell>
          <cell r="C18631">
            <v>0</v>
          </cell>
          <cell r="D18631">
            <v>0</v>
          </cell>
          <cell r="E18631">
            <v>162</v>
          </cell>
          <cell r="F18631">
            <v>1.88611302104E-2</v>
          </cell>
          <cell r="G18631">
            <v>8589.0929224736192</v>
          </cell>
          <cell r="H18631">
            <v>3.9966369040570302E-5</v>
          </cell>
          <cell r="I18631">
            <v>7.8261305054906943E-2</v>
          </cell>
        </row>
        <row r="18632">
          <cell r="A18632">
            <v>79913014</v>
          </cell>
          <cell r="B18632">
            <v>170</v>
          </cell>
          <cell r="C18632">
            <v>0</v>
          </cell>
          <cell r="D18632">
            <v>0</v>
          </cell>
          <cell r="E18632">
            <v>170</v>
          </cell>
          <cell r="F18632">
            <v>2.30614533905E-2</v>
          </cell>
          <cell r="G18632">
            <v>7371.6082469472749</v>
          </cell>
          <cell r="H18632">
            <v>4.1940016894425632E-5</v>
          </cell>
          <cell r="I18632">
            <v>0.10781174754675572</v>
          </cell>
        </row>
        <row r="18633">
          <cell r="A18633">
            <v>79913015</v>
          </cell>
          <cell r="B18633">
            <v>187</v>
          </cell>
          <cell r="C18633">
            <v>0</v>
          </cell>
          <cell r="D18633">
            <v>0</v>
          </cell>
          <cell r="E18633">
            <v>187</v>
          </cell>
          <cell r="F18633">
            <v>2.8494694782E-2</v>
          </cell>
          <cell r="G18633">
            <v>6562.6251283143156</v>
          </cell>
          <cell r="H18633">
            <v>4.6134018583868191E-5</v>
          </cell>
          <cell r="I18633">
            <v>0.14156902043909722</v>
          </cell>
        </row>
        <row r="18634">
          <cell r="A18634">
            <v>79913016</v>
          </cell>
          <cell r="B18634">
            <v>204</v>
          </cell>
          <cell r="C18634">
            <v>0</v>
          </cell>
          <cell r="D18634">
            <v>9</v>
          </cell>
          <cell r="E18634">
            <v>212</v>
          </cell>
          <cell r="F18634">
            <v>0.11502877322500001</v>
          </cell>
          <cell r="G18634">
            <v>1843.017134376641</v>
          </cell>
          <cell r="H18634">
            <v>5.230166812716608E-5</v>
          </cell>
          <cell r="I18634">
            <v>0.62865790959113588</v>
          </cell>
        </row>
        <row r="18635">
          <cell r="A18635">
            <v>79913017</v>
          </cell>
          <cell r="B18635">
            <v>82</v>
          </cell>
          <cell r="C18635">
            <v>0</v>
          </cell>
          <cell r="D18635">
            <v>53</v>
          </cell>
          <cell r="E18635">
            <v>133</v>
          </cell>
          <cell r="F18635">
            <v>0.27666539132700002</v>
          </cell>
          <cell r="G18635">
            <v>480.72510754625932</v>
          </cell>
          <cell r="H18635">
            <v>3.2811895570344759E-5</v>
          </cell>
          <cell r="I18635">
            <v>0.90576448262795162</v>
          </cell>
        </row>
        <row r="18636">
          <cell r="A18636">
            <v>79913018</v>
          </cell>
          <cell r="B18636">
            <v>232</v>
          </cell>
          <cell r="C18636">
            <v>0</v>
          </cell>
          <cell r="D18636">
            <v>0</v>
          </cell>
          <cell r="E18636">
            <v>232</v>
          </cell>
          <cell r="F18636">
            <v>8.8328009361199999E-2</v>
          </cell>
          <cell r="G18636">
            <v>2626.5734015501434</v>
          </cell>
          <cell r="H18636">
            <v>5.7235787761804387E-5</v>
          </cell>
          <cell r="I18636">
            <v>0.52147008147218243</v>
          </cell>
        </row>
        <row r="18637">
          <cell r="A18637">
            <v>79913019</v>
          </cell>
          <cell r="B18637">
            <v>249</v>
          </cell>
          <cell r="C18637">
            <v>0</v>
          </cell>
          <cell r="D18637">
            <v>0</v>
          </cell>
          <cell r="E18637">
            <v>249</v>
          </cell>
          <cell r="F18637">
            <v>0.15093990316399999</v>
          </cell>
          <cell r="G18637">
            <v>1649.6631757438936</v>
          </cell>
          <cell r="H18637">
            <v>6.1429789451246953E-5</v>
          </cell>
          <cell r="I18637">
            <v>0.65624333893849029</v>
          </cell>
        </row>
        <row r="18638">
          <cell r="A18638">
            <v>79913020</v>
          </cell>
          <cell r="B18638">
            <v>320</v>
          </cell>
          <cell r="C18638">
            <v>0</v>
          </cell>
          <cell r="D18638">
            <v>0</v>
          </cell>
          <cell r="E18638">
            <v>320</v>
          </cell>
          <cell r="F18638">
            <v>0.148439913393</v>
          </cell>
          <cell r="G18638">
            <v>2155.7544240327634</v>
          </cell>
          <cell r="H18638">
            <v>7.894591415421295E-5</v>
          </cell>
          <cell r="I18638">
            <v>0.58782732949655814</v>
          </cell>
        </row>
        <row r="18639">
          <cell r="A18639">
            <v>79913021</v>
          </cell>
          <cell r="B18639">
            <v>348</v>
          </cell>
          <cell r="C18639">
            <v>0</v>
          </cell>
          <cell r="D18639">
            <v>0</v>
          </cell>
          <cell r="E18639">
            <v>348</v>
          </cell>
          <cell r="F18639">
            <v>0.101457408439</v>
          </cell>
          <cell r="G18639">
            <v>3430.0107341025832</v>
          </cell>
          <cell r="H18639">
            <v>8.5853681642706587E-5</v>
          </cell>
          <cell r="I18639">
            <v>0.40922305378585078</v>
          </cell>
        </row>
        <row r="18640">
          <cell r="A18640">
            <v>79913022</v>
          </cell>
          <cell r="B18640">
            <v>328</v>
          </cell>
          <cell r="C18640">
            <v>0</v>
          </cell>
          <cell r="D18640">
            <v>0</v>
          </cell>
          <cell r="E18640">
            <v>328</v>
          </cell>
          <cell r="F18640">
            <v>8.2440852696500005E-2</v>
          </cell>
          <cell r="G18640">
            <v>3978.609988515137</v>
          </cell>
          <cell r="H18640">
            <v>8.0919562008068273E-5</v>
          </cell>
          <cell r="I18640">
            <v>0.34578458423134328</v>
          </cell>
        </row>
        <row r="18641">
          <cell r="A18641">
            <v>79913023</v>
          </cell>
          <cell r="B18641">
            <v>340</v>
          </cell>
          <cell r="C18641">
            <v>0</v>
          </cell>
          <cell r="D18641">
            <v>0</v>
          </cell>
          <cell r="E18641">
            <v>340</v>
          </cell>
          <cell r="F18641">
            <v>6.9776142013500006E-2</v>
          </cell>
          <cell r="G18641">
            <v>4872.7256937509983</v>
          </cell>
          <cell r="H18641">
            <v>8.3880033788851264E-5</v>
          </cell>
          <cell r="I18641">
            <v>0.25238169954763978</v>
          </cell>
        </row>
        <row r="18642">
          <cell r="A18642">
            <v>79913024</v>
          </cell>
          <cell r="B18642">
            <v>337</v>
          </cell>
          <cell r="C18642">
            <v>0</v>
          </cell>
          <cell r="D18642">
            <v>0</v>
          </cell>
          <cell r="E18642">
            <v>337</v>
          </cell>
          <cell r="F18642">
            <v>0.102176929766</v>
          </cell>
          <cell r="G18642">
            <v>3298.2004917526774</v>
          </cell>
          <cell r="H18642">
            <v>8.3139915843655516E-5</v>
          </cell>
          <cell r="I18642">
            <v>0.42624403958348073</v>
          </cell>
        </row>
        <row r="18643">
          <cell r="A18643">
            <v>79913025</v>
          </cell>
          <cell r="B18643">
            <v>323</v>
          </cell>
          <cell r="C18643">
            <v>0</v>
          </cell>
          <cell r="D18643">
            <v>0</v>
          </cell>
          <cell r="E18643">
            <v>323</v>
          </cell>
          <cell r="F18643">
            <v>8.4738655767500004E-2</v>
          </cell>
          <cell r="G18643">
            <v>3811.7196582186152</v>
          </cell>
          <cell r="H18643">
            <v>7.9686032099408698E-5</v>
          </cell>
          <cell r="I18643">
            <v>0.36459369498456617</v>
          </cell>
        </row>
        <row r="18644">
          <cell r="A18644">
            <v>79913026</v>
          </cell>
          <cell r="B18644">
            <v>328</v>
          </cell>
          <cell r="C18644">
            <v>0</v>
          </cell>
          <cell r="D18644">
            <v>0</v>
          </cell>
          <cell r="E18644">
            <v>328</v>
          </cell>
          <cell r="F18644">
            <v>7.18206572998E-2</v>
          </cell>
          <cell r="G18644">
            <v>4566.931191270417</v>
          </cell>
          <cell r="H18644">
            <v>8.0919562008068273E-5</v>
          </cell>
          <cell r="I18644">
            <v>0.28112664700913387</v>
          </cell>
        </row>
        <row r="18645">
          <cell r="A18645">
            <v>79913027</v>
          </cell>
          <cell r="B18645">
            <v>376</v>
          </cell>
          <cell r="C18645">
            <v>0</v>
          </cell>
          <cell r="D18645">
            <v>0</v>
          </cell>
          <cell r="E18645">
            <v>376</v>
          </cell>
          <cell r="F18645">
            <v>0.178186265807</v>
          </cell>
          <cell r="G18645">
            <v>2110.1514098020284</v>
          </cell>
          <cell r="H18645">
            <v>9.2761449131200209E-5</v>
          </cell>
          <cell r="I18645">
            <v>0.5943726858978875</v>
          </cell>
        </row>
        <row r="18646">
          <cell r="A18646">
            <v>79913028</v>
          </cell>
          <cell r="B18646">
            <v>340</v>
          </cell>
          <cell r="C18646">
            <v>0</v>
          </cell>
          <cell r="D18646">
            <v>0</v>
          </cell>
          <cell r="E18646">
            <v>340</v>
          </cell>
          <cell r="F18646">
            <v>8.2634709644899995E-2</v>
          </cell>
          <cell r="G18646">
            <v>4114.4937939645069</v>
          </cell>
          <cell r="H18646">
            <v>8.3880033788851264E-5</v>
          </cell>
          <cell r="I18646">
            <v>0.33048535948021995</v>
          </cell>
        </row>
        <row r="18647">
          <cell r="A18647">
            <v>79913029</v>
          </cell>
          <cell r="B18647">
            <v>402</v>
          </cell>
          <cell r="C18647">
            <v>0</v>
          </cell>
          <cell r="D18647">
            <v>0</v>
          </cell>
          <cell r="E18647">
            <v>402</v>
          </cell>
          <cell r="F18647">
            <v>0.10464038574499999</v>
          </cell>
          <cell r="G18647">
            <v>3841.7289571126094</v>
          </cell>
          <cell r="H18647">
            <v>9.9175804656230019E-5</v>
          </cell>
          <cell r="I18647">
            <v>0.36120543503146019</v>
          </cell>
        </row>
        <row r="18648">
          <cell r="A18648">
            <v>79913030</v>
          </cell>
          <cell r="B18648">
            <v>336</v>
          </cell>
          <cell r="C18648">
            <v>0</v>
          </cell>
          <cell r="D18648">
            <v>0</v>
          </cell>
          <cell r="E18648">
            <v>336</v>
          </cell>
          <cell r="F18648">
            <v>8.4722266070300006E-2</v>
          </cell>
          <cell r="G18648">
            <v>3965.8995867886397</v>
          </cell>
          <cell r="H18648">
            <v>8.2893209861923596E-5</v>
          </cell>
          <cell r="I18648">
            <v>0.34766275687026843</v>
          </cell>
        </row>
        <row r="18649">
          <cell r="A18649">
            <v>79913031</v>
          </cell>
          <cell r="B18649">
            <v>366</v>
          </cell>
          <cell r="C18649">
            <v>0</v>
          </cell>
          <cell r="D18649">
            <v>0</v>
          </cell>
          <cell r="E18649">
            <v>366</v>
          </cell>
          <cell r="F18649">
            <v>9.6228332223999999E-2</v>
          </cell>
          <cell r="G18649">
            <v>3803.45363513135</v>
          </cell>
          <cell r="H18649">
            <v>9.0294389313881059E-5</v>
          </cell>
          <cell r="I18649">
            <v>0.36595008447212823</v>
          </cell>
        </row>
        <row r="18650">
          <cell r="A18650">
            <v>79913032</v>
          </cell>
          <cell r="B18650">
            <v>315</v>
          </cell>
          <cell r="C18650">
            <v>0</v>
          </cell>
          <cell r="D18650">
            <v>0</v>
          </cell>
          <cell r="E18650">
            <v>315</v>
          </cell>
          <cell r="F18650">
            <v>8.1684131314600006E-2</v>
          </cell>
          <cell r="G18650">
            <v>3856.3181725811869</v>
          </cell>
          <cell r="H18650">
            <v>7.7712384245553375E-5</v>
          </cell>
          <cell r="I18650">
            <v>0.35950735775919945</v>
          </cell>
        </row>
        <row r="18651">
          <cell r="A18651">
            <v>79913033</v>
          </cell>
          <cell r="B18651">
            <v>314</v>
          </cell>
          <cell r="C18651">
            <v>0</v>
          </cell>
          <cell r="D18651">
            <v>0</v>
          </cell>
          <cell r="E18651">
            <v>314</v>
          </cell>
          <cell r="F18651">
            <v>9.060192534E-2</v>
          </cell>
          <cell r="G18651">
            <v>3465.7100146785911</v>
          </cell>
          <cell r="H18651">
            <v>7.7465678263821455E-5</v>
          </cell>
          <cell r="I18651">
            <v>0.4049861252555868</v>
          </cell>
        </row>
        <row r="18652">
          <cell r="A18652">
            <v>79913034</v>
          </cell>
          <cell r="B18652">
            <v>299</v>
          </cell>
          <cell r="C18652">
            <v>0</v>
          </cell>
          <cell r="D18652">
            <v>0</v>
          </cell>
          <cell r="E18652">
            <v>299</v>
          </cell>
          <cell r="F18652">
            <v>0.11770184102099999</v>
          </cell>
          <cell r="G18652">
            <v>2540.317104697227</v>
          </cell>
          <cell r="H18652">
            <v>7.376508853784273E-5</v>
          </cell>
          <cell r="I18652">
            <v>0.5324591060164664</v>
          </cell>
        </row>
        <row r="18653">
          <cell r="A18653">
            <v>79913035</v>
          </cell>
          <cell r="B18653">
            <v>338</v>
          </cell>
          <cell r="C18653">
            <v>0</v>
          </cell>
          <cell r="D18653">
            <v>0</v>
          </cell>
          <cell r="E18653">
            <v>338</v>
          </cell>
          <cell r="F18653">
            <v>9.1042430946499997E-2</v>
          </cell>
          <cell r="G18653">
            <v>3712.554646070706</v>
          </cell>
          <cell r="H18653">
            <v>8.3386621825387423E-5</v>
          </cell>
          <cell r="I18653">
            <v>0.37606108242742886</v>
          </cell>
        </row>
        <row r="18654">
          <cell r="A18654">
            <v>79913036</v>
          </cell>
          <cell r="B18654">
            <v>262</v>
          </cell>
          <cell r="C18654">
            <v>0</v>
          </cell>
          <cell r="D18654">
            <v>0</v>
          </cell>
          <cell r="E18654">
            <v>262</v>
          </cell>
          <cell r="F18654">
            <v>0.10111187056900001</v>
          </cell>
          <cell r="G18654">
            <v>2591.1893284696766</v>
          </cell>
          <cell r="H18654">
            <v>6.463696721376185E-5</v>
          </cell>
          <cell r="I18654">
            <v>0.52569640164523146</v>
          </cell>
        </row>
        <row r="18655">
          <cell r="A18655">
            <v>79913037</v>
          </cell>
          <cell r="B18655">
            <v>332</v>
          </cell>
          <cell r="C18655">
            <v>0</v>
          </cell>
          <cell r="D18655">
            <v>0</v>
          </cell>
          <cell r="E18655">
            <v>332</v>
          </cell>
          <cell r="F18655">
            <v>8.3488280240099993E-2</v>
          </cell>
          <cell r="G18655">
            <v>3976.6060463243093</v>
          </cell>
          <cell r="H18655">
            <v>8.1906385934995928E-5</v>
          </cell>
          <cell r="I18655">
            <v>0.34612355825024294</v>
          </cell>
        </row>
        <row r="18656">
          <cell r="A18656">
            <v>79913038</v>
          </cell>
          <cell r="B18656">
            <v>1</v>
          </cell>
          <cell r="C18656">
            <v>0</v>
          </cell>
          <cell r="D18656">
            <v>0</v>
          </cell>
          <cell r="E18656">
            <v>1</v>
          </cell>
          <cell r="F18656">
            <v>0.331666039563</v>
          </cell>
          <cell r="G18656">
            <v>3.0150810776936656</v>
          </cell>
          <cell r="H18656">
            <v>2.4670598173191545E-7</v>
          </cell>
          <cell r="I18656">
            <v>0.99766246082309296</v>
          </cell>
        </row>
        <row r="18657">
          <cell r="A18657">
            <v>79913039</v>
          </cell>
          <cell r="B18657">
            <v>249</v>
          </cell>
          <cell r="C18657">
            <v>0</v>
          </cell>
          <cell r="D18657">
            <v>0</v>
          </cell>
          <cell r="E18657">
            <v>249</v>
          </cell>
          <cell r="F18657">
            <v>0.31343705642000003</v>
          </cell>
          <cell r="G18657">
            <v>794.41787401916019</v>
          </cell>
          <cell r="H18657">
            <v>6.1429789451246953E-5</v>
          </cell>
          <cell r="I18657">
            <v>0.80802722055120002</v>
          </cell>
        </row>
        <row r="18658">
          <cell r="A18658">
            <v>79913040</v>
          </cell>
          <cell r="B18658">
            <v>362</v>
          </cell>
          <cell r="C18658">
            <v>0</v>
          </cell>
          <cell r="D18658">
            <v>0</v>
          </cell>
          <cell r="E18658">
            <v>362</v>
          </cell>
          <cell r="F18658">
            <v>7.9411125734900001E-2</v>
          </cell>
          <cell r="G18658">
            <v>4558.5551980269483</v>
          </cell>
          <cell r="H18658">
            <v>8.9307565386953405E-5</v>
          </cell>
          <cell r="I18658">
            <v>0.28191289897291344</v>
          </cell>
        </row>
        <row r="18659">
          <cell r="A18659">
            <v>79913041</v>
          </cell>
          <cell r="B18659">
            <v>417</v>
          </cell>
          <cell r="C18659">
            <v>0</v>
          </cell>
          <cell r="D18659">
            <v>21</v>
          </cell>
          <cell r="E18659">
            <v>437</v>
          </cell>
          <cell r="F18659">
            <v>8.0986845623900003E-2</v>
          </cell>
          <cell r="G18659">
            <v>5395.9380271385344</v>
          </cell>
          <cell r="H18659">
            <v>1.0781051401684706E-4</v>
          </cell>
          <cell r="I18659">
            <v>0.21175243153415604</v>
          </cell>
        </row>
        <row r="18660">
          <cell r="A18660">
            <v>79913042</v>
          </cell>
          <cell r="B18660">
            <v>402</v>
          </cell>
          <cell r="C18660">
            <v>0</v>
          </cell>
          <cell r="D18660">
            <v>0</v>
          </cell>
          <cell r="E18660">
            <v>402</v>
          </cell>
          <cell r="F18660">
            <v>0.118464817492</v>
          </cell>
          <cell r="G18660">
            <v>3393.4125634148495</v>
          </cell>
          <cell r="H18660">
            <v>9.9175804656230019E-5</v>
          </cell>
          <cell r="I18660">
            <v>0.41424993486962025</v>
          </cell>
        </row>
        <row r="18661">
          <cell r="A18661">
            <v>79913043</v>
          </cell>
          <cell r="B18661">
            <v>283</v>
          </cell>
          <cell r="C18661">
            <v>0</v>
          </cell>
          <cell r="D18661">
            <v>0</v>
          </cell>
          <cell r="E18661">
            <v>283</v>
          </cell>
          <cell r="F18661">
            <v>9.3261609403000004E-2</v>
          </cell>
          <cell r="G18661">
            <v>3034.4747620331818</v>
          </cell>
          <cell r="H18661">
            <v>6.9817792830132071E-5</v>
          </cell>
          <cell r="I18661">
            <v>0.4621513551066162</v>
          </cell>
        </row>
        <row r="18662">
          <cell r="A18662">
            <v>79913044</v>
          </cell>
          <cell r="B18662">
            <v>281</v>
          </cell>
          <cell r="C18662">
            <v>0</v>
          </cell>
          <cell r="D18662">
            <v>0</v>
          </cell>
          <cell r="E18662">
            <v>281</v>
          </cell>
          <cell r="F18662">
            <v>0.107992103144</v>
          </cell>
          <cell r="G18662">
            <v>2602.0421106653134</v>
          </cell>
          <cell r="H18662">
            <v>6.9324380866668243E-5</v>
          </cell>
          <cell r="I18662">
            <v>0.52420605080958893</v>
          </cell>
        </row>
        <row r="18663">
          <cell r="A18663">
            <v>79913045</v>
          </cell>
          <cell r="B18663">
            <v>349</v>
          </cell>
          <cell r="C18663">
            <v>0</v>
          </cell>
          <cell r="D18663">
            <v>0</v>
          </cell>
          <cell r="E18663">
            <v>349</v>
          </cell>
          <cell r="F18663">
            <v>6.4753694078200003E-2</v>
          </cell>
          <cell r="G18663">
            <v>5389.6539026565661</v>
          </cell>
          <cell r="H18663">
            <v>8.6100387624438494E-5</v>
          </cell>
          <cell r="I18663">
            <v>0.21295586331304431</v>
          </cell>
        </row>
        <row r="18664">
          <cell r="A18664">
            <v>79913046</v>
          </cell>
          <cell r="B18664">
            <v>153</v>
          </cell>
          <cell r="C18664">
            <v>0</v>
          </cell>
          <cell r="D18664">
            <v>0</v>
          </cell>
          <cell r="E18664">
            <v>153</v>
          </cell>
          <cell r="F18664">
            <v>9.2622034974200004E-2</v>
          </cell>
          <cell r="G18664">
            <v>1651.874740634001</v>
          </cell>
          <cell r="H18664">
            <v>3.7746015204983066E-5</v>
          </cell>
          <cell r="I18664">
            <v>0.65593495646132549</v>
          </cell>
        </row>
        <row r="18665">
          <cell r="A18665">
            <v>79913047</v>
          </cell>
          <cell r="B18665">
            <v>233</v>
          </cell>
          <cell r="C18665">
            <v>0</v>
          </cell>
          <cell r="D18665">
            <v>0</v>
          </cell>
          <cell r="E18665">
            <v>233</v>
          </cell>
          <cell r="F18665">
            <v>8.2861118636E-2</v>
          </cell>
          <cell r="G18665">
            <v>2811.9340389736226</v>
          </cell>
          <cell r="H18665">
            <v>5.74824937435363E-5</v>
          </cell>
          <cell r="I18665">
            <v>0.49724059359432887</v>
          </cell>
        </row>
        <row r="18666">
          <cell r="A18666">
            <v>79913048</v>
          </cell>
          <cell r="B18666">
            <v>173</v>
          </cell>
          <cell r="C18666">
            <v>0</v>
          </cell>
          <cell r="D18666">
            <v>0</v>
          </cell>
          <cell r="E18666">
            <v>173</v>
          </cell>
          <cell r="F18666">
            <v>6.4459431487800006E-2</v>
          </cell>
          <cell r="G18666">
            <v>2683.858606986676</v>
          </cell>
          <cell r="H18666">
            <v>4.2680134839621373E-5</v>
          </cell>
          <cell r="I18666">
            <v>0.51365616291278859</v>
          </cell>
        </row>
        <row r="18667">
          <cell r="A18667">
            <v>79913049</v>
          </cell>
          <cell r="B18667">
            <v>162</v>
          </cell>
          <cell r="C18667">
            <v>0</v>
          </cell>
          <cell r="D18667">
            <v>0</v>
          </cell>
          <cell r="E18667">
            <v>162</v>
          </cell>
          <cell r="F18667">
            <v>6.4612508321599996E-2</v>
          </cell>
          <cell r="G18667">
            <v>2507.254465244825</v>
          </cell>
          <cell r="H18667">
            <v>3.9966369040570302E-5</v>
          </cell>
          <cell r="I18667">
            <v>0.53711839518745486</v>
          </cell>
        </row>
        <row r="18668">
          <cell r="A18668">
            <v>79913050</v>
          </cell>
          <cell r="B18668">
            <v>183</v>
          </cell>
          <cell r="C18668">
            <v>0</v>
          </cell>
          <cell r="D18668">
            <v>0</v>
          </cell>
          <cell r="E18668">
            <v>183</v>
          </cell>
          <cell r="F18668">
            <v>8.87757588854E-2</v>
          </cell>
          <cell r="G18668">
            <v>2061.373535947278</v>
          </cell>
          <cell r="H18668">
            <v>4.514719465694053E-5</v>
          </cell>
          <cell r="I18668">
            <v>0.60139739202172204</v>
          </cell>
        </row>
        <row r="18669">
          <cell r="A18669">
            <v>79913051</v>
          </cell>
          <cell r="B18669">
            <v>161</v>
          </cell>
          <cell r="C18669">
            <v>0</v>
          </cell>
          <cell r="D18669">
            <v>0</v>
          </cell>
          <cell r="E18669">
            <v>161</v>
          </cell>
          <cell r="F18669">
            <v>7.0245055468900003E-2</v>
          </cell>
          <cell r="G18669">
            <v>2291.976266874477</v>
          </cell>
          <cell r="H18669">
            <v>3.9719663058838389E-5</v>
          </cell>
          <cell r="I18669">
            <v>0.57013209625085481</v>
          </cell>
        </row>
        <row r="18670">
          <cell r="A18670">
            <v>79913052</v>
          </cell>
          <cell r="B18670">
            <v>197</v>
          </cell>
          <cell r="C18670">
            <v>0</v>
          </cell>
          <cell r="D18670">
            <v>0</v>
          </cell>
          <cell r="E18670">
            <v>197</v>
          </cell>
          <cell r="F18670">
            <v>6.58705515362E-2</v>
          </cell>
          <cell r="G18670">
            <v>2990.7142934993667</v>
          </cell>
          <cell r="H18670">
            <v>4.8601078401187348E-5</v>
          </cell>
          <cell r="I18670">
            <v>0.46691080690618836</v>
          </cell>
        </row>
        <row r="18671">
          <cell r="A18671">
            <v>79913053</v>
          </cell>
          <cell r="B18671">
            <v>156</v>
          </cell>
          <cell r="C18671">
            <v>0</v>
          </cell>
          <cell r="D18671">
            <v>0</v>
          </cell>
          <cell r="E18671">
            <v>156</v>
          </cell>
          <cell r="F18671">
            <v>0.12699728075799999</v>
          </cell>
          <cell r="G18671">
            <v>1228.3727578172814</v>
          </cell>
          <cell r="H18671">
            <v>3.8486133150178814E-5</v>
          </cell>
          <cell r="I18671">
            <v>0.72181088111534586</v>
          </cell>
        </row>
        <row r="18672">
          <cell r="A18672">
            <v>79913054</v>
          </cell>
          <cell r="B18672">
            <v>1</v>
          </cell>
          <cell r="C18672">
            <v>0</v>
          </cell>
          <cell r="D18672">
            <v>0</v>
          </cell>
          <cell r="E18672">
            <v>1</v>
          </cell>
          <cell r="F18672">
            <v>0.15985284142</v>
          </cell>
          <cell r="G18672">
            <v>6.2557536739217756</v>
          </cell>
          <cell r="H18672">
            <v>2.4670598173191545E-7</v>
          </cell>
          <cell r="I18672">
            <v>0.99464277960669301</v>
          </cell>
        </row>
        <row r="18673">
          <cell r="A18673">
            <v>79913055</v>
          </cell>
          <cell r="B18673">
            <v>288</v>
          </cell>
          <cell r="C18673">
            <v>0</v>
          </cell>
          <cell r="D18673">
            <v>0</v>
          </cell>
          <cell r="E18673">
            <v>288</v>
          </cell>
          <cell r="F18673">
            <v>4.9768582206099997E-2</v>
          </cell>
          <cell r="G18673">
            <v>5786.783292466399</v>
          </cell>
          <cell r="H18673">
            <v>7.1051322738791659E-5</v>
          </cell>
          <cell r="I18673">
            <v>0.18392745067854038</v>
          </cell>
        </row>
        <row r="18674">
          <cell r="A18674">
            <v>79913056</v>
          </cell>
          <cell r="B18674">
            <v>266</v>
          </cell>
          <cell r="C18674">
            <v>0</v>
          </cell>
          <cell r="D18674">
            <v>0</v>
          </cell>
          <cell r="E18674">
            <v>266</v>
          </cell>
          <cell r="F18674">
            <v>6.6217913323700001E-2</v>
          </cell>
          <cell r="G18674">
            <v>4017.0399012678668</v>
          </cell>
          <cell r="H18674">
            <v>6.5623791140689518E-5</v>
          </cell>
          <cell r="I18674">
            <v>0.34125580252469045</v>
          </cell>
        </row>
        <row r="18675">
          <cell r="A18675">
            <v>79913057</v>
          </cell>
          <cell r="B18675">
            <v>316</v>
          </cell>
          <cell r="C18675">
            <v>0</v>
          </cell>
          <cell r="D18675">
            <v>0</v>
          </cell>
          <cell r="E18675">
            <v>316</v>
          </cell>
          <cell r="F18675">
            <v>6.1678196328799999E-2</v>
          </cell>
          <cell r="G18675">
            <v>5123.3664213434049</v>
          </cell>
          <cell r="H18675">
            <v>7.7959090227285282E-5</v>
          </cell>
          <cell r="I18675">
            <v>0.23242466586141833</v>
          </cell>
        </row>
        <row r="18676">
          <cell r="A18676">
            <v>79913058</v>
          </cell>
          <cell r="B18676">
            <v>353</v>
          </cell>
          <cell r="C18676">
            <v>0</v>
          </cell>
          <cell r="D18676">
            <v>24</v>
          </cell>
          <cell r="E18676">
            <v>376</v>
          </cell>
          <cell r="F18676">
            <v>0.114159526025</v>
          </cell>
          <cell r="G18676">
            <v>3293.6366599635239</v>
          </cell>
          <cell r="H18676">
            <v>9.2761449131200209E-5</v>
          </cell>
          <cell r="I18676">
            <v>0.4267816119176745</v>
          </cell>
        </row>
        <row r="18677">
          <cell r="A18677">
            <v>79913059</v>
          </cell>
          <cell r="B18677">
            <v>201</v>
          </cell>
          <cell r="C18677">
            <v>0</v>
          </cell>
          <cell r="D18677">
            <v>0</v>
          </cell>
          <cell r="E18677">
            <v>201</v>
          </cell>
          <cell r="F18677">
            <v>6.2859699328599999E-2</v>
          </cell>
          <cell r="G18677">
            <v>3197.5972228131341</v>
          </cell>
          <cell r="H18677">
            <v>4.9587902328115009E-5</v>
          </cell>
          <cell r="I18677">
            <v>0.43921337304312758</v>
          </cell>
        </row>
        <row r="18678">
          <cell r="A18678">
            <v>79913060</v>
          </cell>
          <cell r="B18678">
            <v>182</v>
          </cell>
          <cell r="C18678">
            <v>0</v>
          </cell>
          <cell r="D18678">
            <v>0</v>
          </cell>
          <cell r="E18678">
            <v>182</v>
          </cell>
          <cell r="F18678">
            <v>0.176998527914</v>
          </cell>
          <cell r="G18678">
            <v>1028.2571394516349</v>
          </cell>
          <cell r="H18678">
            <v>4.4900488675208616E-5</v>
          </cell>
          <cell r="I18678">
            <v>0.76407654990565776</v>
          </cell>
        </row>
        <row r="18679">
          <cell r="A18679">
            <v>79913061</v>
          </cell>
          <cell r="B18679">
            <v>177</v>
          </cell>
          <cell r="C18679">
            <v>0</v>
          </cell>
          <cell r="D18679">
            <v>0</v>
          </cell>
          <cell r="E18679">
            <v>177</v>
          </cell>
          <cell r="F18679">
            <v>5.77490527009E-2</v>
          </cell>
          <cell r="G18679">
            <v>3064.9853412615635</v>
          </cell>
          <cell r="H18679">
            <v>4.3666958766549034E-5</v>
          </cell>
          <cell r="I18679">
            <v>0.45833506027520515</v>
          </cell>
        </row>
        <row r="18680">
          <cell r="A18680">
            <v>79913062</v>
          </cell>
          <cell r="B18680">
            <v>291</v>
          </cell>
          <cell r="C18680">
            <v>0</v>
          </cell>
          <cell r="D18680">
            <v>0</v>
          </cell>
          <cell r="E18680">
            <v>291</v>
          </cell>
          <cell r="F18680">
            <v>6.0186736937899998E-2</v>
          </cell>
          <cell r="G18680">
            <v>4834.9522636565353</v>
          </cell>
          <cell r="H18680">
            <v>7.1791440683987394E-5</v>
          </cell>
          <cell r="I18680">
            <v>0.25619651414316003</v>
          </cell>
        </row>
        <row r="18681">
          <cell r="A18681">
            <v>79913063</v>
          </cell>
          <cell r="B18681">
            <v>176</v>
          </cell>
          <cell r="C18681">
            <v>0</v>
          </cell>
          <cell r="D18681">
            <v>0</v>
          </cell>
          <cell r="E18681">
            <v>176</v>
          </cell>
          <cell r="F18681">
            <v>6.7851843992800004E-2</v>
          </cell>
          <cell r="G18681">
            <v>2593.886763323278</v>
          </cell>
          <cell r="H18681">
            <v>4.3420252784817121E-5</v>
          </cell>
          <cell r="I18681">
            <v>0.5251911477946446</v>
          </cell>
        </row>
        <row r="18682">
          <cell r="A18682">
            <v>79913064</v>
          </cell>
          <cell r="B18682">
            <v>269</v>
          </cell>
          <cell r="C18682">
            <v>0</v>
          </cell>
          <cell r="D18682">
            <v>0</v>
          </cell>
          <cell r="E18682">
            <v>269</v>
          </cell>
          <cell r="F18682">
            <v>0.287992070672</v>
          </cell>
          <cell r="G18682">
            <v>934.05349450183144</v>
          </cell>
          <cell r="H18682">
            <v>6.6363909085885266E-5</v>
          </cell>
          <cell r="I18682">
            <v>0.77952725212956531</v>
          </cell>
        </row>
        <row r="18683">
          <cell r="A18683">
            <v>79913065</v>
          </cell>
          <cell r="B18683">
            <v>267</v>
          </cell>
          <cell r="C18683">
            <v>0</v>
          </cell>
          <cell r="D18683">
            <v>0</v>
          </cell>
          <cell r="E18683">
            <v>267</v>
          </cell>
          <cell r="F18683">
            <v>9.5247973344200001E-2</v>
          </cell>
          <cell r="G18683">
            <v>2803.2092508166593</v>
          </cell>
          <cell r="H18683">
            <v>6.5870497122421425E-5</v>
          </cell>
          <cell r="I18683">
            <v>0.49872107619070227</v>
          </cell>
        </row>
        <row r="18684">
          <cell r="A18684">
            <v>79913066</v>
          </cell>
          <cell r="B18684">
            <v>306</v>
          </cell>
          <cell r="C18684">
            <v>0</v>
          </cell>
          <cell r="D18684">
            <v>0</v>
          </cell>
          <cell r="E18684">
            <v>306</v>
          </cell>
          <cell r="F18684">
            <v>9.68350094784E-2</v>
          </cell>
          <cell r="G18684">
            <v>3160.0141482740942</v>
          </cell>
          <cell r="H18684">
            <v>7.5492030409966132E-5</v>
          </cell>
          <cell r="I18684">
            <v>0.44488711721099811</v>
          </cell>
        </row>
        <row r="18685">
          <cell r="A18685">
            <v>79913067</v>
          </cell>
          <cell r="B18685">
            <v>261</v>
          </cell>
          <cell r="C18685">
            <v>0</v>
          </cell>
          <cell r="D18685">
            <v>0</v>
          </cell>
          <cell r="E18685">
            <v>261</v>
          </cell>
          <cell r="F18685">
            <v>0.119684210033</v>
          </cell>
          <cell r="G18685">
            <v>2180.738795268278</v>
          </cell>
          <cell r="H18685">
            <v>6.439026123202993E-5</v>
          </cell>
          <cell r="I18685">
            <v>0.58482442428691728</v>
          </cell>
        </row>
        <row r="18686">
          <cell r="A18686">
            <v>79913068</v>
          </cell>
          <cell r="B18686">
            <v>270</v>
          </cell>
          <cell r="C18686">
            <v>0</v>
          </cell>
          <cell r="D18686">
            <v>0</v>
          </cell>
          <cell r="E18686">
            <v>270</v>
          </cell>
          <cell r="F18686">
            <v>7.3609012374100002E-2</v>
          </cell>
          <cell r="G18686">
            <v>3668.0291080090888</v>
          </cell>
          <cell r="H18686">
            <v>6.6610615067617173E-5</v>
          </cell>
          <cell r="I18686">
            <v>0.38182018686497876</v>
          </cell>
        </row>
        <row r="18687">
          <cell r="A18687">
            <v>79913069</v>
          </cell>
          <cell r="B18687">
            <v>324</v>
          </cell>
          <cell r="C18687">
            <v>0</v>
          </cell>
          <cell r="D18687">
            <v>0</v>
          </cell>
          <cell r="E18687">
            <v>324</v>
          </cell>
          <cell r="F18687">
            <v>7.3299227501399999E-2</v>
          </cell>
          <cell r="G18687">
            <v>4420.2375801820244</v>
          </cell>
          <cell r="H18687">
            <v>7.9932738081140605E-5</v>
          </cell>
          <cell r="I18687">
            <v>0.29755603186257079</v>
          </cell>
        </row>
        <row r="18688">
          <cell r="A18688">
            <v>79913070</v>
          </cell>
          <cell r="B18688">
            <v>167</v>
          </cell>
          <cell r="C18688">
            <v>0</v>
          </cell>
          <cell r="D18688">
            <v>0</v>
          </cell>
          <cell r="E18688">
            <v>167</v>
          </cell>
          <cell r="F18688">
            <v>2.1843413669699999E-2</v>
          </cell>
          <cell r="G18688">
            <v>7645.3251549987062</v>
          </cell>
          <cell r="H18688">
            <v>4.1199898949229884E-5</v>
          </cell>
          <cell r="I18688">
            <v>9.893255255824239E-2</v>
          </cell>
        </row>
        <row r="18689">
          <cell r="A18689">
            <v>79913071</v>
          </cell>
          <cell r="B18689">
            <v>276</v>
          </cell>
          <cell r="C18689">
            <v>0</v>
          </cell>
          <cell r="D18689">
            <v>0</v>
          </cell>
          <cell r="E18689">
            <v>276</v>
          </cell>
          <cell r="F18689">
            <v>0.100685741924</v>
          </cell>
          <cell r="G18689">
            <v>2741.2024257449621</v>
          </cell>
          <cell r="H18689">
            <v>6.8090850958008668E-5</v>
          </cell>
          <cell r="I18689">
            <v>0.50526001823650635</v>
          </cell>
        </row>
        <row r="18690">
          <cell r="A18690">
            <v>79913072</v>
          </cell>
          <cell r="B18690">
            <v>288</v>
          </cell>
          <cell r="C18690">
            <v>0</v>
          </cell>
          <cell r="D18690">
            <v>0</v>
          </cell>
          <cell r="E18690">
            <v>288</v>
          </cell>
          <cell r="F18690">
            <v>0.100727761217</v>
          </cell>
          <cell r="G18690">
            <v>2859.1919101582666</v>
          </cell>
          <cell r="H18690">
            <v>7.1051322738791659E-5</v>
          </cell>
          <cell r="I18690">
            <v>0.49115460373098419</v>
          </cell>
        </row>
        <row r="18691">
          <cell r="A18691">
            <v>79913073</v>
          </cell>
          <cell r="B18691">
            <v>273</v>
          </cell>
          <cell r="C18691">
            <v>0</v>
          </cell>
          <cell r="D18691">
            <v>0</v>
          </cell>
          <cell r="E18691">
            <v>273</v>
          </cell>
          <cell r="F18691">
            <v>5.9096776620399999E-2</v>
          </cell>
          <cell r="G18691">
            <v>4619.5412950113659</v>
          </cell>
          <cell r="H18691">
            <v>6.7350733012812921E-5</v>
          </cell>
          <cell r="I18691">
            <v>0.27597838658235208</v>
          </cell>
        </row>
        <row r="18692">
          <cell r="A18692">
            <v>79913074</v>
          </cell>
          <cell r="B18692">
            <v>172</v>
          </cell>
          <cell r="C18692">
            <v>0</v>
          </cell>
          <cell r="D18692">
            <v>0</v>
          </cell>
          <cell r="E18692">
            <v>172</v>
          </cell>
          <cell r="F18692">
            <v>2.5310983422299999E-2</v>
          </cell>
          <cell r="G18692">
            <v>6795.4688733453577</v>
          </cell>
          <cell r="H18692">
            <v>4.2433428857889459E-5</v>
          </cell>
          <cell r="I18692">
            <v>0.13104873726010299</v>
          </cell>
        </row>
        <row r="18693">
          <cell r="A18693">
            <v>79913075</v>
          </cell>
          <cell r="B18693">
            <v>143</v>
          </cell>
          <cell r="C18693">
            <v>0</v>
          </cell>
          <cell r="D18693">
            <v>0</v>
          </cell>
          <cell r="E18693">
            <v>143</v>
          </cell>
          <cell r="F18693">
            <v>2.6280228880499999E-2</v>
          </cell>
          <cell r="G18693">
            <v>5441.3529140191922</v>
          </cell>
          <cell r="H18693">
            <v>3.5278955387663909E-5</v>
          </cell>
          <cell r="I18693">
            <v>0.20816433973584708</v>
          </cell>
        </row>
        <row r="18694">
          <cell r="A18694">
            <v>79913076</v>
          </cell>
          <cell r="B18694">
            <v>156</v>
          </cell>
          <cell r="C18694">
            <v>0</v>
          </cell>
          <cell r="D18694">
            <v>0</v>
          </cell>
          <cell r="E18694">
            <v>156</v>
          </cell>
          <cell r="F18694">
            <v>2.8642106405900002E-2</v>
          </cell>
          <cell r="G18694">
            <v>5446.5267948262872</v>
          </cell>
          <cell r="H18694">
            <v>3.8486133150178814E-5</v>
          </cell>
          <cell r="I18694">
            <v>0.20738721589339151</v>
          </cell>
        </row>
        <row r="18695">
          <cell r="A18695">
            <v>79913077</v>
          </cell>
          <cell r="B18695">
            <v>183</v>
          </cell>
          <cell r="C18695">
            <v>0</v>
          </cell>
          <cell r="D18695">
            <v>0</v>
          </cell>
          <cell r="E18695">
            <v>183</v>
          </cell>
          <cell r="F18695">
            <v>2.83975700988E-2</v>
          </cell>
          <cell r="G18695">
            <v>6444.2133380888481</v>
          </cell>
          <cell r="H18695">
            <v>4.514719465694053E-5</v>
          </cell>
          <cell r="I18695">
            <v>0.14664844989697567</v>
          </cell>
        </row>
        <row r="18696">
          <cell r="A18696">
            <v>79913078</v>
          </cell>
          <cell r="B18696">
            <v>196</v>
          </cell>
          <cell r="C18696">
            <v>0</v>
          </cell>
          <cell r="D18696">
            <v>0</v>
          </cell>
          <cell r="E18696">
            <v>196</v>
          </cell>
          <cell r="F18696">
            <v>2.3319766415500001E-2</v>
          </cell>
          <cell r="G18696">
            <v>8404.8869318744219</v>
          </cell>
          <cell r="H18696">
            <v>4.8354372419455434E-5</v>
          </cell>
          <cell r="I18696">
            <v>8.1968802548374117E-2</v>
          </cell>
        </row>
        <row r="18697">
          <cell r="A18697">
            <v>79913079</v>
          </cell>
          <cell r="B18697">
            <v>167</v>
          </cell>
          <cell r="C18697">
            <v>0</v>
          </cell>
          <cell r="D18697">
            <v>0</v>
          </cell>
          <cell r="E18697">
            <v>167</v>
          </cell>
          <cell r="F18697">
            <v>2.2419986107900001E-2</v>
          </cell>
          <cell r="G18697">
            <v>7448.7111274861663</v>
          </cell>
          <cell r="H18697">
            <v>4.1199898949229884E-5</v>
          </cell>
          <cell r="I18697">
            <v>0.10465563792245935</v>
          </cell>
        </row>
        <row r="18698">
          <cell r="A18698">
            <v>79913080</v>
          </cell>
          <cell r="B18698">
            <v>169</v>
          </cell>
          <cell r="C18698">
            <v>0</v>
          </cell>
          <cell r="D18698">
            <v>0</v>
          </cell>
          <cell r="E18698">
            <v>169</v>
          </cell>
          <cell r="F18698">
            <v>2.33382038308E-2</v>
          </cell>
          <cell r="G18698">
            <v>7241.3456161937602</v>
          </cell>
          <cell r="H18698">
            <v>4.1693310912693712E-5</v>
          </cell>
          <cell r="I18698">
            <v>0.11218954519258857</v>
          </cell>
        </row>
        <row r="18699">
          <cell r="A18699">
            <v>79913081</v>
          </cell>
          <cell r="B18699">
            <v>164</v>
          </cell>
          <cell r="C18699">
            <v>0</v>
          </cell>
          <cell r="D18699">
            <v>0</v>
          </cell>
          <cell r="E18699">
            <v>164</v>
          </cell>
          <cell r="F18699">
            <v>3.5863337337999998E-2</v>
          </cell>
          <cell r="G18699">
            <v>4572.9151878520024</v>
          </cell>
          <cell r="H18699">
            <v>4.0459781004034137E-5</v>
          </cell>
          <cell r="I18699">
            <v>0.28034236869320805</v>
          </cell>
        </row>
        <row r="18700">
          <cell r="A18700">
            <v>79913082</v>
          </cell>
          <cell r="B18700">
            <v>213</v>
          </cell>
          <cell r="C18700">
            <v>0</v>
          </cell>
          <cell r="D18700">
            <v>0</v>
          </cell>
          <cell r="E18700">
            <v>213</v>
          </cell>
          <cell r="F18700">
            <v>4.3201806528900003E-2</v>
          </cell>
          <cell r="G18700">
            <v>4930.3493791981336</v>
          </cell>
          <cell r="H18700">
            <v>5.2548374108897993E-5</v>
          </cell>
          <cell r="I18700">
            <v>0.247278833021497</v>
          </cell>
        </row>
        <row r="18701">
          <cell r="A18701">
            <v>79913083</v>
          </cell>
          <cell r="B18701">
            <v>199</v>
          </cell>
          <cell r="C18701">
            <v>0</v>
          </cell>
          <cell r="D18701">
            <v>0</v>
          </cell>
          <cell r="E18701">
            <v>199</v>
          </cell>
          <cell r="F18701">
            <v>4.8713255454299997E-2</v>
          </cell>
          <cell r="G18701">
            <v>4085.130384822884</v>
          </cell>
          <cell r="H18701">
            <v>4.9094490364651175E-5</v>
          </cell>
          <cell r="I18701">
            <v>0.33350775446241782</v>
          </cell>
        </row>
        <row r="18702">
          <cell r="A18702">
            <v>79913084</v>
          </cell>
          <cell r="B18702">
            <v>254</v>
          </cell>
          <cell r="C18702">
            <v>0</v>
          </cell>
          <cell r="D18702">
            <v>0</v>
          </cell>
          <cell r="E18702">
            <v>254</v>
          </cell>
          <cell r="F18702">
            <v>5.6316189668700001E-2</v>
          </cell>
          <cell r="G18702">
            <v>4510.2483228046012</v>
          </cell>
          <cell r="H18702">
            <v>6.2663319359906528E-5</v>
          </cell>
          <cell r="I18702">
            <v>0.28658501685495213</v>
          </cell>
        </row>
        <row r="18703">
          <cell r="A18703">
            <v>79913085</v>
          </cell>
          <cell r="B18703">
            <v>249</v>
          </cell>
          <cell r="C18703">
            <v>0</v>
          </cell>
          <cell r="D18703">
            <v>0</v>
          </cell>
          <cell r="E18703">
            <v>249</v>
          </cell>
          <cell r="F18703">
            <v>4.4170477503600002E-2</v>
          </cell>
          <cell r="G18703">
            <v>5637.2494496964828</v>
          </cell>
          <cell r="H18703">
            <v>6.1429789451246953E-5</v>
          </cell>
          <cell r="I18703">
            <v>0.19440974113634774</v>
          </cell>
        </row>
        <row r="18704">
          <cell r="A18704">
            <v>79913086</v>
          </cell>
          <cell r="B18704">
            <v>285</v>
          </cell>
          <cell r="C18704">
            <v>0</v>
          </cell>
          <cell r="D18704">
            <v>0</v>
          </cell>
          <cell r="E18704">
            <v>285</v>
          </cell>
          <cell r="F18704">
            <v>5.08176521125E-2</v>
          </cell>
          <cell r="G18704">
            <v>5608.2874385669702</v>
          </cell>
          <cell r="H18704">
            <v>7.0311204793595912E-5</v>
          </cell>
          <cell r="I18704">
            <v>0.19616702784422416</v>
          </cell>
        </row>
        <row r="18705">
          <cell r="A18705">
            <v>79913087</v>
          </cell>
          <cell r="B18705">
            <v>295</v>
          </cell>
          <cell r="C18705">
            <v>0</v>
          </cell>
          <cell r="D18705">
            <v>0</v>
          </cell>
          <cell r="E18705">
            <v>295</v>
          </cell>
          <cell r="F18705">
            <v>5.5030234488399998E-2</v>
          </cell>
          <cell r="G18705">
            <v>5360.6894962837932</v>
          </cell>
          <cell r="H18705">
            <v>7.2778264610915062E-5</v>
          </cell>
          <cell r="I18705">
            <v>0.21457598149507778</v>
          </cell>
        </row>
        <row r="18706">
          <cell r="A18706">
            <v>79913088</v>
          </cell>
          <cell r="B18706">
            <v>289</v>
          </cell>
          <cell r="C18706">
            <v>0</v>
          </cell>
          <cell r="D18706">
            <v>0</v>
          </cell>
          <cell r="E18706">
            <v>289</v>
          </cell>
          <cell r="F18706">
            <v>5.0328349376000003E-2</v>
          </cell>
          <cell r="G18706">
            <v>5742.290450276817</v>
          </cell>
          <cell r="H18706">
            <v>7.1298028720523566E-5</v>
          </cell>
          <cell r="I18706">
            <v>0.18708158665498292</v>
          </cell>
        </row>
        <row r="18707">
          <cell r="A18707">
            <v>79913089</v>
          </cell>
          <cell r="B18707">
            <v>168</v>
          </cell>
          <cell r="C18707">
            <v>0</v>
          </cell>
          <cell r="D18707">
            <v>0</v>
          </cell>
          <cell r="E18707">
            <v>168</v>
          </cell>
          <cell r="F18707">
            <v>2.6163446326200001E-2</v>
          </cell>
          <cell r="G18707">
            <v>6421.1724214544811</v>
          </cell>
          <cell r="H18707">
            <v>4.1446604930961798E-5</v>
          </cell>
          <cell r="I18707">
            <v>0.14784349367248509</v>
          </cell>
        </row>
        <row r="18708">
          <cell r="A18708">
            <v>79913090</v>
          </cell>
          <cell r="B18708">
            <v>317</v>
          </cell>
          <cell r="C18708">
            <v>0</v>
          </cell>
          <cell r="D18708">
            <v>0</v>
          </cell>
          <cell r="E18708">
            <v>317</v>
          </cell>
          <cell r="F18708">
            <v>4.3987296238199997E-2</v>
          </cell>
          <cell r="G18708">
            <v>7206.6261650496017</v>
          </cell>
          <cell r="H18708">
            <v>7.8205796209017203E-5</v>
          </cell>
          <cell r="I18708">
            <v>0.11405858971018955</v>
          </cell>
        </row>
        <row r="18709">
          <cell r="A18709">
            <v>79913091</v>
          </cell>
          <cell r="B18709">
            <v>447</v>
          </cell>
          <cell r="C18709">
            <v>0</v>
          </cell>
          <cell r="D18709">
            <v>0</v>
          </cell>
          <cell r="E18709">
            <v>447</v>
          </cell>
          <cell r="F18709">
            <v>9.5339337290199999E-2</v>
          </cell>
          <cell r="G18709">
            <v>4688.5159127904644</v>
          </cell>
          <cell r="H18709">
            <v>1.1027757383416621E-4</v>
          </cell>
          <cell r="I18709">
            <v>0.26913698300294431</v>
          </cell>
        </row>
        <row r="18710">
          <cell r="A18710">
            <v>79913092</v>
          </cell>
          <cell r="B18710">
            <v>1</v>
          </cell>
          <cell r="C18710">
            <v>0</v>
          </cell>
          <cell r="D18710">
            <v>120</v>
          </cell>
          <cell r="E18710">
            <v>120</v>
          </cell>
          <cell r="F18710">
            <v>6.0886134469599999E-3</v>
          </cell>
          <cell r="G18710">
            <v>19708.920765846142</v>
          </cell>
          <cell r="H18710">
            <v>2.9604717807829855E-5</v>
          </cell>
          <cell r="I18710">
            <v>1.0625379927211864E-2</v>
          </cell>
        </row>
        <row r="18711">
          <cell r="A18711">
            <v>79913093</v>
          </cell>
          <cell r="B18711">
            <v>323</v>
          </cell>
          <cell r="C18711">
            <v>0</v>
          </cell>
          <cell r="D18711">
            <v>0</v>
          </cell>
          <cell r="E18711">
            <v>323</v>
          </cell>
          <cell r="F18711">
            <v>0.110212799349</v>
          </cell>
          <cell r="G18711">
            <v>2930.6940927721812</v>
          </cell>
          <cell r="H18711">
            <v>7.9686032099408698E-5</v>
          </cell>
          <cell r="I18711">
            <v>0.48139343485777891</v>
          </cell>
        </row>
        <row r="18712">
          <cell r="A18712">
            <v>79913094</v>
          </cell>
          <cell r="B18712">
            <v>273</v>
          </cell>
          <cell r="C18712">
            <v>0</v>
          </cell>
          <cell r="D18712">
            <v>0</v>
          </cell>
          <cell r="E18712">
            <v>273</v>
          </cell>
          <cell r="F18712">
            <v>7.6857778945799995E-2</v>
          </cell>
          <cell r="G18712">
            <v>3552.0152123120711</v>
          </cell>
          <cell r="H18712">
            <v>6.7350733012812921E-5</v>
          </cell>
          <cell r="I18712">
            <v>0.39641432592031167</v>
          </cell>
        </row>
        <row r="18713">
          <cell r="A18713">
            <v>79913095</v>
          </cell>
          <cell r="B18713">
            <v>362</v>
          </cell>
          <cell r="C18713">
            <v>0</v>
          </cell>
          <cell r="D18713">
            <v>0</v>
          </cell>
          <cell r="E18713">
            <v>362</v>
          </cell>
          <cell r="F18713">
            <v>6.8715719044199999E-2</v>
          </cell>
          <cell r="G18713">
            <v>5268.0813798535792</v>
          </cell>
          <cell r="H18713">
            <v>8.9307565386953405E-5</v>
          </cell>
          <cell r="I18713">
            <v>0.22062891275687035</v>
          </cell>
        </row>
        <row r="18714">
          <cell r="A18714">
            <v>79913096</v>
          </cell>
          <cell r="B18714">
            <v>191</v>
          </cell>
          <cell r="C18714">
            <v>0</v>
          </cell>
          <cell r="D18714">
            <v>0</v>
          </cell>
          <cell r="E18714">
            <v>191</v>
          </cell>
          <cell r="F18714">
            <v>5.9863397255900001E-2</v>
          </cell>
          <cell r="G18714">
            <v>3190.5974060163362</v>
          </cell>
          <cell r="H18714">
            <v>4.7120842510795852E-5</v>
          </cell>
          <cell r="I18714">
            <v>0.44023498251347937</v>
          </cell>
        </row>
        <row r="18715">
          <cell r="A18715">
            <v>79913097</v>
          </cell>
          <cell r="B18715">
            <v>213</v>
          </cell>
          <cell r="C18715">
            <v>0</v>
          </cell>
          <cell r="D18715">
            <v>0</v>
          </cell>
          <cell r="E18715">
            <v>213</v>
          </cell>
          <cell r="F18715">
            <v>8.5136263987299995E-2</v>
          </cell>
          <cell r="G18715">
            <v>2501.8715882549623</v>
          </cell>
          <cell r="H18715">
            <v>5.2548374108897993E-5</v>
          </cell>
          <cell r="I18715">
            <v>0.53774009426141922</v>
          </cell>
        </row>
        <row r="18716">
          <cell r="A18716">
            <v>79913098</v>
          </cell>
          <cell r="B18716">
            <v>169</v>
          </cell>
          <cell r="C18716">
            <v>0</v>
          </cell>
          <cell r="D18716">
            <v>0</v>
          </cell>
          <cell r="E18716">
            <v>169</v>
          </cell>
          <cell r="F18716">
            <v>7.2353665893000005E-2</v>
          </cell>
          <cell r="G18716">
            <v>2335.7489619105841</v>
          </cell>
          <cell r="H18716">
            <v>4.1693310912693712E-5</v>
          </cell>
          <cell r="I18716">
            <v>0.56244917856776044</v>
          </cell>
        </row>
        <row r="18717">
          <cell r="A18717">
            <v>79913099</v>
          </cell>
          <cell r="B18717">
            <v>237</v>
          </cell>
          <cell r="C18717">
            <v>0</v>
          </cell>
          <cell r="D18717">
            <v>0</v>
          </cell>
          <cell r="E18717">
            <v>237</v>
          </cell>
          <cell r="F18717">
            <v>9.8837096903400007E-2</v>
          </cell>
          <cell r="G18717">
            <v>2397.8850798464437</v>
          </cell>
          <cell r="H18717">
            <v>5.8469317670463968E-5</v>
          </cell>
          <cell r="I18717">
            <v>0.55301390829642316</v>
          </cell>
        </row>
        <row r="18718">
          <cell r="A18718">
            <v>79913100</v>
          </cell>
          <cell r="B18718">
            <v>308</v>
          </cell>
          <cell r="C18718">
            <v>0</v>
          </cell>
          <cell r="D18718">
            <v>0</v>
          </cell>
          <cell r="E18718">
            <v>308</v>
          </cell>
          <cell r="F18718">
            <v>7.3328841697599997E-2</v>
          </cell>
          <cell r="G18718">
            <v>4200.2572639856744</v>
          </cell>
          <cell r="H18718">
            <v>7.5985442373429959E-5</v>
          </cell>
          <cell r="I18718">
            <v>0.32045207390916453</v>
          </cell>
        </row>
        <row r="18719">
          <cell r="A18719">
            <v>79913101</v>
          </cell>
          <cell r="B18719">
            <v>326</v>
          </cell>
          <cell r="C18719">
            <v>0</v>
          </cell>
          <cell r="D18719">
            <v>0</v>
          </cell>
          <cell r="E18719">
            <v>326</v>
          </cell>
          <cell r="F18719">
            <v>6.1172309653499998E-2</v>
          </cell>
          <cell r="G18719">
            <v>5329.2086214591336</v>
          </cell>
          <cell r="H18719">
            <v>8.0426150044604446E-5</v>
          </cell>
          <cell r="I18719">
            <v>0.21634979750373026</v>
          </cell>
        </row>
        <row r="18720">
          <cell r="A18720">
            <v>79913102</v>
          </cell>
          <cell r="B18720">
            <v>339</v>
          </cell>
          <cell r="C18720">
            <v>0</v>
          </cell>
          <cell r="D18720">
            <v>0</v>
          </cell>
          <cell r="E18720">
            <v>339</v>
          </cell>
          <cell r="F18720">
            <v>5.3158917974199998E-2</v>
          </cell>
          <cell r="G18720">
            <v>6377.1049697536982</v>
          </cell>
          <cell r="H18720">
            <v>8.3633327807119344E-5</v>
          </cell>
          <cell r="I18720">
            <v>0.15001425960574424</v>
          </cell>
        </row>
        <row r="18721">
          <cell r="A18721">
            <v>79913103</v>
          </cell>
          <cell r="B18721">
            <v>429</v>
          </cell>
          <cell r="C18721">
            <v>0</v>
          </cell>
          <cell r="D18721">
            <v>0</v>
          </cell>
          <cell r="E18721">
            <v>429</v>
          </cell>
          <cell r="F18721">
            <v>7.8559630672900005E-2</v>
          </cell>
          <cell r="G18721">
            <v>5460.8199698167391</v>
          </cell>
          <cell r="H18721">
            <v>1.0583686616299173E-4</v>
          </cell>
          <cell r="I18721">
            <v>0.20623534566468513</v>
          </cell>
        </row>
        <row r="18722">
          <cell r="A18722">
            <v>79913104</v>
          </cell>
          <cell r="B18722">
            <v>368</v>
          </cell>
          <cell r="C18722">
            <v>0</v>
          </cell>
          <cell r="D18722">
            <v>0</v>
          </cell>
          <cell r="E18722">
            <v>368</v>
          </cell>
          <cell r="F18722">
            <v>0.14669068173399999</v>
          </cell>
          <cell r="G18722">
            <v>2508.6801400739887</v>
          </cell>
          <cell r="H18722">
            <v>9.0787801277344887E-5</v>
          </cell>
          <cell r="I18722">
            <v>0.53702933432804967</v>
          </cell>
        </row>
        <row r="18723">
          <cell r="A18723">
            <v>79913105</v>
          </cell>
          <cell r="B18723">
            <v>359</v>
          </cell>
          <cell r="C18723">
            <v>0</v>
          </cell>
          <cell r="D18723">
            <v>0</v>
          </cell>
          <cell r="E18723">
            <v>359</v>
          </cell>
          <cell r="F18723">
            <v>5.4352975747200001E-2</v>
          </cell>
          <cell r="G18723">
            <v>6604.9741539403003</v>
          </cell>
          <cell r="H18723">
            <v>8.8567447441757657E-5</v>
          </cell>
          <cell r="I18723">
            <v>0.13849136331699158</v>
          </cell>
        </row>
        <row r="18724">
          <cell r="A18724">
            <v>79913106</v>
          </cell>
          <cell r="B18724">
            <v>513</v>
          </cell>
          <cell r="C18724">
            <v>0</v>
          </cell>
          <cell r="D18724">
            <v>0</v>
          </cell>
          <cell r="E18724">
            <v>513</v>
          </cell>
          <cell r="F18724">
            <v>8.7431588849399999E-2</v>
          </cell>
          <cell r="G18724">
            <v>5867.4445558073658</v>
          </cell>
          <cell r="H18724">
            <v>1.2656016862847263E-4</v>
          </cell>
          <cell r="I18724">
            <v>0.17811333080706421</v>
          </cell>
        </row>
        <row r="18725">
          <cell r="A18725">
            <v>79913107</v>
          </cell>
          <cell r="B18725">
            <v>333</v>
          </cell>
          <cell r="C18725">
            <v>0</v>
          </cell>
          <cell r="D18725">
            <v>0</v>
          </cell>
          <cell r="E18725">
            <v>333</v>
          </cell>
          <cell r="F18725">
            <v>9.4992207943099996E-2</v>
          </cell>
          <cell r="G18725">
            <v>3505.5506889519384</v>
          </cell>
          <cell r="H18725">
            <v>8.2153091916727848E-5</v>
          </cell>
          <cell r="I18725">
            <v>0.40089722031436203</v>
          </cell>
        </row>
        <row r="18726">
          <cell r="A18726">
            <v>79913108</v>
          </cell>
          <cell r="B18726">
            <v>431</v>
          </cell>
          <cell r="C18726">
            <v>0</v>
          </cell>
          <cell r="D18726">
            <v>0</v>
          </cell>
          <cell r="E18726">
            <v>431</v>
          </cell>
          <cell r="F18726">
            <v>7.2222510446499993E-2</v>
          </cell>
          <cell r="G18726">
            <v>5967.6684919346626</v>
          </cell>
          <cell r="H18726">
            <v>1.0633027812645556E-4</v>
          </cell>
          <cell r="I18726">
            <v>0.1710582798474766</v>
          </cell>
        </row>
        <row r="18727">
          <cell r="A18727">
            <v>79913109</v>
          </cell>
          <cell r="B18727">
            <v>267</v>
          </cell>
          <cell r="C18727">
            <v>0</v>
          </cell>
          <cell r="D18727">
            <v>0</v>
          </cell>
          <cell r="E18727">
            <v>267</v>
          </cell>
          <cell r="F18727">
            <v>7.0726559155099997E-2</v>
          </cell>
          <cell r="G18727">
            <v>3775.1023546116762</v>
          </cell>
          <cell r="H18727">
            <v>6.5870497122421425E-5</v>
          </cell>
          <cell r="I18727">
            <v>0.3694878482501639</v>
          </cell>
        </row>
        <row r="18728">
          <cell r="A18728">
            <v>79913110</v>
          </cell>
          <cell r="B18728">
            <v>189</v>
          </cell>
          <cell r="C18728">
            <v>0</v>
          </cell>
          <cell r="D18728">
            <v>0</v>
          </cell>
          <cell r="E18728">
            <v>189</v>
          </cell>
          <cell r="F18728">
            <v>2.8970670292000001E-2</v>
          </cell>
          <cell r="G18728">
            <v>6523.8393898048917</v>
          </cell>
          <cell r="H18728">
            <v>4.6627430547332025E-5</v>
          </cell>
          <cell r="I18728">
            <v>0.14315682013752384</v>
          </cell>
        </row>
        <row r="18729">
          <cell r="A18729">
            <v>79913111</v>
          </cell>
          <cell r="B18729">
            <v>209</v>
          </cell>
          <cell r="C18729">
            <v>0</v>
          </cell>
          <cell r="D18729">
            <v>0</v>
          </cell>
          <cell r="E18729">
            <v>209</v>
          </cell>
          <cell r="F18729">
            <v>3.6416292199900002E-2</v>
          </cell>
          <cell r="G18729">
            <v>5739.1894499510281</v>
          </cell>
          <cell r="H18729">
            <v>5.1561550181970332E-5</v>
          </cell>
          <cell r="I18729">
            <v>0.18750542753159835</v>
          </cell>
        </row>
        <row r="18730">
          <cell r="A18730">
            <v>79913112</v>
          </cell>
          <cell r="B18730">
            <v>234</v>
          </cell>
          <cell r="C18730">
            <v>0</v>
          </cell>
          <cell r="D18730">
            <v>0</v>
          </cell>
          <cell r="E18730">
            <v>234</v>
          </cell>
          <cell r="F18730">
            <v>4.2615310229800002E-2</v>
          </cell>
          <cell r="G18730">
            <v>5490.9843138105016</v>
          </cell>
          <cell r="H18730">
            <v>5.7729199725268221E-5</v>
          </cell>
          <cell r="I18730">
            <v>0.20463447054922679</v>
          </cell>
        </row>
        <row r="18731">
          <cell r="A18731">
            <v>79913113</v>
          </cell>
          <cell r="B18731">
            <v>195</v>
          </cell>
          <cell r="C18731">
            <v>0</v>
          </cell>
          <cell r="D18731">
            <v>0</v>
          </cell>
          <cell r="E18731">
            <v>195</v>
          </cell>
          <cell r="F18731">
            <v>5.1079187240399997E-2</v>
          </cell>
          <cell r="G18731">
            <v>3817.6018557665871</v>
          </cell>
          <cell r="H18731">
            <v>4.8107666437723514E-5</v>
          </cell>
          <cell r="I18731">
            <v>0.3641942780001422</v>
          </cell>
        </row>
        <row r="18732">
          <cell r="A18732">
            <v>79913114</v>
          </cell>
          <cell r="B18732">
            <v>164</v>
          </cell>
          <cell r="C18732">
            <v>0</v>
          </cell>
          <cell r="D18732">
            <v>0</v>
          </cell>
          <cell r="E18732">
            <v>164</v>
          </cell>
          <cell r="F18732">
            <v>4.9846003728099997E-2</v>
          </cell>
          <cell r="G18732">
            <v>3290.1333654466521</v>
          </cell>
          <cell r="H18732">
            <v>4.0459781004034137E-5</v>
          </cell>
          <cell r="I18732">
            <v>0.42705989626506813</v>
          </cell>
        </row>
        <row r="18733">
          <cell r="A18733">
            <v>79913115</v>
          </cell>
          <cell r="B18733">
            <v>107</v>
          </cell>
          <cell r="C18733">
            <v>0</v>
          </cell>
          <cell r="D18733">
            <v>0</v>
          </cell>
          <cell r="E18733">
            <v>107</v>
          </cell>
          <cell r="F18733">
            <v>2.20099673469E-2</v>
          </cell>
          <cell r="G18733">
            <v>4861.4338364782006</v>
          </cell>
          <cell r="H18733">
            <v>2.6397540045314954E-5</v>
          </cell>
          <cell r="I18733">
            <v>0.25314155397137406</v>
          </cell>
        </row>
        <row r="18734">
          <cell r="A18734">
            <v>79913116</v>
          </cell>
          <cell r="B18734">
            <v>186</v>
          </cell>
          <cell r="C18734">
            <v>0</v>
          </cell>
          <cell r="D18734">
            <v>0</v>
          </cell>
          <cell r="E18734">
            <v>186</v>
          </cell>
          <cell r="F18734">
            <v>4.5125499733099997E-2</v>
          </cell>
          <cell r="G18734">
            <v>4121.8380095537686</v>
          </cell>
          <cell r="H18734">
            <v>4.5887312602136277E-5</v>
          </cell>
          <cell r="I18734">
            <v>0.32969738057456827</v>
          </cell>
        </row>
        <row r="18735">
          <cell r="A18735">
            <v>79913117</v>
          </cell>
          <cell r="B18735">
            <v>195</v>
          </cell>
          <cell r="C18735">
            <v>0</v>
          </cell>
          <cell r="D18735">
            <v>0</v>
          </cell>
          <cell r="E18735">
            <v>195</v>
          </cell>
          <cell r="F18735">
            <v>4.5702828822200003E-2</v>
          </cell>
          <cell r="G18735">
            <v>4266.6943168576772</v>
          </cell>
          <cell r="H18735">
            <v>4.8107666437723514E-5</v>
          </cell>
          <cell r="I18735">
            <v>0.31372316825742669</v>
          </cell>
        </row>
        <row r="18736">
          <cell r="A18736">
            <v>79913118</v>
          </cell>
          <cell r="B18736">
            <v>151</v>
          </cell>
          <cell r="C18736">
            <v>0</v>
          </cell>
          <cell r="D18736">
            <v>0</v>
          </cell>
          <cell r="E18736">
            <v>151</v>
          </cell>
          <cell r="F18736">
            <v>3.4466314935999998E-2</v>
          </cell>
          <cell r="G18736">
            <v>4381.0891962308624</v>
          </cell>
          <cell r="H18736">
            <v>3.7252603241519232E-5</v>
          </cell>
          <cell r="I18736">
            <v>0.30101929043412334</v>
          </cell>
        </row>
        <row r="18737">
          <cell r="A18737">
            <v>79913119</v>
          </cell>
          <cell r="B18737">
            <v>326</v>
          </cell>
          <cell r="C18737">
            <v>0</v>
          </cell>
          <cell r="D18737">
            <v>0</v>
          </cell>
          <cell r="E18737">
            <v>326</v>
          </cell>
          <cell r="F18737">
            <v>9.6622078081900001E-2</v>
          </cell>
          <cell r="G18737">
            <v>3373.9700746621475</v>
          </cell>
          <cell r="H18737">
            <v>8.0426150044604446E-5</v>
          </cell>
          <cell r="I18737">
            <v>0.41703401187346495</v>
          </cell>
        </row>
        <row r="18738">
          <cell r="A18738">
            <v>79913120</v>
          </cell>
          <cell r="B18738">
            <v>388</v>
          </cell>
          <cell r="C18738">
            <v>0</v>
          </cell>
          <cell r="D18738">
            <v>0</v>
          </cell>
          <cell r="E18738">
            <v>388</v>
          </cell>
          <cell r="F18738">
            <v>8.1959598738299999E-2</v>
          </cell>
          <cell r="G18738">
            <v>4734.039770483726</v>
          </cell>
          <cell r="H18738">
            <v>9.57219209119832E-5</v>
          </cell>
          <cell r="I18738">
            <v>0.26499355603975666</v>
          </cell>
        </row>
        <row r="18739">
          <cell r="A18739">
            <v>79913121</v>
          </cell>
          <cell r="B18739">
            <v>132</v>
          </cell>
          <cell r="C18739">
            <v>0</v>
          </cell>
          <cell r="D18739">
            <v>0</v>
          </cell>
          <cell r="E18739">
            <v>132</v>
          </cell>
          <cell r="F18739">
            <v>3.3845184906100001E-2</v>
          </cell>
          <cell r="G18739">
            <v>3900.1116515161752</v>
          </cell>
          <cell r="H18739">
            <v>3.2565189588612839E-5</v>
          </cell>
          <cell r="I18739">
            <v>0.35447578926177709</v>
          </cell>
        </row>
        <row r="18740">
          <cell r="A18740">
            <v>79913122</v>
          </cell>
          <cell r="B18740">
            <v>132</v>
          </cell>
          <cell r="C18740">
            <v>0</v>
          </cell>
          <cell r="D18740">
            <v>0</v>
          </cell>
          <cell r="E18740">
            <v>132</v>
          </cell>
          <cell r="F18740">
            <v>3.3429297886700002E-2</v>
          </cell>
          <cell r="G18740">
            <v>3948.6321384128382</v>
          </cell>
          <cell r="H18740">
            <v>3.2565189588612839E-5</v>
          </cell>
          <cell r="I18740">
            <v>0.34954068280321171</v>
          </cell>
        </row>
        <row r="18741">
          <cell r="A18741">
            <v>79913123</v>
          </cell>
          <cell r="B18741">
            <v>301</v>
          </cell>
          <cell r="C18741">
            <v>0</v>
          </cell>
          <cell r="D18741">
            <v>0</v>
          </cell>
          <cell r="E18741">
            <v>301</v>
          </cell>
          <cell r="F18741">
            <v>0.201595405699</v>
          </cell>
          <cell r="G18741">
            <v>1493.0895818599158</v>
          </cell>
          <cell r="H18741">
            <v>7.4258500501306557E-5</v>
          </cell>
          <cell r="I18741">
            <v>0.6785712171091568</v>
          </cell>
        </row>
        <row r="18742">
          <cell r="A18742">
            <v>79913124</v>
          </cell>
          <cell r="B18742">
            <v>127</v>
          </cell>
          <cell r="C18742">
            <v>0</v>
          </cell>
          <cell r="D18742">
            <v>0</v>
          </cell>
          <cell r="E18742">
            <v>127</v>
          </cell>
          <cell r="F18742">
            <v>0.109268950474</v>
          </cell>
          <cell r="G18742">
            <v>1162.2697888932228</v>
          </cell>
          <cell r="H18742">
            <v>3.1331659679953264E-5</v>
          </cell>
          <cell r="I18742">
            <v>0.73311174202053953</v>
          </cell>
        </row>
        <row r="18743">
          <cell r="A18743">
            <v>79913125</v>
          </cell>
          <cell r="B18743">
            <v>299</v>
          </cell>
          <cell r="C18743">
            <v>0</v>
          </cell>
          <cell r="D18743">
            <v>0</v>
          </cell>
          <cell r="E18743">
            <v>299</v>
          </cell>
          <cell r="F18743">
            <v>5.2858189782900002E-2</v>
          </cell>
          <cell r="G18743">
            <v>5656.64471727196</v>
          </cell>
          <cell r="H18743">
            <v>7.376508853784273E-5</v>
          </cell>
          <cell r="I18743">
            <v>0.19301955292928838</v>
          </cell>
        </row>
        <row r="18744">
          <cell r="A18744">
            <v>79913126</v>
          </cell>
          <cell r="B18744">
            <v>299</v>
          </cell>
          <cell r="C18744">
            <v>0</v>
          </cell>
          <cell r="D18744">
            <v>0</v>
          </cell>
          <cell r="E18744">
            <v>299</v>
          </cell>
          <cell r="F18744">
            <v>0.16788584599</v>
          </cell>
          <cell r="G18744">
            <v>1780.9720541766796</v>
          </cell>
          <cell r="H18744">
            <v>7.376508853784273E-5</v>
          </cell>
          <cell r="I18744">
            <v>0.63824564415918372</v>
          </cell>
        </row>
        <row r="18745">
          <cell r="A18745">
            <v>79913127</v>
          </cell>
          <cell r="B18745">
            <v>302</v>
          </cell>
          <cell r="C18745">
            <v>0</v>
          </cell>
          <cell r="D18745">
            <v>0</v>
          </cell>
          <cell r="E18745">
            <v>302</v>
          </cell>
          <cell r="F18745">
            <v>0.169969817907</v>
          </cell>
          <cell r="G18745">
            <v>1776.7860418915145</v>
          </cell>
          <cell r="H18745">
            <v>7.4505206483038464E-5</v>
          </cell>
          <cell r="I18745">
            <v>0.63876940095840051</v>
          </cell>
        </row>
        <row r="18746">
          <cell r="A18746">
            <v>79913128</v>
          </cell>
          <cell r="B18746">
            <v>237</v>
          </cell>
          <cell r="C18746">
            <v>0</v>
          </cell>
          <cell r="D18746">
            <v>0</v>
          </cell>
          <cell r="E18746">
            <v>237</v>
          </cell>
          <cell r="F18746">
            <v>8.4621447518199999E-2</v>
          </cell>
          <cell r="G18746">
            <v>2800.7084131836332</v>
          </cell>
          <cell r="H18746">
            <v>5.8469317670463968E-5</v>
          </cell>
          <cell r="I18746">
            <v>0.49883628788417106</v>
          </cell>
        </row>
        <row r="18747">
          <cell r="A18747">
            <v>79913129</v>
          </cell>
          <cell r="B18747">
            <v>242</v>
          </cell>
          <cell r="C18747">
            <v>0</v>
          </cell>
          <cell r="D18747">
            <v>0</v>
          </cell>
          <cell r="E18747">
            <v>242</v>
          </cell>
          <cell r="F18747">
            <v>0.22581785930000001</v>
          </cell>
          <cell r="G18747">
            <v>1071.6601457039851</v>
          </cell>
          <cell r="H18747">
            <v>5.9702847579123543E-5</v>
          </cell>
          <cell r="I18747">
            <v>0.75240834379366528</v>
          </cell>
        </row>
        <row r="18748">
          <cell r="A18748">
            <v>79913130</v>
          </cell>
          <cell r="B18748">
            <v>284</v>
          </cell>
          <cell r="C18748">
            <v>0</v>
          </cell>
          <cell r="D18748">
            <v>0</v>
          </cell>
          <cell r="E18748">
            <v>284</v>
          </cell>
          <cell r="F18748">
            <v>0.15307639175099999</v>
          </cell>
          <cell r="G18748">
            <v>1855.2828215468094</v>
          </cell>
          <cell r="H18748">
            <v>7.0064498811863991E-5</v>
          </cell>
          <cell r="I18748">
            <v>0.62758449186462006</v>
          </cell>
        </row>
        <row r="18749">
          <cell r="A18749">
            <v>79913131</v>
          </cell>
          <cell r="B18749">
            <v>272</v>
          </cell>
          <cell r="C18749">
            <v>0</v>
          </cell>
          <cell r="D18749">
            <v>0</v>
          </cell>
          <cell r="E18749">
            <v>272</v>
          </cell>
          <cell r="F18749">
            <v>0.2283715301</v>
          </cell>
          <cell r="G18749">
            <v>1191.0416323825295</v>
          </cell>
          <cell r="H18749">
            <v>6.7104027031081E-5</v>
          </cell>
          <cell r="I18749">
            <v>0.72865549187251577</v>
          </cell>
        </row>
        <row r="18750">
          <cell r="A18750">
            <v>79913132</v>
          </cell>
          <cell r="B18750">
            <v>295</v>
          </cell>
          <cell r="C18750">
            <v>0</v>
          </cell>
          <cell r="D18750">
            <v>0</v>
          </cell>
          <cell r="E18750">
            <v>295</v>
          </cell>
          <cell r="F18750">
            <v>9.3359905884099995E-2</v>
          </cell>
          <cell r="G18750">
            <v>3159.8146678320622</v>
          </cell>
          <cell r="H18750">
            <v>7.2778264610915062E-5</v>
          </cell>
          <cell r="I18750">
            <v>0.44495989547560905</v>
          </cell>
        </row>
        <row r="18751">
          <cell r="A18751">
            <v>79913133</v>
          </cell>
          <cell r="B18751">
            <v>370</v>
          </cell>
          <cell r="C18751">
            <v>0</v>
          </cell>
          <cell r="D18751">
            <v>0</v>
          </cell>
          <cell r="E18751">
            <v>370</v>
          </cell>
          <cell r="F18751">
            <v>7.1599777800500003E-2</v>
          </cell>
          <cell r="G18751">
            <v>5167.6138022514388</v>
          </cell>
          <cell r="H18751">
            <v>9.1281213240808728E-5</v>
          </cell>
          <cell r="I18751">
            <v>0.22973458383661349</v>
          </cell>
        </row>
        <row r="18752">
          <cell r="A18752">
            <v>79913134</v>
          </cell>
          <cell r="B18752">
            <v>247</v>
          </cell>
          <cell r="C18752">
            <v>0</v>
          </cell>
          <cell r="D18752">
            <v>0</v>
          </cell>
          <cell r="E18752">
            <v>247</v>
          </cell>
          <cell r="F18752">
            <v>9.4131208014000003E-2</v>
          </cell>
          <cell r="G18752">
            <v>2623.9969210133163</v>
          </cell>
          <cell r="H18752">
            <v>6.0936377487783118E-5</v>
          </cell>
          <cell r="I18752">
            <v>0.5218216374961504</v>
          </cell>
        </row>
        <row r="18753">
          <cell r="A18753">
            <v>79913135</v>
          </cell>
          <cell r="B18753">
            <v>264</v>
          </cell>
          <cell r="C18753">
            <v>0</v>
          </cell>
          <cell r="D18753">
            <v>0</v>
          </cell>
          <cell r="E18753">
            <v>264</v>
          </cell>
          <cell r="F18753">
            <v>0.18541505641</v>
          </cell>
          <cell r="G18753">
            <v>1423.8325900364241</v>
          </cell>
          <cell r="H18753">
            <v>6.5130379177225678E-5</v>
          </cell>
          <cell r="I18753">
            <v>0.68875499332906875</v>
          </cell>
        </row>
        <row r="18754">
          <cell r="A18754">
            <v>79913136</v>
          </cell>
          <cell r="B18754">
            <v>225</v>
          </cell>
          <cell r="C18754">
            <v>0</v>
          </cell>
          <cell r="D18754">
            <v>0</v>
          </cell>
          <cell r="E18754">
            <v>225</v>
          </cell>
          <cell r="F18754">
            <v>0.10985975644900001</v>
          </cell>
          <cell r="G18754">
            <v>2048.0657091612188</v>
          </cell>
          <cell r="H18754">
            <v>5.5508845889680978E-5</v>
          </cell>
          <cell r="I18754">
            <v>0.60349513298438828</v>
          </cell>
        </row>
        <row r="18755">
          <cell r="A18755">
            <v>79913137</v>
          </cell>
          <cell r="B18755">
            <v>255</v>
          </cell>
          <cell r="C18755">
            <v>0</v>
          </cell>
          <cell r="D18755">
            <v>0</v>
          </cell>
          <cell r="E18755">
            <v>255</v>
          </cell>
          <cell r="F18755">
            <v>6.1764518111100002E-2</v>
          </cell>
          <cell r="G18755">
            <v>4128.583979904357</v>
          </cell>
          <cell r="H18755">
            <v>6.2910025341638448E-5</v>
          </cell>
          <cell r="I18755">
            <v>0.32862914367366902</v>
          </cell>
        </row>
        <row r="18756">
          <cell r="A18756">
            <v>79913138</v>
          </cell>
          <cell r="B18756">
            <v>179</v>
          </cell>
          <cell r="C18756">
            <v>0</v>
          </cell>
          <cell r="D18756">
            <v>0</v>
          </cell>
          <cell r="E18756">
            <v>179</v>
          </cell>
          <cell r="F18756">
            <v>9.73756543078E-2</v>
          </cell>
          <cell r="G18756">
            <v>1838.2418200158036</v>
          </cell>
          <cell r="H18756">
            <v>4.4160370730012868E-5</v>
          </cell>
          <cell r="I18756">
            <v>0.62930896667692637</v>
          </cell>
        </row>
        <row r="18757">
          <cell r="A18757">
            <v>79913139</v>
          </cell>
          <cell r="B18757">
            <v>280</v>
          </cell>
          <cell r="C18757">
            <v>0</v>
          </cell>
          <cell r="D18757">
            <v>0</v>
          </cell>
          <cell r="E18757">
            <v>280</v>
          </cell>
          <cell r="F18757">
            <v>0.20416122288399999</v>
          </cell>
          <cell r="G18757">
            <v>1371.4651393868755</v>
          </cell>
          <cell r="H18757">
            <v>6.9077674884936337E-5</v>
          </cell>
          <cell r="I18757">
            <v>0.69712103987557994</v>
          </cell>
        </row>
        <row r="18758">
          <cell r="A18758">
            <v>79913140</v>
          </cell>
          <cell r="B18758">
            <v>224</v>
          </cell>
          <cell r="C18758">
            <v>0</v>
          </cell>
          <cell r="D18758">
            <v>0</v>
          </cell>
          <cell r="E18758">
            <v>224</v>
          </cell>
          <cell r="F18758">
            <v>0.13688464745699999</v>
          </cell>
          <cell r="G18758">
            <v>1636.4143398211684</v>
          </cell>
          <cell r="H18758">
            <v>5.5262139907949064E-5</v>
          </cell>
          <cell r="I18758">
            <v>0.65806279555376324</v>
          </cell>
        </row>
        <row r="18759">
          <cell r="A18759">
            <v>79913141</v>
          </cell>
          <cell r="B18759">
            <v>366</v>
          </cell>
          <cell r="C18759">
            <v>0</v>
          </cell>
          <cell r="D18759">
            <v>0</v>
          </cell>
          <cell r="E18759">
            <v>366</v>
          </cell>
          <cell r="F18759">
            <v>0.20180482003899999</v>
          </cell>
          <cell r="G18759">
            <v>1813.6335887778514</v>
          </cell>
          <cell r="H18759">
            <v>9.0294389313881059E-5</v>
          </cell>
          <cell r="I18759">
            <v>0.6325566042204458</v>
          </cell>
        </row>
        <row r="18760">
          <cell r="A18760">
            <v>79913142</v>
          </cell>
          <cell r="B18760">
            <v>235</v>
          </cell>
          <cell r="C18760">
            <v>0</v>
          </cell>
          <cell r="D18760">
            <v>0</v>
          </cell>
          <cell r="E18760">
            <v>235</v>
          </cell>
          <cell r="F18760">
            <v>0.124851259735</v>
          </cell>
          <cell r="G18760">
            <v>1882.2397186763956</v>
          </cell>
          <cell r="H18760">
            <v>5.7975905707000134E-5</v>
          </cell>
          <cell r="I18760">
            <v>0.62411210517174354</v>
          </cell>
        </row>
        <row r="18761">
          <cell r="A18761">
            <v>79913143</v>
          </cell>
          <cell r="B18761">
            <v>169</v>
          </cell>
          <cell r="C18761">
            <v>0</v>
          </cell>
          <cell r="D18761">
            <v>0</v>
          </cell>
          <cell r="E18761">
            <v>169</v>
          </cell>
          <cell r="F18761">
            <v>0.187014428127</v>
          </cell>
          <cell r="G18761">
            <v>903.67359188582736</v>
          </cell>
          <cell r="H18761">
            <v>4.1693310912693712E-5</v>
          </cell>
          <cell r="I18761">
            <v>0.78609382524532379</v>
          </cell>
        </row>
        <row r="18762">
          <cell r="A18762">
            <v>79913144</v>
          </cell>
          <cell r="B18762">
            <v>209</v>
          </cell>
          <cell r="C18762">
            <v>0</v>
          </cell>
          <cell r="D18762">
            <v>0</v>
          </cell>
          <cell r="E18762">
            <v>209</v>
          </cell>
          <cell r="F18762">
            <v>9.8816333164799999E-2</v>
          </cell>
          <cell r="G18762">
            <v>2115.0349674627396</v>
          </cell>
          <cell r="H18762">
            <v>5.1561550181970332E-5</v>
          </cell>
          <cell r="I18762">
            <v>0.59369720491990563</v>
          </cell>
        </row>
        <row r="18763">
          <cell r="A18763">
            <v>79913145</v>
          </cell>
          <cell r="B18763">
            <v>4</v>
          </cell>
          <cell r="C18763">
            <v>0</v>
          </cell>
          <cell r="D18763">
            <v>0</v>
          </cell>
          <cell r="E18763">
            <v>4</v>
          </cell>
          <cell r="F18763">
            <v>0.84101512273300005</v>
          </cell>
          <cell r="G18763">
            <v>4.7561570438845644</v>
          </cell>
          <cell r="H18763">
            <v>9.8682392692766179E-7</v>
          </cell>
          <cell r="I18763">
            <v>0.99530000434202748</v>
          </cell>
        </row>
        <row r="18764">
          <cell r="A18764">
            <v>79913146</v>
          </cell>
          <cell r="B18764">
            <v>266</v>
          </cell>
          <cell r="C18764">
            <v>0</v>
          </cell>
          <cell r="D18764">
            <v>0</v>
          </cell>
          <cell r="E18764">
            <v>266</v>
          </cell>
          <cell r="F18764">
            <v>5.9697308938699997E-2</v>
          </cell>
          <cell r="G18764">
            <v>4455.8122422761353</v>
          </cell>
          <cell r="H18764">
            <v>6.5623791140689518E-5</v>
          </cell>
          <cell r="I18764">
            <v>0.29284394761149113</v>
          </cell>
        </row>
        <row r="18765">
          <cell r="A18765">
            <v>79913147</v>
          </cell>
          <cell r="B18765">
            <v>179</v>
          </cell>
          <cell r="C18765">
            <v>0</v>
          </cell>
          <cell r="D18765">
            <v>0</v>
          </cell>
          <cell r="E18765">
            <v>179</v>
          </cell>
          <cell r="F18765">
            <v>9.3106171284300002E-2</v>
          </cell>
          <cell r="G18765">
            <v>1922.5363639261129</v>
          </cell>
          <cell r="H18765">
            <v>4.4160370730012868E-5</v>
          </cell>
          <cell r="I18765">
            <v>0.61900307099605734</v>
          </cell>
        </row>
        <row r="18766">
          <cell r="A18766">
            <v>79913148</v>
          </cell>
          <cell r="B18766">
            <v>8</v>
          </cell>
          <cell r="C18766">
            <v>0</v>
          </cell>
          <cell r="D18766">
            <v>146</v>
          </cell>
          <cell r="E18766">
            <v>149</v>
          </cell>
          <cell r="F18766">
            <v>3.4225581617300001E-2</v>
          </cell>
          <cell r="G18766">
            <v>4353.4687493721067</v>
          </cell>
          <cell r="H18766">
            <v>3.6759191278055405E-5</v>
          </cell>
          <cell r="I18766">
            <v>0.30414653545855713</v>
          </cell>
        </row>
        <row r="18767">
          <cell r="A18767">
            <v>79913149</v>
          </cell>
          <cell r="B18767">
            <v>228</v>
          </cell>
          <cell r="C18767">
            <v>0</v>
          </cell>
          <cell r="D18767">
            <v>0</v>
          </cell>
          <cell r="E18767">
            <v>228</v>
          </cell>
          <cell r="F18767">
            <v>9.5251344271900004E-2</v>
          </cell>
          <cell r="G18767">
            <v>2393.6670053617504</v>
          </cell>
          <cell r="H18767">
            <v>5.6248963834876725E-5</v>
          </cell>
          <cell r="I18767">
            <v>0.55369333657011277</v>
          </cell>
        </row>
        <row r="18768">
          <cell r="A18768">
            <v>79913150</v>
          </cell>
          <cell r="B18768">
            <v>15</v>
          </cell>
          <cell r="C18768">
            <v>0</v>
          </cell>
          <cell r="D18768">
            <v>302</v>
          </cell>
          <cell r="E18768">
            <v>302</v>
          </cell>
          <cell r="F18768">
            <v>5.3338454729900002E-2</v>
          </cell>
          <cell r="G18768">
            <v>5661.9563039329578</v>
          </cell>
          <cell r="H18768">
            <v>7.4505206483038464E-5</v>
          </cell>
          <cell r="I18768">
            <v>0.19279825766367484</v>
          </cell>
        </row>
        <row r="18769">
          <cell r="A18769">
            <v>79913151</v>
          </cell>
          <cell r="B18769">
            <v>622</v>
          </cell>
          <cell r="C18769">
            <v>0</v>
          </cell>
          <cell r="D18769">
            <v>0</v>
          </cell>
          <cell r="E18769">
            <v>622</v>
          </cell>
          <cell r="F18769">
            <v>0.100919663302</v>
          </cell>
          <cell r="G18769">
            <v>6163.3182241074064</v>
          </cell>
          <cell r="H18769">
            <v>1.5345112063725141E-4</v>
          </cell>
          <cell r="I18769">
            <v>0.15903383029786308</v>
          </cell>
        </row>
        <row r="18770">
          <cell r="A18770">
            <v>79913152</v>
          </cell>
          <cell r="B18770">
            <v>423</v>
          </cell>
          <cell r="C18770">
            <v>0</v>
          </cell>
          <cell r="D18770">
            <v>0</v>
          </cell>
          <cell r="E18770">
            <v>423</v>
          </cell>
          <cell r="F18770">
            <v>8.0176619692199996E-2</v>
          </cell>
          <cell r="G18770">
            <v>5275.8522574773961</v>
          </cell>
          <cell r="H18770">
            <v>1.0435663027260024E-4</v>
          </cell>
          <cell r="I18770">
            <v>0.21990409058254198</v>
          </cell>
        </row>
        <row r="18771">
          <cell r="A18771">
            <v>79913153</v>
          </cell>
          <cell r="B18771">
            <v>3</v>
          </cell>
          <cell r="C18771">
            <v>0</v>
          </cell>
          <cell r="D18771">
            <v>0</v>
          </cell>
          <cell r="E18771">
            <v>3</v>
          </cell>
          <cell r="F18771">
            <v>4.8345610604699996</v>
          </cell>
          <cell r="G18771">
            <v>0.62053203227271891</v>
          </cell>
          <cell r="H18771">
            <v>7.4011794519574635E-7</v>
          </cell>
          <cell r="I18771">
            <v>0.99993733668064477</v>
          </cell>
        </row>
        <row r="18772">
          <cell r="A18772">
            <v>79913154</v>
          </cell>
          <cell r="B18772">
            <v>210</v>
          </cell>
          <cell r="C18772">
            <v>0</v>
          </cell>
          <cell r="D18772">
            <v>6</v>
          </cell>
          <cell r="E18772">
            <v>215</v>
          </cell>
          <cell r="F18772">
            <v>6.6191984597899998</v>
          </cell>
          <cell r="G18772">
            <v>32.481274176332988</v>
          </cell>
          <cell r="H18772">
            <v>5.3041786072361827E-5</v>
          </cell>
          <cell r="I18772">
            <v>0.98343640709250024</v>
          </cell>
        </row>
        <row r="18773">
          <cell r="A18773">
            <v>79913155</v>
          </cell>
          <cell r="B18773">
            <v>3</v>
          </cell>
          <cell r="C18773">
            <v>0</v>
          </cell>
          <cell r="D18773">
            <v>144</v>
          </cell>
          <cell r="E18773">
            <v>144</v>
          </cell>
          <cell r="F18773">
            <v>1.8741833098E-2</v>
          </cell>
          <cell r="G18773">
            <v>7683.3466207404599</v>
          </cell>
          <cell r="H18773">
            <v>3.552566136939583E-5</v>
          </cell>
          <cell r="I18773">
            <v>9.7956336988529222E-2</v>
          </cell>
        </row>
        <row r="18774">
          <cell r="A18774">
            <v>79913156</v>
          </cell>
          <cell r="B18774">
            <v>6</v>
          </cell>
          <cell r="C18774">
            <v>0</v>
          </cell>
          <cell r="D18774">
            <v>300</v>
          </cell>
          <cell r="E18774">
            <v>300</v>
          </cell>
          <cell r="F18774">
            <v>1.9516479315200001E-2</v>
          </cell>
          <cell r="G18774">
            <v>15371.624930647777</v>
          </cell>
          <cell r="H18774">
            <v>7.4011794519574637E-5</v>
          </cell>
          <cell r="I18774">
            <v>1.6688672840237145E-2</v>
          </cell>
        </row>
        <row r="18775">
          <cell r="A18775">
            <v>79913157</v>
          </cell>
          <cell r="B18775">
            <v>166</v>
          </cell>
          <cell r="C18775">
            <v>0</v>
          </cell>
          <cell r="D18775">
            <v>0</v>
          </cell>
          <cell r="E18775">
            <v>166</v>
          </cell>
          <cell r="F18775">
            <v>0.103815957652</v>
          </cell>
          <cell r="G18775">
            <v>1598.9834679986891</v>
          </cell>
          <cell r="H18775">
            <v>4.0953192967497964E-5</v>
          </cell>
          <cell r="I18775">
            <v>0.66304699650269272</v>
          </cell>
        </row>
        <row r="18776">
          <cell r="A18776">
            <v>79913158</v>
          </cell>
          <cell r="B18776">
            <v>139</v>
          </cell>
          <cell r="C18776">
            <v>0</v>
          </cell>
          <cell r="D18776">
            <v>0</v>
          </cell>
          <cell r="E18776">
            <v>139</v>
          </cell>
          <cell r="F18776">
            <v>0.11870194223</v>
          </cell>
          <cell r="G18776">
            <v>1171.0002160762454</v>
          </cell>
          <cell r="H18776">
            <v>3.4292131460736248E-5</v>
          </cell>
          <cell r="I18776">
            <v>0.73204375182562187</v>
          </cell>
        </row>
        <row r="18777">
          <cell r="A18777">
            <v>79913159</v>
          </cell>
          <cell r="B18777">
            <v>141</v>
          </cell>
          <cell r="C18777">
            <v>0</v>
          </cell>
          <cell r="D18777">
            <v>0</v>
          </cell>
          <cell r="E18777">
            <v>141</v>
          </cell>
          <cell r="F18777">
            <v>0.14879157114</v>
          </cell>
          <cell r="G18777">
            <v>947.63432444255329</v>
          </cell>
          <cell r="H18777">
            <v>3.4785543424200082E-5</v>
          </cell>
          <cell r="I18777">
            <v>0.77745294823516342</v>
          </cell>
        </row>
        <row r="18778">
          <cell r="A18778">
            <v>79913160</v>
          </cell>
          <cell r="B18778">
            <v>100</v>
          </cell>
          <cell r="C18778">
            <v>63</v>
          </cell>
          <cell r="D18778">
            <v>0</v>
          </cell>
          <cell r="E18778">
            <v>159</v>
          </cell>
          <cell r="F18778">
            <v>0.20110885788800001</v>
          </cell>
          <cell r="G18778">
            <v>790.61659277359649</v>
          </cell>
          <cell r="H18778">
            <v>3.9226251095374562E-5</v>
          </cell>
          <cell r="I18778">
            <v>0.80901947200972568</v>
          </cell>
        </row>
        <row r="18779">
          <cell r="A18779">
            <v>79913161</v>
          </cell>
          <cell r="B18779">
            <v>126</v>
          </cell>
          <cell r="C18779">
            <v>6</v>
          </cell>
          <cell r="D18779">
            <v>0</v>
          </cell>
          <cell r="E18779">
            <v>131</v>
          </cell>
          <cell r="F18779">
            <v>0.157162328021</v>
          </cell>
          <cell r="G18779">
            <v>833.53308422929319</v>
          </cell>
          <cell r="H18779">
            <v>3.2318483606880925E-5</v>
          </cell>
          <cell r="I18779">
            <v>0.799659447062817</v>
          </cell>
        </row>
        <row r="18780">
          <cell r="A18780">
            <v>79913162</v>
          </cell>
          <cell r="B18780">
            <v>129</v>
          </cell>
          <cell r="C18780">
            <v>0</v>
          </cell>
          <cell r="D18780">
            <v>0</v>
          </cell>
          <cell r="E18780">
            <v>129</v>
          </cell>
          <cell r="F18780">
            <v>0.30302828937600002</v>
          </cell>
          <cell r="G18780">
            <v>425.70282882049912</v>
          </cell>
          <cell r="H18780">
            <v>3.1825071643417098E-5</v>
          </cell>
          <cell r="I18780">
            <v>0.92019357538150603</v>
          </cell>
        </row>
        <row r="18781">
          <cell r="A18781">
            <v>79913163</v>
          </cell>
          <cell r="B18781">
            <v>147</v>
          </cell>
          <cell r="C18781">
            <v>0</v>
          </cell>
          <cell r="D18781">
            <v>0</v>
          </cell>
          <cell r="E18781">
            <v>147</v>
          </cell>
          <cell r="F18781">
            <v>0.17706560954700001</v>
          </cell>
          <cell r="G18781">
            <v>830.20073957941872</v>
          </cell>
          <cell r="H18781">
            <v>3.6265779314591571E-5</v>
          </cell>
          <cell r="I18781">
            <v>0.80023057141052645</v>
          </cell>
        </row>
        <row r="18782">
          <cell r="A18782">
            <v>79913164</v>
          </cell>
          <cell r="B18782">
            <v>132</v>
          </cell>
          <cell r="C18782">
            <v>8</v>
          </cell>
          <cell r="D18782">
            <v>0</v>
          </cell>
          <cell r="E18782">
            <v>139</v>
          </cell>
          <cell r="F18782">
            <v>0.19617916160099999</v>
          </cell>
          <cell r="G18782">
            <v>708.53600793088242</v>
          </cell>
          <cell r="H18782">
            <v>3.4292131460736248E-5</v>
          </cell>
          <cell r="I18782">
            <v>0.83320405939890563</v>
          </cell>
        </row>
        <row r="18783">
          <cell r="A18783">
            <v>79913165</v>
          </cell>
          <cell r="B18783">
            <v>154</v>
          </cell>
          <cell r="C18783">
            <v>0</v>
          </cell>
          <cell r="D18783">
            <v>0</v>
          </cell>
          <cell r="E18783">
            <v>154</v>
          </cell>
          <cell r="F18783">
            <v>0.26091550940899999</v>
          </cell>
          <cell r="G18783">
            <v>590.22938248793855</v>
          </cell>
          <cell r="H18783">
            <v>3.799272118671498E-5</v>
          </cell>
          <cell r="I18783">
            <v>0.87268614459733662</v>
          </cell>
        </row>
        <row r="18784">
          <cell r="A18784">
            <v>79913166</v>
          </cell>
          <cell r="B18784">
            <v>179</v>
          </cell>
          <cell r="C18784">
            <v>0</v>
          </cell>
          <cell r="D18784">
            <v>0</v>
          </cell>
          <cell r="E18784">
            <v>179</v>
          </cell>
          <cell r="F18784">
            <v>0.26385391234200001</v>
          </cell>
          <cell r="G18784">
            <v>678.40570720052563</v>
          </cell>
          <cell r="H18784">
            <v>4.4160370730012868E-5</v>
          </cell>
          <cell r="I18784">
            <v>0.84222140973718851</v>
          </cell>
        </row>
        <row r="18785">
          <cell r="A18785">
            <v>79913167</v>
          </cell>
          <cell r="B18785">
            <v>169</v>
          </cell>
          <cell r="C18785">
            <v>0</v>
          </cell>
          <cell r="D18785">
            <v>0</v>
          </cell>
          <cell r="E18785">
            <v>169</v>
          </cell>
          <cell r="F18785">
            <v>0.15181370130499999</v>
          </cell>
          <cell r="G18785">
            <v>1113.2065060483046</v>
          </cell>
          <cell r="H18785">
            <v>4.1693310912693712E-5</v>
          </cell>
          <cell r="I18785">
            <v>0.74655327072922195</v>
          </cell>
        </row>
        <row r="18786">
          <cell r="A18786">
            <v>79913168</v>
          </cell>
          <cell r="B18786">
            <v>9</v>
          </cell>
          <cell r="C18786">
            <v>0</v>
          </cell>
          <cell r="D18786">
            <v>313</v>
          </cell>
          <cell r="E18786">
            <v>313</v>
          </cell>
          <cell r="F18786">
            <v>6.0553491457499997E-2</v>
          </cell>
          <cell r="G18786">
            <v>5168.9835295406838</v>
          </cell>
          <cell r="H18786">
            <v>7.7218972282089534E-5</v>
          </cell>
          <cell r="I18786">
            <v>0.2293512027410021</v>
          </cell>
        </row>
        <row r="18787">
          <cell r="A18787">
            <v>79913169</v>
          </cell>
          <cell r="B18787">
            <v>303</v>
          </cell>
          <cell r="C18787">
            <v>0</v>
          </cell>
          <cell r="D18787">
            <v>0</v>
          </cell>
          <cell r="E18787">
            <v>303</v>
          </cell>
          <cell r="F18787">
            <v>8.3330397626999994E-2</v>
          </cell>
          <cell r="G18787">
            <v>3636.1280952513366</v>
          </cell>
          <cell r="H18787">
            <v>7.4751912464770384E-5</v>
          </cell>
          <cell r="I18787">
            <v>0.38646270002920979</v>
          </cell>
        </row>
        <row r="18788">
          <cell r="A18788">
            <v>79913170</v>
          </cell>
          <cell r="B18788">
            <v>15</v>
          </cell>
          <cell r="C18788">
            <v>0</v>
          </cell>
          <cell r="D18788">
            <v>280</v>
          </cell>
          <cell r="E18788">
            <v>285</v>
          </cell>
          <cell r="F18788">
            <v>3.7193211548800002E-2</v>
          </cell>
          <cell r="G18788">
            <v>7662.6886502140524</v>
          </cell>
          <cell r="H18788">
            <v>7.0311204793595912E-5</v>
          </cell>
          <cell r="I18788">
            <v>9.8585930653909068E-2</v>
          </cell>
        </row>
        <row r="18789">
          <cell r="A18789">
            <v>79913171</v>
          </cell>
          <cell r="B18789">
            <v>18</v>
          </cell>
          <cell r="C18789">
            <v>0</v>
          </cell>
          <cell r="D18789">
            <v>220</v>
          </cell>
          <cell r="E18789">
            <v>230</v>
          </cell>
          <cell r="F18789">
            <v>3.6043091630699998E-2</v>
          </cell>
          <cell r="G18789">
            <v>6381.2505973848156</v>
          </cell>
          <cell r="H18789">
            <v>5.6742375798340559E-5</v>
          </cell>
          <cell r="I18789">
            <v>0.14947545374164173</v>
          </cell>
        </row>
        <row r="18790">
          <cell r="A18790">
            <v>79913172</v>
          </cell>
          <cell r="B18790">
            <v>180</v>
          </cell>
          <cell r="C18790">
            <v>0</v>
          </cell>
          <cell r="D18790">
            <v>0</v>
          </cell>
          <cell r="E18790">
            <v>180</v>
          </cell>
          <cell r="F18790">
            <v>0.127442895896</v>
          </cell>
          <cell r="G18790">
            <v>1412.3972837755455</v>
          </cell>
          <cell r="H18790">
            <v>4.4407076711744782E-5</v>
          </cell>
          <cell r="I18790">
            <v>0.69113644617072689</v>
          </cell>
        </row>
        <row r="18791">
          <cell r="A18791">
            <v>79913173</v>
          </cell>
          <cell r="B18791">
            <v>29</v>
          </cell>
          <cell r="C18791">
            <v>0</v>
          </cell>
          <cell r="D18791">
            <v>126</v>
          </cell>
          <cell r="E18791">
            <v>152</v>
          </cell>
          <cell r="F18791">
            <v>3.6658992333800003E-2</v>
          </cell>
          <cell r="G18791">
            <v>4146.3223706739554</v>
          </cell>
          <cell r="H18791">
            <v>3.7499309223251152E-5</v>
          </cell>
          <cell r="I18791">
            <v>0.32693057298944483</v>
          </cell>
        </row>
        <row r="18792">
          <cell r="A18792">
            <v>79913174</v>
          </cell>
          <cell r="B18792">
            <v>305</v>
          </cell>
          <cell r="C18792">
            <v>0</v>
          </cell>
          <cell r="D18792">
            <v>0</v>
          </cell>
          <cell r="E18792">
            <v>305</v>
          </cell>
          <cell r="F18792">
            <v>8.4714787678400003E-2</v>
          </cell>
          <cell r="G18792">
            <v>3600.3159348974773</v>
          </cell>
          <cell r="H18792">
            <v>7.5245324428234212E-5</v>
          </cell>
          <cell r="I18792">
            <v>0.39095595607449302</v>
          </cell>
        </row>
        <row r="18793">
          <cell r="A18793">
            <v>79913175</v>
          </cell>
          <cell r="B18793">
            <v>322</v>
          </cell>
          <cell r="C18793">
            <v>0</v>
          </cell>
          <cell r="D18793">
            <v>0</v>
          </cell>
          <cell r="E18793">
            <v>322</v>
          </cell>
          <cell r="F18793">
            <v>6.5818927238399993E-2</v>
          </cell>
          <cell r="G18793">
            <v>4892.2097869158097</v>
          </cell>
          <cell r="H18793">
            <v>7.9439326117676778E-5</v>
          </cell>
          <cell r="I18793">
            <v>0.25038461462552003</v>
          </cell>
        </row>
        <row r="18794">
          <cell r="A18794">
            <v>79913176</v>
          </cell>
          <cell r="B18794">
            <v>1</v>
          </cell>
          <cell r="C18794">
            <v>0</v>
          </cell>
          <cell r="D18794">
            <v>18</v>
          </cell>
          <cell r="E18794">
            <v>18</v>
          </cell>
          <cell r="F18794">
            <v>2.45426039192E-2</v>
          </cell>
          <cell r="G18794">
            <v>733.41851008394281</v>
          </cell>
          <cell r="H18794">
            <v>4.4407076711744787E-6</v>
          </cell>
          <cell r="I18794">
            <v>0.82586159597060049</v>
          </cell>
        </row>
        <row r="18795">
          <cell r="A18795">
            <v>79913177</v>
          </cell>
          <cell r="B18795">
            <v>0</v>
          </cell>
          <cell r="C18795">
            <v>0</v>
          </cell>
          <cell r="D18795">
            <v>0</v>
          </cell>
          <cell r="E18795">
            <v>0</v>
          </cell>
          <cell r="F18795">
            <v>3.0197439312200001E-2</v>
          </cell>
          <cell r="G18795">
            <v>0</v>
          </cell>
          <cell r="H18795">
            <v>0</v>
          </cell>
          <cell r="I18795">
            <v>1.0000000000000056</v>
          </cell>
        </row>
        <row r="18796">
          <cell r="A18796">
            <v>79913178</v>
          </cell>
          <cell r="B18796">
            <v>287</v>
          </cell>
          <cell r="C18796">
            <v>0</v>
          </cell>
          <cell r="D18796">
            <v>0</v>
          </cell>
          <cell r="E18796">
            <v>287</v>
          </cell>
          <cell r="F18796">
            <v>5.9720067877000002E-2</v>
          </cell>
          <cell r="G18796">
            <v>4805.7547521732195</v>
          </cell>
          <cell r="H18796">
            <v>7.0804616757059739E-5</v>
          </cell>
          <cell r="I18796">
            <v>0.25916512722134027</v>
          </cell>
        </row>
        <row r="18797">
          <cell r="A18797">
            <v>79913179</v>
          </cell>
          <cell r="B18797">
            <v>292</v>
          </cell>
          <cell r="C18797">
            <v>0</v>
          </cell>
          <cell r="D18797">
            <v>0</v>
          </cell>
          <cell r="E18797">
            <v>292</v>
          </cell>
          <cell r="F18797">
            <v>6.2765679230899998E-2</v>
          </cell>
          <cell r="G18797">
            <v>4652.2240112434929</v>
          </cell>
          <cell r="H18797">
            <v>7.2038146665719314E-5</v>
          </cell>
          <cell r="I18797">
            <v>0.27315952403508331</v>
          </cell>
        </row>
        <row r="18798">
          <cell r="A18798">
            <v>79913180</v>
          </cell>
          <cell r="B18798">
            <v>52</v>
          </cell>
          <cell r="C18798">
            <v>0</v>
          </cell>
          <cell r="D18798">
            <v>0</v>
          </cell>
          <cell r="E18798">
            <v>52</v>
          </cell>
          <cell r="F18798">
            <v>6.0117887662700001E-2</v>
          </cell>
          <cell r="G18798">
            <v>864.9671840060887</v>
          </cell>
          <cell r="H18798">
            <v>1.2828711050059605E-5</v>
          </cell>
          <cell r="I18798">
            <v>0.79384063977768804</v>
          </cell>
        </row>
        <row r="18799">
          <cell r="A18799">
            <v>79913181</v>
          </cell>
          <cell r="B18799">
            <v>1</v>
          </cell>
          <cell r="C18799">
            <v>43</v>
          </cell>
          <cell r="D18799">
            <v>0</v>
          </cell>
          <cell r="E18799">
            <v>43</v>
          </cell>
          <cell r="F18799">
            <v>2.6448935273000001E-2</v>
          </cell>
          <cell r="G18799">
            <v>1625.7743291426898</v>
          </cell>
          <cell r="H18799">
            <v>1.0608357214472365E-5</v>
          </cell>
          <cell r="I18799">
            <v>0.65982723673510968</v>
          </cell>
        </row>
        <row r="18800">
          <cell r="A18800">
            <v>79913182</v>
          </cell>
          <cell r="B18800">
            <v>182</v>
          </cell>
          <cell r="C18800">
            <v>15</v>
          </cell>
          <cell r="D18800">
            <v>0</v>
          </cell>
          <cell r="E18800">
            <v>193</v>
          </cell>
          <cell r="F18800">
            <v>0.191415675945</v>
          </cell>
          <cell r="G18800">
            <v>1008.2768772577185</v>
          </cell>
          <cell r="H18800">
            <v>4.7614254474259687E-5</v>
          </cell>
          <cell r="I18800">
            <v>0.76731925332954254</v>
          </cell>
        </row>
        <row r="18801">
          <cell r="A18801">
            <v>79913183</v>
          </cell>
          <cell r="B18801">
            <v>106</v>
          </cell>
          <cell r="C18801">
            <v>42</v>
          </cell>
          <cell r="D18801">
            <v>0</v>
          </cell>
          <cell r="E18801">
            <v>147</v>
          </cell>
          <cell r="F18801">
            <v>0.24229194007900001</v>
          </cell>
          <cell r="G18801">
            <v>606.70610814404392</v>
          </cell>
          <cell r="H18801">
            <v>3.6265779314591571E-5</v>
          </cell>
          <cell r="I18801">
            <v>0.86748484238448209</v>
          </cell>
        </row>
        <row r="18802">
          <cell r="A18802">
            <v>79913184</v>
          </cell>
          <cell r="B18802">
            <v>118</v>
          </cell>
          <cell r="C18802">
            <v>26</v>
          </cell>
          <cell r="D18802">
            <v>253</v>
          </cell>
          <cell r="E18802">
            <v>392</v>
          </cell>
          <cell r="F18802">
            <v>0.64922753229800001</v>
          </cell>
          <cell r="G18802">
            <v>603.7944795909691</v>
          </cell>
          <cell r="H18802">
            <v>9.6708744838910869E-5</v>
          </cell>
          <cell r="I18802">
            <v>0.86852544821542721</v>
          </cell>
        </row>
        <row r="18803">
          <cell r="A18803">
            <v>79913185</v>
          </cell>
          <cell r="B18803">
            <v>148</v>
          </cell>
          <cell r="C18803">
            <v>0</v>
          </cell>
          <cell r="D18803">
            <v>22</v>
          </cell>
          <cell r="E18803">
            <v>169</v>
          </cell>
          <cell r="F18803">
            <v>0.19800897701</v>
          </cell>
          <cell r="G18803">
            <v>853.49665733319273</v>
          </cell>
          <cell r="H18803">
            <v>4.1693310912693712E-5</v>
          </cell>
          <cell r="I18803">
            <v>0.79588262518848341</v>
          </cell>
        </row>
        <row r="18804">
          <cell r="A18804">
            <v>79913186</v>
          </cell>
          <cell r="B18804">
            <v>121</v>
          </cell>
          <cell r="C18804">
            <v>0</v>
          </cell>
          <cell r="D18804">
            <v>0</v>
          </cell>
          <cell r="E18804">
            <v>121</v>
          </cell>
          <cell r="F18804">
            <v>0.17943063420300001</v>
          </cell>
          <cell r="G18804">
            <v>674.3553046973343</v>
          </cell>
          <cell r="H18804">
            <v>2.9851423789561772E-5</v>
          </cell>
          <cell r="I18804">
            <v>0.84358791417000134</v>
          </cell>
        </row>
        <row r="18805">
          <cell r="A18805">
            <v>79913187</v>
          </cell>
          <cell r="B18805">
            <v>100</v>
          </cell>
          <cell r="C18805">
            <v>48</v>
          </cell>
          <cell r="D18805">
            <v>0</v>
          </cell>
          <cell r="E18805">
            <v>147</v>
          </cell>
          <cell r="F18805">
            <v>0.21830038552</v>
          </cell>
          <cell r="G18805">
            <v>673.384060453399</v>
          </cell>
          <cell r="H18805">
            <v>3.6265779314591571E-5</v>
          </cell>
          <cell r="I18805">
            <v>0.84391233253597886</v>
          </cell>
        </row>
        <row r="18806">
          <cell r="A18806">
            <v>79913188</v>
          </cell>
          <cell r="B18806">
            <v>131</v>
          </cell>
          <cell r="C18806">
            <v>0</v>
          </cell>
          <cell r="D18806">
            <v>0</v>
          </cell>
          <cell r="E18806">
            <v>131</v>
          </cell>
          <cell r="F18806">
            <v>0.13447997980199999</v>
          </cell>
          <cell r="G18806">
            <v>974.12269241024796</v>
          </cell>
          <cell r="H18806">
            <v>3.2318483606880925E-5</v>
          </cell>
          <cell r="I18806">
            <v>0.77235550924061835</v>
          </cell>
        </row>
        <row r="18807">
          <cell r="A18807">
            <v>79913189</v>
          </cell>
          <cell r="B18807">
            <v>343</v>
          </cell>
          <cell r="C18807">
            <v>0</v>
          </cell>
          <cell r="D18807">
            <v>0</v>
          </cell>
          <cell r="E18807">
            <v>343</v>
          </cell>
          <cell r="F18807">
            <v>0.100996839598</v>
          </cell>
          <cell r="G18807">
            <v>3396.1458731307894</v>
          </cell>
          <cell r="H18807">
            <v>8.4620151734046998E-5</v>
          </cell>
          <cell r="I18807">
            <v>0.41363070285547315</v>
          </cell>
        </row>
        <row r="18808">
          <cell r="A18808">
            <v>79913190</v>
          </cell>
          <cell r="B18808">
            <v>314</v>
          </cell>
          <cell r="C18808">
            <v>0</v>
          </cell>
          <cell r="D18808">
            <v>0</v>
          </cell>
          <cell r="E18808">
            <v>314</v>
          </cell>
          <cell r="F18808">
            <v>159.05319152199999</v>
          </cell>
          <cell r="G18808">
            <v>1.9741823285360987</v>
          </cell>
          <cell r="H18808">
            <v>7.7465678263821455E-5</v>
          </cell>
          <cell r="I18808">
            <v>0.9984642552637224</v>
          </cell>
        </row>
        <row r="18809">
          <cell r="A18809">
            <v>79913191</v>
          </cell>
          <cell r="B18809">
            <v>434</v>
          </cell>
          <cell r="C18809">
            <v>0</v>
          </cell>
          <cell r="D18809">
            <v>0</v>
          </cell>
          <cell r="E18809">
            <v>434</v>
          </cell>
          <cell r="F18809">
            <v>182.00096091</v>
          </cell>
          <cell r="G18809">
            <v>2.3846027945677397</v>
          </cell>
          <cell r="H18809">
            <v>1.0707039607165131E-4</v>
          </cell>
          <cell r="I18809">
            <v>0.99803029944185551</v>
          </cell>
        </row>
        <row r="18810">
          <cell r="A18810">
            <v>79913192</v>
          </cell>
          <cell r="B18810">
            <v>476</v>
          </cell>
          <cell r="C18810">
            <v>0</v>
          </cell>
          <cell r="D18810">
            <v>0</v>
          </cell>
          <cell r="E18810">
            <v>476</v>
          </cell>
          <cell r="F18810">
            <v>0.950649266085</v>
          </cell>
          <cell r="G18810">
            <v>500.71042705400839</v>
          </cell>
          <cell r="H18810">
            <v>1.1743204730439176E-4</v>
          </cell>
          <cell r="I18810">
            <v>0.89986080848510708</v>
          </cell>
        </row>
        <row r="18811">
          <cell r="A18811">
            <v>79913193</v>
          </cell>
          <cell r="B18811">
            <v>464</v>
          </cell>
          <cell r="C18811">
            <v>0</v>
          </cell>
          <cell r="D18811">
            <v>0</v>
          </cell>
          <cell r="E18811">
            <v>464</v>
          </cell>
          <cell r="F18811">
            <v>1.0267182269899999</v>
          </cell>
          <cell r="G18811">
            <v>451.92535576220882</v>
          </cell>
          <cell r="H18811">
            <v>1.1447157552360877E-4</v>
          </cell>
          <cell r="I18811">
            <v>0.91357889459931008</v>
          </cell>
        </row>
        <row r="18812">
          <cell r="A18812">
            <v>79913194</v>
          </cell>
          <cell r="B18812">
            <v>1679</v>
          </cell>
          <cell r="C18812">
            <v>0</v>
          </cell>
          <cell r="D18812">
            <v>0</v>
          </cell>
          <cell r="E18812">
            <v>1679</v>
          </cell>
          <cell r="F18812">
            <v>92.777594049800001</v>
          </cell>
          <cell r="G18812">
            <v>18.097041825624054</v>
          </cell>
          <cell r="H18812">
            <v>4.1421934332788604E-4</v>
          </cell>
          <cell r="I18812">
            <v>0.98809717649938067</v>
          </cell>
        </row>
        <row r="18813">
          <cell r="A18813">
            <v>79913195</v>
          </cell>
          <cell r="B18813">
            <v>3</v>
          </cell>
          <cell r="C18813">
            <v>128</v>
          </cell>
          <cell r="D18813">
            <v>16</v>
          </cell>
          <cell r="E18813">
            <v>144</v>
          </cell>
          <cell r="F18813">
            <v>6.2784529721500004E-2</v>
          </cell>
          <cell r="G18813">
            <v>2293.5586304262542</v>
          </cell>
          <cell r="H18813">
            <v>3.552566136939583E-5</v>
          </cell>
          <cell r="I18813">
            <v>0.56997519124647333</v>
          </cell>
        </row>
        <row r="18814">
          <cell r="A18814">
            <v>79913196</v>
          </cell>
          <cell r="B18814">
            <v>258</v>
          </cell>
          <cell r="C18814">
            <v>0</v>
          </cell>
          <cell r="D18814">
            <v>0</v>
          </cell>
          <cell r="E18814">
            <v>258</v>
          </cell>
          <cell r="F18814">
            <v>5.7607506717600003E-2</v>
          </cell>
          <cell r="G18814">
            <v>4478.5829955243826</v>
          </cell>
          <cell r="H18814">
            <v>6.3650143286834196E-5</v>
          </cell>
          <cell r="I18814">
            <v>0.28955609699294987</v>
          </cell>
        </row>
        <row r="18815">
          <cell r="A18815">
            <v>79913197</v>
          </cell>
          <cell r="B18815">
            <v>357</v>
          </cell>
          <cell r="C18815">
            <v>0</v>
          </cell>
          <cell r="D18815">
            <v>0</v>
          </cell>
          <cell r="E18815">
            <v>357</v>
          </cell>
          <cell r="F18815">
            <v>0.113425406199</v>
          </cell>
          <cell r="G18815">
            <v>3147.442993271356</v>
          </cell>
          <cell r="H18815">
            <v>8.8074035478293816E-5</v>
          </cell>
          <cell r="I18815">
            <v>0.44642976971476794</v>
          </cell>
        </row>
        <row r="18816">
          <cell r="A18816">
            <v>79913198</v>
          </cell>
          <cell r="B18816">
            <v>132</v>
          </cell>
          <cell r="C18816">
            <v>0</v>
          </cell>
          <cell r="D18816">
            <v>0</v>
          </cell>
          <cell r="E18816">
            <v>132</v>
          </cell>
          <cell r="F18816">
            <v>1.99670371833E-2</v>
          </cell>
          <cell r="G18816">
            <v>6610.8956871378969</v>
          </cell>
          <cell r="H18816">
            <v>3.2565189588612839E-5</v>
          </cell>
          <cell r="I18816">
            <v>0.13836924385603427</v>
          </cell>
        </row>
        <row r="18817">
          <cell r="A18817">
            <v>79913199</v>
          </cell>
          <cell r="B18817">
            <v>92</v>
          </cell>
          <cell r="C18817">
            <v>54</v>
          </cell>
          <cell r="D18817">
            <v>0</v>
          </cell>
          <cell r="E18817">
            <v>144</v>
          </cell>
          <cell r="F18817">
            <v>0.299553932573</v>
          </cell>
          <cell r="G18817">
            <v>480.71477066957823</v>
          </cell>
          <cell r="H18817">
            <v>3.552566136939583E-5</v>
          </cell>
          <cell r="I18817">
            <v>0.90580000828932106</v>
          </cell>
        </row>
        <row r="18818">
          <cell r="A18818">
            <v>79913200</v>
          </cell>
          <cell r="B18818">
            <v>303</v>
          </cell>
          <cell r="C18818">
            <v>0</v>
          </cell>
          <cell r="D18818">
            <v>0</v>
          </cell>
          <cell r="E18818">
            <v>303</v>
          </cell>
          <cell r="F18818">
            <v>7.1599453200399996E-2</v>
          </cell>
          <cell r="G18818">
            <v>4231.8758936877921</v>
          </cell>
          <cell r="H18818">
            <v>7.4751912464770384E-5</v>
          </cell>
          <cell r="I18818">
            <v>0.31675691171478387</v>
          </cell>
        </row>
        <row r="18819">
          <cell r="A18819">
            <v>79913201</v>
          </cell>
          <cell r="B18819">
            <v>219</v>
          </cell>
          <cell r="C18819">
            <v>0</v>
          </cell>
          <cell r="D18819">
            <v>0</v>
          </cell>
          <cell r="E18819">
            <v>219</v>
          </cell>
          <cell r="F18819">
            <v>8.9898741095399998E-2</v>
          </cell>
          <cell r="G18819">
            <v>2436.0741577860199</v>
          </cell>
          <cell r="H18819">
            <v>5.4028609999289489E-5</v>
          </cell>
          <cell r="I18819">
            <v>0.54826827203182815</v>
          </cell>
        </row>
        <row r="18820">
          <cell r="A18820">
            <v>79913202</v>
          </cell>
          <cell r="B18820">
            <v>498</v>
          </cell>
          <cell r="C18820">
            <v>0</v>
          </cell>
          <cell r="D18820">
            <v>0</v>
          </cell>
          <cell r="E18820">
            <v>498</v>
          </cell>
          <cell r="F18820">
            <v>0.16458832304099999</v>
          </cell>
          <cell r="G18820">
            <v>3025.73105308294</v>
          </cell>
          <cell r="H18820">
            <v>1.2285957890249391E-4</v>
          </cell>
          <cell r="I18820">
            <v>0.46269854897409757</v>
          </cell>
        </row>
        <row r="18821">
          <cell r="A18821">
            <v>79913203</v>
          </cell>
          <cell r="B18821">
            <v>168</v>
          </cell>
          <cell r="C18821">
            <v>0</v>
          </cell>
          <cell r="D18821">
            <v>0</v>
          </cell>
          <cell r="E18821">
            <v>168</v>
          </cell>
          <cell r="F18821">
            <v>2.3474634276500001E-2</v>
          </cell>
          <cell r="G18821">
            <v>7156.6610163627356</v>
          </cell>
          <cell r="H18821">
            <v>4.1446604930961798E-5</v>
          </cell>
          <cell r="I18821">
            <v>0.11645706526458727</v>
          </cell>
        </row>
        <row r="18822">
          <cell r="A18822">
            <v>79913204</v>
          </cell>
          <cell r="B18822">
            <v>164</v>
          </cell>
          <cell r="C18822">
            <v>0</v>
          </cell>
          <cell r="D18822">
            <v>0</v>
          </cell>
          <cell r="E18822">
            <v>164</v>
          </cell>
          <cell r="F18822">
            <v>2.4617101640799999E-2</v>
          </cell>
          <cell r="G18822">
            <v>6662.0352953407382</v>
          </cell>
          <cell r="H18822">
            <v>4.0459781004034137E-5</v>
          </cell>
          <cell r="I18822">
            <v>0.13591871333949113</v>
          </cell>
        </row>
        <row r="18823">
          <cell r="A18823">
            <v>79913205</v>
          </cell>
          <cell r="B18823">
            <v>226</v>
          </cell>
          <cell r="C18823">
            <v>0</v>
          </cell>
          <cell r="D18823">
            <v>0</v>
          </cell>
          <cell r="E18823">
            <v>226</v>
          </cell>
          <cell r="F18823">
            <v>3.1425193863400001E-2</v>
          </cell>
          <cell r="G18823">
            <v>7191.6819664624427</v>
          </cell>
          <cell r="H18823">
            <v>5.5755551871412898E-5</v>
          </cell>
          <cell r="I18823">
            <v>0.11498694431944677</v>
          </cell>
        </row>
        <row r="18824">
          <cell r="A18824">
            <v>79913206</v>
          </cell>
          <cell r="B18824">
            <v>160</v>
          </cell>
          <cell r="C18824">
            <v>0</v>
          </cell>
          <cell r="D18824">
            <v>12</v>
          </cell>
          <cell r="E18824">
            <v>171</v>
          </cell>
          <cell r="F18824">
            <v>0.21748190745000001</v>
          </cell>
          <cell r="G18824">
            <v>786.27230193533967</v>
          </cell>
          <cell r="H18824">
            <v>4.2186722876157546E-5</v>
          </cell>
          <cell r="I18824">
            <v>0.8101491387000761</v>
          </cell>
        </row>
        <row r="18825">
          <cell r="A18825">
            <v>79913207</v>
          </cell>
          <cell r="B18825">
            <v>14</v>
          </cell>
          <cell r="C18825">
            <v>57</v>
          </cell>
          <cell r="D18825">
            <v>40</v>
          </cell>
          <cell r="E18825">
            <v>105</v>
          </cell>
          <cell r="F18825">
            <v>4.8361002706000002E-2</v>
          </cell>
          <cell r="G18825">
            <v>2171.1708633984335</v>
          </cell>
          <cell r="H18825">
            <v>2.5904128081851123E-5</v>
          </cell>
          <cell r="I18825">
            <v>0.58587218459133317</v>
          </cell>
        </row>
        <row r="18826">
          <cell r="A18826">
            <v>79913208</v>
          </cell>
          <cell r="B18826">
            <v>6</v>
          </cell>
          <cell r="C18826">
            <v>166</v>
          </cell>
          <cell r="D18826">
            <v>30</v>
          </cell>
          <cell r="E18826">
            <v>197</v>
          </cell>
          <cell r="F18826">
            <v>1.83268340294E-2</v>
          </cell>
          <cell r="G18826">
            <v>10749.265240464971</v>
          </cell>
          <cell r="H18826">
            <v>4.8601078401187348E-5</v>
          </cell>
          <cell r="I18826">
            <v>4.136297160315465E-2</v>
          </cell>
        </row>
        <row r="18827">
          <cell r="A18827">
            <v>79913209</v>
          </cell>
          <cell r="B18827">
            <v>4</v>
          </cell>
          <cell r="C18827">
            <v>60</v>
          </cell>
          <cell r="D18827">
            <v>55</v>
          </cell>
          <cell r="E18827">
            <v>115</v>
          </cell>
          <cell r="F18827">
            <v>1.12437425314E-2</v>
          </cell>
          <cell r="G18827">
            <v>10227.91118516309</v>
          </cell>
          <cell r="H18827">
            <v>2.837118789917028E-5</v>
          </cell>
          <cell r="I18827">
            <v>4.5734354893462462E-2</v>
          </cell>
        </row>
        <row r="18828">
          <cell r="A18828">
            <v>79913210</v>
          </cell>
          <cell r="B18828">
            <v>6</v>
          </cell>
          <cell r="C18828">
            <v>147</v>
          </cell>
          <cell r="D18828">
            <v>95</v>
          </cell>
          <cell r="E18828">
            <v>242</v>
          </cell>
          <cell r="F18828">
            <v>0.11965258138</v>
          </cell>
          <cell r="G18828">
            <v>2022.5221822121962</v>
          </cell>
          <cell r="H18828">
            <v>5.9702847579123543E-5</v>
          </cell>
          <cell r="I18828">
            <v>0.60686612351877334</v>
          </cell>
        </row>
        <row r="18829">
          <cell r="A18829">
            <v>79913211</v>
          </cell>
          <cell r="B18829">
            <v>8</v>
          </cell>
          <cell r="C18829">
            <v>184</v>
          </cell>
          <cell r="D18829">
            <v>0</v>
          </cell>
          <cell r="E18829">
            <v>186</v>
          </cell>
          <cell r="F18829">
            <v>1.8398494596999999E-2</v>
          </cell>
          <cell r="G18829">
            <v>10109.522766625079</v>
          </cell>
          <cell r="H18829">
            <v>4.5887312602136277E-5</v>
          </cell>
          <cell r="I18829">
            <v>4.6987867986642319E-2</v>
          </cell>
        </row>
        <row r="18830">
          <cell r="A18830">
            <v>79913212</v>
          </cell>
          <cell r="B18830">
            <v>3</v>
          </cell>
          <cell r="C18830">
            <v>119</v>
          </cell>
          <cell r="D18830">
            <v>0</v>
          </cell>
          <cell r="E18830">
            <v>119</v>
          </cell>
          <cell r="F18830">
            <v>1.1290392663800001E-2</v>
          </cell>
          <cell r="G18830">
            <v>10539.934574777511</v>
          </cell>
          <cell r="H18830">
            <v>2.9358011826097941E-5</v>
          </cell>
          <cell r="I18830">
            <v>4.2793372885236304E-2</v>
          </cell>
        </row>
        <row r="18831">
          <cell r="A18831">
            <v>79913213</v>
          </cell>
          <cell r="B18831">
            <v>6</v>
          </cell>
          <cell r="C18831">
            <v>195</v>
          </cell>
          <cell r="D18831">
            <v>15</v>
          </cell>
          <cell r="E18831">
            <v>211</v>
          </cell>
          <cell r="F18831">
            <v>1.26505702641E-2</v>
          </cell>
          <cell r="G18831">
            <v>16679.09000108709</v>
          </cell>
          <cell r="H18831">
            <v>5.2054962145434166E-5</v>
          </cell>
          <cell r="I18831">
            <v>1.4559353511908986E-2</v>
          </cell>
        </row>
        <row r="18832">
          <cell r="A18832">
            <v>79913214</v>
          </cell>
          <cell r="B18832">
            <v>2</v>
          </cell>
          <cell r="C18832">
            <v>172</v>
          </cell>
          <cell r="D18832">
            <v>0</v>
          </cell>
          <cell r="E18832">
            <v>172</v>
          </cell>
          <cell r="F18832">
            <v>7.7441797692699996E-3</v>
          </cell>
          <cell r="G18832">
            <v>22210.228213260278</v>
          </cell>
          <cell r="H18832">
            <v>4.2433428857889459E-5</v>
          </cell>
          <cell r="I18832">
            <v>8.9620881983752902E-3</v>
          </cell>
        </row>
        <row r="18833">
          <cell r="A18833">
            <v>79913215</v>
          </cell>
          <cell r="B18833">
            <v>2</v>
          </cell>
          <cell r="C18833">
            <v>96</v>
          </cell>
          <cell r="D18833">
            <v>0</v>
          </cell>
          <cell r="E18833">
            <v>96</v>
          </cell>
          <cell r="F18833">
            <v>5.2807308503399998E-3</v>
          </cell>
          <cell r="G18833">
            <v>18179.30182785571</v>
          </cell>
          <cell r="H18833">
            <v>2.3683774246263883E-5</v>
          </cell>
          <cell r="I18833">
            <v>1.2427567123763505E-2</v>
          </cell>
        </row>
        <row r="18834">
          <cell r="A18834">
            <v>79913216</v>
          </cell>
          <cell r="B18834">
            <v>2</v>
          </cell>
          <cell r="C18834">
            <v>154</v>
          </cell>
          <cell r="D18834">
            <v>0</v>
          </cell>
          <cell r="E18834">
            <v>154</v>
          </cell>
          <cell r="F18834">
            <v>5.9676924073299997E-3</v>
          </cell>
          <cell r="G18834">
            <v>25805.619574300581</v>
          </cell>
          <cell r="H18834">
            <v>3.799272118671498E-5</v>
          </cell>
          <cell r="I18834">
            <v>6.8337556939740566E-3</v>
          </cell>
        </row>
        <row r="18835">
          <cell r="A18835">
            <v>79913217</v>
          </cell>
          <cell r="B18835">
            <v>4</v>
          </cell>
          <cell r="C18835">
            <v>156</v>
          </cell>
          <cell r="D18835">
            <v>0</v>
          </cell>
          <cell r="E18835">
            <v>156</v>
          </cell>
          <cell r="F18835">
            <v>1.3089986888099999E-2</v>
          </cell>
          <cell r="G18835">
            <v>11917.506207880035</v>
          </cell>
          <cell r="H18835">
            <v>3.8486133150178814E-5</v>
          </cell>
          <cell r="I18835">
            <v>3.1194737860092036E-2</v>
          </cell>
        </row>
        <row r="18836">
          <cell r="A18836">
            <v>79913218</v>
          </cell>
          <cell r="B18836">
            <v>200</v>
          </cell>
          <cell r="C18836">
            <v>0</v>
          </cell>
          <cell r="D18836">
            <v>0</v>
          </cell>
          <cell r="E18836">
            <v>200</v>
          </cell>
          <cell r="F18836">
            <v>6.2328620091900003E-2</v>
          </cell>
          <cell r="G18836">
            <v>3208.7987782356063</v>
          </cell>
          <cell r="H18836">
            <v>4.9341196346383096E-5</v>
          </cell>
          <cell r="I18836">
            <v>0.43786611167688955</v>
          </cell>
        </row>
        <row r="18837">
          <cell r="A18837">
            <v>79913219</v>
          </cell>
          <cell r="B18837">
            <v>174</v>
          </cell>
          <cell r="C18837">
            <v>0</v>
          </cell>
          <cell r="D18837">
            <v>0</v>
          </cell>
          <cell r="E18837">
            <v>174</v>
          </cell>
          <cell r="F18837">
            <v>2.6546903468699999E-2</v>
          </cell>
          <cell r="G18837">
            <v>6554.436761528661</v>
          </cell>
          <cell r="H18837">
            <v>4.2926840821353293E-5</v>
          </cell>
          <cell r="I18837">
            <v>0.14196128295005098</v>
          </cell>
        </row>
        <row r="18838">
          <cell r="A18838">
            <v>79913220</v>
          </cell>
          <cell r="B18838">
            <v>32</v>
          </cell>
          <cell r="C18838">
            <v>0</v>
          </cell>
          <cell r="D18838">
            <v>20</v>
          </cell>
          <cell r="E18838">
            <v>46</v>
          </cell>
          <cell r="F18838">
            <v>0.99408326685000004</v>
          </cell>
          <cell r="G18838">
            <v>46.273789665288739</v>
          </cell>
          <cell r="H18838">
            <v>1.1348475159668111E-5</v>
          </cell>
          <cell r="I18838">
            <v>0.97948664432497246</v>
          </cell>
        </row>
        <row r="18839">
          <cell r="A18839">
            <v>79913221</v>
          </cell>
          <cell r="B18839">
            <v>166</v>
          </cell>
          <cell r="C18839">
            <v>4</v>
          </cell>
          <cell r="D18839">
            <v>0</v>
          </cell>
          <cell r="E18839">
            <v>168</v>
          </cell>
          <cell r="F18839">
            <v>0.223714575872</v>
          </cell>
          <cell r="G18839">
            <v>750.95688041409733</v>
          </cell>
          <cell r="H18839">
            <v>4.1446604930961798E-5</v>
          </cell>
          <cell r="I18839">
            <v>0.82021523616670222</v>
          </cell>
        </row>
        <row r="18840">
          <cell r="A18840">
            <v>79913222</v>
          </cell>
          <cell r="B18840">
            <v>150</v>
          </cell>
          <cell r="C18840">
            <v>2</v>
          </cell>
          <cell r="D18840">
            <v>0</v>
          </cell>
          <cell r="E18840">
            <v>151</v>
          </cell>
          <cell r="F18840">
            <v>0.22640699206699999</v>
          </cell>
          <cell r="G18840">
            <v>666.94053315860049</v>
          </cell>
          <cell r="H18840">
            <v>3.7252603241519232E-5</v>
          </cell>
          <cell r="I18840">
            <v>0.84542488690997719</v>
          </cell>
        </row>
        <row r="18841">
          <cell r="A18841">
            <v>79913223</v>
          </cell>
          <cell r="B18841">
            <v>156</v>
          </cell>
          <cell r="C18841">
            <v>0</v>
          </cell>
          <cell r="D18841">
            <v>0</v>
          </cell>
          <cell r="E18841">
            <v>156</v>
          </cell>
          <cell r="F18841">
            <v>0.30017865222700002</v>
          </cell>
          <cell r="G18841">
            <v>519.69052043724366</v>
          </cell>
          <cell r="H18841">
            <v>3.8486133150178814E-5</v>
          </cell>
          <cell r="I18841">
            <v>0.89463878296978705</v>
          </cell>
        </row>
        <row r="18842">
          <cell r="A18842">
            <v>79913224</v>
          </cell>
          <cell r="B18842">
            <v>1</v>
          </cell>
          <cell r="C18842">
            <v>123</v>
          </cell>
          <cell r="D18842">
            <v>0</v>
          </cell>
          <cell r="E18842">
            <v>123</v>
          </cell>
          <cell r="F18842">
            <v>8.6714249370399996E-2</v>
          </cell>
          <cell r="G18842">
            <v>1418.4519948342675</v>
          </cell>
          <cell r="H18842">
            <v>3.0344835753025602E-5</v>
          </cell>
          <cell r="I18842">
            <v>0.6897706818558591</v>
          </cell>
        </row>
        <row r="18843">
          <cell r="A18843">
            <v>79913225</v>
          </cell>
          <cell r="B18843">
            <v>139</v>
          </cell>
          <cell r="C18843">
            <v>8</v>
          </cell>
          <cell r="D18843">
            <v>0</v>
          </cell>
          <cell r="E18843">
            <v>143</v>
          </cell>
          <cell r="F18843">
            <v>0.139973982602</v>
          </cell>
          <cell r="G18843">
            <v>1021.6184275230928</v>
          </cell>
          <cell r="H18843">
            <v>3.5278955387663909E-5</v>
          </cell>
          <cell r="I18843">
            <v>0.76538236466696496</v>
          </cell>
        </row>
        <row r="18844">
          <cell r="A18844">
            <v>79913226</v>
          </cell>
          <cell r="B18844">
            <v>153</v>
          </cell>
          <cell r="C18844">
            <v>0</v>
          </cell>
          <cell r="D18844">
            <v>0</v>
          </cell>
          <cell r="E18844">
            <v>153</v>
          </cell>
          <cell r="F18844">
            <v>0.14833255107400001</v>
          </cell>
          <cell r="G18844">
            <v>1031.4661137572662</v>
          </cell>
          <cell r="H18844">
            <v>3.7746015204983066E-5</v>
          </cell>
          <cell r="I18844">
            <v>0.7635624146397284</v>
          </cell>
        </row>
        <row r="18845">
          <cell r="A18845">
            <v>79913227</v>
          </cell>
          <cell r="B18845">
            <v>7</v>
          </cell>
          <cell r="C18845">
            <v>86</v>
          </cell>
          <cell r="D18845">
            <v>2</v>
          </cell>
          <cell r="E18845">
            <v>92</v>
          </cell>
          <cell r="F18845">
            <v>0.105445713207</v>
          </cell>
          <cell r="G18845">
            <v>872.48686743097107</v>
          </cell>
          <cell r="H18845">
            <v>2.2696950319336222E-5</v>
          </cell>
          <cell r="I18845">
            <v>0.79293473541276849</v>
          </cell>
        </row>
        <row r="18846">
          <cell r="A18846">
            <v>79913228</v>
          </cell>
          <cell r="B18846">
            <v>7</v>
          </cell>
          <cell r="C18846">
            <v>64</v>
          </cell>
          <cell r="D18846">
            <v>12</v>
          </cell>
          <cell r="E18846">
            <v>80</v>
          </cell>
          <cell r="F18846">
            <v>0.11835755919300001</v>
          </cell>
          <cell r="G18846">
            <v>675.91796033532455</v>
          </cell>
          <cell r="H18846">
            <v>1.9736478538553238E-5</v>
          </cell>
          <cell r="I18846">
            <v>0.84325634133055372</v>
          </cell>
        </row>
        <row r="18847">
          <cell r="A18847">
            <v>79913229</v>
          </cell>
          <cell r="B18847">
            <v>5</v>
          </cell>
          <cell r="C18847">
            <v>0</v>
          </cell>
          <cell r="D18847">
            <v>27</v>
          </cell>
          <cell r="E18847">
            <v>31</v>
          </cell>
          <cell r="F18847">
            <v>0.236701443027</v>
          </cell>
          <cell r="G18847">
            <v>130.96667094025236</v>
          </cell>
          <cell r="H18847">
            <v>7.647885433689379E-6</v>
          </cell>
          <cell r="I18847">
            <v>0.96742888946782446</v>
          </cell>
        </row>
        <row r="18848">
          <cell r="A18848">
            <v>79913230</v>
          </cell>
          <cell r="B18848">
            <v>98</v>
          </cell>
          <cell r="C18848">
            <v>0</v>
          </cell>
          <cell r="D18848">
            <v>0</v>
          </cell>
          <cell r="E18848">
            <v>98</v>
          </cell>
          <cell r="F18848">
            <v>0.179898191524</v>
          </cell>
          <cell r="G18848">
            <v>544.7525579317786</v>
          </cell>
          <cell r="H18848">
            <v>2.4177186209727717E-5</v>
          </cell>
          <cell r="I18848">
            <v>0.88669682400587335</v>
          </cell>
        </row>
        <row r="18849">
          <cell r="A18849">
            <v>79913231</v>
          </cell>
          <cell r="B18849">
            <v>6</v>
          </cell>
          <cell r="C18849">
            <v>102</v>
          </cell>
          <cell r="D18849">
            <v>0</v>
          </cell>
          <cell r="E18849">
            <v>105</v>
          </cell>
          <cell r="F18849">
            <v>9.39301443643E-2</v>
          </cell>
          <cell r="G18849">
            <v>1117.8520027901427</v>
          </cell>
          <cell r="H18849">
            <v>2.5904128081851123E-5</v>
          </cell>
          <cell r="I18849">
            <v>0.74576899241329642</v>
          </cell>
        </row>
        <row r="18850">
          <cell r="A18850">
            <v>79913232</v>
          </cell>
          <cell r="B18850">
            <v>1</v>
          </cell>
          <cell r="C18850">
            <v>0</v>
          </cell>
          <cell r="D18850">
            <v>27</v>
          </cell>
          <cell r="E18850">
            <v>27</v>
          </cell>
          <cell r="F18850">
            <v>0.24339490499300001</v>
          </cell>
          <cell r="G18850">
            <v>110.93083481257142</v>
          </cell>
          <cell r="H18850">
            <v>6.6610615067617176E-6</v>
          </cell>
          <cell r="I18850">
            <v>0.96889185593949478</v>
          </cell>
        </row>
        <row r="18851">
          <cell r="A18851">
            <v>79913233</v>
          </cell>
          <cell r="B18851">
            <v>0</v>
          </cell>
          <cell r="C18851">
            <v>0</v>
          </cell>
          <cell r="D18851">
            <v>0</v>
          </cell>
          <cell r="E18851">
            <v>0</v>
          </cell>
          <cell r="F18851">
            <v>2.4033770797999999E-2</v>
          </cell>
          <cell r="G18851">
            <v>0</v>
          </cell>
          <cell r="H18851">
            <v>0</v>
          </cell>
          <cell r="I18851">
            <v>1.0000000000000056</v>
          </cell>
        </row>
        <row r="18852">
          <cell r="A18852">
            <v>79913234</v>
          </cell>
          <cell r="B18852">
            <v>349</v>
          </cell>
          <cell r="C18852">
            <v>0</v>
          </cell>
          <cell r="D18852">
            <v>0</v>
          </cell>
          <cell r="E18852">
            <v>349</v>
          </cell>
          <cell r="F18852">
            <v>1.2598577928900001</v>
          </cell>
          <cell r="G18852">
            <v>277.01539171292143</v>
          </cell>
          <cell r="H18852">
            <v>8.6100387624438494E-5</v>
          </cell>
          <cell r="I18852">
            <v>0.94855563515935148</v>
          </cell>
        </row>
        <row r="18853">
          <cell r="A18853">
            <v>79913235</v>
          </cell>
          <cell r="B18853">
            <v>1</v>
          </cell>
          <cell r="C18853">
            <v>0</v>
          </cell>
          <cell r="D18853">
            <v>0</v>
          </cell>
          <cell r="E18853">
            <v>1</v>
          </cell>
          <cell r="F18853">
            <v>0.26416218797199997</v>
          </cell>
          <cell r="G18853">
            <v>3.785553139444755</v>
          </cell>
          <cell r="H18853">
            <v>2.4670598173191545E-7</v>
          </cell>
          <cell r="I18853">
            <v>0.99619110634804353</v>
          </cell>
        </row>
        <row r="18854">
          <cell r="A18854">
            <v>79913236</v>
          </cell>
          <cell r="B18854">
            <v>1</v>
          </cell>
          <cell r="C18854">
            <v>300</v>
          </cell>
          <cell r="D18854">
            <v>0</v>
          </cell>
          <cell r="E18854">
            <v>300</v>
          </cell>
          <cell r="F18854">
            <v>3.0712989911100001E-2</v>
          </cell>
          <cell r="G18854">
            <v>9767.8539558786761</v>
          </cell>
          <cell r="H18854">
            <v>7.4011794519574637E-5</v>
          </cell>
          <cell r="I18854">
            <v>5.0554249658558884E-2</v>
          </cell>
        </row>
        <row r="18855">
          <cell r="A18855">
            <v>79913237</v>
          </cell>
          <cell r="B18855">
            <v>1</v>
          </cell>
          <cell r="C18855">
            <v>286</v>
          </cell>
          <cell r="D18855">
            <v>0</v>
          </cell>
          <cell r="E18855">
            <v>286</v>
          </cell>
          <cell r="F18855">
            <v>0.116988204375</v>
          </cell>
          <cell r="G18855">
            <v>2444.6909116002917</v>
          </cell>
          <cell r="H18855">
            <v>7.0557910775327818E-5</v>
          </cell>
          <cell r="I18855">
            <v>0.54681196662166476</v>
          </cell>
        </row>
        <row r="18856">
          <cell r="A18856">
            <v>79913238</v>
          </cell>
          <cell r="B18856">
            <v>0</v>
          </cell>
          <cell r="C18856">
            <v>0</v>
          </cell>
          <cell r="D18856">
            <v>0</v>
          </cell>
          <cell r="E18856">
            <v>0</v>
          </cell>
          <cell r="F18856">
            <v>9.4270778172799996E-2</v>
          </cell>
          <cell r="G18856">
            <v>0</v>
          </cell>
          <cell r="H18856">
            <v>0</v>
          </cell>
          <cell r="I18856">
            <v>1.0000000000000056</v>
          </cell>
        </row>
        <row r="18857">
          <cell r="A18857">
            <v>79913239</v>
          </cell>
          <cell r="B18857">
            <v>115</v>
          </cell>
          <cell r="C18857">
            <v>0</v>
          </cell>
          <cell r="D18857">
            <v>0</v>
          </cell>
          <cell r="E18857">
            <v>115</v>
          </cell>
          <cell r="F18857">
            <v>0.119254931189</v>
          </cell>
          <cell r="G18857">
            <v>964.32071071126927</v>
          </cell>
          <cell r="H18857">
            <v>2.837118789917028E-5</v>
          </cell>
          <cell r="I18857">
            <v>0.77415942337904209</v>
          </cell>
        </row>
        <row r="18858">
          <cell r="A18858">
            <v>79913240</v>
          </cell>
          <cell r="B18858">
            <v>118</v>
          </cell>
          <cell r="C18858">
            <v>0</v>
          </cell>
          <cell r="D18858">
            <v>0</v>
          </cell>
          <cell r="E18858">
            <v>118</v>
          </cell>
          <cell r="F18858">
            <v>0.13035301615100001</v>
          </cell>
          <cell r="G18858">
            <v>905.23413638016359</v>
          </cell>
          <cell r="H18858">
            <v>2.9111305844366024E-5</v>
          </cell>
          <cell r="I18858">
            <v>0.78563643235519309</v>
          </cell>
        </row>
        <row r="18859">
          <cell r="A18859">
            <v>79913241</v>
          </cell>
          <cell r="B18859">
            <v>74</v>
          </cell>
          <cell r="C18859">
            <v>94</v>
          </cell>
          <cell r="D18859">
            <v>223</v>
          </cell>
          <cell r="E18859">
            <v>385</v>
          </cell>
          <cell r="F18859">
            <v>0.34878336330499998</v>
          </cell>
          <cell r="G18859">
            <v>1103.8370533267944</v>
          </cell>
          <cell r="H18859">
            <v>9.4981802966787453E-5</v>
          </cell>
          <cell r="I18859">
            <v>0.74753294018267935</v>
          </cell>
        </row>
        <row r="18860">
          <cell r="A18860">
            <v>79913242</v>
          </cell>
          <cell r="B18860">
            <v>3</v>
          </cell>
          <cell r="C18860">
            <v>0</v>
          </cell>
          <cell r="D18860">
            <v>212</v>
          </cell>
          <cell r="E18860">
            <v>213</v>
          </cell>
          <cell r="F18860">
            <v>4.2975592861099997E-2</v>
          </cell>
          <cell r="G18860">
            <v>4956.3016079482677</v>
          </cell>
          <cell r="H18860">
            <v>5.2548374108897993E-5</v>
          </cell>
          <cell r="I18860">
            <v>0.24553684208448798</v>
          </cell>
        </row>
        <row r="18861">
          <cell r="A18861">
            <v>79913243</v>
          </cell>
          <cell r="B18861">
            <v>147</v>
          </cell>
          <cell r="C18861">
            <v>20</v>
          </cell>
          <cell r="D18861">
            <v>0</v>
          </cell>
          <cell r="E18861">
            <v>165</v>
          </cell>
          <cell r="F18861">
            <v>0.12052438179199999</v>
          </cell>
          <cell r="G18861">
            <v>1369.0176008100641</v>
          </cell>
          <cell r="H18861">
            <v>4.070648698576605E-5</v>
          </cell>
          <cell r="I18861">
            <v>0.69737761409658117</v>
          </cell>
        </row>
        <row r="18862">
          <cell r="A18862">
            <v>79913244</v>
          </cell>
          <cell r="B18862">
            <v>0</v>
          </cell>
          <cell r="C18862">
            <v>0</v>
          </cell>
          <cell r="D18862">
            <v>0</v>
          </cell>
          <cell r="E18862">
            <v>0</v>
          </cell>
          <cell r="F18862">
            <v>0.122531062813</v>
          </cell>
          <cell r="G18862">
            <v>0</v>
          </cell>
          <cell r="H18862">
            <v>0</v>
          </cell>
          <cell r="I18862">
            <v>1.0000000000000056</v>
          </cell>
        </row>
        <row r="18863">
          <cell r="A18863">
            <v>79913245</v>
          </cell>
          <cell r="B18863">
            <v>1</v>
          </cell>
          <cell r="C18863">
            <v>0</v>
          </cell>
          <cell r="D18863">
            <v>446</v>
          </cell>
          <cell r="E18863">
            <v>446</v>
          </cell>
          <cell r="F18863">
            <v>0.41883149817300003</v>
          </cell>
          <cell r="G18863">
            <v>1064.8673797112028</v>
          </cell>
          <cell r="H18863">
            <v>1.100308678524343E-4</v>
          </cell>
          <cell r="I18863">
            <v>0.75695217456520358</v>
          </cell>
        </row>
        <row r="18864">
          <cell r="A18864">
            <v>79913246</v>
          </cell>
          <cell r="B18864">
            <v>33</v>
          </cell>
          <cell r="C18864">
            <v>0</v>
          </cell>
          <cell r="D18864">
            <v>4</v>
          </cell>
          <cell r="E18864">
            <v>36</v>
          </cell>
          <cell r="F18864">
            <v>0.45585916175000002</v>
          </cell>
          <cell r="G18864">
            <v>78.971759307851613</v>
          </cell>
          <cell r="H18864">
            <v>8.8814153423489574E-6</v>
          </cell>
          <cell r="I18864">
            <v>0.97396832492559227</v>
          </cell>
        </row>
        <row r="18865">
          <cell r="A18865">
            <v>79913247</v>
          </cell>
          <cell r="B18865">
            <v>406</v>
          </cell>
          <cell r="C18865">
            <v>0</v>
          </cell>
          <cell r="D18865">
            <v>4</v>
          </cell>
          <cell r="E18865">
            <v>409</v>
          </cell>
          <cell r="F18865">
            <v>5.72616293972</v>
          </cell>
          <cell r="G18865">
            <v>71.426538906697516</v>
          </cell>
          <cell r="H18865">
            <v>1.0090274652835342E-4</v>
          </cell>
          <cell r="I18865">
            <v>0.97513672445507471</v>
          </cell>
        </row>
        <row r="18866">
          <cell r="A18866">
            <v>79913248</v>
          </cell>
          <cell r="B18866">
            <v>2</v>
          </cell>
          <cell r="C18866">
            <v>82</v>
          </cell>
          <cell r="D18866">
            <v>0</v>
          </cell>
          <cell r="E18866">
            <v>82</v>
          </cell>
          <cell r="F18866">
            <v>4.0162879987499997E-2</v>
          </cell>
          <cell r="G18866">
            <v>2041.6862542108804</v>
          </cell>
          <cell r="H18866">
            <v>2.0229890502017068E-5</v>
          </cell>
          <cell r="I18866">
            <v>0.60426978976702661</v>
          </cell>
        </row>
        <row r="18867">
          <cell r="A18867">
            <v>79913249</v>
          </cell>
          <cell r="B18867">
            <v>116</v>
          </cell>
          <cell r="C18867">
            <v>0</v>
          </cell>
          <cell r="D18867">
            <v>0</v>
          </cell>
          <cell r="E18867">
            <v>116</v>
          </cell>
          <cell r="F18867">
            <v>1.2875252744100001</v>
          </cell>
          <cell r="G18867">
            <v>90.095318752601756</v>
          </cell>
          <cell r="H18867">
            <v>2.8617893880902193E-5</v>
          </cell>
          <cell r="I18867">
            <v>0.97146376579905025</v>
          </cell>
        </row>
        <row r="18868">
          <cell r="A18868">
            <v>79913250</v>
          </cell>
          <cell r="B18868">
            <v>166</v>
          </cell>
          <cell r="C18868">
            <v>14</v>
          </cell>
          <cell r="D18868">
            <v>0</v>
          </cell>
          <cell r="E18868">
            <v>178</v>
          </cell>
          <cell r="F18868">
            <v>0.17993190215400001</v>
          </cell>
          <cell r="G18868">
            <v>989.26314827513727</v>
          </cell>
          <cell r="H18868">
            <v>4.3913664748280955E-5</v>
          </cell>
          <cell r="I18868">
            <v>0.77023901862333977</v>
          </cell>
        </row>
        <row r="18869">
          <cell r="A18869">
            <v>79913251</v>
          </cell>
          <cell r="B18869">
            <v>147</v>
          </cell>
          <cell r="C18869">
            <v>0</v>
          </cell>
          <cell r="D18869">
            <v>0</v>
          </cell>
          <cell r="E18869">
            <v>147</v>
          </cell>
          <cell r="F18869">
            <v>0.21903428842700001</v>
          </cell>
          <cell r="G18869">
            <v>671.12779946776379</v>
          </cell>
          <cell r="H18869">
            <v>3.6265779314591571E-5</v>
          </cell>
          <cell r="I18869">
            <v>0.8444994927725008</v>
          </cell>
        </row>
        <row r="18870">
          <cell r="A18870">
            <v>79913252</v>
          </cell>
          <cell r="B18870">
            <v>124</v>
          </cell>
          <cell r="C18870">
            <v>2</v>
          </cell>
          <cell r="D18870">
            <v>0</v>
          </cell>
          <cell r="E18870">
            <v>125</v>
          </cell>
          <cell r="F18870">
            <v>0.173140174058</v>
          </cell>
          <cell r="G18870">
            <v>721.95838244985487</v>
          </cell>
          <cell r="H18870">
            <v>3.0838247716489436E-5</v>
          </cell>
          <cell r="I18870">
            <v>0.8292071757888666</v>
          </cell>
        </row>
        <row r="18871">
          <cell r="A18871">
            <v>79913253</v>
          </cell>
          <cell r="B18871">
            <v>135</v>
          </cell>
          <cell r="C18871">
            <v>0</v>
          </cell>
          <cell r="D18871">
            <v>0</v>
          </cell>
          <cell r="E18871">
            <v>135</v>
          </cell>
          <cell r="F18871">
            <v>0.184138771737</v>
          </cell>
          <cell r="G18871">
            <v>733.14272016985399</v>
          </cell>
          <cell r="H18871">
            <v>3.3305307533808587E-5</v>
          </cell>
          <cell r="I18871">
            <v>0.82600887944169432</v>
          </cell>
        </row>
        <row r="18872">
          <cell r="A18872">
            <v>79913254</v>
          </cell>
          <cell r="B18872">
            <v>154</v>
          </cell>
          <cell r="C18872">
            <v>0</v>
          </cell>
          <cell r="D18872">
            <v>0</v>
          </cell>
          <cell r="E18872">
            <v>154</v>
          </cell>
          <cell r="F18872">
            <v>0.203018490104</v>
          </cell>
          <cell r="G18872">
            <v>758.5515975471526</v>
          </cell>
          <cell r="H18872">
            <v>3.799272118671498E-5</v>
          </cell>
          <cell r="I18872">
            <v>0.8181263766193777</v>
          </cell>
        </row>
        <row r="18873">
          <cell r="A18873">
            <v>79913255</v>
          </cell>
          <cell r="B18873">
            <v>108</v>
          </cell>
          <cell r="C18873">
            <v>34</v>
          </cell>
          <cell r="D18873">
            <v>0</v>
          </cell>
          <cell r="E18873">
            <v>140</v>
          </cell>
          <cell r="F18873">
            <v>0.16956016598599999</v>
          </cell>
          <cell r="G18873">
            <v>825.66562249979938</v>
          </cell>
          <cell r="H18873">
            <v>3.4538837442468168E-5</v>
          </cell>
          <cell r="I18873">
            <v>0.80169353788219677</v>
          </cell>
        </row>
        <row r="18874">
          <cell r="A18874">
            <v>79913256</v>
          </cell>
          <cell r="B18874">
            <v>35</v>
          </cell>
          <cell r="C18874">
            <v>72</v>
          </cell>
          <cell r="D18874">
            <v>0</v>
          </cell>
          <cell r="E18874">
            <v>105</v>
          </cell>
          <cell r="F18874">
            <v>0.116261068949</v>
          </cell>
          <cell r="G18874">
            <v>903.13981239979933</v>
          </cell>
          <cell r="H18874">
            <v>2.5904128081851123E-5</v>
          </cell>
          <cell r="I18874">
            <v>0.7861843663406195</v>
          </cell>
        </row>
        <row r="18875">
          <cell r="A18875">
            <v>79913257</v>
          </cell>
          <cell r="B18875">
            <v>141</v>
          </cell>
          <cell r="C18875">
            <v>0</v>
          </cell>
          <cell r="D18875">
            <v>0</v>
          </cell>
          <cell r="E18875">
            <v>141</v>
          </cell>
          <cell r="F18875">
            <v>0.23817660236099999</v>
          </cell>
          <cell r="G18875">
            <v>591.9976966767241</v>
          </cell>
          <cell r="H18875">
            <v>3.4785543424200082E-5</v>
          </cell>
          <cell r="I18875">
            <v>0.87203163362780167</v>
          </cell>
        </row>
        <row r="18876">
          <cell r="A18876">
            <v>79913258</v>
          </cell>
          <cell r="B18876">
            <v>48</v>
          </cell>
          <cell r="C18876">
            <v>82</v>
          </cell>
          <cell r="D18876">
            <v>0</v>
          </cell>
          <cell r="E18876">
            <v>123</v>
          </cell>
          <cell r="F18876">
            <v>0.15519663410699999</v>
          </cell>
          <cell r="G18876">
            <v>792.54296143560634</v>
          </cell>
          <cell r="H18876">
            <v>3.0344835753025602E-5</v>
          </cell>
          <cell r="I18876">
            <v>0.80863732444402292</v>
          </cell>
        </row>
        <row r="18877">
          <cell r="A18877">
            <v>79913259</v>
          </cell>
          <cell r="B18877">
            <v>125</v>
          </cell>
          <cell r="C18877">
            <v>41</v>
          </cell>
          <cell r="D18877">
            <v>0</v>
          </cell>
          <cell r="E18877">
            <v>161</v>
          </cell>
          <cell r="F18877">
            <v>0.27525617922099999</v>
          </cell>
          <cell r="G18877">
            <v>584.90966653553301</v>
          </cell>
          <cell r="H18877">
            <v>3.9719663058838389E-5</v>
          </cell>
          <cell r="I18877">
            <v>0.87448931861781509</v>
          </cell>
        </row>
        <row r="18878">
          <cell r="A18878">
            <v>79913260</v>
          </cell>
          <cell r="B18878">
            <v>52</v>
          </cell>
          <cell r="C18878">
            <v>74</v>
          </cell>
          <cell r="D18878">
            <v>0</v>
          </cell>
          <cell r="E18878">
            <v>120</v>
          </cell>
          <cell r="F18878">
            <v>0.19211355914200001</v>
          </cell>
          <cell r="G18878">
            <v>624.63055984144489</v>
          </cell>
          <cell r="H18878">
            <v>2.9604717807829855E-5</v>
          </cell>
          <cell r="I18878">
            <v>0.86007330128129156</v>
          </cell>
        </row>
        <row r="18879">
          <cell r="A18879">
            <v>79913261</v>
          </cell>
          <cell r="B18879">
            <v>5</v>
          </cell>
          <cell r="C18879">
            <v>173</v>
          </cell>
          <cell r="D18879">
            <v>0</v>
          </cell>
          <cell r="E18879">
            <v>173</v>
          </cell>
          <cell r="F18879">
            <v>7.7503978565999998E-2</v>
          </cell>
          <cell r="G18879">
            <v>2232.1434744498765</v>
          </cell>
          <cell r="H18879">
            <v>4.2680134839621373E-5</v>
          </cell>
          <cell r="I18879">
            <v>0.57803038825600217</v>
          </cell>
        </row>
        <row r="18880">
          <cell r="A18880">
            <v>79913262</v>
          </cell>
          <cell r="B18880">
            <v>141</v>
          </cell>
          <cell r="C18880">
            <v>0</v>
          </cell>
          <cell r="D18880">
            <v>0</v>
          </cell>
          <cell r="E18880">
            <v>141</v>
          </cell>
          <cell r="F18880">
            <v>0.176004615935</v>
          </cell>
          <cell r="G18880">
            <v>801.11535286138462</v>
          </cell>
          <cell r="H18880">
            <v>3.4785543424200082E-5</v>
          </cell>
          <cell r="I18880">
            <v>0.80653612959761234</v>
          </cell>
        </row>
        <row r="18881">
          <cell r="A18881">
            <v>79913263</v>
          </cell>
          <cell r="B18881">
            <v>1</v>
          </cell>
          <cell r="C18881">
            <v>74</v>
          </cell>
          <cell r="D18881">
            <v>0</v>
          </cell>
          <cell r="E18881">
            <v>74</v>
          </cell>
          <cell r="F18881">
            <v>5.2751910964500002E-3</v>
          </cell>
          <cell r="G18881">
            <v>14027.927831808622</v>
          </cell>
          <cell r="H18881">
            <v>1.8256242648161746E-5</v>
          </cell>
          <cell r="I18881">
            <v>2.0069284907909588E-2</v>
          </cell>
        </row>
        <row r="18882">
          <cell r="A18882">
            <v>79913264</v>
          </cell>
          <cell r="B18882">
            <v>71</v>
          </cell>
          <cell r="C18882">
            <v>54</v>
          </cell>
          <cell r="D18882">
            <v>0</v>
          </cell>
          <cell r="E18882">
            <v>122</v>
          </cell>
          <cell r="F18882">
            <v>0.14350762619999999</v>
          </cell>
          <cell r="G18882">
            <v>850.12903655708305</v>
          </cell>
          <cell r="H18882">
            <v>3.0098129771293685E-5</v>
          </cell>
          <cell r="I18882">
            <v>0.79682380850879053</v>
          </cell>
        </row>
        <row r="18883">
          <cell r="A18883">
            <v>79913265</v>
          </cell>
          <cell r="B18883">
            <v>133</v>
          </cell>
          <cell r="C18883">
            <v>0</v>
          </cell>
          <cell r="D18883">
            <v>0</v>
          </cell>
          <cell r="E18883">
            <v>133</v>
          </cell>
          <cell r="F18883">
            <v>0.228759924374</v>
          </cell>
          <cell r="G18883">
            <v>581.39554104134982</v>
          </cell>
          <cell r="H18883">
            <v>3.2811895570344759E-5</v>
          </cell>
          <cell r="I18883">
            <v>0.8760956212648715</v>
          </cell>
        </row>
        <row r="18884">
          <cell r="A18884">
            <v>79913266</v>
          </cell>
          <cell r="B18884">
            <v>1</v>
          </cell>
          <cell r="C18884">
            <v>75</v>
          </cell>
          <cell r="D18884">
            <v>0</v>
          </cell>
          <cell r="E18884">
            <v>75</v>
          </cell>
          <cell r="F18884">
            <v>5.3219670617899997E-3</v>
          </cell>
          <cell r="G18884">
            <v>14092.533668326458</v>
          </cell>
          <cell r="H18884">
            <v>1.8502948629893659E-5</v>
          </cell>
          <cell r="I18884">
            <v>1.9837874697045049E-2</v>
          </cell>
        </row>
        <row r="18885">
          <cell r="A18885">
            <v>79913267</v>
          </cell>
          <cell r="B18885">
            <v>32</v>
          </cell>
          <cell r="C18885">
            <v>105</v>
          </cell>
          <cell r="D18885">
            <v>0</v>
          </cell>
          <cell r="E18885">
            <v>136</v>
          </cell>
          <cell r="F18885">
            <v>8.14758580649E-2</v>
          </cell>
          <cell r="G18885">
            <v>1669.206108779714</v>
          </cell>
          <cell r="H18885">
            <v>3.35520135155405E-5</v>
          </cell>
          <cell r="I18885">
            <v>0.65351526419249883</v>
          </cell>
        </row>
        <row r="18886">
          <cell r="A18886">
            <v>79913268</v>
          </cell>
          <cell r="B18886">
            <v>1</v>
          </cell>
          <cell r="C18886">
            <v>76</v>
          </cell>
          <cell r="D18886">
            <v>0</v>
          </cell>
          <cell r="E18886">
            <v>76</v>
          </cell>
          <cell r="F18886">
            <v>5.2972706943300004E-3</v>
          </cell>
          <cell r="G18886">
            <v>14347.010826036802</v>
          </cell>
          <cell r="H18886">
            <v>1.8749654611625576E-5</v>
          </cell>
          <cell r="I18886">
            <v>1.8998580947193075E-2</v>
          </cell>
        </row>
        <row r="18887">
          <cell r="A18887">
            <v>79913269</v>
          </cell>
          <cell r="B18887">
            <v>124</v>
          </cell>
          <cell r="C18887">
            <v>36</v>
          </cell>
          <cell r="D18887">
            <v>0</v>
          </cell>
          <cell r="E18887">
            <v>159</v>
          </cell>
          <cell r="F18887">
            <v>0.18109271599400001</v>
          </cell>
          <cell r="G18887">
            <v>878.00328758263265</v>
          </cell>
          <cell r="H18887">
            <v>3.9226251095374562E-5</v>
          </cell>
          <cell r="I18887">
            <v>0.79151740954771865</v>
          </cell>
        </row>
        <row r="18888">
          <cell r="A18888">
            <v>79913270</v>
          </cell>
          <cell r="B18888">
            <v>95</v>
          </cell>
          <cell r="C18888">
            <v>30</v>
          </cell>
          <cell r="D18888">
            <v>0</v>
          </cell>
          <cell r="E18888">
            <v>124</v>
          </cell>
          <cell r="F18888">
            <v>0.13523313093</v>
          </cell>
          <cell r="G18888">
            <v>916.93506722243569</v>
          </cell>
          <cell r="H18888">
            <v>3.0591541734757516E-5</v>
          </cell>
          <cell r="I18888">
            <v>0.78346048559631731</v>
          </cell>
        </row>
        <row r="18889">
          <cell r="A18889">
            <v>79913271</v>
          </cell>
          <cell r="B18889">
            <v>136</v>
          </cell>
          <cell r="C18889">
            <v>0</v>
          </cell>
          <cell r="D18889">
            <v>0</v>
          </cell>
          <cell r="E18889">
            <v>136</v>
          </cell>
          <cell r="F18889">
            <v>0.23650629058</v>
          </cell>
          <cell r="G18889">
            <v>575.03755890161824</v>
          </cell>
          <cell r="H18889">
            <v>3.35520135155405E-5</v>
          </cell>
          <cell r="I18889">
            <v>0.87826762072803932</v>
          </cell>
        </row>
        <row r="18890">
          <cell r="A18890">
            <v>79913272</v>
          </cell>
          <cell r="B18890">
            <v>3</v>
          </cell>
          <cell r="C18890">
            <v>274</v>
          </cell>
          <cell r="D18890">
            <v>0</v>
          </cell>
          <cell r="E18890">
            <v>274</v>
          </cell>
          <cell r="F18890">
            <v>0.106494985582</v>
          </cell>
          <cell r="G18890">
            <v>2572.8910943794899</v>
          </cell>
          <cell r="H18890">
            <v>6.7597438994544841E-5</v>
          </cell>
          <cell r="I18890">
            <v>0.52842793027496704</v>
          </cell>
        </row>
        <row r="18891">
          <cell r="A18891">
            <v>79913273</v>
          </cell>
          <cell r="B18891">
            <v>139</v>
          </cell>
          <cell r="C18891">
            <v>0</v>
          </cell>
          <cell r="D18891">
            <v>0</v>
          </cell>
          <cell r="E18891">
            <v>139</v>
          </cell>
          <cell r="F18891">
            <v>0.21393262047299999</v>
          </cell>
          <cell r="G18891">
            <v>649.73728500438256</v>
          </cell>
          <cell r="H18891">
            <v>3.4292131460736248E-5</v>
          </cell>
          <cell r="I18891">
            <v>0.85070858892072965</v>
          </cell>
        </row>
        <row r="18892">
          <cell r="A18892">
            <v>79913274</v>
          </cell>
          <cell r="B18892">
            <v>5</v>
          </cell>
          <cell r="C18892">
            <v>207</v>
          </cell>
          <cell r="D18892">
            <v>0</v>
          </cell>
          <cell r="E18892">
            <v>207</v>
          </cell>
          <cell r="F18892">
            <v>7.9670679273099995E-2</v>
          </cell>
          <cell r="G18892">
            <v>2598.1954953645222</v>
          </cell>
          <cell r="H18892">
            <v>5.1068138218506498E-5</v>
          </cell>
          <cell r="I18892">
            <v>0.52482404929382742</v>
          </cell>
        </row>
        <row r="18893">
          <cell r="A18893">
            <v>79913275</v>
          </cell>
          <cell r="B18893">
            <v>138</v>
          </cell>
          <cell r="C18893">
            <v>74</v>
          </cell>
          <cell r="D18893">
            <v>0</v>
          </cell>
          <cell r="E18893">
            <v>211</v>
          </cell>
          <cell r="F18893">
            <v>0.12290652687299999</v>
          </cell>
          <cell r="G18893">
            <v>1716.7517899031309</v>
          </cell>
          <cell r="H18893">
            <v>5.2054962145434166E-5</v>
          </cell>
          <cell r="I18893">
            <v>0.64702516993107784</v>
          </cell>
        </row>
        <row r="18894">
          <cell r="A18894">
            <v>79913276</v>
          </cell>
          <cell r="B18894">
            <v>191</v>
          </cell>
          <cell r="C18894">
            <v>0</v>
          </cell>
          <cell r="D18894">
            <v>0</v>
          </cell>
          <cell r="E18894">
            <v>191</v>
          </cell>
          <cell r="F18894">
            <v>0.15865831337799999</v>
          </cell>
          <cell r="G18894">
            <v>1203.8448911589439</v>
          </cell>
          <cell r="H18894">
            <v>4.7120842510795852E-5</v>
          </cell>
          <cell r="I18894">
            <v>0.72606976647798371</v>
          </cell>
        </row>
        <row r="18895">
          <cell r="A18895">
            <v>79913277</v>
          </cell>
          <cell r="B18895">
            <v>44</v>
          </cell>
          <cell r="C18895">
            <v>0</v>
          </cell>
          <cell r="D18895">
            <v>4</v>
          </cell>
          <cell r="E18895">
            <v>47</v>
          </cell>
          <cell r="F18895">
            <v>1.0513505722100001</v>
          </cell>
          <cell r="G18895">
            <v>44.704403309738318</v>
          </cell>
          <cell r="H18895">
            <v>1.1595181141400026E-5</v>
          </cell>
          <cell r="I18895">
            <v>0.97993786956556017</v>
          </cell>
        </row>
        <row r="18896">
          <cell r="A18896">
            <v>79913278</v>
          </cell>
          <cell r="B18896">
            <v>1</v>
          </cell>
          <cell r="C18896">
            <v>125</v>
          </cell>
          <cell r="D18896">
            <v>0</v>
          </cell>
          <cell r="E18896">
            <v>125</v>
          </cell>
          <cell r="F18896">
            <v>5.3973917520199997E-2</v>
          </cell>
          <cell r="G18896">
            <v>2315.9334312396008</v>
          </cell>
          <cell r="H18896">
            <v>3.0838247716489436E-5</v>
          </cell>
          <cell r="I18896">
            <v>0.56539780846141985</v>
          </cell>
        </row>
        <row r="18897">
          <cell r="A18897">
            <v>79913279</v>
          </cell>
          <cell r="B18897">
            <v>149</v>
          </cell>
          <cell r="C18897">
            <v>0</v>
          </cell>
          <cell r="D18897">
            <v>21</v>
          </cell>
          <cell r="E18897">
            <v>169</v>
          </cell>
          <cell r="F18897">
            <v>0.22243548062499999</v>
          </cell>
          <cell r="G18897">
            <v>759.77087614414393</v>
          </cell>
          <cell r="H18897">
            <v>4.1693310912693712E-5</v>
          </cell>
          <cell r="I18897">
            <v>0.81771733810166614</v>
          </cell>
        </row>
        <row r="18898">
          <cell r="A18898">
            <v>79913280</v>
          </cell>
          <cell r="B18898">
            <v>164</v>
          </cell>
          <cell r="C18898">
            <v>50</v>
          </cell>
          <cell r="D18898">
            <v>0</v>
          </cell>
          <cell r="E18898">
            <v>211</v>
          </cell>
          <cell r="F18898">
            <v>0.19526106101999999</v>
          </cell>
          <cell r="G18898">
            <v>1080.6045962148487</v>
          </cell>
          <cell r="H18898">
            <v>5.2054962145434166E-5</v>
          </cell>
          <cell r="I18898">
            <v>0.75094488391003178</v>
          </cell>
        </row>
        <row r="18899">
          <cell r="A18899">
            <v>79913281</v>
          </cell>
          <cell r="B18899">
            <v>1</v>
          </cell>
          <cell r="C18899">
            <v>0</v>
          </cell>
          <cell r="D18899">
            <v>40</v>
          </cell>
          <cell r="E18899">
            <v>40</v>
          </cell>
          <cell r="F18899">
            <v>1.84740288529</v>
          </cell>
          <cell r="G18899">
            <v>21.652017715519005</v>
          </cell>
          <cell r="H18899">
            <v>9.8682392692766188E-6</v>
          </cell>
          <cell r="I18899">
            <v>0.98700796959003367</v>
          </cell>
        </row>
        <row r="18900">
          <cell r="A18900">
            <v>79913282</v>
          </cell>
          <cell r="B18900">
            <v>99</v>
          </cell>
          <cell r="C18900">
            <v>111</v>
          </cell>
          <cell r="D18900">
            <v>0</v>
          </cell>
          <cell r="E18900">
            <v>206</v>
          </cell>
          <cell r="F18900">
            <v>0.15837146970300001</v>
          </cell>
          <cell r="G18900">
            <v>1300.7393338353149</v>
          </cell>
          <cell r="H18900">
            <v>5.0821432236774584E-5</v>
          </cell>
          <cell r="I18900">
            <v>0.71009876133860506</v>
          </cell>
        </row>
        <row r="18901">
          <cell r="A18901">
            <v>79913283</v>
          </cell>
          <cell r="B18901">
            <v>97</v>
          </cell>
          <cell r="C18901">
            <v>0</v>
          </cell>
          <cell r="D18901">
            <v>0</v>
          </cell>
          <cell r="E18901">
            <v>97</v>
          </cell>
          <cell r="F18901">
            <v>0.29257014387000002</v>
          </cell>
          <cell r="G18901">
            <v>331.54442458455628</v>
          </cell>
          <cell r="H18901">
            <v>2.39304802279958E-5</v>
          </cell>
          <cell r="I18901">
            <v>0.93924618493869716</v>
          </cell>
        </row>
        <row r="18902">
          <cell r="A18902">
            <v>79913284</v>
          </cell>
          <cell r="B18902">
            <v>74</v>
          </cell>
          <cell r="C18902">
            <v>24</v>
          </cell>
          <cell r="D18902">
            <v>0</v>
          </cell>
          <cell r="E18902">
            <v>96</v>
          </cell>
          <cell r="F18902">
            <v>0.17593412111599999</v>
          </cell>
          <cell r="G18902">
            <v>545.65879200148777</v>
          </cell>
          <cell r="H18902">
            <v>2.3683774246263883E-5</v>
          </cell>
          <cell r="I18902">
            <v>0.88644888449423287</v>
          </cell>
        </row>
        <row r="18903">
          <cell r="A18903">
            <v>79913285</v>
          </cell>
          <cell r="B18903">
            <v>7</v>
          </cell>
          <cell r="C18903">
            <v>136</v>
          </cell>
          <cell r="D18903">
            <v>0</v>
          </cell>
          <cell r="E18903">
            <v>138</v>
          </cell>
          <cell r="F18903">
            <v>0.104251120174</v>
          </cell>
          <cell r="G18903">
            <v>1323.7267836515477</v>
          </cell>
          <cell r="H18903">
            <v>3.4045425479004334E-5</v>
          </cell>
          <cell r="I18903">
            <v>0.70370044170238799</v>
          </cell>
        </row>
        <row r="18904">
          <cell r="A18904">
            <v>79913286</v>
          </cell>
          <cell r="B18904">
            <v>150</v>
          </cell>
          <cell r="C18904">
            <v>0</v>
          </cell>
          <cell r="D18904">
            <v>0</v>
          </cell>
          <cell r="E18904">
            <v>150</v>
          </cell>
          <cell r="F18904">
            <v>0.23312717902999999</v>
          </cell>
          <cell r="G18904">
            <v>643.42562126013297</v>
          </cell>
          <cell r="H18904">
            <v>3.7005897259787318E-5</v>
          </cell>
          <cell r="I18904">
            <v>0.85315097813987584</v>
          </cell>
        </row>
        <row r="18905">
          <cell r="A18905">
            <v>79913287</v>
          </cell>
          <cell r="B18905">
            <v>7</v>
          </cell>
          <cell r="C18905">
            <v>144</v>
          </cell>
          <cell r="D18905">
            <v>0</v>
          </cell>
          <cell r="E18905">
            <v>147</v>
          </cell>
          <cell r="F18905">
            <v>0.18774670465900001</v>
          </cell>
          <cell r="G18905">
            <v>782.96980107849402</v>
          </cell>
          <cell r="H18905">
            <v>3.6265779314591571E-5</v>
          </cell>
          <cell r="I18905">
            <v>0.81168759720215633</v>
          </cell>
        </row>
        <row r="18906">
          <cell r="A18906">
            <v>79913288</v>
          </cell>
          <cell r="B18906">
            <v>65</v>
          </cell>
          <cell r="C18906">
            <v>45</v>
          </cell>
          <cell r="D18906">
            <v>0</v>
          </cell>
          <cell r="E18906">
            <v>109</v>
          </cell>
          <cell r="F18906">
            <v>0.310090927254</v>
          </cell>
          <cell r="G18906">
            <v>351.50980057767543</v>
          </cell>
          <cell r="H18906">
            <v>2.6890952008778784E-5</v>
          </cell>
          <cell r="I18906">
            <v>0.93593884454759935</v>
          </cell>
        </row>
        <row r="18907">
          <cell r="A18907">
            <v>79913289</v>
          </cell>
          <cell r="B18907">
            <v>144</v>
          </cell>
          <cell r="C18907">
            <v>0</v>
          </cell>
          <cell r="D18907">
            <v>0</v>
          </cell>
          <cell r="E18907">
            <v>144</v>
          </cell>
          <cell r="F18907">
            <v>0.24241930777500001</v>
          </cell>
          <cell r="G18907">
            <v>594.01209137043122</v>
          </cell>
          <cell r="H18907">
            <v>3.552566136939583E-5</v>
          </cell>
          <cell r="I18907">
            <v>0.8713435706447511</v>
          </cell>
        </row>
        <row r="18908">
          <cell r="A18908">
            <v>79913290</v>
          </cell>
          <cell r="B18908">
            <v>8</v>
          </cell>
          <cell r="C18908">
            <v>137</v>
          </cell>
          <cell r="D18908">
            <v>32</v>
          </cell>
          <cell r="E18908">
            <v>173</v>
          </cell>
          <cell r="F18908">
            <v>0.249615957577</v>
          </cell>
          <cell r="G18908">
            <v>693.06466493286598</v>
          </cell>
          <cell r="H18908">
            <v>4.2680134839621373E-5</v>
          </cell>
          <cell r="I18908">
            <v>0.83750143089469398</v>
          </cell>
        </row>
        <row r="18909">
          <cell r="A18909">
            <v>79913291</v>
          </cell>
          <cell r="B18909">
            <v>42</v>
          </cell>
          <cell r="C18909">
            <v>0</v>
          </cell>
          <cell r="D18909">
            <v>0</v>
          </cell>
          <cell r="E18909">
            <v>42</v>
          </cell>
          <cell r="F18909">
            <v>1.0574312484099999</v>
          </cell>
          <cell r="G18909">
            <v>39.718894314077673</v>
          </cell>
          <cell r="H18909">
            <v>1.0361651232740449E-5</v>
          </cell>
          <cell r="I18909">
            <v>0.98158241163978488</v>
          </cell>
        </row>
        <row r="18910">
          <cell r="A18910">
            <v>79913292</v>
          </cell>
          <cell r="B18910">
            <v>115</v>
          </cell>
          <cell r="C18910">
            <v>0</v>
          </cell>
          <cell r="D18910">
            <v>0</v>
          </cell>
          <cell r="E18910">
            <v>115</v>
          </cell>
          <cell r="F18910">
            <v>0.14938996282899999</v>
          </cell>
          <cell r="G18910">
            <v>769.79736671890976</v>
          </cell>
          <cell r="H18910">
            <v>2.837118789917028E-5</v>
          </cell>
          <cell r="I18910">
            <v>0.81509312657398414</v>
          </cell>
        </row>
        <row r="18911">
          <cell r="A18911">
            <v>79913293</v>
          </cell>
          <cell r="B18911">
            <v>0</v>
          </cell>
          <cell r="C18911">
            <v>0</v>
          </cell>
          <cell r="D18911">
            <v>0</v>
          </cell>
          <cell r="E18911">
            <v>0</v>
          </cell>
          <cell r="F18911">
            <v>0.25402597769599999</v>
          </cell>
          <cell r="G18911">
            <v>0</v>
          </cell>
          <cell r="H18911">
            <v>0</v>
          </cell>
          <cell r="I18911">
            <v>1.0000000000000056</v>
          </cell>
        </row>
        <row r="18912">
          <cell r="A18912">
            <v>79913294</v>
          </cell>
          <cell r="B18912">
            <v>118</v>
          </cell>
          <cell r="C18912">
            <v>0</v>
          </cell>
          <cell r="D18912">
            <v>0</v>
          </cell>
          <cell r="E18912">
            <v>118</v>
          </cell>
          <cell r="F18912">
            <v>0.13402377774099999</v>
          </cell>
          <cell r="G18912">
            <v>880.44078438106828</v>
          </cell>
          <cell r="H18912">
            <v>2.9111305844366024E-5</v>
          </cell>
          <cell r="I18912">
            <v>0.79089521706179056</v>
          </cell>
        </row>
        <row r="18913">
          <cell r="A18913">
            <v>79913295</v>
          </cell>
          <cell r="B18913">
            <v>8</v>
          </cell>
          <cell r="C18913">
            <v>88</v>
          </cell>
          <cell r="D18913">
            <v>0</v>
          </cell>
          <cell r="E18913">
            <v>94</v>
          </cell>
          <cell r="F18913">
            <v>0.22052755759199999</v>
          </cell>
          <cell r="G18913">
            <v>426.25058304010349</v>
          </cell>
          <cell r="H18913">
            <v>2.3190362282800052E-5</v>
          </cell>
          <cell r="I18913">
            <v>0.92006652180091408</v>
          </cell>
        </row>
        <row r="18914">
          <cell r="A18914">
            <v>79913296</v>
          </cell>
          <cell r="B18914">
            <v>1</v>
          </cell>
          <cell r="C18914">
            <v>58</v>
          </cell>
          <cell r="D18914">
            <v>0</v>
          </cell>
          <cell r="E18914">
            <v>58</v>
          </cell>
          <cell r="F18914">
            <v>2.6368831452800001E-2</v>
          </cell>
          <cell r="G18914">
            <v>2199.566564177087</v>
          </cell>
          <cell r="H18914">
            <v>1.4308946940451097E-5</v>
          </cell>
          <cell r="I18914">
            <v>0.58201888386266132</v>
          </cell>
        </row>
        <row r="18915">
          <cell r="A18915">
            <v>79913297</v>
          </cell>
          <cell r="B18915">
            <v>1</v>
          </cell>
          <cell r="C18915">
            <v>47</v>
          </cell>
          <cell r="D18915">
            <v>0</v>
          </cell>
          <cell r="E18915">
            <v>47</v>
          </cell>
          <cell r="F18915">
            <v>2.6758034485400001E-2</v>
          </cell>
          <cell r="G18915">
            <v>1756.4817784222766</v>
          </cell>
          <cell r="H18915">
            <v>1.1595181141400026E-5</v>
          </cell>
          <cell r="I18915">
            <v>0.64191391540155573</v>
          </cell>
        </row>
        <row r="18916">
          <cell r="A18916">
            <v>79913298</v>
          </cell>
          <cell r="B18916">
            <v>52</v>
          </cell>
          <cell r="C18916">
            <v>30</v>
          </cell>
          <cell r="D18916">
            <v>20</v>
          </cell>
          <cell r="E18916">
            <v>100</v>
          </cell>
          <cell r="F18916">
            <v>0.74562288587299996</v>
          </cell>
          <cell r="G18916">
            <v>134.11605503889101</v>
          </cell>
          <cell r="H18916">
            <v>2.4670598173191548E-5</v>
          </cell>
          <cell r="I18916">
            <v>0.96676475696500219</v>
          </cell>
        </row>
        <row r="18917">
          <cell r="A18917">
            <v>79913299</v>
          </cell>
          <cell r="B18917">
            <v>93</v>
          </cell>
          <cell r="C18917">
            <v>0</v>
          </cell>
          <cell r="D18917">
            <v>31</v>
          </cell>
          <cell r="E18917">
            <v>121</v>
          </cell>
          <cell r="F18917">
            <v>1.2593793795199999</v>
          </cell>
          <cell r="G18917">
            <v>96.079070348220213</v>
          </cell>
          <cell r="H18917">
            <v>2.9851423789561772E-5</v>
          </cell>
          <cell r="I18917">
            <v>0.97090571686837246</v>
          </cell>
        </row>
        <row r="18918">
          <cell r="A18918">
            <v>79913300</v>
          </cell>
          <cell r="B18918">
            <v>5</v>
          </cell>
          <cell r="C18918">
            <v>152</v>
          </cell>
          <cell r="D18918">
            <v>0</v>
          </cell>
          <cell r="E18918">
            <v>154</v>
          </cell>
          <cell r="F18918">
            <v>0.13142112327700001</v>
          </cell>
          <cell r="G18918">
            <v>1171.8055374965093</v>
          </cell>
          <cell r="H18918">
            <v>3.799272118671498E-5</v>
          </cell>
          <cell r="I18918">
            <v>0.73194432931498388</v>
          </cell>
        </row>
        <row r="18919">
          <cell r="A18919">
            <v>79913301</v>
          </cell>
          <cell r="B18919">
            <v>8</v>
          </cell>
          <cell r="C18919">
            <v>174</v>
          </cell>
          <cell r="D18919">
            <v>0</v>
          </cell>
          <cell r="E18919">
            <v>178</v>
          </cell>
          <cell r="F18919">
            <v>0.12706604735999999</v>
          </cell>
          <cell r="G18919">
            <v>1400.8462819001156</v>
          </cell>
          <cell r="H18919">
            <v>4.3913664748280955E-5</v>
          </cell>
          <cell r="I18919">
            <v>0.69307604859910321</v>
          </cell>
        </row>
        <row r="18920">
          <cell r="A18920">
            <v>79913302</v>
          </cell>
          <cell r="B18920">
            <v>1</v>
          </cell>
          <cell r="C18920">
            <v>42</v>
          </cell>
          <cell r="D18920">
            <v>0</v>
          </cell>
          <cell r="E18920">
            <v>42</v>
          </cell>
          <cell r="F18920">
            <v>2.9169737155699999E-2</v>
          </cell>
          <cell r="G18920">
            <v>1439.8484215272699</v>
          </cell>
          <cell r="H18920">
            <v>1.0361651232740449E-5</v>
          </cell>
          <cell r="I18920">
            <v>0.68586359922317053</v>
          </cell>
        </row>
        <row r="18921">
          <cell r="A18921">
            <v>79913303</v>
          </cell>
          <cell r="B18921">
            <v>208</v>
          </cell>
          <cell r="C18921">
            <v>0</v>
          </cell>
          <cell r="D18921">
            <v>0</v>
          </cell>
          <cell r="E18921">
            <v>208</v>
          </cell>
          <cell r="F18921">
            <v>0.18177776292600001</v>
          </cell>
          <cell r="G18921">
            <v>1144.2543722175458</v>
          </cell>
          <cell r="H18921">
            <v>5.1314844200238418E-5</v>
          </cell>
          <cell r="I18921">
            <v>0.73581736652219387</v>
          </cell>
        </row>
        <row r="18922">
          <cell r="A18922">
            <v>79913304</v>
          </cell>
          <cell r="B18922">
            <v>5</v>
          </cell>
          <cell r="C18922">
            <v>167</v>
          </cell>
          <cell r="D18922">
            <v>0</v>
          </cell>
          <cell r="E18922">
            <v>168</v>
          </cell>
          <cell r="F18922">
            <v>9.6993294303899996E-2</v>
          </cell>
          <cell r="G18922">
            <v>1732.0785030109541</v>
          </cell>
          <cell r="H18922">
            <v>4.1446604930961798E-5</v>
          </cell>
          <cell r="I18922">
            <v>0.64517487506808846</v>
          </cell>
        </row>
        <row r="18923">
          <cell r="A18923">
            <v>79913305</v>
          </cell>
          <cell r="B18923">
            <v>137</v>
          </cell>
          <cell r="C18923">
            <v>12</v>
          </cell>
          <cell r="D18923">
            <v>0</v>
          </cell>
          <cell r="E18923">
            <v>145</v>
          </cell>
          <cell r="F18923">
            <v>0.12146811709999999</v>
          </cell>
          <cell r="G18923">
            <v>1193.7288850919383</v>
          </cell>
          <cell r="H18923">
            <v>3.5772367351127743E-5</v>
          </cell>
          <cell r="I18923">
            <v>0.72820698039772713</v>
          </cell>
        </row>
        <row r="18924">
          <cell r="A18924">
            <v>79913306</v>
          </cell>
          <cell r="B18924">
            <v>170</v>
          </cell>
          <cell r="C18924">
            <v>0</v>
          </cell>
          <cell r="D18924">
            <v>0</v>
          </cell>
          <cell r="E18924">
            <v>170</v>
          </cell>
          <cell r="F18924">
            <v>0.132422549216</v>
          </cell>
          <cell r="G18924">
            <v>1283.7692749948942</v>
          </cell>
          <cell r="H18924">
            <v>4.1940016894425632E-5</v>
          </cell>
          <cell r="I18924">
            <v>0.71305306546984493</v>
          </cell>
        </row>
        <row r="18925">
          <cell r="A18925">
            <v>79913307</v>
          </cell>
          <cell r="B18925">
            <v>31</v>
          </cell>
          <cell r="C18925">
            <v>58</v>
          </cell>
          <cell r="D18925">
            <v>0</v>
          </cell>
          <cell r="E18925">
            <v>88</v>
          </cell>
          <cell r="F18925">
            <v>6.4016446145699998E-2</v>
          </cell>
          <cell r="G18925">
            <v>1374.6467556120497</v>
          </cell>
          <cell r="H18925">
            <v>2.171012639240856E-5</v>
          </cell>
          <cell r="I18925">
            <v>0.6964438319557259</v>
          </cell>
        </row>
        <row r="18926">
          <cell r="A18926">
            <v>79913308</v>
          </cell>
          <cell r="B18926">
            <v>58</v>
          </cell>
          <cell r="C18926">
            <v>42</v>
          </cell>
          <cell r="D18926">
            <v>0</v>
          </cell>
          <cell r="E18926">
            <v>99</v>
          </cell>
          <cell r="F18926">
            <v>7.6503102788599994E-2</v>
          </cell>
          <cell r="G18926">
            <v>1294.0651606453844</v>
          </cell>
          <cell r="H18926">
            <v>2.4423892191459631E-5</v>
          </cell>
          <cell r="I18926">
            <v>0.71145342388429533</v>
          </cell>
        </row>
        <row r="18927">
          <cell r="A18927">
            <v>79913309</v>
          </cell>
          <cell r="B18927">
            <v>10</v>
          </cell>
          <cell r="C18927">
            <v>123</v>
          </cell>
          <cell r="D18927">
            <v>0</v>
          </cell>
          <cell r="E18927">
            <v>130</v>
          </cell>
          <cell r="F18927">
            <v>0.12109095447</v>
          </cell>
          <cell r="G18927">
            <v>1073.5731712496097</v>
          </cell>
          <cell r="H18927">
            <v>3.2071777625149011E-5</v>
          </cell>
          <cell r="I18927">
            <v>0.75198993044864793</v>
          </cell>
        </row>
        <row r="18928">
          <cell r="A18928">
            <v>79913310</v>
          </cell>
          <cell r="B18928">
            <v>3</v>
          </cell>
          <cell r="C18928">
            <v>0</v>
          </cell>
          <cell r="D18928">
            <v>0</v>
          </cell>
          <cell r="E18928">
            <v>3</v>
          </cell>
          <cell r="F18928">
            <v>3.2221349786400002</v>
          </cell>
          <cell r="G18928">
            <v>0.93105969175327374</v>
          </cell>
          <cell r="H18928">
            <v>7.4011794519574635E-7</v>
          </cell>
          <cell r="I18928">
            <v>0.99973947848329558</v>
          </cell>
        </row>
        <row r="18929">
          <cell r="A18929">
            <v>79913311</v>
          </cell>
          <cell r="B18929">
            <v>142</v>
          </cell>
          <cell r="C18929">
            <v>0</v>
          </cell>
          <cell r="D18929">
            <v>0</v>
          </cell>
          <cell r="E18929">
            <v>142</v>
          </cell>
          <cell r="F18929">
            <v>0.13174201852299999</v>
          </cell>
          <cell r="G18929">
            <v>1077.8641589980582</v>
          </cell>
          <cell r="H18929">
            <v>3.5032249405931996E-5</v>
          </cell>
          <cell r="I18929">
            <v>0.75145211140847257</v>
          </cell>
        </row>
        <row r="18930">
          <cell r="A18930">
            <v>79913312</v>
          </cell>
          <cell r="B18930">
            <v>170</v>
          </cell>
          <cell r="C18930">
            <v>6</v>
          </cell>
          <cell r="D18930">
            <v>0</v>
          </cell>
          <cell r="E18930">
            <v>175</v>
          </cell>
          <cell r="F18930">
            <v>0.28078501034199999</v>
          </cell>
          <cell r="G18930">
            <v>623.25264367512921</v>
          </cell>
          <cell r="H18930">
            <v>4.3173546803085207E-5</v>
          </cell>
          <cell r="I18930">
            <v>0.86049911580576077</v>
          </cell>
        </row>
        <row r="18931">
          <cell r="A18931">
            <v>79913313</v>
          </cell>
          <cell r="B18931">
            <v>63</v>
          </cell>
          <cell r="C18931">
            <v>42</v>
          </cell>
          <cell r="D18931">
            <v>0</v>
          </cell>
          <cell r="E18931">
            <v>104</v>
          </cell>
          <cell r="F18931">
            <v>8.7447260720500006E-2</v>
          </cell>
          <cell r="G18931">
            <v>1189.2882537785381</v>
          </cell>
          <cell r="H18931">
            <v>2.5657422100119209E-5</v>
          </cell>
          <cell r="I18931">
            <v>0.72895079893264902</v>
          </cell>
        </row>
        <row r="18932">
          <cell r="A18932">
            <v>79913314</v>
          </cell>
          <cell r="B18932">
            <v>90</v>
          </cell>
          <cell r="C18932">
            <v>2</v>
          </cell>
          <cell r="D18932">
            <v>0</v>
          </cell>
          <cell r="E18932">
            <v>91</v>
          </cell>
          <cell r="F18932">
            <v>0.119088909104</v>
          </cell>
          <cell r="G18932">
            <v>764.1349701216086</v>
          </cell>
          <cell r="H18932">
            <v>2.2450244337604308E-5</v>
          </cell>
          <cell r="I18932">
            <v>0.81653635656711565</v>
          </cell>
        </row>
        <row r="18933">
          <cell r="A18933">
            <v>79913315</v>
          </cell>
          <cell r="B18933">
            <v>157</v>
          </cell>
          <cell r="C18933">
            <v>6</v>
          </cell>
          <cell r="D18933">
            <v>0</v>
          </cell>
          <cell r="E18933">
            <v>160</v>
          </cell>
          <cell r="F18933">
            <v>0.192060548483</v>
          </cell>
          <cell r="G18933">
            <v>833.07061894682761</v>
          </cell>
          <cell r="H18933">
            <v>3.9472957077106475E-5</v>
          </cell>
          <cell r="I18933">
            <v>0.79973715944706258</v>
          </cell>
        </row>
        <row r="18934">
          <cell r="A18934">
            <v>79913316</v>
          </cell>
          <cell r="B18934">
            <v>3</v>
          </cell>
          <cell r="C18934">
            <v>151</v>
          </cell>
          <cell r="D18934">
            <v>0</v>
          </cell>
          <cell r="E18934">
            <v>151</v>
          </cell>
          <cell r="F18934">
            <v>7.0658678692699997E-2</v>
          </cell>
          <cell r="G18934">
            <v>2137.0340175296874</v>
          </cell>
          <cell r="H18934">
            <v>3.7252603241519232E-5</v>
          </cell>
          <cell r="I18934">
            <v>0.5906247286234162</v>
          </cell>
        </row>
        <row r="18935">
          <cell r="A18935">
            <v>79913317</v>
          </cell>
          <cell r="B18935">
            <v>0</v>
          </cell>
          <cell r="C18935">
            <v>0</v>
          </cell>
          <cell r="D18935">
            <v>0</v>
          </cell>
          <cell r="E18935">
            <v>0</v>
          </cell>
          <cell r="F18935">
            <v>2.1672220822999999</v>
          </cell>
          <cell r="G18935">
            <v>0</v>
          </cell>
          <cell r="H18935">
            <v>0</v>
          </cell>
          <cell r="I18935">
            <v>1.0000000000000056</v>
          </cell>
        </row>
        <row r="18936">
          <cell r="A18936">
            <v>79913318</v>
          </cell>
          <cell r="B18936">
            <v>115</v>
          </cell>
          <cell r="C18936">
            <v>0</v>
          </cell>
          <cell r="D18936">
            <v>0</v>
          </cell>
          <cell r="E18936">
            <v>115</v>
          </cell>
          <cell r="F18936">
            <v>0.17420490918199999</v>
          </cell>
          <cell r="G18936">
            <v>660.1421311259038</v>
          </cell>
          <cell r="H18936">
            <v>2.837118789917028E-5</v>
          </cell>
          <cell r="I18936">
            <v>0.84779153739273128</v>
          </cell>
        </row>
        <row r="18937">
          <cell r="A18937">
            <v>79913319</v>
          </cell>
          <cell r="B18937">
            <v>127</v>
          </cell>
          <cell r="C18937">
            <v>0</v>
          </cell>
          <cell r="D18937">
            <v>0</v>
          </cell>
          <cell r="E18937">
            <v>127</v>
          </cell>
          <cell r="F18937">
            <v>0.13155220473500001</v>
          </cell>
          <cell r="G18937">
            <v>965.3962110010242</v>
          </cell>
          <cell r="H18937">
            <v>3.1331659679953264E-5</v>
          </cell>
          <cell r="I18937">
            <v>0.7738530145497311</v>
          </cell>
        </row>
        <row r="18938">
          <cell r="A18938">
            <v>79913320</v>
          </cell>
          <cell r="B18938">
            <v>33</v>
          </cell>
          <cell r="C18938">
            <v>83</v>
          </cell>
          <cell r="D18938">
            <v>33</v>
          </cell>
          <cell r="E18938">
            <v>139</v>
          </cell>
          <cell r="F18938">
            <v>0.13512600591000001</v>
          </cell>
          <cell r="G18938">
            <v>1028.6694930698998</v>
          </cell>
          <cell r="H18938">
            <v>3.4292131460736248E-5</v>
          </cell>
          <cell r="I18938">
            <v>0.76396059809424377</v>
          </cell>
        </row>
        <row r="18939">
          <cell r="A18939">
            <v>79913321</v>
          </cell>
          <cell r="B18939">
            <v>2</v>
          </cell>
          <cell r="C18939">
            <v>117</v>
          </cell>
          <cell r="D18939">
            <v>0</v>
          </cell>
          <cell r="E18939">
            <v>117</v>
          </cell>
          <cell r="F18939">
            <v>5.0589023502900003E-2</v>
          </cell>
          <cell r="G18939">
            <v>2312.7546629417152</v>
          </cell>
          <cell r="H18939">
            <v>2.886459986263411E-5</v>
          </cell>
          <cell r="I18939">
            <v>0.56593809456141275</v>
          </cell>
        </row>
        <row r="18940">
          <cell r="A18940">
            <v>79913322</v>
          </cell>
          <cell r="B18940">
            <v>112</v>
          </cell>
          <cell r="C18940">
            <v>0</v>
          </cell>
          <cell r="D18940">
            <v>0</v>
          </cell>
          <cell r="E18940">
            <v>112</v>
          </cell>
          <cell r="F18940">
            <v>0.12992793385000001</v>
          </cell>
          <cell r="G18940">
            <v>862.016324598084</v>
          </cell>
          <cell r="H18940">
            <v>2.7631069953974532E-5</v>
          </cell>
          <cell r="I18940">
            <v>0.7942449908817466</v>
          </cell>
        </row>
        <row r="18941">
          <cell r="A18941">
            <v>79913323</v>
          </cell>
          <cell r="B18941">
            <v>129</v>
          </cell>
          <cell r="C18941">
            <v>0</v>
          </cell>
          <cell r="D18941">
            <v>0</v>
          </cell>
          <cell r="E18941">
            <v>129</v>
          </cell>
          <cell r="F18941">
            <v>0.14575767945599999</v>
          </cell>
          <cell r="G18941">
            <v>885.03055538107242</v>
          </cell>
          <cell r="H18941">
            <v>3.1825071643417098E-5</v>
          </cell>
          <cell r="I18941">
            <v>0.78955116287331506</v>
          </cell>
        </row>
        <row r="18942">
          <cell r="A18942">
            <v>79913324</v>
          </cell>
          <cell r="B18942">
            <v>7</v>
          </cell>
          <cell r="C18942">
            <v>100</v>
          </cell>
          <cell r="D18942">
            <v>0</v>
          </cell>
          <cell r="E18942">
            <v>104</v>
          </cell>
          <cell r="F18942">
            <v>6.5282788526999994E-2</v>
          </cell>
          <cell r="G18942">
            <v>1593.0692047106281</v>
          </cell>
          <cell r="H18942">
            <v>2.5657422100119209E-5</v>
          </cell>
          <cell r="I18942">
            <v>0.66409056280541878</v>
          </cell>
        </row>
        <row r="18943">
          <cell r="A18943">
            <v>79913325</v>
          </cell>
          <cell r="B18943">
            <v>75</v>
          </cell>
          <cell r="C18943">
            <v>22</v>
          </cell>
          <cell r="D18943">
            <v>0</v>
          </cell>
          <cell r="E18943">
            <v>96</v>
          </cell>
          <cell r="F18943">
            <v>0.16079327933500001</v>
          </cell>
          <cell r="G18943">
            <v>597.03987876254223</v>
          </cell>
          <cell r="H18943">
            <v>2.3683774246263883E-5</v>
          </cell>
          <cell r="I18943">
            <v>0.87039720649882713</v>
          </cell>
        </row>
        <row r="18944">
          <cell r="A18944">
            <v>79913326</v>
          </cell>
          <cell r="B18944">
            <v>151</v>
          </cell>
          <cell r="C18944">
            <v>24</v>
          </cell>
          <cell r="D18944">
            <v>0</v>
          </cell>
          <cell r="E18944">
            <v>172</v>
          </cell>
          <cell r="F18944">
            <v>0.35801514870899998</v>
          </cell>
          <cell r="G18944">
            <v>480.42659820465906</v>
          </cell>
          <cell r="H18944">
            <v>4.2433428857889459E-5</v>
          </cell>
          <cell r="I18944">
            <v>0.90597072882867957</v>
          </cell>
        </row>
        <row r="18945">
          <cell r="A18945">
            <v>79913327</v>
          </cell>
          <cell r="B18945">
            <v>105</v>
          </cell>
          <cell r="C18945">
            <v>57</v>
          </cell>
          <cell r="D18945">
            <v>0</v>
          </cell>
          <cell r="E18945">
            <v>158</v>
          </cell>
          <cell r="F18945">
            <v>0.21452344113800001</v>
          </cell>
          <cell r="G18945">
            <v>736.5162481164972</v>
          </cell>
          <cell r="H18945">
            <v>3.8979545113642641E-5</v>
          </cell>
          <cell r="I18945">
            <v>0.82482863802508888</v>
          </cell>
        </row>
        <row r="18946">
          <cell r="A18946">
            <v>79913328</v>
          </cell>
          <cell r="B18946">
            <v>91</v>
          </cell>
          <cell r="C18946">
            <v>52</v>
          </cell>
          <cell r="D18946">
            <v>0</v>
          </cell>
          <cell r="E18946">
            <v>139</v>
          </cell>
          <cell r="F18946">
            <v>0.14966620975100001</v>
          </cell>
          <cell r="G18946">
            <v>928.73334756893087</v>
          </cell>
          <cell r="H18946">
            <v>3.4292131460736248E-5</v>
          </cell>
          <cell r="I18946">
            <v>0.78081333041233369</v>
          </cell>
        </row>
        <row r="18947">
          <cell r="A18947">
            <v>79913329</v>
          </cell>
          <cell r="B18947">
            <v>37</v>
          </cell>
          <cell r="C18947">
            <v>74</v>
          </cell>
          <cell r="D18947">
            <v>0</v>
          </cell>
          <cell r="E18947">
            <v>103</v>
          </cell>
          <cell r="F18947">
            <v>0.11016756163700001</v>
          </cell>
          <cell r="G18947">
            <v>934.93945467707647</v>
          </cell>
          <cell r="H18947">
            <v>2.5410716118387292E-5</v>
          </cell>
          <cell r="I18947">
            <v>0.779388603367832</v>
          </cell>
        </row>
        <row r="18948">
          <cell r="A18948">
            <v>79913330</v>
          </cell>
          <cell r="B18948">
            <v>134</v>
          </cell>
          <cell r="C18948">
            <v>0</v>
          </cell>
          <cell r="D18948">
            <v>0</v>
          </cell>
          <cell r="E18948">
            <v>134</v>
          </cell>
          <cell r="F18948">
            <v>0.188774148724</v>
          </cell>
          <cell r="G18948">
            <v>709.84295734219756</v>
          </cell>
          <cell r="H18948">
            <v>3.3058601552076673E-5</v>
          </cell>
          <cell r="I18948">
            <v>0.83277627122658238</v>
          </cell>
        </row>
        <row r="18949">
          <cell r="A18949">
            <v>79913331</v>
          </cell>
          <cell r="B18949">
            <v>121</v>
          </cell>
          <cell r="C18949">
            <v>0</v>
          </cell>
          <cell r="D18949">
            <v>0</v>
          </cell>
          <cell r="E18949">
            <v>121</v>
          </cell>
          <cell r="F18949">
            <v>0.163312642624</v>
          </cell>
          <cell r="G18949">
            <v>740.91018341171684</v>
          </cell>
          <cell r="H18949">
            <v>2.9851423789561772E-5</v>
          </cell>
          <cell r="I18949">
            <v>0.82361928530263906</v>
          </cell>
        </row>
        <row r="18950">
          <cell r="A18950">
            <v>79913332</v>
          </cell>
          <cell r="B18950">
            <v>135</v>
          </cell>
          <cell r="C18950">
            <v>2</v>
          </cell>
          <cell r="D18950">
            <v>0</v>
          </cell>
          <cell r="E18950">
            <v>136</v>
          </cell>
          <cell r="F18950">
            <v>0.19806448076300001</v>
          </cell>
          <cell r="G18950">
            <v>686.64507374613459</v>
          </cell>
          <cell r="H18950">
            <v>3.35520135155405E-5</v>
          </cell>
          <cell r="I18950">
            <v>0.8394985158168139</v>
          </cell>
        </row>
        <row r="18951">
          <cell r="A18951">
            <v>79913333</v>
          </cell>
          <cell r="B18951">
            <v>21</v>
          </cell>
          <cell r="C18951">
            <v>134</v>
          </cell>
          <cell r="D18951">
            <v>0</v>
          </cell>
          <cell r="E18951">
            <v>146</v>
          </cell>
          <cell r="F18951">
            <v>7.2861647644800007E-2</v>
          </cell>
          <cell r="G18951">
            <v>2003.797672978093</v>
          </cell>
          <cell r="H18951">
            <v>3.6019073332859657E-5</v>
          </cell>
          <cell r="I18951">
            <v>0.60900013026075439</v>
          </cell>
        </row>
        <row r="18952">
          <cell r="A18952">
            <v>79913334</v>
          </cell>
          <cell r="B18952">
            <v>24</v>
          </cell>
          <cell r="C18952">
            <v>210</v>
          </cell>
          <cell r="D18952">
            <v>0</v>
          </cell>
          <cell r="E18952">
            <v>229</v>
          </cell>
          <cell r="F18952">
            <v>0.131934031496</v>
          </cell>
          <cell r="G18952">
            <v>1735.7159286604751</v>
          </cell>
          <cell r="H18952">
            <v>5.6495669816608639E-5</v>
          </cell>
          <cell r="I18952">
            <v>0.6447389455983682</v>
          </cell>
        </row>
        <row r="18953">
          <cell r="A18953">
            <v>79913335</v>
          </cell>
          <cell r="B18953">
            <v>77</v>
          </cell>
          <cell r="C18953">
            <v>104</v>
          </cell>
          <cell r="D18953">
            <v>7</v>
          </cell>
          <cell r="E18953">
            <v>177</v>
          </cell>
          <cell r="F18953">
            <v>0.35964043908100002</v>
          </cell>
          <cell r="G18953">
            <v>492.15822462093917</v>
          </cell>
          <cell r="H18953">
            <v>4.3666958766549034E-5</v>
          </cell>
          <cell r="I18953">
            <v>0.90283090179917735</v>
          </cell>
        </row>
        <row r="18954">
          <cell r="A18954">
            <v>79913336</v>
          </cell>
          <cell r="B18954">
            <v>69</v>
          </cell>
          <cell r="C18954">
            <v>105</v>
          </cell>
          <cell r="D18954">
            <v>63</v>
          </cell>
          <cell r="E18954">
            <v>231</v>
          </cell>
          <cell r="F18954">
            <v>0.42137975970199998</v>
          </cell>
          <cell r="G18954">
            <v>548.1990880704933</v>
          </cell>
          <cell r="H18954">
            <v>5.6989081780072473E-5</v>
          </cell>
          <cell r="I18954">
            <v>0.88592167381127185</v>
          </cell>
        </row>
        <row r="18955">
          <cell r="A18955">
            <v>79913337</v>
          </cell>
          <cell r="B18955">
            <v>6</v>
          </cell>
          <cell r="C18955">
            <v>130</v>
          </cell>
          <cell r="D18955">
            <v>0</v>
          </cell>
          <cell r="E18955">
            <v>134</v>
          </cell>
          <cell r="F18955">
            <v>6.2777174769899996E-2</v>
          </cell>
          <cell r="G18955">
            <v>2134.5337774622103</v>
          </cell>
          <cell r="H18955">
            <v>3.3058601552076673E-5</v>
          </cell>
          <cell r="I18955">
            <v>0.59097381758756684</v>
          </cell>
        </row>
        <row r="18956">
          <cell r="A18956">
            <v>79913338</v>
          </cell>
          <cell r="B18956">
            <v>1</v>
          </cell>
          <cell r="C18956">
            <v>191</v>
          </cell>
          <cell r="D18956">
            <v>0</v>
          </cell>
          <cell r="E18956">
            <v>191</v>
          </cell>
          <cell r="F18956">
            <v>8.8697550347600004E-2</v>
          </cell>
          <cell r="G18956">
            <v>2153.3852879981832</v>
          </cell>
          <cell r="H18956">
            <v>4.7120842510795852E-5</v>
          </cell>
          <cell r="I18956">
            <v>0.5882203321254571</v>
          </cell>
        </row>
        <row r="18957">
          <cell r="A18957">
            <v>79913339</v>
          </cell>
          <cell r="B18957">
            <v>22</v>
          </cell>
          <cell r="C18957">
            <v>201</v>
          </cell>
          <cell r="D18957">
            <v>0</v>
          </cell>
          <cell r="E18957">
            <v>217</v>
          </cell>
          <cell r="F18957">
            <v>0.143815928658</v>
          </cell>
          <cell r="G18957">
            <v>1508.8731966264643</v>
          </cell>
          <cell r="H18957">
            <v>5.3535198035825655E-5</v>
          </cell>
          <cell r="I18957">
            <v>0.67636319857265537</v>
          </cell>
        </row>
        <row r="18958">
          <cell r="A18958">
            <v>79913340</v>
          </cell>
          <cell r="B18958">
            <v>96</v>
          </cell>
          <cell r="C18958">
            <v>78</v>
          </cell>
          <cell r="D18958">
            <v>0</v>
          </cell>
          <cell r="E18958">
            <v>172</v>
          </cell>
          <cell r="F18958">
            <v>0.39199179904800002</v>
          </cell>
          <cell r="G18958">
            <v>438.78468992903174</v>
          </cell>
          <cell r="H18958">
            <v>4.2433428857889459E-5</v>
          </cell>
          <cell r="I18958">
            <v>0.91675252034830912</v>
          </cell>
        </row>
        <row r="18959">
          <cell r="A18959">
            <v>79913341</v>
          </cell>
          <cell r="B18959">
            <v>44</v>
          </cell>
          <cell r="C18959">
            <v>127</v>
          </cell>
          <cell r="D18959">
            <v>0</v>
          </cell>
          <cell r="E18959">
            <v>169</v>
          </cell>
          <cell r="F18959">
            <v>0.19065586611499999</v>
          </cell>
          <cell r="G18959">
            <v>886.41384838409544</v>
          </cell>
          <cell r="H18959">
            <v>4.1693310912693712E-5</v>
          </cell>
          <cell r="I18959">
            <v>0.78915100577094577</v>
          </cell>
        </row>
        <row r="18960">
          <cell r="A18960">
            <v>79913342</v>
          </cell>
          <cell r="B18960">
            <v>34</v>
          </cell>
          <cell r="C18960">
            <v>0</v>
          </cell>
          <cell r="D18960">
            <v>0</v>
          </cell>
          <cell r="E18960">
            <v>34</v>
          </cell>
          <cell r="F18960">
            <v>2.5709747057399999</v>
          </cell>
          <cell r="G18960">
            <v>13.224556400376498</v>
          </cell>
          <cell r="H18960">
            <v>8.388003378885125E-6</v>
          </cell>
          <cell r="I18960">
            <v>0.99044680426939602</v>
          </cell>
        </row>
        <row r="18961">
          <cell r="A18961">
            <v>79913343</v>
          </cell>
          <cell r="B18961">
            <v>70</v>
          </cell>
          <cell r="C18961">
            <v>0</v>
          </cell>
          <cell r="D18961">
            <v>0</v>
          </cell>
          <cell r="E18961">
            <v>70</v>
          </cell>
          <cell r="F18961">
            <v>1.5846167680700001</v>
          </cell>
          <cell r="G18961">
            <v>44.174718714643667</v>
          </cell>
          <cell r="H18961">
            <v>1.7269418721234084E-5</v>
          </cell>
          <cell r="I18961">
            <v>0.9801374547047812</v>
          </cell>
        </row>
        <row r="18962">
          <cell r="A18962">
            <v>79913344</v>
          </cell>
          <cell r="B18962">
            <v>3</v>
          </cell>
          <cell r="C18962">
            <v>0</v>
          </cell>
          <cell r="D18962">
            <v>232</v>
          </cell>
          <cell r="E18962">
            <v>233</v>
          </cell>
          <cell r="F18962">
            <v>0.469716236856</v>
          </cell>
          <cell r="G18962">
            <v>496.04416819729897</v>
          </cell>
          <cell r="H18962">
            <v>5.74824937435363E-5</v>
          </cell>
          <cell r="I18962">
            <v>0.90156184622914848</v>
          </cell>
        </row>
        <row r="18963">
          <cell r="A18963">
            <v>79913345</v>
          </cell>
          <cell r="B18963">
            <v>31</v>
          </cell>
          <cell r="C18963">
            <v>0</v>
          </cell>
          <cell r="D18963">
            <v>0</v>
          </cell>
          <cell r="E18963">
            <v>31</v>
          </cell>
          <cell r="F18963">
            <v>4.2642022762399998</v>
          </cell>
          <cell r="G18963">
            <v>7.2698239885877411</v>
          </cell>
          <cell r="H18963">
            <v>7.647885433689379E-6</v>
          </cell>
          <cell r="I18963">
            <v>0.99362240366624988</v>
          </cell>
        </row>
        <row r="18964">
          <cell r="A18964">
            <v>79913346</v>
          </cell>
          <cell r="B18964">
            <v>157</v>
          </cell>
          <cell r="C18964">
            <v>19</v>
          </cell>
          <cell r="D18964">
            <v>0</v>
          </cell>
          <cell r="E18964">
            <v>174</v>
          </cell>
          <cell r="F18964">
            <v>0.26663999525199999</v>
          </cell>
          <cell r="G18964">
            <v>652.5652681457392</v>
          </cell>
          <cell r="H18964">
            <v>4.2926840821353293E-5</v>
          </cell>
          <cell r="I18964">
            <v>0.84988089035201897</v>
          </cell>
        </row>
        <row r="18965">
          <cell r="A18965">
            <v>79913347</v>
          </cell>
          <cell r="B18965">
            <v>145</v>
          </cell>
          <cell r="C18965">
            <v>23</v>
          </cell>
          <cell r="D18965">
            <v>0</v>
          </cell>
          <cell r="E18965">
            <v>166</v>
          </cell>
          <cell r="F18965">
            <v>0.28341946947699997</v>
          </cell>
          <cell r="G18965">
            <v>585.70429302659886</v>
          </cell>
          <cell r="H18965">
            <v>4.0953192967497964E-5</v>
          </cell>
          <cell r="I18965">
            <v>0.87431563760667586</v>
          </cell>
        </row>
        <row r="18966">
          <cell r="A18966">
            <v>79913348</v>
          </cell>
          <cell r="B18966">
            <v>112</v>
          </cell>
          <cell r="C18966">
            <v>15</v>
          </cell>
          <cell r="D18966">
            <v>0</v>
          </cell>
          <cell r="E18966">
            <v>124</v>
          </cell>
          <cell r="F18966">
            <v>0.221893280335</v>
          </cell>
          <cell r="G18966">
            <v>558.82719752843752</v>
          </cell>
          <cell r="H18966">
            <v>3.0591541734757516E-5</v>
          </cell>
          <cell r="I18966">
            <v>0.88301054322683503</v>
          </cell>
        </row>
        <row r="18967">
          <cell r="A18967">
            <v>79913349</v>
          </cell>
          <cell r="B18967">
            <v>72</v>
          </cell>
          <cell r="C18967">
            <v>77</v>
          </cell>
          <cell r="D18967">
            <v>0</v>
          </cell>
          <cell r="E18967">
            <v>143</v>
          </cell>
          <cell r="F18967">
            <v>0.14722805444100001</v>
          </cell>
          <cell r="G18967">
            <v>971.28227730065976</v>
          </cell>
          <cell r="H18967">
            <v>3.5278955387663909E-5</v>
          </cell>
          <cell r="I18967">
            <v>0.77287507203814576</v>
          </cell>
        </row>
        <row r="18968">
          <cell r="A18968">
            <v>79913350</v>
          </cell>
          <cell r="B18968">
            <v>1</v>
          </cell>
          <cell r="C18968">
            <v>0</v>
          </cell>
          <cell r="D18968">
            <v>0</v>
          </cell>
          <cell r="E18968">
            <v>1</v>
          </cell>
          <cell r="F18968">
            <v>0.65790111752000002</v>
          </cell>
          <cell r="G18968">
            <v>1.519985258224767</v>
          </cell>
          <cell r="H18968">
            <v>2.4670598173191545E-7</v>
          </cell>
          <cell r="I18968">
            <v>0.99901021560129544</v>
          </cell>
        </row>
        <row r="18969">
          <cell r="A18969">
            <v>79913351</v>
          </cell>
          <cell r="B18969">
            <v>159</v>
          </cell>
          <cell r="C18969">
            <v>18</v>
          </cell>
          <cell r="D18969">
            <v>0</v>
          </cell>
          <cell r="E18969">
            <v>176</v>
          </cell>
          <cell r="F18969">
            <v>0.260777682974</v>
          </cell>
          <cell r="G18969">
            <v>674.9043782920163</v>
          </cell>
          <cell r="H18969">
            <v>4.3420252784817121E-5</v>
          </cell>
          <cell r="I18969">
            <v>0.84339844397603136</v>
          </cell>
        </row>
        <row r="18970">
          <cell r="A18970">
            <v>79913352</v>
          </cell>
          <cell r="B18970">
            <v>131</v>
          </cell>
          <cell r="C18970">
            <v>0</v>
          </cell>
          <cell r="D18970">
            <v>0</v>
          </cell>
          <cell r="E18970">
            <v>131</v>
          </cell>
          <cell r="F18970">
            <v>0.362414194355</v>
          </cell>
          <cell r="G18970">
            <v>361.46487096937483</v>
          </cell>
          <cell r="H18970">
            <v>3.2318483606880925E-5</v>
          </cell>
          <cell r="I18970">
            <v>0.93357515453662565</v>
          </cell>
        </row>
        <row r="18971">
          <cell r="A18971">
            <v>79913353</v>
          </cell>
          <cell r="B18971">
            <v>30</v>
          </cell>
          <cell r="C18971">
            <v>107</v>
          </cell>
          <cell r="D18971">
            <v>0</v>
          </cell>
          <cell r="E18971">
            <v>135</v>
          </cell>
          <cell r="F18971">
            <v>0.134834610603</v>
          </cell>
          <cell r="G18971">
            <v>1001.2266093717359</v>
          </cell>
          <cell r="H18971">
            <v>3.3305307533808587E-5</v>
          </cell>
          <cell r="I18971">
            <v>0.76827301865491804</v>
          </cell>
        </row>
        <row r="18972">
          <cell r="A18972">
            <v>79913354</v>
          </cell>
          <cell r="B18972">
            <v>189</v>
          </cell>
          <cell r="C18972">
            <v>2</v>
          </cell>
          <cell r="D18972">
            <v>0</v>
          </cell>
          <cell r="E18972">
            <v>190</v>
          </cell>
          <cell r="F18972">
            <v>0.59738072637899997</v>
          </cell>
          <cell r="G18972">
            <v>318.05512231986057</v>
          </cell>
          <cell r="H18972">
            <v>4.6874136529063939E-5</v>
          </cell>
          <cell r="I18972">
            <v>0.94210180667724397</v>
          </cell>
        </row>
        <row r="18973">
          <cell r="A18973">
            <v>79913355</v>
          </cell>
          <cell r="B18973">
            <v>43</v>
          </cell>
          <cell r="C18973">
            <v>128</v>
          </cell>
          <cell r="D18973">
            <v>0</v>
          </cell>
          <cell r="E18973">
            <v>161</v>
          </cell>
          <cell r="F18973">
            <v>0.120381968177</v>
          </cell>
          <cell r="G18973">
            <v>1337.4096007740834</v>
          </cell>
          <cell r="H18973">
            <v>3.9719663058838389E-5</v>
          </cell>
          <cell r="I18973">
            <v>0.70217431849939449</v>
          </cell>
        </row>
        <row r="18974">
          <cell r="A18974">
            <v>79913356</v>
          </cell>
          <cell r="B18974">
            <v>84</v>
          </cell>
          <cell r="C18974">
            <v>4</v>
          </cell>
          <cell r="D18974">
            <v>0</v>
          </cell>
          <cell r="E18974">
            <v>87</v>
          </cell>
          <cell r="F18974">
            <v>0.181049864861</v>
          </cell>
          <cell r="G18974">
            <v>480.53059894186475</v>
          </cell>
          <cell r="H18974">
            <v>2.1463420410676647E-5</v>
          </cell>
          <cell r="I18974">
            <v>0.90589943079995905</v>
          </cell>
        </row>
        <row r="18975">
          <cell r="A18975">
            <v>79913357</v>
          </cell>
          <cell r="B18975">
            <v>113</v>
          </cell>
          <cell r="C18975">
            <v>17</v>
          </cell>
          <cell r="D18975">
            <v>0</v>
          </cell>
          <cell r="E18975">
            <v>128</v>
          </cell>
          <cell r="F18975">
            <v>0.14251847591399999</v>
          </cell>
          <cell r="G18975">
            <v>898.12916661583665</v>
          </cell>
          <cell r="H18975">
            <v>3.1578365661685177E-5</v>
          </cell>
          <cell r="I18975">
            <v>0.78669282736896884</v>
          </cell>
        </row>
        <row r="18976">
          <cell r="A18976">
            <v>79913358</v>
          </cell>
          <cell r="B18976">
            <v>108</v>
          </cell>
          <cell r="C18976">
            <v>31</v>
          </cell>
          <cell r="D18976">
            <v>0</v>
          </cell>
          <cell r="E18976">
            <v>137</v>
          </cell>
          <cell r="F18976">
            <v>0.209726282992</v>
          </cell>
          <cell r="G18976">
            <v>653.2323848281136</v>
          </cell>
          <cell r="H18976">
            <v>3.3798719497272421E-5</v>
          </cell>
          <cell r="I18976">
            <v>0.84959175094142925</v>
          </cell>
        </row>
        <row r="18977">
          <cell r="A18977">
            <v>79913359</v>
          </cell>
          <cell r="B18977">
            <v>166</v>
          </cell>
          <cell r="C18977">
            <v>0</v>
          </cell>
          <cell r="D18977">
            <v>0</v>
          </cell>
          <cell r="E18977">
            <v>166</v>
          </cell>
          <cell r="F18977">
            <v>0.24620950767499999</v>
          </cell>
          <cell r="G18977">
            <v>674.22254147521517</v>
          </cell>
          <cell r="H18977">
            <v>4.0953192967497964E-5</v>
          </cell>
          <cell r="I18977">
            <v>0.84362886736296883</v>
          </cell>
        </row>
        <row r="18978">
          <cell r="A18978">
            <v>79913360</v>
          </cell>
          <cell r="B18978">
            <v>33</v>
          </cell>
          <cell r="C18978">
            <v>63</v>
          </cell>
          <cell r="D18978">
            <v>0</v>
          </cell>
          <cell r="E18978">
            <v>95</v>
          </cell>
          <cell r="F18978">
            <v>9.8799599793100004E-2</v>
          </cell>
          <cell r="G18978">
            <v>961.5423564360899</v>
          </cell>
          <cell r="H18978">
            <v>2.3437068264531969E-5</v>
          </cell>
          <cell r="I18978">
            <v>0.77476360632830366</v>
          </cell>
        </row>
        <row r="18979">
          <cell r="A18979">
            <v>79913361</v>
          </cell>
          <cell r="B18979">
            <v>144</v>
          </cell>
          <cell r="C18979">
            <v>0</v>
          </cell>
          <cell r="D18979">
            <v>0</v>
          </cell>
          <cell r="E18979">
            <v>144</v>
          </cell>
          <cell r="F18979">
            <v>0.196069001829</v>
          </cell>
          <cell r="G18979">
            <v>734.43531948812813</v>
          </cell>
          <cell r="H18979">
            <v>3.552566136939583E-5</v>
          </cell>
          <cell r="I18979">
            <v>0.82558503856507903</v>
          </cell>
        </row>
        <row r="18980">
          <cell r="A18980">
            <v>79913362</v>
          </cell>
          <cell r="B18980">
            <v>172</v>
          </cell>
          <cell r="C18980">
            <v>57</v>
          </cell>
          <cell r="D18980">
            <v>0</v>
          </cell>
          <cell r="E18980">
            <v>224</v>
          </cell>
          <cell r="F18980">
            <v>0.33200548733599999</v>
          </cell>
          <cell r="G18980">
            <v>674.68764386205748</v>
          </cell>
          <cell r="H18980">
            <v>5.5262139907949064E-5</v>
          </cell>
          <cell r="I18980">
            <v>0.84349441260292501</v>
          </cell>
        </row>
        <row r="18981">
          <cell r="A18981">
            <v>79913363</v>
          </cell>
          <cell r="B18981">
            <v>146</v>
          </cell>
          <cell r="C18981">
            <v>11</v>
          </cell>
          <cell r="D18981">
            <v>126</v>
          </cell>
          <cell r="E18981">
            <v>281</v>
          </cell>
          <cell r="F18981">
            <v>0.48739630592700001</v>
          </cell>
          <cell r="G18981">
            <v>576.53288829416545</v>
          </cell>
          <cell r="H18981">
            <v>6.9324380866668243E-5</v>
          </cell>
          <cell r="I18981">
            <v>0.877714012505033</v>
          </cell>
        </row>
        <row r="18982">
          <cell r="A18982">
            <v>79913364</v>
          </cell>
          <cell r="B18982">
            <v>119</v>
          </cell>
          <cell r="C18982">
            <v>35</v>
          </cell>
          <cell r="D18982">
            <v>35</v>
          </cell>
          <cell r="E18982">
            <v>186</v>
          </cell>
          <cell r="F18982">
            <v>0.25943042373300002</v>
          </cell>
          <cell r="G18982">
            <v>716.95523340557406</v>
          </cell>
          <cell r="H18982">
            <v>4.5887312602136277E-5</v>
          </cell>
          <cell r="I18982">
            <v>0.83050484925277634</v>
          </cell>
        </row>
        <row r="18983">
          <cell r="A18983">
            <v>79913365</v>
          </cell>
          <cell r="B18983">
            <v>90</v>
          </cell>
          <cell r="C18983">
            <v>21</v>
          </cell>
          <cell r="D18983">
            <v>0</v>
          </cell>
          <cell r="E18983">
            <v>107</v>
          </cell>
          <cell r="F18983">
            <v>0.12037223288600001</v>
          </cell>
          <cell r="G18983">
            <v>888.90932264532853</v>
          </cell>
          <cell r="H18983">
            <v>2.6397540045314954E-5</v>
          </cell>
          <cell r="I18983">
            <v>0.78860134484364708</v>
          </cell>
        </row>
        <row r="18984">
          <cell r="A18984">
            <v>79913366</v>
          </cell>
          <cell r="B18984">
            <v>150</v>
          </cell>
          <cell r="C18984">
            <v>32</v>
          </cell>
          <cell r="D18984">
            <v>0</v>
          </cell>
          <cell r="E18984">
            <v>180</v>
          </cell>
          <cell r="F18984">
            <v>0.25422639092799998</v>
          </cell>
          <cell r="G18984">
            <v>708.03034784448562</v>
          </cell>
          <cell r="H18984">
            <v>4.4407076711744782E-5</v>
          </cell>
          <cell r="I18984">
            <v>0.83350528740260044</v>
          </cell>
        </row>
        <row r="18985">
          <cell r="A18985">
            <v>79913367</v>
          </cell>
          <cell r="B18985">
            <v>114</v>
          </cell>
          <cell r="C18985">
            <v>46</v>
          </cell>
          <cell r="D18985">
            <v>0</v>
          </cell>
          <cell r="E18985">
            <v>159</v>
          </cell>
          <cell r="F18985">
            <v>0.22734229094700001</v>
          </cell>
          <cell r="G18985">
            <v>699.38593183732564</v>
          </cell>
          <cell r="H18985">
            <v>3.9226251095374562E-5</v>
          </cell>
          <cell r="I18985">
            <v>0.8359580382729791</v>
          </cell>
        </row>
        <row r="18986">
          <cell r="A18986">
            <v>79913368</v>
          </cell>
          <cell r="B18986">
            <v>147</v>
          </cell>
          <cell r="C18986">
            <v>66</v>
          </cell>
          <cell r="D18986">
            <v>24</v>
          </cell>
          <cell r="E18986">
            <v>232</v>
          </cell>
          <cell r="F18986">
            <v>0.25695130631599999</v>
          </cell>
          <cell r="G18986">
            <v>902.89480651515055</v>
          </cell>
          <cell r="H18986">
            <v>5.7235787761804387E-5</v>
          </cell>
          <cell r="I18986">
            <v>0.7862749074359151</v>
          </cell>
        </row>
        <row r="18987">
          <cell r="A18987">
            <v>79913369</v>
          </cell>
          <cell r="B18987">
            <v>118</v>
          </cell>
          <cell r="C18987">
            <v>0</v>
          </cell>
          <cell r="D18987">
            <v>0</v>
          </cell>
          <cell r="E18987">
            <v>118</v>
          </cell>
          <cell r="F18987">
            <v>0.16073629725499999</v>
          </cell>
          <cell r="G18987">
            <v>734.12167640516805</v>
          </cell>
          <cell r="H18987">
            <v>2.9111305844366024E-5</v>
          </cell>
          <cell r="I18987">
            <v>0.82568372095777176</v>
          </cell>
        </row>
        <row r="18988">
          <cell r="A18988">
            <v>79913370</v>
          </cell>
          <cell r="B18988">
            <v>171</v>
          </cell>
          <cell r="C18988">
            <v>24</v>
          </cell>
          <cell r="D18988">
            <v>0</v>
          </cell>
          <cell r="E18988">
            <v>192</v>
          </cell>
          <cell r="F18988">
            <v>0.23317940699699999</v>
          </cell>
          <cell r="G18988">
            <v>823.4003271243854</v>
          </cell>
          <cell r="H18988">
            <v>4.7367548492527766E-5</v>
          </cell>
          <cell r="I18988">
            <v>0.80212946735191726</v>
          </cell>
        </row>
        <row r="18989">
          <cell r="A18989">
            <v>79913371</v>
          </cell>
          <cell r="B18989">
            <v>110</v>
          </cell>
          <cell r="C18989">
            <v>0</v>
          </cell>
          <cell r="D18989">
            <v>0</v>
          </cell>
          <cell r="E18989">
            <v>110</v>
          </cell>
          <cell r="F18989">
            <v>0.17961198432200001</v>
          </cell>
          <cell r="G18989">
            <v>612.43129413233987</v>
          </cell>
          <cell r="H18989">
            <v>2.7137657990510701E-5</v>
          </cell>
          <cell r="I18989">
            <v>0.8654746820453304</v>
          </cell>
        </row>
        <row r="18990">
          <cell r="A18990">
            <v>79913372</v>
          </cell>
          <cell r="B18990">
            <v>42</v>
          </cell>
          <cell r="C18990">
            <v>96</v>
          </cell>
          <cell r="D18990">
            <v>101</v>
          </cell>
          <cell r="E18990">
            <v>232</v>
          </cell>
          <cell r="F18990">
            <v>1.0667600537599999</v>
          </cell>
          <cell r="G18990">
            <v>217.48095945500734</v>
          </cell>
          <cell r="H18990">
            <v>5.7235787761804387E-5</v>
          </cell>
          <cell r="I18990">
            <v>0.95604168146902502</v>
          </cell>
        </row>
        <row r="18991">
          <cell r="A18991">
            <v>79913373</v>
          </cell>
          <cell r="B18991">
            <v>130</v>
          </cell>
          <cell r="C18991">
            <v>0</v>
          </cell>
          <cell r="D18991">
            <v>0</v>
          </cell>
          <cell r="E18991">
            <v>130</v>
          </cell>
          <cell r="F18991">
            <v>0.25282240075599999</v>
          </cell>
          <cell r="G18991">
            <v>514.19494321416391</v>
          </cell>
          <cell r="H18991">
            <v>3.2071777625149011E-5</v>
          </cell>
          <cell r="I18991">
            <v>0.89596877491730387</v>
          </cell>
        </row>
        <row r="18992">
          <cell r="A18992">
            <v>79913374</v>
          </cell>
          <cell r="B18992">
            <v>13</v>
          </cell>
          <cell r="C18992">
            <v>299</v>
          </cell>
          <cell r="D18992">
            <v>34</v>
          </cell>
          <cell r="E18992">
            <v>341</v>
          </cell>
          <cell r="F18992">
            <v>0.13569210360600001</v>
          </cell>
          <cell r="G18992">
            <v>2513.0423284625217</v>
          </cell>
          <cell r="H18992">
            <v>8.4126739770583171E-5</v>
          </cell>
          <cell r="I18992">
            <v>0.53640171431052364</v>
          </cell>
        </row>
        <row r="18993">
          <cell r="A18993">
            <v>79913375</v>
          </cell>
          <cell r="B18993">
            <v>157</v>
          </cell>
          <cell r="C18993">
            <v>52</v>
          </cell>
          <cell r="D18993">
            <v>0</v>
          </cell>
          <cell r="E18993">
            <v>207</v>
          </cell>
          <cell r="F18993">
            <v>0.22887503939600001</v>
          </cell>
          <cell r="G18993">
            <v>904.42365644708082</v>
          </cell>
          <cell r="H18993">
            <v>5.1068138218506498E-5</v>
          </cell>
          <cell r="I18993">
            <v>0.78583281031665164</v>
          </cell>
        </row>
        <row r="18994">
          <cell r="A18994">
            <v>79913376</v>
          </cell>
          <cell r="B18994">
            <v>88</v>
          </cell>
          <cell r="C18994">
            <v>0</v>
          </cell>
          <cell r="D18994">
            <v>42</v>
          </cell>
          <cell r="E18994">
            <v>129</v>
          </cell>
          <cell r="F18994">
            <v>0.75257502188699998</v>
          </cell>
          <cell r="G18994">
            <v>171.41148224205813</v>
          </cell>
          <cell r="H18994">
            <v>3.1825071643417098E-5</v>
          </cell>
          <cell r="I18994">
            <v>0.96062399837371359</v>
          </cell>
        </row>
        <row r="18995">
          <cell r="A18995">
            <v>79913377</v>
          </cell>
          <cell r="B18995">
            <v>4</v>
          </cell>
          <cell r="C18995">
            <v>122</v>
          </cell>
          <cell r="D18995">
            <v>0</v>
          </cell>
          <cell r="E18995">
            <v>122</v>
          </cell>
          <cell r="F18995">
            <v>9.22005917195E-2</v>
          </cell>
          <cell r="G18995">
            <v>1323.2019201260457</v>
          </cell>
          <cell r="H18995">
            <v>3.0098129771293685E-5</v>
          </cell>
          <cell r="I18995">
            <v>0.70382280786932705</v>
          </cell>
        </row>
        <row r="18996">
          <cell r="A18996">
            <v>79913378</v>
          </cell>
          <cell r="B18996">
            <v>143</v>
          </cell>
          <cell r="C18996">
            <v>0</v>
          </cell>
          <cell r="D18996">
            <v>0</v>
          </cell>
          <cell r="E18996">
            <v>143</v>
          </cell>
          <cell r="F18996">
            <v>0.42525929154300002</v>
          </cell>
          <cell r="G18996">
            <v>336.26543345153596</v>
          </cell>
          <cell r="H18996">
            <v>3.5278955387663909E-5</v>
          </cell>
          <cell r="I18996">
            <v>0.93868887612596486</v>
          </cell>
        </row>
        <row r="18997">
          <cell r="A18997">
            <v>79913379</v>
          </cell>
          <cell r="B18997">
            <v>132</v>
          </cell>
          <cell r="C18997">
            <v>7</v>
          </cell>
          <cell r="D18997">
            <v>0</v>
          </cell>
          <cell r="E18997">
            <v>138</v>
          </cell>
          <cell r="F18997">
            <v>0.34006232546300003</v>
          </cell>
          <cell r="G18997">
            <v>405.80796420806365</v>
          </cell>
          <cell r="H18997">
            <v>3.4045425479004334E-5</v>
          </cell>
          <cell r="I18997">
            <v>0.92455928443423396</v>
          </cell>
        </row>
        <row r="18998">
          <cell r="A18998">
            <v>79913380</v>
          </cell>
          <cell r="B18998">
            <v>143</v>
          </cell>
          <cell r="C18998">
            <v>4</v>
          </cell>
          <cell r="D18998">
            <v>0</v>
          </cell>
          <cell r="E18998">
            <v>145</v>
          </cell>
          <cell r="F18998">
            <v>0.27578828263400001</v>
          </cell>
          <cell r="G18998">
            <v>525.76562939923815</v>
          </cell>
          <cell r="H18998">
            <v>3.5772367351127743E-5</v>
          </cell>
          <cell r="I18998">
            <v>0.89287606873031267</v>
          </cell>
        </row>
        <row r="18999">
          <cell r="A18999">
            <v>79913381</v>
          </cell>
          <cell r="B18999">
            <v>153</v>
          </cell>
          <cell r="C18999">
            <v>10</v>
          </cell>
          <cell r="D18999">
            <v>0</v>
          </cell>
          <cell r="E18999">
            <v>160</v>
          </cell>
          <cell r="F18999">
            <v>0.204494761952</v>
          </cell>
          <cell r="G18999">
            <v>782.41612876889224</v>
          </cell>
          <cell r="H18999">
            <v>3.9472957077106475E-5</v>
          </cell>
          <cell r="I18999">
            <v>0.81194836542484694</v>
          </cell>
        </row>
        <row r="19000">
          <cell r="A19000">
            <v>79913382</v>
          </cell>
          <cell r="B19000">
            <v>54</v>
          </cell>
          <cell r="C19000">
            <v>93</v>
          </cell>
          <cell r="D19000">
            <v>0</v>
          </cell>
          <cell r="E19000">
            <v>146</v>
          </cell>
          <cell r="F19000">
            <v>8.7306631194800005E-2</v>
          </cell>
          <cell r="G19000">
            <v>1672.2670202935947</v>
          </cell>
          <cell r="H19000">
            <v>3.6019073332859657E-5</v>
          </cell>
          <cell r="I19000">
            <v>0.65303591446999376</v>
          </cell>
        </row>
        <row r="19001">
          <cell r="A19001">
            <v>79913383</v>
          </cell>
          <cell r="B19001">
            <v>66</v>
          </cell>
          <cell r="C19001">
            <v>82</v>
          </cell>
          <cell r="D19001">
            <v>0</v>
          </cell>
          <cell r="E19001">
            <v>147</v>
          </cell>
          <cell r="F19001">
            <v>0.21929221940999999</v>
          </cell>
          <cell r="G19001">
            <v>670.33842055819252</v>
          </cell>
          <cell r="H19001">
            <v>3.6265779314591571E-5</v>
          </cell>
          <cell r="I19001">
            <v>0.84474077122263458</v>
          </cell>
        </row>
        <row r="19002">
          <cell r="A19002">
            <v>79913384</v>
          </cell>
          <cell r="B19002">
            <v>153</v>
          </cell>
          <cell r="C19002">
            <v>8</v>
          </cell>
          <cell r="D19002">
            <v>0</v>
          </cell>
          <cell r="E19002">
            <v>157</v>
          </cell>
          <cell r="F19002">
            <v>0.25139158855499999</v>
          </cell>
          <cell r="G19002">
            <v>624.52367997846193</v>
          </cell>
          <cell r="H19002">
            <v>3.8732839131910727E-5</v>
          </cell>
          <cell r="I19002">
            <v>0.86011203412042347</v>
          </cell>
        </row>
        <row r="19003">
          <cell r="A19003">
            <v>79913385</v>
          </cell>
          <cell r="B19003">
            <v>0</v>
          </cell>
          <cell r="C19003">
            <v>0</v>
          </cell>
          <cell r="D19003">
            <v>0</v>
          </cell>
          <cell r="E19003">
            <v>0</v>
          </cell>
          <cell r="F19003">
            <v>0.40881995751799999</v>
          </cell>
          <cell r="G19003">
            <v>0</v>
          </cell>
          <cell r="H19003">
            <v>0</v>
          </cell>
          <cell r="I19003">
            <v>1.0000000000000056</v>
          </cell>
        </row>
        <row r="19004">
          <cell r="A19004">
            <v>79913386</v>
          </cell>
          <cell r="B19004">
            <v>132</v>
          </cell>
          <cell r="C19004">
            <v>0</v>
          </cell>
          <cell r="D19004">
            <v>0</v>
          </cell>
          <cell r="E19004">
            <v>132</v>
          </cell>
          <cell r="F19004">
            <v>0.22936570874500001</v>
          </cell>
          <cell r="G19004">
            <v>575.50015092601541</v>
          </cell>
          <cell r="H19004">
            <v>3.2565189588612839E-5</v>
          </cell>
          <cell r="I19004">
            <v>0.87804459852055372</v>
          </cell>
        </row>
        <row r="19005">
          <cell r="A19005">
            <v>79913387</v>
          </cell>
          <cell r="B19005">
            <v>29</v>
          </cell>
          <cell r="C19005">
            <v>75</v>
          </cell>
          <cell r="D19005">
            <v>52</v>
          </cell>
          <cell r="E19005">
            <v>152</v>
          </cell>
          <cell r="F19005">
            <v>0.24102639948999999</v>
          </cell>
          <cell r="G19005">
            <v>630.63631337324261</v>
          </cell>
          <cell r="H19005">
            <v>3.7499309223251152E-5</v>
          </cell>
          <cell r="I19005">
            <v>0.85775179799319401</v>
          </cell>
        </row>
        <row r="19006">
          <cell r="A19006">
            <v>79913388</v>
          </cell>
          <cell r="B19006">
            <v>1</v>
          </cell>
          <cell r="C19006">
            <v>82</v>
          </cell>
          <cell r="D19006">
            <v>0</v>
          </cell>
          <cell r="E19006">
            <v>82</v>
          </cell>
          <cell r="F19006">
            <v>0.107774821597</v>
          </cell>
          <cell r="G19006">
            <v>760.84561110776679</v>
          </cell>
          <cell r="H19006">
            <v>2.0229890502017068E-5</v>
          </cell>
          <cell r="I19006">
            <v>0.81742721186714939</v>
          </cell>
        </row>
        <row r="19007">
          <cell r="A19007">
            <v>79913389</v>
          </cell>
          <cell r="B19007">
            <v>138</v>
          </cell>
          <cell r="C19007">
            <v>0</v>
          </cell>
          <cell r="D19007">
            <v>0</v>
          </cell>
          <cell r="E19007">
            <v>138</v>
          </cell>
          <cell r="F19007">
            <v>0.19497648609500001</v>
          </cell>
          <cell r="G19007">
            <v>707.77765444373176</v>
          </cell>
          <cell r="H19007">
            <v>3.4045425479004334E-5</v>
          </cell>
          <cell r="I19007">
            <v>0.8335649902501796</v>
          </cell>
        </row>
        <row r="19008">
          <cell r="A19008">
            <v>79913390</v>
          </cell>
          <cell r="B19008">
            <v>96</v>
          </cell>
          <cell r="C19008">
            <v>11</v>
          </cell>
          <cell r="D19008">
            <v>0</v>
          </cell>
          <cell r="E19008">
            <v>106</v>
          </cell>
          <cell r="F19008">
            <v>0.10959469221400001</v>
          </cell>
          <cell r="G19008">
            <v>967.20012492045839</v>
          </cell>
          <cell r="H19008">
            <v>2.615083406358304E-5</v>
          </cell>
          <cell r="I19008">
            <v>0.7737195466136142</v>
          </cell>
        </row>
        <row r="19009">
          <cell r="A19009">
            <v>79913391</v>
          </cell>
          <cell r="B19009">
            <v>160</v>
          </cell>
          <cell r="C19009">
            <v>0</v>
          </cell>
          <cell r="D19009">
            <v>0</v>
          </cell>
          <cell r="E19009">
            <v>160</v>
          </cell>
          <cell r="F19009">
            <v>0.27751878483699999</v>
          </cell>
          <cell r="G19009">
            <v>576.53754895898533</v>
          </cell>
          <cell r="H19009">
            <v>3.9472957077106475E-5</v>
          </cell>
          <cell r="I19009">
            <v>0.87764468812416629</v>
          </cell>
        </row>
        <row r="19010">
          <cell r="A19010">
            <v>79913392</v>
          </cell>
          <cell r="B19010">
            <v>135</v>
          </cell>
          <cell r="C19010">
            <v>0</v>
          </cell>
          <cell r="D19010">
            <v>24</v>
          </cell>
          <cell r="E19010">
            <v>158</v>
          </cell>
          <cell r="F19010">
            <v>0.31001126640100002</v>
          </cell>
          <cell r="G19010">
            <v>509.65889670482738</v>
          </cell>
          <cell r="H19010">
            <v>3.8979545113642641E-5</v>
          </cell>
          <cell r="I19010">
            <v>0.89754942014226047</v>
          </cell>
        </row>
        <row r="19011">
          <cell r="A19011">
            <v>79913393</v>
          </cell>
          <cell r="B19011">
            <v>146</v>
          </cell>
          <cell r="C19011">
            <v>0</v>
          </cell>
          <cell r="D19011">
            <v>62</v>
          </cell>
          <cell r="E19011">
            <v>206</v>
          </cell>
          <cell r="F19011">
            <v>0.23578185726699999</v>
          </cell>
          <cell r="G19011">
            <v>873.68893598426894</v>
          </cell>
          <cell r="H19011">
            <v>5.0821432236774584E-5</v>
          </cell>
          <cell r="I19011">
            <v>0.79259280092208817</v>
          </cell>
        </row>
        <row r="19012">
          <cell r="A19012">
            <v>79913394</v>
          </cell>
          <cell r="B19012">
            <v>89</v>
          </cell>
          <cell r="C19012">
            <v>30</v>
          </cell>
          <cell r="D19012">
            <v>0</v>
          </cell>
          <cell r="E19012">
            <v>118</v>
          </cell>
          <cell r="F19012">
            <v>0.28786931950799999</v>
          </cell>
          <cell r="G19012">
            <v>409.90821877675205</v>
          </cell>
          <cell r="H19012">
            <v>2.9111305844366024E-5</v>
          </cell>
          <cell r="I19012">
            <v>0.9236072460507303</v>
          </cell>
        </row>
        <row r="19013">
          <cell r="A19013">
            <v>79913395</v>
          </cell>
          <cell r="B19013">
            <v>270</v>
          </cell>
          <cell r="C19013">
            <v>0</v>
          </cell>
          <cell r="D19013">
            <v>0</v>
          </cell>
          <cell r="E19013">
            <v>270</v>
          </cell>
          <cell r="F19013">
            <v>0.17352193051500001</v>
          </cell>
          <cell r="G19013">
            <v>1555.9992860767534</v>
          </cell>
          <cell r="H19013">
            <v>6.6610615067617173E-5</v>
          </cell>
          <cell r="I19013">
            <v>0.66945691132005125</v>
          </cell>
        </row>
        <row r="19014">
          <cell r="A19014">
            <v>79913396</v>
          </cell>
          <cell r="B19014">
            <v>6</v>
          </cell>
          <cell r="C19014">
            <v>0</v>
          </cell>
          <cell r="D19014">
            <v>0</v>
          </cell>
          <cell r="E19014">
            <v>6</v>
          </cell>
          <cell r="F19014">
            <v>6.7165296773299996</v>
          </cell>
          <cell r="G19014">
            <v>0.89331846775746859</v>
          </cell>
          <cell r="H19014">
            <v>1.4802358903914927E-6</v>
          </cell>
          <cell r="I19014">
            <v>0.99974539942685714</v>
          </cell>
        </row>
        <row r="19015">
          <cell r="A19015">
            <v>79913397</v>
          </cell>
          <cell r="B19015">
            <v>112</v>
          </cell>
          <cell r="C19015">
            <v>20</v>
          </cell>
          <cell r="D19015">
            <v>0</v>
          </cell>
          <cell r="E19015">
            <v>125</v>
          </cell>
          <cell r="F19015">
            <v>0.64764056525500002</v>
          </cell>
          <cell r="G19015">
            <v>193.00829303486091</v>
          </cell>
          <cell r="H19015">
            <v>3.0838247716489436E-5</v>
          </cell>
          <cell r="I19015">
            <v>0.95878702563373763</v>
          </cell>
        </row>
        <row r="19016">
          <cell r="A19016">
            <v>79913398</v>
          </cell>
          <cell r="B19016">
            <v>73</v>
          </cell>
          <cell r="C19016">
            <v>0</v>
          </cell>
          <cell r="D19016">
            <v>0</v>
          </cell>
          <cell r="E19016">
            <v>73</v>
          </cell>
          <cell r="F19016">
            <v>1.3686191891499999</v>
          </cell>
          <cell r="G19016">
            <v>53.338430864276916</v>
          </cell>
          <cell r="H19016">
            <v>1.8009536666429828E-5</v>
          </cell>
          <cell r="I19016">
            <v>0.9780900417623879</v>
          </cell>
        </row>
        <row r="19017">
          <cell r="A19017">
            <v>79913399</v>
          </cell>
          <cell r="B19017">
            <v>89</v>
          </cell>
          <cell r="C19017">
            <v>0</v>
          </cell>
          <cell r="D19017">
            <v>0</v>
          </cell>
          <cell r="E19017">
            <v>89</v>
          </cell>
          <cell r="F19017">
            <v>3.5449227839100002</v>
          </cell>
          <cell r="G19017">
            <v>25.106329650947785</v>
          </cell>
          <cell r="H19017">
            <v>2.1956832374140477E-5</v>
          </cell>
          <cell r="I19017">
            <v>0.98529089595717945</v>
          </cell>
        </row>
        <row r="19018">
          <cell r="A19018">
            <v>79913400</v>
          </cell>
          <cell r="B19018">
            <v>175</v>
          </cell>
          <cell r="C19018">
            <v>0</v>
          </cell>
          <cell r="D19018">
            <v>0</v>
          </cell>
          <cell r="E19018">
            <v>175</v>
          </cell>
          <cell r="F19018">
            <v>0.211085262399</v>
          </cell>
          <cell r="G19018">
            <v>829.04887821684827</v>
          </cell>
          <cell r="H19018">
            <v>4.3173546803085207E-5</v>
          </cell>
          <cell r="I19018">
            <v>0.80058015378664049</v>
          </cell>
        </row>
        <row r="19019">
          <cell r="A19019">
            <v>79913401</v>
          </cell>
          <cell r="B19019">
            <v>142</v>
          </cell>
          <cell r="C19019">
            <v>10</v>
          </cell>
          <cell r="D19019">
            <v>0</v>
          </cell>
          <cell r="E19019">
            <v>149</v>
          </cell>
          <cell r="F19019">
            <v>0.48771732932799999</v>
          </cell>
          <cell r="G19019">
            <v>305.50483044204981</v>
          </cell>
          <cell r="H19019">
            <v>3.6759191278055405E-5</v>
          </cell>
          <cell r="I19019">
            <v>0.94445192785922283</v>
          </cell>
        </row>
        <row r="19020">
          <cell r="A19020">
            <v>79913402</v>
          </cell>
          <cell r="B19020">
            <v>150</v>
          </cell>
          <cell r="C19020">
            <v>9</v>
          </cell>
          <cell r="D19020">
            <v>0</v>
          </cell>
          <cell r="E19020">
            <v>157</v>
          </cell>
          <cell r="F19020">
            <v>0.32810675192599997</v>
          </cell>
          <cell r="G19020">
            <v>478.50280153762037</v>
          </cell>
          <cell r="H19020">
            <v>3.8732839131910727E-5</v>
          </cell>
          <cell r="I19020">
            <v>0.90636570510543246</v>
          </cell>
        </row>
        <row r="19021">
          <cell r="A19021">
            <v>79913403</v>
          </cell>
          <cell r="B19021">
            <v>58</v>
          </cell>
          <cell r="C19021">
            <v>89</v>
          </cell>
          <cell r="D19021">
            <v>0</v>
          </cell>
          <cell r="E19021">
            <v>141</v>
          </cell>
          <cell r="F19021">
            <v>9.9263125732799995E-2</v>
          </cell>
          <cell r="G19021">
            <v>1420.4670562112742</v>
          </cell>
          <cell r="H19021">
            <v>3.4785543424200082E-5</v>
          </cell>
          <cell r="I19021">
            <v>0.6894218395976901</v>
          </cell>
        </row>
        <row r="19022">
          <cell r="A19022">
            <v>79913404</v>
          </cell>
          <cell r="B19022">
            <v>137</v>
          </cell>
          <cell r="C19022">
            <v>10</v>
          </cell>
          <cell r="D19022">
            <v>0</v>
          </cell>
          <cell r="E19022">
            <v>145</v>
          </cell>
          <cell r="F19022">
            <v>0.26970855534499999</v>
          </cell>
          <cell r="G19022">
            <v>537.61735446071418</v>
          </cell>
          <cell r="H19022">
            <v>3.5772367351127743E-5</v>
          </cell>
          <cell r="I19022">
            <v>0.88917029817871751</v>
          </cell>
        </row>
        <row r="19023">
          <cell r="A19023">
            <v>79913405</v>
          </cell>
          <cell r="B19023">
            <v>54</v>
          </cell>
          <cell r="C19023">
            <v>75</v>
          </cell>
          <cell r="D19023">
            <v>49</v>
          </cell>
          <cell r="E19023">
            <v>171</v>
          </cell>
          <cell r="F19023">
            <v>0.461181442893</v>
          </cell>
          <cell r="G19023">
            <v>370.78681858340553</v>
          </cell>
          <cell r="H19023">
            <v>4.2186722876157546E-5</v>
          </cell>
          <cell r="I19023">
            <v>0.93232139473746412</v>
          </cell>
        </row>
        <row r="19024">
          <cell r="A19024">
            <v>79913406</v>
          </cell>
          <cell r="B19024">
            <v>131</v>
          </cell>
          <cell r="C19024">
            <v>39</v>
          </cell>
          <cell r="D19024">
            <v>0</v>
          </cell>
          <cell r="E19024">
            <v>167</v>
          </cell>
          <cell r="F19024">
            <v>0.222477948717</v>
          </cell>
          <cell r="G19024">
            <v>750.63619097113326</v>
          </cell>
          <cell r="H19024">
            <v>4.1199898949229884E-5</v>
          </cell>
          <cell r="I19024">
            <v>0.820403226124782</v>
          </cell>
        </row>
        <row r="19025">
          <cell r="A19025">
            <v>79913407</v>
          </cell>
          <cell r="B19025">
            <v>18</v>
          </cell>
          <cell r="C19025">
            <v>174</v>
          </cell>
          <cell r="D19025">
            <v>10</v>
          </cell>
          <cell r="E19025">
            <v>196</v>
          </cell>
          <cell r="F19025">
            <v>7.6286692941999995E-2</v>
          </cell>
          <cell r="G19025">
            <v>2569.2554289778536</v>
          </cell>
          <cell r="H19025">
            <v>4.8354372419455434E-5</v>
          </cell>
          <cell r="I19025">
            <v>0.52921788282847271</v>
          </cell>
        </row>
        <row r="19026">
          <cell r="A19026">
            <v>79913408</v>
          </cell>
          <cell r="B19026">
            <v>15</v>
          </cell>
          <cell r="C19026">
            <v>114</v>
          </cell>
          <cell r="D19026">
            <v>32</v>
          </cell>
          <cell r="E19026">
            <v>151</v>
          </cell>
          <cell r="F19026">
            <v>4.0316653709799997E-2</v>
          </cell>
          <cell r="G19026">
            <v>3745.3505215710788</v>
          </cell>
          <cell r="H19026">
            <v>3.7252603241519232E-5</v>
          </cell>
          <cell r="I19026">
            <v>0.37318621762230719</v>
          </cell>
        </row>
        <row r="19027">
          <cell r="A19027">
            <v>79913409</v>
          </cell>
          <cell r="B19027">
            <v>1</v>
          </cell>
          <cell r="C19027">
            <v>119</v>
          </cell>
          <cell r="D19027">
            <v>0</v>
          </cell>
          <cell r="E19027">
            <v>119</v>
          </cell>
          <cell r="F19027">
            <v>1.28249089889E-2</v>
          </cell>
          <cell r="G19027">
            <v>9278.8182826868306</v>
          </cell>
          <cell r="H19027">
            <v>2.9358011826097941E-5</v>
          </cell>
          <cell r="I19027">
            <v>6.8207296181386129E-2</v>
          </cell>
        </row>
        <row r="19028">
          <cell r="A19028">
            <v>79913410</v>
          </cell>
          <cell r="B19028">
            <v>184</v>
          </cell>
          <cell r="C19028">
            <v>272</v>
          </cell>
          <cell r="D19028">
            <v>109</v>
          </cell>
          <cell r="E19028">
            <v>550</v>
          </cell>
          <cell r="F19028">
            <v>0.489015683777</v>
          </cell>
          <cell r="G19028">
            <v>1124.7083033247047</v>
          </cell>
          <cell r="H19028">
            <v>1.356882899525535E-4</v>
          </cell>
          <cell r="I19028">
            <v>0.74486333475435851</v>
          </cell>
        </row>
        <row r="19029">
          <cell r="A19029">
            <v>79913411</v>
          </cell>
          <cell r="B19029">
            <v>1</v>
          </cell>
          <cell r="C19029">
            <v>4</v>
          </cell>
          <cell r="D19029">
            <v>0</v>
          </cell>
          <cell r="E19029">
            <v>4</v>
          </cell>
          <cell r="F19029">
            <v>0.22346232709800001</v>
          </cell>
          <cell r="G19029">
            <v>17.900108944295514</v>
          </cell>
          <cell r="H19029">
            <v>9.8682392692766179E-7</v>
          </cell>
          <cell r="I19029">
            <v>0.98811962674371823</v>
          </cell>
        </row>
        <row r="19030">
          <cell r="A19030">
            <v>79913412</v>
          </cell>
          <cell r="B19030">
            <v>166</v>
          </cell>
          <cell r="C19030">
            <v>0</v>
          </cell>
          <cell r="D19030">
            <v>0</v>
          </cell>
          <cell r="E19030">
            <v>166</v>
          </cell>
          <cell r="F19030">
            <v>0.339959190189</v>
          </cell>
          <cell r="G19030">
            <v>488.29390347621563</v>
          </cell>
          <cell r="H19030">
            <v>4.0953192967497964E-5</v>
          </cell>
          <cell r="I19030">
            <v>0.90383104784911839</v>
          </cell>
        </row>
        <row r="19031">
          <cell r="A19031">
            <v>79913413</v>
          </cell>
          <cell r="B19031">
            <v>137</v>
          </cell>
          <cell r="C19031">
            <v>125</v>
          </cell>
          <cell r="D19031">
            <v>0</v>
          </cell>
          <cell r="E19031">
            <v>256</v>
          </cell>
          <cell r="F19031">
            <v>0.22630710280399999</v>
          </cell>
          <cell r="G19031">
            <v>1131.2062097393223</v>
          </cell>
          <cell r="H19031">
            <v>6.3156731323370355E-5</v>
          </cell>
          <cell r="I19031">
            <v>0.73790153865586539</v>
          </cell>
        </row>
        <row r="19032">
          <cell r="A19032">
            <v>79913414</v>
          </cell>
          <cell r="B19032">
            <v>116</v>
          </cell>
          <cell r="C19032">
            <v>34</v>
          </cell>
          <cell r="D19032">
            <v>0</v>
          </cell>
          <cell r="E19032">
            <v>147</v>
          </cell>
          <cell r="F19032">
            <v>0.221589700507</v>
          </cell>
          <cell r="G19032">
            <v>663.3882335851448</v>
          </cell>
          <cell r="H19032">
            <v>3.6265779314591571E-5</v>
          </cell>
          <cell r="I19032">
            <v>0.84652815606028231</v>
          </cell>
        </row>
        <row r="19033">
          <cell r="A19033">
            <v>79913415</v>
          </cell>
          <cell r="B19033">
            <v>0</v>
          </cell>
          <cell r="C19033">
            <v>0</v>
          </cell>
          <cell r="D19033">
            <v>0</v>
          </cell>
          <cell r="E19033">
            <v>0</v>
          </cell>
          <cell r="F19033">
            <v>0.467527249004</v>
          </cell>
          <cell r="G19033">
            <v>0</v>
          </cell>
          <cell r="H19033">
            <v>0</v>
          </cell>
          <cell r="I19033">
            <v>1.0000000000000056</v>
          </cell>
        </row>
        <row r="19034">
          <cell r="A19034">
            <v>79913416</v>
          </cell>
          <cell r="B19034">
            <v>134</v>
          </cell>
          <cell r="C19034">
            <v>9</v>
          </cell>
          <cell r="D19034">
            <v>162</v>
          </cell>
          <cell r="E19034">
            <v>300</v>
          </cell>
          <cell r="F19034">
            <v>0.33866339211500002</v>
          </cell>
          <cell r="G19034">
            <v>885.835336752692</v>
          </cell>
          <cell r="H19034">
            <v>7.4011794519574637E-5</v>
          </cell>
          <cell r="I19034">
            <v>0.78936095256139971</v>
          </cell>
        </row>
        <row r="19035">
          <cell r="A19035">
            <v>79913417</v>
          </cell>
          <cell r="B19035">
            <v>0</v>
          </cell>
          <cell r="C19035">
            <v>0</v>
          </cell>
          <cell r="D19035">
            <v>0</v>
          </cell>
          <cell r="E19035">
            <v>0</v>
          </cell>
          <cell r="F19035">
            <v>0.18594100498900001</v>
          </cell>
          <cell r="G19035">
            <v>0</v>
          </cell>
          <cell r="H19035">
            <v>0</v>
          </cell>
          <cell r="I19035">
            <v>1.0000000000000056</v>
          </cell>
        </row>
        <row r="19036">
          <cell r="A19036">
            <v>79913418</v>
          </cell>
          <cell r="B19036">
            <v>28</v>
          </cell>
          <cell r="C19036">
            <v>75</v>
          </cell>
          <cell r="D19036">
            <v>0</v>
          </cell>
          <cell r="E19036">
            <v>100</v>
          </cell>
          <cell r="F19036">
            <v>4.0269598964400001E-2</v>
          </cell>
          <cell r="G19036">
            <v>2483.2628725308182</v>
          </cell>
          <cell r="H19036">
            <v>2.4670598173191548E-5</v>
          </cell>
          <cell r="I19036">
            <v>0.54068403674142607</v>
          </cell>
        </row>
        <row r="19037">
          <cell r="A19037">
            <v>79913419</v>
          </cell>
          <cell r="B19037">
            <v>22</v>
          </cell>
          <cell r="C19037">
            <v>126</v>
          </cell>
          <cell r="D19037">
            <v>120</v>
          </cell>
          <cell r="E19037">
            <v>262</v>
          </cell>
          <cell r="F19037">
            <v>4.1069931994100001E-2</v>
          </cell>
          <cell r="G19037">
            <v>6379.3628885881335</v>
          </cell>
          <cell r="H19037">
            <v>6.463696721376185E-5</v>
          </cell>
          <cell r="I19037">
            <v>0.1497451033796747</v>
          </cell>
        </row>
        <row r="19038">
          <cell r="A19038">
            <v>79913420</v>
          </cell>
          <cell r="B19038">
            <v>53</v>
          </cell>
          <cell r="C19038">
            <v>145</v>
          </cell>
          <cell r="D19038">
            <v>31</v>
          </cell>
          <cell r="E19038">
            <v>217</v>
          </cell>
          <cell r="F19038">
            <v>8.6129506666399999E-2</v>
          </cell>
          <cell r="G19038">
            <v>2519.4617779536629</v>
          </cell>
          <cell r="H19038">
            <v>5.3535198035825655E-5</v>
          </cell>
          <cell r="I19038">
            <v>0.53566480354309043</v>
          </cell>
        </row>
        <row r="19039">
          <cell r="A19039">
            <v>79913421</v>
          </cell>
          <cell r="B19039">
            <v>2</v>
          </cell>
          <cell r="C19039">
            <v>158</v>
          </cell>
          <cell r="D19039">
            <v>0</v>
          </cell>
          <cell r="E19039">
            <v>158</v>
          </cell>
          <cell r="F19039">
            <v>7.2099555796299994E-2</v>
          </cell>
          <cell r="G19039">
            <v>2191.4143333475049</v>
          </cell>
          <cell r="H19039">
            <v>3.8979545113642641E-5</v>
          </cell>
          <cell r="I19039">
            <v>0.5831105578318253</v>
          </cell>
        </row>
        <row r="19040">
          <cell r="A19040">
            <v>79913422</v>
          </cell>
          <cell r="B19040">
            <v>3</v>
          </cell>
          <cell r="C19040">
            <v>179</v>
          </cell>
          <cell r="D19040">
            <v>0</v>
          </cell>
          <cell r="E19040">
            <v>179</v>
          </cell>
          <cell r="F19040">
            <v>7.76653216215E-2</v>
          </cell>
          <cell r="G19040">
            <v>2304.7609443034567</v>
          </cell>
          <cell r="H19040">
            <v>4.4160370730012868E-5</v>
          </cell>
          <cell r="I19040">
            <v>0.5674074753886077</v>
          </cell>
        </row>
        <row r="19041">
          <cell r="A19041">
            <v>79913423</v>
          </cell>
          <cell r="B19041">
            <v>122</v>
          </cell>
          <cell r="C19041">
            <v>35</v>
          </cell>
          <cell r="D19041">
            <v>0</v>
          </cell>
          <cell r="E19041">
            <v>152</v>
          </cell>
          <cell r="F19041">
            <v>0.24693367140700001</v>
          </cell>
          <cell r="G19041">
            <v>615.54991319701867</v>
          </cell>
          <cell r="H19041">
            <v>3.7499309223251152E-5</v>
          </cell>
          <cell r="I19041">
            <v>0.86402429757872812</v>
          </cell>
        </row>
        <row r="19042">
          <cell r="A19042">
            <v>79913424</v>
          </cell>
          <cell r="B19042">
            <v>142</v>
          </cell>
          <cell r="C19042">
            <v>0</v>
          </cell>
          <cell r="D19042">
            <v>0</v>
          </cell>
          <cell r="E19042">
            <v>142</v>
          </cell>
          <cell r="F19042">
            <v>0.21910679574200001</v>
          </cell>
          <cell r="G19042">
            <v>648.08578629028978</v>
          </cell>
          <cell r="H19042">
            <v>3.5032249405931996E-5</v>
          </cell>
          <cell r="I19042">
            <v>0.85125479596428422</v>
          </cell>
        </row>
        <row r="19043">
          <cell r="A19043">
            <v>79913425</v>
          </cell>
          <cell r="B19043">
            <v>66</v>
          </cell>
          <cell r="C19043">
            <v>0</v>
          </cell>
          <cell r="D19043">
            <v>0</v>
          </cell>
          <cell r="E19043">
            <v>66</v>
          </cell>
          <cell r="F19043">
            <v>1.4406831312099999</v>
          </cell>
          <cell r="G19043">
            <v>45.811600462461143</v>
          </cell>
          <cell r="H19043">
            <v>1.6282594794306419E-5</v>
          </cell>
          <cell r="I19043">
            <v>0.97966032533611191</v>
          </cell>
        </row>
        <row r="19044">
          <cell r="A19044">
            <v>79913426</v>
          </cell>
          <cell r="B19044">
            <v>72</v>
          </cell>
          <cell r="C19044">
            <v>76</v>
          </cell>
          <cell r="D19044">
            <v>0</v>
          </cell>
          <cell r="E19044">
            <v>144</v>
          </cell>
          <cell r="F19044">
            <v>0.44246777650800001</v>
          </cell>
          <cell r="G19044">
            <v>325.44742836746758</v>
          </cell>
          <cell r="H19044">
            <v>3.552566136939583E-5</v>
          </cell>
          <cell r="I19044">
            <v>0.94088159889159795</v>
          </cell>
        </row>
        <row r="19045">
          <cell r="A19045">
            <v>79913427</v>
          </cell>
          <cell r="B19045">
            <v>143</v>
          </cell>
          <cell r="C19045">
            <v>2</v>
          </cell>
          <cell r="D19045">
            <v>0</v>
          </cell>
          <cell r="E19045">
            <v>144</v>
          </cell>
          <cell r="F19045">
            <v>0.225303823963</v>
          </cell>
          <cell r="G19045">
            <v>639.13695501079496</v>
          </cell>
          <cell r="H19045">
            <v>3.552566136939583E-5</v>
          </cell>
          <cell r="I19045">
            <v>0.85457570518437764</v>
          </cell>
        </row>
        <row r="19046">
          <cell r="A19046">
            <v>79913428</v>
          </cell>
          <cell r="B19046">
            <v>79</v>
          </cell>
          <cell r="C19046">
            <v>25</v>
          </cell>
          <cell r="D19046">
            <v>0</v>
          </cell>
          <cell r="E19046">
            <v>102</v>
          </cell>
          <cell r="F19046">
            <v>0.17846184666000001</v>
          </cell>
          <cell r="G19046">
            <v>571.55073708458951</v>
          </cell>
          <cell r="H19046">
            <v>2.5164010136655379E-5</v>
          </cell>
          <cell r="I19046">
            <v>0.87950361769651619</v>
          </cell>
        </row>
        <row r="19047">
          <cell r="A19047">
            <v>79913429</v>
          </cell>
          <cell r="B19047">
            <v>16</v>
          </cell>
          <cell r="C19047">
            <v>38</v>
          </cell>
          <cell r="D19047">
            <v>2</v>
          </cell>
          <cell r="E19047">
            <v>53</v>
          </cell>
          <cell r="F19047">
            <v>0.15657387730700001</v>
          </cell>
          <cell r="G19047">
            <v>338.49835561062974</v>
          </cell>
          <cell r="H19047">
            <v>1.307541703179152E-5</v>
          </cell>
          <cell r="I19047">
            <v>0.9384547521493013</v>
          </cell>
        </row>
        <row r="19048">
          <cell r="A19048">
            <v>79913430</v>
          </cell>
          <cell r="B19048">
            <v>99</v>
          </cell>
          <cell r="C19048">
            <v>16</v>
          </cell>
          <cell r="D19048">
            <v>0</v>
          </cell>
          <cell r="E19048">
            <v>113</v>
          </cell>
          <cell r="F19048">
            <v>0.23426675026499999</v>
          </cell>
          <cell r="G19048">
            <v>482.35611699985435</v>
          </cell>
          <cell r="H19048">
            <v>2.7877775935706449E-5</v>
          </cell>
          <cell r="I19048">
            <v>0.90535865128800241</v>
          </cell>
        </row>
        <row r="19049">
          <cell r="A19049">
            <v>79913431</v>
          </cell>
          <cell r="B19049">
            <v>35</v>
          </cell>
          <cell r="C19049">
            <v>145</v>
          </cell>
          <cell r="D19049">
            <v>0</v>
          </cell>
          <cell r="E19049">
            <v>176</v>
          </cell>
          <cell r="F19049">
            <v>0.24222938698300001</v>
          </cell>
          <cell r="G19049">
            <v>726.58401274966661</v>
          </cell>
          <cell r="H19049">
            <v>4.3420252784817121E-5</v>
          </cell>
          <cell r="I19049">
            <v>0.82767217117053071</v>
          </cell>
        </row>
        <row r="19050">
          <cell r="A19050">
            <v>79913432</v>
          </cell>
          <cell r="B19050">
            <v>141</v>
          </cell>
          <cell r="C19050">
            <v>0</v>
          </cell>
          <cell r="D19050">
            <v>0</v>
          </cell>
          <cell r="E19050">
            <v>141</v>
          </cell>
          <cell r="F19050">
            <v>0.27496348155400002</v>
          </cell>
          <cell r="G19050">
            <v>512.79536905452312</v>
          </cell>
          <cell r="H19050">
            <v>3.4785543424200082E-5</v>
          </cell>
          <cell r="I19050">
            <v>0.89657123092469315</v>
          </cell>
        </row>
        <row r="19051">
          <cell r="A19051">
            <v>79913433</v>
          </cell>
          <cell r="B19051">
            <v>187</v>
          </cell>
          <cell r="C19051">
            <v>0</v>
          </cell>
          <cell r="D19051">
            <v>9</v>
          </cell>
          <cell r="E19051">
            <v>195</v>
          </cell>
          <cell r="F19051">
            <v>6.9198594381600004E-2</v>
          </cell>
          <cell r="G19051">
            <v>2817.9763150196409</v>
          </cell>
          <cell r="H19051">
            <v>4.8107666437723514E-5</v>
          </cell>
          <cell r="I19051">
            <v>0.49667341654232716</v>
          </cell>
        </row>
        <row r="19052">
          <cell r="A19052">
            <v>79913434</v>
          </cell>
          <cell r="B19052">
            <v>1</v>
          </cell>
          <cell r="C19052">
            <v>135</v>
          </cell>
          <cell r="D19052">
            <v>0</v>
          </cell>
          <cell r="E19052">
            <v>135</v>
          </cell>
          <cell r="F19052">
            <v>5.06834916622E-2</v>
          </cell>
          <cell r="G19052">
            <v>2663.5891800778136</v>
          </cell>
          <cell r="H19052">
            <v>3.3305307533808587E-5</v>
          </cell>
          <cell r="I19052">
            <v>0.51657050067498744</v>
          </cell>
        </row>
        <row r="19053">
          <cell r="A19053">
            <v>79913435</v>
          </cell>
          <cell r="B19053">
            <v>4</v>
          </cell>
          <cell r="C19053">
            <v>98</v>
          </cell>
          <cell r="D19053">
            <v>0</v>
          </cell>
          <cell r="E19053">
            <v>101</v>
          </cell>
          <cell r="F19053">
            <v>0.102531316651</v>
          </cell>
          <cell r="G19053">
            <v>985.06488845537456</v>
          </cell>
          <cell r="H19053">
            <v>2.4917304154923461E-5</v>
          </cell>
          <cell r="I19053">
            <v>0.77054542745265087</v>
          </cell>
        </row>
        <row r="19054">
          <cell r="A19054">
            <v>79913436</v>
          </cell>
          <cell r="B19054">
            <v>119</v>
          </cell>
          <cell r="C19054">
            <v>0</v>
          </cell>
          <cell r="D19054">
            <v>0</v>
          </cell>
          <cell r="E19054">
            <v>119</v>
          </cell>
          <cell r="F19054">
            <v>19.963325971300002</v>
          </cell>
          <cell r="G19054">
            <v>5.9609305669345227</v>
          </cell>
          <cell r="H19054">
            <v>2.9358011826097941E-5</v>
          </cell>
          <cell r="I19054">
            <v>0.99491070230285406</v>
          </cell>
        </row>
        <row r="19055">
          <cell r="A19055">
            <v>79913437</v>
          </cell>
          <cell r="B19055">
            <v>3</v>
          </cell>
          <cell r="C19055">
            <v>170</v>
          </cell>
          <cell r="D19055">
            <v>0</v>
          </cell>
          <cell r="E19055">
            <v>171</v>
          </cell>
          <cell r="F19055">
            <v>0.14827262413100001</v>
          </cell>
          <cell r="G19055">
            <v>1153.280998445945</v>
          </cell>
          <cell r="H19055">
            <v>4.2186722876157546E-5</v>
          </cell>
          <cell r="I19055">
            <v>0.73441805019381001</v>
          </cell>
        </row>
        <row r="19056">
          <cell r="A19056">
            <v>79913438</v>
          </cell>
          <cell r="B19056">
            <v>274</v>
          </cell>
          <cell r="C19056">
            <v>0</v>
          </cell>
          <cell r="D19056">
            <v>0</v>
          </cell>
          <cell r="E19056">
            <v>274</v>
          </cell>
          <cell r="F19056">
            <v>0.29052013159500001</v>
          </cell>
          <cell r="G19056">
            <v>943.13601778884663</v>
          </cell>
          <cell r="H19056">
            <v>6.7597438994544841E-5</v>
          </cell>
          <cell r="I19056">
            <v>0.77815334651730028</v>
          </cell>
        </row>
        <row r="19057">
          <cell r="A19057">
            <v>79913439</v>
          </cell>
          <cell r="B19057">
            <v>77</v>
          </cell>
          <cell r="C19057">
            <v>53</v>
          </cell>
          <cell r="D19057">
            <v>72</v>
          </cell>
          <cell r="E19057">
            <v>194</v>
          </cell>
          <cell r="F19057">
            <v>0.67298931937999995</v>
          </cell>
          <cell r="G19057">
            <v>288.26609043175455</v>
          </cell>
          <cell r="H19057">
            <v>4.78609604559916E-5</v>
          </cell>
          <cell r="I19057">
            <v>0.94663527579755025</v>
          </cell>
        </row>
        <row r="19058">
          <cell r="A19058">
            <v>79913440</v>
          </cell>
          <cell r="B19058">
            <v>114</v>
          </cell>
          <cell r="C19058">
            <v>4</v>
          </cell>
          <cell r="D19058">
            <v>20</v>
          </cell>
          <cell r="E19058">
            <v>135</v>
          </cell>
          <cell r="F19058">
            <v>0.835635149799</v>
          </cell>
          <cell r="G19058">
            <v>161.55375947561839</v>
          </cell>
          <cell r="H19058">
            <v>3.3305307533808587E-5</v>
          </cell>
          <cell r="I19058">
            <v>0.96136140255311009</v>
          </cell>
        </row>
        <row r="19059">
          <cell r="A19059">
            <v>79913441</v>
          </cell>
          <cell r="B19059">
            <v>142</v>
          </cell>
          <cell r="C19059">
            <v>9</v>
          </cell>
          <cell r="D19059">
            <v>0</v>
          </cell>
          <cell r="E19059">
            <v>150</v>
          </cell>
          <cell r="F19059">
            <v>0.37204400874799998</v>
          </cell>
          <cell r="G19059">
            <v>403.17810923707384</v>
          </cell>
          <cell r="H19059">
            <v>3.7005897259787318E-5</v>
          </cell>
          <cell r="I19059">
            <v>0.92506108440107659</v>
          </cell>
        </row>
        <row r="19060">
          <cell r="A19060">
            <v>79913442</v>
          </cell>
          <cell r="B19060">
            <v>134</v>
          </cell>
          <cell r="C19060">
            <v>0</v>
          </cell>
          <cell r="D19060">
            <v>6</v>
          </cell>
          <cell r="E19060">
            <v>139</v>
          </cell>
          <cell r="F19060">
            <v>0.34099924158799999</v>
          </cell>
          <cell r="G19060">
            <v>407.6255400237568</v>
          </cell>
          <cell r="H19060">
            <v>3.4292131460736248E-5</v>
          </cell>
          <cell r="I19060">
            <v>0.92411694060898852</v>
          </cell>
        </row>
        <row r="19061">
          <cell r="A19061">
            <v>79913443</v>
          </cell>
          <cell r="B19061">
            <v>2</v>
          </cell>
          <cell r="C19061">
            <v>0</v>
          </cell>
          <cell r="D19061">
            <v>0</v>
          </cell>
          <cell r="E19061">
            <v>2</v>
          </cell>
          <cell r="F19061">
            <v>1.12162997716</v>
          </cell>
          <cell r="G19061">
            <v>1.7831192467448655</v>
          </cell>
          <cell r="H19061">
            <v>4.934119634638309E-7</v>
          </cell>
          <cell r="I19061">
            <v>0.99866384040294365</v>
          </cell>
        </row>
        <row r="19062">
          <cell r="A19062">
            <v>79913444</v>
          </cell>
          <cell r="B19062">
            <v>135</v>
          </cell>
          <cell r="C19062">
            <v>12</v>
          </cell>
          <cell r="D19062">
            <v>0</v>
          </cell>
          <cell r="E19062">
            <v>145</v>
          </cell>
          <cell r="F19062">
            <v>0.19916867934599999</v>
          </cell>
          <cell r="G19062">
            <v>728.0261157333025</v>
          </cell>
          <cell r="H19062">
            <v>3.5772367351127743E-5</v>
          </cell>
          <cell r="I19062">
            <v>0.82721453157441804</v>
          </cell>
        </row>
        <row r="19063">
          <cell r="A19063">
            <v>79913445</v>
          </cell>
          <cell r="B19063">
            <v>47</v>
          </cell>
          <cell r="C19063">
            <v>97</v>
          </cell>
          <cell r="D19063">
            <v>0</v>
          </cell>
          <cell r="E19063">
            <v>143</v>
          </cell>
          <cell r="F19063">
            <v>0.117581398851</v>
          </cell>
          <cell r="G19063">
            <v>1216.1787612444605</v>
          </cell>
          <cell r="H19063">
            <v>3.5278955387663909E-5</v>
          </cell>
          <cell r="I19063">
            <v>0.72395697645043156</v>
          </cell>
        </row>
        <row r="19064">
          <cell r="A19064">
            <v>79913446</v>
          </cell>
          <cell r="B19064">
            <v>4</v>
          </cell>
          <cell r="C19064">
            <v>100</v>
          </cell>
          <cell r="D19064">
            <v>0</v>
          </cell>
          <cell r="E19064">
            <v>102</v>
          </cell>
          <cell r="F19064">
            <v>9.1547809420199994E-2</v>
          </cell>
          <cell r="G19064">
            <v>1114.1719353635756</v>
          </cell>
          <cell r="H19064">
            <v>2.5164010136655379E-5</v>
          </cell>
          <cell r="I19064">
            <v>0.74639365195904139</v>
          </cell>
        </row>
        <row r="19065">
          <cell r="A19065">
            <v>79913447</v>
          </cell>
          <cell r="B19065">
            <v>149</v>
          </cell>
          <cell r="C19065">
            <v>0</v>
          </cell>
          <cell r="D19065">
            <v>0</v>
          </cell>
          <cell r="E19065">
            <v>149</v>
          </cell>
          <cell r="F19065">
            <v>8.2091033534099994E-2</v>
          </cell>
          <cell r="G19065">
            <v>1815.0581566025298</v>
          </cell>
          <cell r="H19065">
            <v>3.6759191278055405E-5</v>
          </cell>
          <cell r="I19065">
            <v>0.6323454239000833</v>
          </cell>
        </row>
        <row r="19066">
          <cell r="A19066">
            <v>79913448</v>
          </cell>
          <cell r="B19066">
            <v>0</v>
          </cell>
          <cell r="C19066">
            <v>0</v>
          </cell>
          <cell r="D19066">
            <v>0</v>
          </cell>
          <cell r="E19066">
            <v>0</v>
          </cell>
          <cell r="F19066">
            <v>4.9203738711799998E-2</v>
          </cell>
          <cell r="G19066">
            <v>0</v>
          </cell>
          <cell r="H19066">
            <v>0</v>
          </cell>
          <cell r="I19066">
            <v>1.0000000000000056</v>
          </cell>
        </row>
        <row r="19067">
          <cell r="A19067">
            <v>79913449</v>
          </cell>
          <cell r="B19067">
            <v>1</v>
          </cell>
          <cell r="C19067">
            <v>0</v>
          </cell>
          <cell r="D19067">
            <v>4</v>
          </cell>
          <cell r="E19067">
            <v>4</v>
          </cell>
          <cell r="F19067">
            <v>0.51704873873500001</v>
          </cell>
          <cell r="G19067">
            <v>7.7362145970732108</v>
          </cell>
          <cell r="H19067">
            <v>9.8682392692766179E-7</v>
          </cell>
          <cell r="I19067">
            <v>0.99326147281497601</v>
          </cell>
        </row>
        <row r="19068">
          <cell r="A19068">
            <v>79913450</v>
          </cell>
          <cell r="B19068">
            <v>0</v>
          </cell>
          <cell r="C19068">
            <v>0</v>
          </cell>
          <cell r="D19068">
            <v>0</v>
          </cell>
          <cell r="E19068">
            <v>0</v>
          </cell>
          <cell r="F19068">
            <v>3.7275723952200003E-2</v>
          </cell>
          <cell r="G19068">
            <v>0</v>
          </cell>
          <cell r="H19068">
            <v>0</v>
          </cell>
          <cell r="I19068">
            <v>1.0000000000000056</v>
          </cell>
        </row>
        <row r="19069">
          <cell r="A19069">
            <v>79913451</v>
          </cell>
          <cell r="B19069">
            <v>0</v>
          </cell>
          <cell r="C19069">
            <v>0</v>
          </cell>
          <cell r="D19069">
            <v>0</v>
          </cell>
          <cell r="E19069">
            <v>0</v>
          </cell>
          <cell r="F19069">
            <v>2.5499664592399999E-2</v>
          </cell>
          <cell r="G19069">
            <v>0</v>
          </cell>
          <cell r="H19069">
            <v>0</v>
          </cell>
          <cell r="I19069">
            <v>1.0000000000000056</v>
          </cell>
        </row>
        <row r="19070">
          <cell r="A19070">
            <v>79913452</v>
          </cell>
          <cell r="B19070">
            <v>168</v>
          </cell>
          <cell r="C19070">
            <v>0</v>
          </cell>
          <cell r="D19070">
            <v>0</v>
          </cell>
          <cell r="E19070">
            <v>168</v>
          </cell>
          <cell r="F19070">
            <v>0.34951700133199998</v>
          </cell>
          <cell r="G19070">
            <v>480.6633135434227</v>
          </cell>
          <cell r="H19070">
            <v>4.1446604930961798E-5</v>
          </cell>
          <cell r="I19070">
            <v>0.9058779673795484</v>
          </cell>
        </row>
        <row r="19071">
          <cell r="A19071">
            <v>79913453</v>
          </cell>
          <cell r="B19071">
            <v>1</v>
          </cell>
          <cell r="C19071">
            <v>1313</v>
          </cell>
          <cell r="D19071">
            <v>0</v>
          </cell>
          <cell r="E19071">
            <v>1313</v>
          </cell>
          <cell r="F19071">
            <v>4.0426407716E-2</v>
          </cell>
          <cell r="G19071">
            <v>32478.770046153266</v>
          </cell>
          <cell r="H19071">
            <v>3.2392495401400501E-4</v>
          </cell>
          <cell r="I19071">
            <v>3.4203317307312754E-3</v>
          </cell>
        </row>
        <row r="19072">
          <cell r="A19072">
            <v>79913454</v>
          </cell>
          <cell r="B19072">
            <v>0</v>
          </cell>
          <cell r="C19072">
            <v>0</v>
          </cell>
          <cell r="D19072">
            <v>0</v>
          </cell>
          <cell r="E19072">
            <v>0</v>
          </cell>
          <cell r="F19072">
            <v>3.6770519094800003E-2</v>
          </cell>
          <cell r="G19072">
            <v>0</v>
          </cell>
          <cell r="H19072">
            <v>0</v>
          </cell>
          <cell r="I19072">
            <v>1.0000000000000056</v>
          </cell>
        </row>
        <row r="19073">
          <cell r="A19073">
            <v>79913455</v>
          </cell>
          <cell r="B19073">
            <v>138</v>
          </cell>
          <cell r="C19073">
            <v>0</v>
          </cell>
          <cell r="D19073">
            <v>0</v>
          </cell>
          <cell r="E19073">
            <v>138</v>
          </cell>
          <cell r="F19073">
            <v>8.2845072440100004E-2</v>
          </cell>
          <cell r="G19073">
            <v>1665.7599050297049</v>
          </cell>
          <cell r="H19073">
            <v>3.4045425479004334E-5</v>
          </cell>
          <cell r="I19073">
            <v>0.65428128626577631</v>
          </cell>
        </row>
        <row r="19074">
          <cell r="A19074">
            <v>79913456</v>
          </cell>
          <cell r="B19074">
            <v>132</v>
          </cell>
          <cell r="C19074">
            <v>0</v>
          </cell>
          <cell r="D19074">
            <v>0</v>
          </cell>
          <cell r="E19074">
            <v>132</v>
          </cell>
          <cell r="F19074">
            <v>0.14347500900900001</v>
          </cell>
          <cell r="G19074">
            <v>920.02085179670416</v>
          </cell>
          <cell r="H19074">
            <v>3.2565189588612839E-5</v>
          </cell>
          <cell r="I19074">
            <v>0.78300629988394876</v>
          </cell>
        </row>
        <row r="19075">
          <cell r="A19075">
            <v>79913457</v>
          </cell>
          <cell r="B19075">
            <v>8</v>
          </cell>
          <cell r="C19075">
            <v>130</v>
          </cell>
          <cell r="D19075">
            <v>0</v>
          </cell>
          <cell r="E19075">
            <v>136</v>
          </cell>
          <cell r="F19075">
            <v>0.12678045225199999</v>
          </cell>
          <cell r="G19075">
            <v>1072.720577851185</v>
          </cell>
          <cell r="H19075">
            <v>3.35520135155405E-5</v>
          </cell>
          <cell r="I19075">
            <v>0.75228055009512806</v>
          </cell>
        </row>
        <row r="19076">
          <cell r="A19076">
            <v>79913458</v>
          </cell>
          <cell r="B19076">
            <v>204</v>
          </cell>
          <cell r="C19076">
            <v>0</v>
          </cell>
          <cell r="D19076">
            <v>0</v>
          </cell>
          <cell r="E19076">
            <v>204</v>
          </cell>
          <cell r="F19076">
            <v>0.146380283754</v>
          </cell>
          <cell r="G19076">
            <v>1393.6303084562471</v>
          </cell>
          <cell r="H19076">
            <v>5.0328020273310757E-5</v>
          </cell>
          <cell r="I19076">
            <v>0.69368565907996271</v>
          </cell>
        </row>
        <row r="19077">
          <cell r="A19077">
            <v>79913459</v>
          </cell>
          <cell r="B19077">
            <v>131</v>
          </cell>
          <cell r="C19077">
            <v>0</v>
          </cell>
          <cell r="D19077">
            <v>0</v>
          </cell>
          <cell r="E19077">
            <v>131</v>
          </cell>
          <cell r="F19077">
            <v>0.24932133799600001</v>
          </cell>
          <cell r="G19077">
            <v>525.42634759204486</v>
          </cell>
          <cell r="H19077">
            <v>3.2318483606880925E-5</v>
          </cell>
          <cell r="I19077">
            <v>0.89301225043222865</v>
          </cell>
        </row>
        <row r="19078">
          <cell r="A19078">
            <v>79913460</v>
          </cell>
          <cell r="B19078">
            <v>54</v>
          </cell>
          <cell r="C19078">
            <v>0</v>
          </cell>
          <cell r="D19078">
            <v>0</v>
          </cell>
          <cell r="E19078">
            <v>54</v>
          </cell>
          <cell r="F19078">
            <v>0.79491127620199997</v>
          </cell>
          <cell r="G19078">
            <v>67.932109678964622</v>
          </cell>
          <cell r="H19078">
            <v>1.3322123013523435E-5</v>
          </cell>
          <cell r="I19078">
            <v>0.97566492196196275</v>
          </cell>
        </row>
        <row r="19079">
          <cell r="A19079">
            <v>79913461</v>
          </cell>
          <cell r="B19079">
            <v>149</v>
          </cell>
          <cell r="C19079">
            <v>0</v>
          </cell>
          <cell r="D19079">
            <v>0</v>
          </cell>
          <cell r="E19079">
            <v>149</v>
          </cell>
          <cell r="F19079">
            <v>0.29207313979600003</v>
          </cell>
          <cell r="G19079">
            <v>510.14619182054815</v>
          </cell>
          <cell r="H19079">
            <v>3.6759191278055405E-5</v>
          </cell>
          <cell r="I19079">
            <v>0.89745123116153114</v>
          </cell>
        </row>
        <row r="19080">
          <cell r="A19080">
            <v>79913462</v>
          </cell>
          <cell r="B19080">
            <v>139</v>
          </cell>
          <cell r="C19080">
            <v>0</v>
          </cell>
          <cell r="D19080">
            <v>36</v>
          </cell>
          <cell r="E19080">
            <v>174</v>
          </cell>
          <cell r="F19080">
            <v>0.42170382560300002</v>
          </cell>
          <cell r="G19080">
            <v>412.61186035292673</v>
          </cell>
          <cell r="H19080">
            <v>4.2926840821353293E-5</v>
          </cell>
          <cell r="I19080">
            <v>0.92297814579731385</v>
          </cell>
        </row>
        <row r="19081">
          <cell r="A19081">
            <v>79913463</v>
          </cell>
          <cell r="B19081">
            <v>109</v>
          </cell>
          <cell r="C19081">
            <v>0</v>
          </cell>
          <cell r="D19081">
            <v>41</v>
          </cell>
          <cell r="E19081">
            <v>148</v>
          </cell>
          <cell r="F19081">
            <v>0.192079811988</v>
          </cell>
          <cell r="G19081">
            <v>770.51304074186703</v>
          </cell>
          <cell r="H19081">
            <v>3.6512485296323491E-5</v>
          </cell>
          <cell r="I19081">
            <v>0.81485036788795984</v>
          </cell>
        </row>
        <row r="19082">
          <cell r="A19082">
            <v>79913464</v>
          </cell>
          <cell r="B19082">
            <v>151</v>
          </cell>
          <cell r="C19082">
            <v>0</v>
          </cell>
          <cell r="D19082">
            <v>0</v>
          </cell>
          <cell r="E19082">
            <v>151</v>
          </cell>
          <cell r="F19082">
            <v>0.22579388994999999</v>
          </cell>
          <cell r="G19082">
            <v>668.75148850767209</v>
          </cell>
          <cell r="H19082">
            <v>3.7252603241519232E-5</v>
          </cell>
          <cell r="I19082">
            <v>0.84510614278157958</v>
          </cell>
        </row>
        <row r="19083">
          <cell r="A19083">
            <v>79913465</v>
          </cell>
          <cell r="B19083">
            <v>1</v>
          </cell>
          <cell r="C19083">
            <v>128</v>
          </cell>
          <cell r="D19083">
            <v>0</v>
          </cell>
          <cell r="E19083">
            <v>128</v>
          </cell>
          <cell r="F19083">
            <v>6.3292283977699995E-2</v>
          </cell>
          <cell r="G19083">
            <v>2022.3634218208765</v>
          </cell>
          <cell r="H19083">
            <v>3.1578365661685177E-5</v>
          </cell>
          <cell r="I19083">
            <v>0.60693150060393231</v>
          </cell>
        </row>
        <row r="19084">
          <cell r="A19084">
            <v>79913466</v>
          </cell>
          <cell r="B19084">
            <v>0</v>
          </cell>
          <cell r="C19084">
            <v>0</v>
          </cell>
          <cell r="D19084">
            <v>0</v>
          </cell>
          <cell r="E19084">
            <v>0</v>
          </cell>
          <cell r="F19084">
            <v>0.28262104434000002</v>
          </cell>
          <cell r="G19084">
            <v>0</v>
          </cell>
          <cell r="H19084">
            <v>0</v>
          </cell>
          <cell r="I19084">
            <v>1.0000000000000056</v>
          </cell>
        </row>
        <row r="19085">
          <cell r="A19085">
            <v>79913467</v>
          </cell>
          <cell r="B19085">
            <v>122</v>
          </cell>
          <cell r="C19085">
            <v>0</v>
          </cell>
          <cell r="D19085">
            <v>0</v>
          </cell>
          <cell r="E19085">
            <v>122</v>
          </cell>
          <cell r="F19085">
            <v>6.4771300601200004</v>
          </cell>
          <cell r="G19085">
            <v>18.835502586424788</v>
          </cell>
          <cell r="H19085">
            <v>3.0098129771293685E-5</v>
          </cell>
          <cell r="I19085">
            <v>0.98765631291002565</v>
          </cell>
        </row>
        <row r="19086">
          <cell r="A19086">
            <v>79913468</v>
          </cell>
          <cell r="B19086">
            <v>109</v>
          </cell>
          <cell r="C19086">
            <v>0</v>
          </cell>
          <cell r="D19086">
            <v>0</v>
          </cell>
          <cell r="E19086">
            <v>109</v>
          </cell>
          <cell r="F19086">
            <v>4.3548709879</v>
          </cell>
          <cell r="G19086">
            <v>25.029444110481407</v>
          </cell>
          <cell r="H19086">
            <v>2.6890952008778784E-5</v>
          </cell>
          <cell r="I19086">
            <v>0.98531778690918825</v>
          </cell>
        </row>
        <row r="19087">
          <cell r="A19087">
            <v>79913469</v>
          </cell>
          <cell r="B19087">
            <v>108</v>
          </cell>
          <cell r="C19087">
            <v>0</v>
          </cell>
          <cell r="D19087">
            <v>0</v>
          </cell>
          <cell r="E19087">
            <v>108</v>
          </cell>
          <cell r="F19087">
            <v>2.8616136336400002</v>
          </cell>
          <cell r="G19087">
            <v>37.740944036048276</v>
          </cell>
          <cell r="H19087">
            <v>2.6644246027046871E-5</v>
          </cell>
          <cell r="I19087">
            <v>0.98189646835452959</v>
          </cell>
        </row>
        <row r="19088">
          <cell r="A19088">
            <v>79913470</v>
          </cell>
          <cell r="B19088">
            <v>83</v>
          </cell>
          <cell r="C19088">
            <v>0</v>
          </cell>
          <cell r="D19088">
            <v>0</v>
          </cell>
          <cell r="E19088">
            <v>83</v>
          </cell>
          <cell r="F19088">
            <v>2.4285506583299998</v>
          </cell>
          <cell r="G19088">
            <v>34.176762883371431</v>
          </cell>
          <cell r="H19088">
            <v>2.0476596483748982E-5</v>
          </cell>
          <cell r="I19088">
            <v>0.98296889925711828</v>
          </cell>
        </row>
        <row r="19089">
          <cell r="A19089">
            <v>79913471</v>
          </cell>
          <cell r="B19089">
            <v>16</v>
          </cell>
          <cell r="C19089">
            <v>0</v>
          </cell>
          <cell r="D19089">
            <v>0</v>
          </cell>
          <cell r="E19089">
            <v>16</v>
          </cell>
          <cell r="F19089">
            <v>1.8577437183600001</v>
          </cell>
          <cell r="G19089">
            <v>8.6125980897540924</v>
          </cell>
          <cell r="H19089">
            <v>3.9472957077106472E-6</v>
          </cell>
          <cell r="I19089">
            <v>0.99276411355580441</v>
          </cell>
        </row>
        <row r="19090">
          <cell r="A19090">
            <v>79913472</v>
          </cell>
          <cell r="B19090">
            <v>66</v>
          </cell>
          <cell r="C19090">
            <v>0</v>
          </cell>
          <cell r="D19090">
            <v>0</v>
          </cell>
          <cell r="E19090">
            <v>66</v>
          </cell>
          <cell r="F19090">
            <v>3.84228929488</v>
          </cell>
          <cell r="G19090">
            <v>17.177259423944879</v>
          </cell>
          <cell r="H19090">
            <v>1.6282594794306419E-5</v>
          </cell>
          <cell r="I19090">
            <v>0.9882807257497892</v>
          </cell>
        </row>
        <row r="19091">
          <cell r="A19091">
            <v>79913473</v>
          </cell>
          <cell r="B19091">
            <v>2</v>
          </cell>
          <cell r="C19091">
            <v>0</v>
          </cell>
          <cell r="D19091">
            <v>0</v>
          </cell>
          <cell r="E19091">
            <v>2</v>
          </cell>
          <cell r="F19091">
            <v>15.0272623189</v>
          </cell>
          <cell r="G19091">
            <v>0.13309144124572655</v>
          </cell>
          <cell r="H19091">
            <v>4.934119634638309E-7</v>
          </cell>
          <cell r="I19091">
            <v>0.99999802635215151</v>
          </cell>
        </row>
        <row r="19092">
          <cell r="A19092">
            <v>79913474</v>
          </cell>
          <cell r="B19092">
            <v>109</v>
          </cell>
          <cell r="C19092">
            <v>0</v>
          </cell>
          <cell r="D19092">
            <v>0</v>
          </cell>
          <cell r="E19092">
            <v>109</v>
          </cell>
          <cell r="F19092">
            <v>1.70078798943</v>
          </cell>
          <cell r="G19092">
            <v>64.087940811794027</v>
          </cell>
          <cell r="H19092">
            <v>2.6890952008778784E-5</v>
          </cell>
          <cell r="I19092">
            <v>0.97625528937624739</v>
          </cell>
        </row>
        <row r="19093">
          <cell r="A19093">
            <v>79913475</v>
          </cell>
          <cell r="B19093">
            <v>3</v>
          </cell>
          <cell r="C19093">
            <v>214</v>
          </cell>
          <cell r="D19093">
            <v>0</v>
          </cell>
          <cell r="E19093">
            <v>214</v>
          </cell>
          <cell r="F19093">
            <v>5.5729376474200003E-2</v>
          </cell>
          <cell r="G19093">
            <v>3839.9855433349703</v>
          </cell>
          <cell r="H19093">
            <v>5.2795080090629907E-5</v>
          </cell>
          <cell r="I19093">
            <v>0.36141636864584104</v>
          </cell>
        </row>
        <row r="19094">
          <cell r="A19094">
            <v>79913476</v>
          </cell>
          <cell r="B19094">
            <v>144</v>
          </cell>
          <cell r="C19094">
            <v>0</v>
          </cell>
          <cell r="D19094">
            <v>0</v>
          </cell>
          <cell r="E19094">
            <v>144</v>
          </cell>
          <cell r="F19094">
            <v>2.2801977598300001</v>
          </cell>
          <cell r="G19094">
            <v>63.152417100320243</v>
          </cell>
          <cell r="H19094">
            <v>3.552566136939583E-5</v>
          </cell>
          <cell r="I19094">
            <v>0.97654097490309311</v>
          </cell>
        </row>
        <row r="19095">
          <cell r="A19095">
            <v>79913477</v>
          </cell>
          <cell r="B19095">
            <v>63</v>
          </cell>
          <cell r="C19095">
            <v>0</v>
          </cell>
          <cell r="D19095">
            <v>0</v>
          </cell>
          <cell r="E19095">
            <v>63</v>
          </cell>
          <cell r="F19095">
            <v>8.6696104333500001E-2</v>
          </cell>
          <cell r="G19095">
            <v>726.67625015368014</v>
          </cell>
          <cell r="H19095">
            <v>1.5542476849110675E-5</v>
          </cell>
          <cell r="I19095">
            <v>0.8276287509177459</v>
          </cell>
        </row>
        <row r="19096">
          <cell r="A19096">
            <v>79913478</v>
          </cell>
          <cell r="B19096">
            <v>37</v>
          </cell>
          <cell r="C19096">
            <v>0</v>
          </cell>
          <cell r="D19096">
            <v>13</v>
          </cell>
          <cell r="E19096">
            <v>49</v>
          </cell>
          <cell r="F19096">
            <v>0.780795583696</v>
          </cell>
          <cell r="G19096">
            <v>62.756502499734907</v>
          </cell>
          <cell r="H19096">
            <v>1.2088593104863859E-5</v>
          </cell>
          <cell r="I19096">
            <v>0.97659475680711072</v>
          </cell>
        </row>
        <row r="19097">
          <cell r="A19097">
            <v>79913479</v>
          </cell>
          <cell r="B19097">
            <v>10</v>
          </cell>
          <cell r="C19097">
            <v>124</v>
          </cell>
          <cell r="D19097">
            <v>0</v>
          </cell>
          <cell r="E19097">
            <v>132</v>
          </cell>
          <cell r="F19097">
            <v>7.6845320772E-2</v>
          </cell>
          <cell r="G19097">
            <v>1717.7363393620788</v>
          </cell>
          <cell r="H19097">
            <v>3.2565189588612839E-5</v>
          </cell>
          <cell r="I19097">
            <v>0.64695781919806505</v>
          </cell>
        </row>
        <row r="19098">
          <cell r="A19098">
            <v>79913480</v>
          </cell>
          <cell r="B19098">
            <v>155</v>
          </cell>
          <cell r="C19098">
            <v>4</v>
          </cell>
          <cell r="D19098">
            <v>0</v>
          </cell>
          <cell r="E19098">
            <v>158</v>
          </cell>
          <cell r="F19098">
            <v>0.25539933112699997</v>
          </cell>
          <cell r="G19098">
            <v>618.63905164823188</v>
          </cell>
          <cell r="H19098">
            <v>3.8979545113642641E-5</v>
          </cell>
          <cell r="I19098">
            <v>0.86268665774577746</v>
          </cell>
        </row>
        <row r="19099">
          <cell r="A19099">
            <v>79913481</v>
          </cell>
          <cell r="B19099">
            <v>2</v>
          </cell>
          <cell r="C19099">
            <v>48</v>
          </cell>
          <cell r="D19099">
            <v>0</v>
          </cell>
          <cell r="E19099">
            <v>48</v>
          </cell>
          <cell r="F19099">
            <v>5.2088533005E-2</v>
          </cell>
          <cell r="G19099">
            <v>921.50800245022185</v>
          </cell>
          <cell r="H19099">
            <v>1.1841887123131942E-5</v>
          </cell>
          <cell r="I19099">
            <v>0.78284964158554904</v>
          </cell>
        </row>
        <row r="19100">
          <cell r="A19100">
            <v>79913482</v>
          </cell>
          <cell r="B19100">
            <v>8</v>
          </cell>
          <cell r="C19100">
            <v>127</v>
          </cell>
          <cell r="D19100">
            <v>0</v>
          </cell>
          <cell r="E19100">
            <v>133</v>
          </cell>
          <cell r="F19100">
            <v>0.51730511958100001</v>
          </cell>
          <cell r="G19100">
            <v>257.10165039102185</v>
          </cell>
          <cell r="H19100">
            <v>3.2811895570344759E-5</v>
          </cell>
          <cell r="I19100">
            <v>0.95122450046972784</v>
          </cell>
        </row>
        <row r="19101">
          <cell r="A19101">
            <v>79913483</v>
          </cell>
          <cell r="B19101">
            <v>33</v>
          </cell>
          <cell r="C19101">
            <v>286</v>
          </cell>
          <cell r="D19101">
            <v>0</v>
          </cell>
          <cell r="E19101">
            <v>318</v>
          </cell>
          <cell r="F19101">
            <v>0.18054781002</v>
          </cell>
          <cell r="G19101">
            <v>1761.3063263673698</v>
          </cell>
          <cell r="H19101">
            <v>7.8452502190749123E-5</v>
          </cell>
          <cell r="I19101">
            <v>0.64108103600722866</v>
          </cell>
        </row>
        <row r="19102">
          <cell r="A19102">
            <v>79913484</v>
          </cell>
          <cell r="B19102">
            <v>153</v>
          </cell>
          <cell r="C19102">
            <v>0</v>
          </cell>
          <cell r="D19102">
            <v>0</v>
          </cell>
          <cell r="E19102">
            <v>153</v>
          </cell>
          <cell r="F19102">
            <v>0.19437048037099999</v>
          </cell>
          <cell r="G19102">
            <v>787.15656671715226</v>
          </cell>
          <cell r="H19102">
            <v>3.7746015204983066E-5</v>
          </cell>
          <cell r="I19102">
            <v>0.8098567921117239</v>
          </cell>
        </row>
        <row r="19103">
          <cell r="A19103">
            <v>79913485</v>
          </cell>
          <cell r="B19103">
            <v>291</v>
          </cell>
          <cell r="C19103">
            <v>0</v>
          </cell>
          <cell r="D19103">
            <v>0</v>
          </cell>
          <cell r="E19103">
            <v>291</v>
          </cell>
          <cell r="F19103">
            <v>0.10220524494200001</v>
          </cell>
          <cell r="G19103">
            <v>2847.2120013521644</v>
          </cell>
          <cell r="H19103">
            <v>7.1791440683987394E-5</v>
          </cell>
          <cell r="I19103">
            <v>0.49247941485288454</v>
          </cell>
        </row>
        <row r="19104">
          <cell r="A19104">
            <v>79913486</v>
          </cell>
          <cell r="B19104">
            <v>159</v>
          </cell>
          <cell r="C19104">
            <v>0</v>
          </cell>
          <cell r="D19104">
            <v>7</v>
          </cell>
          <cell r="E19104">
            <v>165</v>
          </cell>
          <cell r="F19104">
            <v>0.15369683096</v>
          </cell>
          <cell r="G19104">
            <v>1073.5419785131528</v>
          </cell>
          <cell r="H19104">
            <v>4.070648698576605E-5</v>
          </cell>
          <cell r="I19104">
            <v>0.75203063693563366</v>
          </cell>
        </row>
        <row r="19105">
          <cell r="A19105">
            <v>79913487</v>
          </cell>
          <cell r="B19105">
            <v>156</v>
          </cell>
          <cell r="C19105">
            <v>0</v>
          </cell>
          <cell r="D19105">
            <v>0</v>
          </cell>
          <cell r="E19105">
            <v>156</v>
          </cell>
          <cell r="F19105">
            <v>0.117131470196</v>
          </cell>
          <cell r="G19105">
            <v>1331.8367791248586</v>
          </cell>
          <cell r="H19105">
            <v>3.8486133150178814E-5</v>
          </cell>
          <cell r="I19105">
            <v>0.70290136102755829</v>
          </cell>
        </row>
        <row r="19106">
          <cell r="A19106">
            <v>79913488</v>
          </cell>
          <cell r="B19106">
            <v>164</v>
          </cell>
          <cell r="C19106">
            <v>0</v>
          </cell>
          <cell r="D19106">
            <v>0</v>
          </cell>
          <cell r="E19106">
            <v>164</v>
          </cell>
          <cell r="F19106">
            <v>0.154048649201</v>
          </cell>
          <cell r="G19106">
            <v>1064.5987540339652</v>
          </cell>
          <cell r="H19106">
            <v>4.0459781004034137E-5</v>
          </cell>
          <cell r="I19106">
            <v>0.75703087377337608</v>
          </cell>
        </row>
        <row r="19107">
          <cell r="A19107">
            <v>79913489</v>
          </cell>
          <cell r="B19107">
            <v>2</v>
          </cell>
          <cell r="C19107">
            <v>0</v>
          </cell>
          <cell r="D19107">
            <v>0</v>
          </cell>
          <cell r="E19107">
            <v>2</v>
          </cell>
          <cell r="F19107">
            <v>0.19391411024499999</v>
          </cell>
          <cell r="G19107">
            <v>10.31384460611509</v>
          </cell>
          <cell r="H19107">
            <v>4.934119634638309E-7</v>
          </cell>
          <cell r="I19107">
            <v>0.99173534961198251</v>
          </cell>
        </row>
        <row r="19108">
          <cell r="A19108">
            <v>79913490</v>
          </cell>
          <cell r="B19108">
            <v>151</v>
          </cell>
          <cell r="C19108">
            <v>0</v>
          </cell>
          <cell r="D19108">
            <v>11</v>
          </cell>
          <cell r="E19108">
            <v>161</v>
          </cell>
          <cell r="F19108">
            <v>0.109060136419</v>
          </cell>
          <cell r="G19108">
            <v>1476.249758036716</v>
          </cell>
          <cell r="H19108">
            <v>3.9719663058838389E-5</v>
          </cell>
          <cell r="I19108">
            <v>0.68101928056588268</v>
          </cell>
        </row>
        <row r="19109">
          <cell r="A19109">
            <v>79913491</v>
          </cell>
          <cell r="B19109">
            <v>260</v>
          </cell>
          <cell r="C19109">
            <v>0</v>
          </cell>
          <cell r="D19109">
            <v>0</v>
          </cell>
          <cell r="E19109">
            <v>260</v>
          </cell>
          <cell r="F19109">
            <v>0.100623632021</v>
          </cell>
          <cell r="G19109">
            <v>2583.886059148992</v>
          </cell>
          <cell r="H19109">
            <v>6.4143555250298023E-5</v>
          </cell>
          <cell r="I19109">
            <v>0.52728346122571246</v>
          </cell>
        </row>
        <row r="19110">
          <cell r="A19110">
            <v>79913492</v>
          </cell>
          <cell r="B19110">
            <v>325</v>
          </cell>
          <cell r="C19110">
            <v>0</v>
          </cell>
          <cell r="D19110">
            <v>20</v>
          </cell>
          <cell r="E19110">
            <v>344</v>
          </cell>
          <cell r="F19110">
            <v>0.22937010492900001</v>
          </cell>
          <cell r="G19110">
            <v>1499.7595266675355</v>
          </cell>
          <cell r="H19110">
            <v>8.4866857715778919E-5</v>
          </cell>
          <cell r="I19110">
            <v>0.67760462307273084</v>
          </cell>
        </row>
        <row r="19111">
          <cell r="A19111">
            <v>79913493</v>
          </cell>
          <cell r="B19111">
            <v>141</v>
          </cell>
          <cell r="C19111">
            <v>0</v>
          </cell>
          <cell r="D19111">
            <v>0</v>
          </cell>
          <cell r="E19111">
            <v>141</v>
          </cell>
          <cell r="F19111">
            <v>0.19448859392699999</v>
          </cell>
          <cell r="G19111">
            <v>724.97824758259821</v>
          </cell>
          <cell r="H19111">
            <v>3.4785543424200082E-5</v>
          </cell>
          <cell r="I19111">
            <v>0.82805160497043451</v>
          </cell>
        </row>
        <row r="19112">
          <cell r="A19112">
            <v>79913494</v>
          </cell>
          <cell r="B19112">
            <v>132</v>
          </cell>
          <cell r="C19112">
            <v>10</v>
          </cell>
          <cell r="D19112">
            <v>12</v>
          </cell>
          <cell r="E19112">
            <v>151</v>
          </cell>
          <cell r="F19112">
            <v>0.21131440924</v>
          </cell>
          <cell r="G19112">
            <v>714.57502847570606</v>
          </cell>
          <cell r="H19112">
            <v>3.7252603241519232E-5</v>
          </cell>
          <cell r="I19112">
            <v>0.83135869865555068</v>
          </cell>
        </row>
        <row r="19113">
          <cell r="A19113">
            <v>79913495</v>
          </cell>
          <cell r="B19113">
            <v>129</v>
          </cell>
          <cell r="C19113">
            <v>26</v>
          </cell>
          <cell r="D19113">
            <v>0</v>
          </cell>
          <cell r="E19113">
            <v>152</v>
          </cell>
          <cell r="F19113">
            <v>0.19579324461</v>
          </cell>
          <cell r="G19113">
            <v>776.32913384099822</v>
          </cell>
          <cell r="H19113">
            <v>3.7499309223251152E-5</v>
          </cell>
          <cell r="I19113">
            <v>0.81348682392692739</v>
          </cell>
        </row>
        <row r="19114">
          <cell r="A19114">
            <v>79913496</v>
          </cell>
          <cell r="B19114">
            <v>114</v>
          </cell>
          <cell r="C19114">
            <v>42</v>
          </cell>
          <cell r="D19114">
            <v>0</v>
          </cell>
          <cell r="E19114">
            <v>153</v>
          </cell>
          <cell r="F19114">
            <v>0.15984084704599999</v>
          </cell>
          <cell r="G19114">
            <v>957.2021346706747</v>
          </cell>
          <cell r="H19114">
            <v>3.7746015204983066E-5</v>
          </cell>
          <cell r="I19114">
            <v>0.77552913498961795</v>
          </cell>
        </row>
        <row r="19115">
          <cell r="A19115">
            <v>79913497</v>
          </cell>
          <cell r="B19115">
            <v>166</v>
          </cell>
          <cell r="C19115">
            <v>26</v>
          </cell>
          <cell r="D19115">
            <v>0</v>
          </cell>
          <cell r="E19115">
            <v>190</v>
          </cell>
          <cell r="F19115">
            <v>0.185965043326</v>
          </cell>
          <cell r="G19115">
            <v>1021.6973932403341</v>
          </cell>
          <cell r="H19115">
            <v>4.6874136529063939E-5</v>
          </cell>
          <cell r="I19115">
            <v>0.76534708571157728</v>
          </cell>
        </row>
        <row r="19116">
          <cell r="A19116">
            <v>79913498</v>
          </cell>
          <cell r="B19116">
            <v>164</v>
          </cell>
          <cell r="C19116">
            <v>0</v>
          </cell>
          <cell r="D19116">
            <v>48</v>
          </cell>
          <cell r="E19116">
            <v>211</v>
          </cell>
          <cell r="F19116">
            <v>0.28833202428100002</v>
          </cell>
          <cell r="G19116">
            <v>731.79522991301701</v>
          </cell>
          <cell r="H19116">
            <v>5.2054962145434166E-5</v>
          </cell>
          <cell r="I19116">
            <v>0.82643691431999922</v>
          </cell>
        </row>
        <row r="19117">
          <cell r="A19117">
            <v>79913499</v>
          </cell>
          <cell r="B19117">
            <v>179</v>
          </cell>
          <cell r="C19117">
            <v>0</v>
          </cell>
          <cell r="D19117">
            <v>0</v>
          </cell>
          <cell r="E19117">
            <v>179</v>
          </cell>
          <cell r="F19117">
            <v>0.14884002377899999</v>
          </cell>
          <cell r="G19117">
            <v>1202.6335084827856</v>
          </cell>
          <cell r="H19117">
            <v>4.4160370730012868E-5</v>
          </cell>
          <cell r="I19117">
            <v>0.72648053193756734</v>
          </cell>
        </row>
        <row r="19118">
          <cell r="A19118">
            <v>79913500</v>
          </cell>
          <cell r="B19118">
            <v>4</v>
          </cell>
          <cell r="C19118">
            <v>445</v>
          </cell>
          <cell r="D19118">
            <v>0</v>
          </cell>
          <cell r="E19118">
            <v>445</v>
          </cell>
          <cell r="F19118">
            <v>6.8296243395399997E-2</v>
          </cell>
          <cell r="G19118">
            <v>6515.7317280788011</v>
          </cell>
          <cell r="H19118">
            <v>1.0978416187070238E-4</v>
          </cell>
          <cell r="I19118">
            <v>0.14357399995263248</v>
          </cell>
        </row>
        <row r="19119">
          <cell r="A19119">
            <v>79913501</v>
          </cell>
          <cell r="B19119">
            <v>0</v>
          </cell>
          <cell r="C19119">
            <v>0</v>
          </cell>
          <cell r="D19119">
            <v>0</v>
          </cell>
          <cell r="E19119">
            <v>0</v>
          </cell>
          <cell r="F19119">
            <v>8.5605755930100003E-2</v>
          </cell>
          <cell r="G19119">
            <v>0</v>
          </cell>
          <cell r="H19119">
            <v>0</v>
          </cell>
          <cell r="I19119">
            <v>1.0000000000000056</v>
          </cell>
        </row>
        <row r="19120">
          <cell r="A19120">
            <v>79913502</v>
          </cell>
          <cell r="B19120">
            <v>1</v>
          </cell>
          <cell r="C19120">
            <v>453</v>
          </cell>
          <cell r="D19120">
            <v>0</v>
          </cell>
          <cell r="E19120">
            <v>453</v>
          </cell>
          <cell r="F19120">
            <v>6.5313632600099994E-2</v>
          </cell>
          <cell r="G19120">
            <v>6935.7648926620332</v>
          </cell>
          <cell r="H19120">
            <v>1.117578097245577E-4</v>
          </cell>
          <cell r="I19120">
            <v>0.12393941098453454</v>
          </cell>
        </row>
        <row r="19121">
          <cell r="A19121">
            <v>79913503</v>
          </cell>
          <cell r="B19121">
            <v>120</v>
          </cell>
          <cell r="C19121">
            <v>40</v>
          </cell>
          <cell r="D19121">
            <v>0</v>
          </cell>
          <cell r="E19121">
            <v>158</v>
          </cell>
          <cell r="F19121">
            <v>0.115381416865</v>
          </cell>
          <cell r="G19121">
            <v>1369.3712929948254</v>
          </cell>
          <cell r="H19121">
            <v>3.8979545113642641E-5</v>
          </cell>
          <cell r="I19121">
            <v>0.69730113524224435</v>
          </cell>
        </row>
        <row r="19122">
          <cell r="A19122">
            <v>79913504</v>
          </cell>
          <cell r="B19122">
            <v>147</v>
          </cell>
          <cell r="C19122">
            <v>0</v>
          </cell>
          <cell r="D19122">
            <v>0</v>
          </cell>
          <cell r="E19122">
            <v>147</v>
          </cell>
          <cell r="F19122">
            <v>0.107865290925</v>
          </cell>
          <cell r="G19122">
            <v>1362.8109537312687</v>
          </cell>
          <cell r="H19122">
            <v>3.6265779314591571E-5</v>
          </cell>
          <cell r="I19122">
            <v>0.69841624627967236</v>
          </cell>
        </row>
        <row r="19123">
          <cell r="A19123">
            <v>79913505</v>
          </cell>
          <cell r="B19123">
            <v>47</v>
          </cell>
          <cell r="C19123">
            <v>84</v>
          </cell>
          <cell r="D19123">
            <v>0</v>
          </cell>
          <cell r="E19123">
            <v>126</v>
          </cell>
          <cell r="F19123">
            <v>5.9905695933700001E-2</v>
          </cell>
          <cell r="G19123">
            <v>2103.3058382202785</v>
          </cell>
          <cell r="H19123">
            <v>3.108495369822135E-5</v>
          </cell>
          <cell r="I19123">
            <v>0.59565851747467424</v>
          </cell>
        </row>
        <row r="19124">
          <cell r="A19124">
            <v>79913506</v>
          </cell>
          <cell r="B19124">
            <v>138</v>
          </cell>
          <cell r="C19124">
            <v>0</v>
          </cell>
          <cell r="D19124">
            <v>0</v>
          </cell>
          <cell r="E19124">
            <v>138</v>
          </cell>
          <cell r="F19124">
            <v>0.116638556516</v>
          </cell>
          <cell r="G19124">
            <v>1183.1422140505463</v>
          </cell>
          <cell r="H19124">
            <v>3.4045425479004334E-5</v>
          </cell>
          <cell r="I19124">
            <v>0.73015842471322678</v>
          </cell>
        </row>
        <row r="19125">
          <cell r="A19125">
            <v>79913507</v>
          </cell>
          <cell r="B19125">
            <v>138</v>
          </cell>
          <cell r="C19125">
            <v>0</v>
          </cell>
          <cell r="D19125">
            <v>0</v>
          </cell>
          <cell r="E19125">
            <v>138</v>
          </cell>
          <cell r="F19125">
            <v>0.108699961643</v>
          </cell>
          <cell r="G19125">
            <v>1269.5496660176316</v>
          </cell>
          <cell r="H19125">
            <v>3.4045425479004334E-5</v>
          </cell>
          <cell r="I19125">
            <v>0.71505286415776381</v>
          </cell>
        </row>
        <row r="19126">
          <cell r="A19126">
            <v>79913508</v>
          </cell>
          <cell r="B19126">
            <v>87</v>
          </cell>
          <cell r="C19126">
            <v>86</v>
          </cell>
          <cell r="D19126">
            <v>0</v>
          </cell>
          <cell r="E19126">
            <v>167</v>
          </cell>
          <cell r="F19126">
            <v>8.7861834838599995E-2</v>
          </cell>
          <cell r="G19126">
            <v>1900.7115012653087</v>
          </cell>
          <cell r="H19126">
            <v>4.1199898949229884E-5</v>
          </cell>
          <cell r="I19126">
            <v>0.6214200494990848</v>
          </cell>
        </row>
        <row r="19127">
          <cell r="A19127">
            <v>79913509</v>
          </cell>
          <cell r="B19127">
            <v>260</v>
          </cell>
          <cell r="C19127">
            <v>0</v>
          </cell>
          <cell r="D19127">
            <v>0</v>
          </cell>
          <cell r="E19127">
            <v>260</v>
          </cell>
          <cell r="F19127">
            <v>9.3954540508899995E-2</v>
          </cell>
          <cell r="G19127">
            <v>2767.2957431511368</v>
          </cell>
          <cell r="H19127">
            <v>6.4143555250298023E-5</v>
          </cell>
          <cell r="I19127">
            <v>0.5023372924709284</v>
          </cell>
        </row>
        <row r="19128">
          <cell r="A19128">
            <v>79913510</v>
          </cell>
          <cell r="B19128">
            <v>0</v>
          </cell>
          <cell r="C19128">
            <v>0</v>
          </cell>
          <cell r="D19128">
            <v>0</v>
          </cell>
          <cell r="E19128">
            <v>0</v>
          </cell>
          <cell r="F19128">
            <v>4.1564124573800001E-2</v>
          </cell>
          <cell r="G19128">
            <v>0</v>
          </cell>
          <cell r="H19128">
            <v>0</v>
          </cell>
          <cell r="I19128">
            <v>1.0000000000000056</v>
          </cell>
        </row>
        <row r="19129">
          <cell r="A19129">
            <v>79913511</v>
          </cell>
          <cell r="B19129">
            <v>238</v>
          </cell>
          <cell r="C19129">
            <v>0</v>
          </cell>
          <cell r="D19129">
            <v>10</v>
          </cell>
          <cell r="E19129">
            <v>247</v>
          </cell>
          <cell r="F19129">
            <v>0.10018002405699999</v>
          </cell>
          <cell r="G19129">
            <v>2465.5613963464712</v>
          </cell>
          <cell r="H19129">
            <v>6.0936377487783118E-5</v>
          </cell>
          <cell r="I19129">
            <v>0.54296952095619033</v>
          </cell>
        </row>
        <row r="19130">
          <cell r="A19130">
            <v>79913512</v>
          </cell>
          <cell r="B19130">
            <v>268</v>
          </cell>
          <cell r="C19130">
            <v>0</v>
          </cell>
          <cell r="D19130">
            <v>0</v>
          </cell>
          <cell r="E19130">
            <v>268</v>
          </cell>
          <cell r="F19130">
            <v>0.103699824168</v>
          </cell>
          <cell r="G19130">
            <v>2584.3823955364069</v>
          </cell>
          <cell r="H19130">
            <v>6.6117203104153346E-5</v>
          </cell>
          <cell r="I19130">
            <v>0.52713741128452718</v>
          </cell>
        </row>
        <row r="19131">
          <cell r="A19131">
            <v>79913513</v>
          </cell>
          <cell r="B19131">
            <v>225</v>
          </cell>
          <cell r="C19131">
            <v>0</v>
          </cell>
          <cell r="D19131">
            <v>0</v>
          </cell>
          <cell r="E19131">
            <v>225</v>
          </cell>
          <cell r="F19131">
            <v>0.14764286420200001</v>
          </cell>
          <cell r="G19131">
            <v>1523.9476774994189</v>
          </cell>
          <cell r="H19131">
            <v>5.5508845889680978E-5</v>
          </cell>
          <cell r="I19131">
            <v>0.67386801427341825</v>
          </cell>
        </row>
        <row r="19132">
          <cell r="A19132">
            <v>79913514</v>
          </cell>
          <cell r="B19132">
            <v>310</v>
          </cell>
          <cell r="C19132">
            <v>0</v>
          </cell>
          <cell r="D19132">
            <v>0</v>
          </cell>
          <cell r="E19132">
            <v>310</v>
          </cell>
          <cell r="F19132">
            <v>0.16477800641599999</v>
          </cell>
          <cell r="G19132">
            <v>1881.3190348800028</v>
          </cell>
          <cell r="H19132">
            <v>7.64788543368938E-5</v>
          </cell>
          <cell r="I19132">
            <v>0.62418858402608046</v>
          </cell>
        </row>
        <row r="19133">
          <cell r="A19133">
            <v>79913515</v>
          </cell>
          <cell r="B19133">
            <v>292</v>
          </cell>
          <cell r="C19133">
            <v>0</v>
          </cell>
          <cell r="D19133">
            <v>10</v>
          </cell>
          <cell r="E19133">
            <v>301</v>
          </cell>
          <cell r="F19133">
            <v>0.25406270625999999</v>
          </cell>
          <cell r="G19133">
            <v>1184.7468856447031</v>
          </cell>
          <cell r="H19133">
            <v>7.4258500501306557E-5</v>
          </cell>
          <cell r="I19133">
            <v>0.7299368827416316</v>
          </cell>
        </row>
        <row r="19134">
          <cell r="A19134">
            <v>79913516</v>
          </cell>
          <cell r="B19134">
            <v>501</v>
          </cell>
          <cell r="C19134">
            <v>0</v>
          </cell>
          <cell r="D19134">
            <v>2</v>
          </cell>
          <cell r="E19134">
            <v>502</v>
          </cell>
          <cell r="F19134">
            <v>0.48462591727600002</v>
          </cell>
          <cell r="G19134">
            <v>1035.8505026343964</v>
          </cell>
          <cell r="H19134">
            <v>1.2384640282942156E-4</v>
          </cell>
          <cell r="I19134">
            <v>0.76283956611325376</v>
          </cell>
        </row>
        <row r="19135">
          <cell r="A19135">
            <v>79913517</v>
          </cell>
          <cell r="B19135">
            <v>275</v>
          </cell>
          <cell r="C19135">
            <v>0</v>
          </cell>
          <cell r="D19135">
            <v>0</v>
          </cell>
          <cell r="E19135">
            <v>275</v>
          </cell>
          <cell r="F19135">
            <v>0.26429183511299997</v>
          </cell>
          <cell r="G19135">
            <v>1040.5164422972873</v>
          </cell>
          <cell r="H19135">
            <v>6.7844144976276748E-5</v>
          </cell>
          <cell r="I19135">
            <v>0.76212041817650522</v>
          </cell>
        </row>
        <row r="19136">
          <cell r="A19136">
            <v>79913518</v>
          </cell>
          <cell r="B19136">
            <v>0</v>
          </cell>
          <cell r="C19136">
            <v>0</v>
          </cell>
          <cell r="D19136">
            <v>0</v>
          </cell>
          <cell r="E19136">
            <v>0</v>
          </cell>
          <cell r="F19136">
            <v>3.7203743926100001</v>
          </cell>
          <cell r="G19136">
            <v>0</v>
          </cell>
          <cell r="H19136">
            <v>0</v>
          </cell>
          <cell r="I19136">
            <v>1.0000000000000056</v>
          </cell>
        </row>
        <row r="19137">
          <cell r="A19137">
            <v>79913519</v>
          </cell>
          <cell r="B19137">
            <v>123</v>
          </cell>
          <cell r="C19137">
            <v>0</v>
          </cell>
          <cell r="D19137">
            <v>0</v>
          </cell>
          <cell r="E19137">
            <v>123</v>
          </cell>
          <cell r="F19137">
            <v>0.144504689692</v>
          </cell>
          <cell r="G19137">
            <v>851.18344783248551</v>
          </cell>
          <cell r="H19137">
            <v>3.0344835753025602E-5</v>
          </cell>
          <cell r="I19137">
            <v>0.79667997892144093</v>
          </cell>
        </row>
        <row r="19138">
          <cell r="A19138">
            <v>79913520</v>
          </cell>
          <cell r="B19138">
            <v>1077</v>
          </cell>
          <cell r="C19138">
            <v>0</v>
          </cell>
          <cell r="D19138">
            <v>0</v>
          </cell>
          <cell r="E19138">
            <v>1077</v>
          </cell>
          <cell r="F19138">
            <v>42.364732008899999</v>
          </cell>
          <cell r="G19138">
            <v>25.422089292899184</v>
          </cell>
          <cell r="H19138">
            <v>2.6570234232527293E-4</v>
          </cell>
          <cell r="I19138">
            <v>0.98526893912480529</v>
          </cell>
        </row>
        <row r="19139">
          <cell r="A19139">
            <v>79913521</v>
          </cell>
          <cell r="B19139">
            <v>0</v>
          </cell>
          <cell r="C19139">
            <v>0</v>
          </cell>
          <cell r="D19139">
            <v>0</v>
          </cell>
          <cell r="E19139">
            <v>0</v>
          </cell>
          <cell r="F19139">
            <v>4.0153187828599997</v>
          </cell>
          <cell r="G19139">
            <v>0</v>
          </cell>
          <cell r="H19139">
            <v>0</v>
          </cell>
          <cell r="I19139">
            <v>1.0000000000000056</v>
          </cell>
        </row>
        <row r="19140">
          <cell r="A19140">
            <v>79913522</v>
          </cell>
          <cell r="B19140">
            <v>111</v>
          </cell>
          <cell r="C19140">
            <v>0</v>
          </cell>
          <cell r="D19140">
            <v>0</v>
          </cell>
          <cell r="E19140">
            <v>111</v>
          </cell>
          <cell r="F19140">
            <v>3.88173367741E-2</v>
          </cell>
          <cell r="G19140">
            <v>2859.5470278131565</v>
          </cell>
          <cell r="H19140">
            <v>2.7384363972242615E-5</v>
          </cell>
          <cell r="I19140">
            <v>0.49086497090843095</v>
          </cell>
        </row>
        <row r="19141">
          <cell r="A19141">
            <v>79913523</v>
          </cell>
          <cell r="B19141">
            <v>123</v>
          </cell>
          <cell r="C19141">
            <v>0</v>
          </cell>
          <cell r="D19141">
            <v>0</v>
          </cell>
          <cell r="E19141">
            <v>123</v>
          </cell>
          <cell r="F19141">
            <v>3.7373111911399998E-2</v>
          </cell>
          <cell r="G19141">
            <v>3291.1361593756142</v>
          </cell>
          <cell r="H19141">
            <v>3.0344835753025602E-5</v>
          </cell>
          <cell r="I19141">
            <v>0.4270194364840641</v>
          </cell>
        </row>
        <row r="19142">
          <cell r="A19142">
            <v>79913524</v>
          </cell>
          <cell r="B19142">
            <v>140</v>
          </cell>
          <cell r="C19142">
            <v>0</v>
          </cell>
          <cell r="D19142">
            <v>0</v>
          </cell>
          <cell r="E19142">
            <v>140</v>
          </cell>
          <cell r="F19142">
            <v>4.1325286380999998E-2</v>
          </cell>
          <cell r="G19142">
            <v>3387.7563172645641</v>
          </cell>
          <cell r="H19142">
            <v>3.4538837442468168E-5</v>
          </cell>
          <cell r="I19142">
            <v>0.41483586157623359</v>
          </cell>
        </row>
        <row r="19143">
          <cell r="A19143">
            <v>79913525</v>
          </cell>
          <cell r="B19143">
            <v>245</v>
          </cell>
          <cell r="C19143">
            <v>0</v>
          </cell>
          <cell r="D19143">
            <v>0</v>
          </cell>
          <cell r="E19143">
            <v>245</v>
          </cell>
          <cell r="F19143">
            <v>6.4395197691399994E-2</v>
          </cell>
          <cell r="G19143">
            <v>3804.631537496155</v>
          </cell>
          <cell r="H19143">
            <v>6.0442965524319291E-5</v>
          </cell>
          <cell r="I19143">
            <v>0.36553586512880032</v>
          </cell>
        </row>
        <row r="19144">
          <cell r="A19144">
            <v>79913526</v>
          </cell>
          <cell r="B19144">
            <v>193</v>
          </cell>
          <cell r="C19144">
            <v>0</v>
          </cell>
          <cell r="D19144">
            <v>0</v>
          </cell>
          <cell r="E19144">
            <v>193</v>
          </cell>
          <cell r="F19144">
            <v>0.136825701952</v>
          </cell>
          <cell r="G19144">
            <v>1410.5536989512875</v>
          </cell>
          <cell r="H19144">
            <v>4.7614254474259687E-5</v>
          </cell>
          <cell r="I19144">
            <v>0.69142903946506096</v>
          </cell>
        </row>
        <row r="19145">
          <cell r="A19145">
            <v>79913527</v>
          </cell>
          <cell r="B19145">
            <v>105</v>
          </cell>
          <cell r="C19145">
            <v>0</v>
          </cell>
          <cell r="D19145">
            <v>0</v>
          </cell>
          <cell r="E19145">
            <v>105</v>
          </cell>
          <cell r="F19145">
            <v>2.1383395007000001E-2</v>
          </cell>
          <cell r="G19145">
            <v>4910.3521665117969</v>
          </cell>
          <cell r="H19145">
            <v>2.5904128081851123E-5</v>
          </cell>
          <cell r="I19145">
            <v>0.24928085206325146</v>
          </cell>
        </row>
        <row r="19146">
          <cell r="A19146">
            <v>79913528</v>
          </cell>
          <cell r="B19146">
            <v>197</v>
          </cell>
          <cell r="C19146">
            <v>0</v>
          </cell>
          <cell r="D19146">
            <v>0</v>
          </cell>
          <cell r="E19146">
            <v>197</v>
          </cell>
          <cell r="F19146">
            <v>8.0021691156200003E-2</v>
          </cell>
          <cell r="G19146">
            <v>2461.8325000837804</v>
          </cell>
          <cell r="H19146">
            <v>4.8601078401187348E-5</v>
          </cell>
          <cell r="I19146">
            <v>0.54372098737654573</v>
          </cell>
        </row>
        <row r="19147">
          <cell r="A19147">
            <v>79913529</v>
          </cell>
          <cell r="B19147">
            <v>144</v>
          </cell>
          <cell r="C19147">
            <v>0</v>
          </cell>
          <cell r="D19147">
            <v>0</v>
          </cell>
          <cell r="E19147">
            <v>144</v>
          </cell>
          <cell r="F19147">
            <v>3.1718020802499997E-2</v>
          </cell>
          <cell r="G19147">
            <v>4540.0058501963658</v>
          </cell>
          <cell r="H19147">
            <v>3.552566136939583E-5</v>
          </cell>
          <cell r="I19147">
            <v>0.28324535798024741</v>
          </cell>
        </row>
        <row r="19148">
          <cell r="A19148">
            <v>79913530</v>
          </cell>
          <cell r="B19148">
            <v>136</v>
          </cell>
          <cell r="C19148">
            <v>0</v>
          </cell>
          <cell r="D19148">
            <v>0</v>
          </cell>
          <cell r="E19148">
            <v>136</v>
          </cell>
          <cell r="F19148">
            <v>3.5249078859500002E-2</v>
          </cell>
          <cell r="G19148">
            <v>3858.2568509686475</v>
          </cell>
          <cell r="H19148">
            <v>3.35520135155405E-5</v>
          </cell>
          <cell r="I19148">
            <v>0.35912866407724098</v>
          </cell>
        </row>
        <row r="19149">
          <cell r="A19149">
            <v>79913531</v>
          </cell>
          <cell r="B19149">
            <v>179</v>
          </cell>
          <cell r="C19149">
            <v>0</v>
          </cell>
          <cell r="D19149">
            <v>0</v>
          </cell>
          <cell r="E19149">
            <v>179</v>
          </cell>
          <cell r="F19149">
            <v>4.7468698325899998E-2</v>
          </cell>
          <cell r="G19149">
            <v>3770.9060141287578</v>
          </cell>
          <cell r="H19149">
            <v>4.4160370730012868E-5</v>
          </cell>
          <cell r="I19149">
            <v>0.3702139039544009</v>
          </cell>
        </row>
        <row r="19150">
          <cell r="A19150">
            <v>79913532</v>
          </cell>
          <cell r="B19150">
            <v>146</v>
          </cell>
          <cell r="C19150">
            <v>0</v>
          </cell>
          <cell r="D19150">
            <v>0</v>
          </cell>
          <cell r="E19150">
            <v>146</v>
          </cell>
          <cell r="F19150">
            <v>3.6128464991600003E-2</v>
          </cell>
          <cell r="G19150">
            <v>4041.1348789367476</v>
          </cell>
          <cell r="H19150">
            <v>3.6019073332859657E-5</v>
          </cell>
          <cell r="I19150">
            <v>0.33853833613591344</v>
          </cell>
        </row>
        <row r="19151">
          <cell r="A19151">
            <v>79913533</v>
          </cell>
          <cell r="B19151">
            <v>147</v>
          </cell>
          <cell r="C19151">
            <v>0</v>
          </cell>
          <cell r="D19151">
            <v>0</v>
          </cell>
          <cell r="E19151">
            <v>147</v>
          </cell>
          <cell r="F19151">
            <v>3.5965766976300002E-2</v>
          </cell>
          <cell r="G19151">
            <v>4087.2199415868736</v>
          </cell>
          <cell r="H19151">
            <v>3.6265779314591571E-5</v>
          </cell>
          <cell r="I19151">
            <v>0.33305356875004938</v>
          </cell>
        </row>
        <row r="19152">
          <cell r="A19152">
            <v>79913534</v>
          </cell>
          <cell r="B19152">
            <v>223</v>
          </cell>
          <cell r="C19152">
            <v>0</v>
          </cell>
          <cell r="D19152">
            <v>0</v>
          </cell>
          <cell r="E19152">
            <v>223</v>
          </cell>
          <cell r="F19152">
            <v>0.11260685749300001</v>
          </cell>
          <cell r="G19152">
            <v>1980.3412062525799</v>
          </cell>
          <cell r="H19152">
            <v>5.501543392621715E-5</v>
          </cell>
          <cell r="I19152">
            <v>0.61200722947208486</v>
          </cell>
        </row>
        <row r="19153">
          <cell r="A19153">
            <v>79913535</v>
          </cell>
          <cell r="B19153">
            <v>214</v>
          </cell>
          <cell r="C19153">
            <v>0</v>
          </cell>
          <cell r="D19153">
            <v>0</v>
          </cell>
          <cell r="E19153">
            <v>214</v>
          </cell>
          <cell r="F19153">
            <v>4.7161852802599998E-2</v>
          </cell>
          <cell r="G19153">
            <v>4537.5655807187104</v>
          </cell>
          <cell r="H19153">
            <v>5.2795080090629907E-5</v>
          </cell>
          <cell r="I19153">
            <v>0.28356064822490079</v>
          </cell>
        </row>
        <row r="19154">
          <cell r="A19154">
            <v>79913536</v>
          </cell>
          <cell r="B19154">
            <v>128</v>
          </cell>
          <cell r="C19154">
            <v>0</v>
          </cell>
          <cell r="D19154">
            <v>0</v>
          </cell>
          <cell r="E19154">
            <v>128</v>
          </cell>
          <cell r="F19154">
            <v>3.0746983576E-2</v>
          </cell>
          <cell r="G19154">
            <v>4163.0099968542036</v>
          </cell>
          <cell r="H19154">
            <v>3.1578365661685177E-5</v>
          </cell>
          <cell r="I19154">
            <v>0.32507238353504003</v>
          </cell>
        </row>
        <row r="19155">
          <cell r="A19155">
            <v>79913537</v>
          </cell>
          <cell r="B19155">
            <v>188</v>
          </cell>
          <cell r="C19155">
            <v>0</v>
          </cell>
          <cell r="D19155">
            <v>0</v>
          </cell>
          <cell r="E19155">
            <v>188</v>
          </cell>
          <cell r="F19155">
            <v>3.65402282429E-2</v>
          </cell>
          <cell r="G19155">
            <v>5145.0143866172921</v>
          </cell>
          <cell r="H19155">
            <v>4.6380724565600105E-5</v>
          </cell>
          <cell r="I19155">
            <v>0.23111687745225742</v>
          </cell>
        </row>
        <row r="19156">
          <cell r="A19156">
            <v>79913538</v>
          </cell>
          <cell r="B19156">
            <v>134</v>
          </cell>
          <cell r="C19156">
            <v>0</v>
          </cell>
          <cell r="D19156">
            <v>0</v>
          </cell>
          <cell r="E19156">
            <v>134</v>
          </cell>
          <cell r="F19156">
            <v>4.7039567322299997E-2</v>
          </cell>
          <cell r="G19156">
            <v>2848.6656580379463</v>
          </cell>
          <cell r="H19156">
            <v>3.3058601552076673E-5</v>
          </cell>
          <cell r="I19156">
            <v>0.49215746354672441</v>
          </cell>
        </row>
        <row r="19157">
          <cell r="A19157">
            <v>79913539</v>
          </cell>
          <cell r="B19157">
            <v>110</v>
          </cell>
          <cell r="C19157">
            <v>0</v>
          </cell>
          <cell r="D19157">
            <v>0</v>
          </cell>
          <cell r="E19157">
            <v>110</v>
          </cell>
          <cell r="F19157">
            <v>2.4210158769000002E-2</v>
          </cell>
          <cell r="G19157">
            <v>4543.5472377343494</v>
          </cell>
          <cell r="H19157">
            <v>2.7137657990510701E-5</v>
          </cell>
          <cell r="I19157">
            <v>0.2829103312570555</v>
          </cell>
        </row>
        <row r="19158">
          <cell r="A19158">
            <v>79913540</v>
          </cell>
          <cell r="B19158">
            <v>147</v>
          </cell>
          <cell r="C19158">
            <v>0</v>
          </cell>
          <cell r="D19158">
            <v>0</v>
          </cell>
          <cell r="E19158">
            <v>147</v>
          </cell>
          <cell r="F19158">
            <v>3.5598609882800003E-2</v>
          </cell>
          <cell r="G19158">
            <v>4129.3747279447907</v>
          </cell>
          <cell r="H19158">
            <v>3.6265779314591571E-5</v>
          </cell>
          <cell r="I19158">
            <v>0.3285161523340358</v>
          </cell>
        </row>
        <row r="19159">
          <cell r="A19159">
            <v>79913541</v>
          </cell>
          <cell r="B19159">
            <v>126</v>
          </cell>
          <cell r="C19159">
            <v>0</v>
          </cell>
          <cell r="D19159">
            <v>0</v>
          </cell>
          <cell r="E19159">
            <v>126</v>
          </cell>
          <cell r="F19159">
            <v>2.8066909903700001E-2</v>
          </cell>
          <cell r="G19159">
            <v>4489.2722580546597</v>
          </cell>
          <cell r="H19159">
            <v>3.108495369822135E-5</v>
          </cell>
          <cell r="I19159">
            <v>0.28858210177707222</v>
          </cell>
        </row>
        <row r="19160">
          <cell r="A19160">
            <v>79913542</v>
          </cell>
          <cell r="B19160">
            <v>191</v>
          </cell>
          <cell r="C19160">
            <v>0</v>
          </cell>
          <cell r="D19160">
            <v>0</v>
          </cell>
          <cell r="E19160">
            <v>191</v>
          </cell>
          <cell r="F19160">
            <v>4.4487385429199999E-2</v>
          </cell>
          <cell r="G19160">
            <v>4293.3518829504901</v>
          </cell>
          <cell r="H19160">
            <v>4.7120842510795852E-5</v>
          </cell>
          <cell r="I19160">
            <v>0.31114385721841953</v>
          </cell>
        </row>
        <row r="19161">
          <cell r="A19161">
            <v>79913543</v>
          </cell>
          <cell r="B19161">
            <v>166</v>
          </cell>
          <cell r="C19161">
            <v>0</v>
          </cell>
          <cell r="D19161">
            <v>0</v>
          </cell>
          <cell r="E19161">
            <v>166</v>
          </cell>
          <cell r="F19161">
            <v>4.0881219252500003E-2</v>
          </cell>
          <cell r="G19161">
            <v>4060.5442556571652</v>
          </cell>
          <cell r="H19161">
            <v>4.0953192967497964E-5</v>
          </cell>
          <cell r="I19161">
            <v>0.335892907893802</v>
          </cell>
        </row>
        <row r="19162">
          <cell r="A19162">
            <v>79913544</v>
          </cell>
          <cell r="B19162">
            <v>233</v>
          </cell>
          <cell r="C19162">
            <v>0</v>
          </cell>
          <cell r="D19162">
            <v>0</v>
          </cell>
          <cell r="E19162">
            <v>233</v>
          </cell>
          <cell r="F19162">
            <v>5.8197551631699998E-2</v>
          </cell>
          <cell r="G19162">
            <v>4003.6048505017475</v>
          </cell>
          <cell r="H19162">
            <v>5.74824937435363E-5</v>
          </cell>
          <cell r="I19162">
            <v>0.34268497027686357</v>
          </cell>
        </row>
        <row r="19163">
          <cell r="A19163">
            <v>79913545</v>
          </cell>
          <cell r="B19163">
            <v>136</v>
          </cell>
          <cell r="C19163">
            <v>0</v>
          </cell>
          <cell r="D19163">
            <v>0</v>
          </cell>
          <cell r="E19163">
            <v>136</v>
          </cell>
          <cell r="F19163">
            <v>5.6113549794200003E-2</v>
          </cell>
          <cell r="G19163">
            <v>2423.6570400337996</v>
          </cell>
          <cell r="H19163">
            <v>3.35520135155405E-5</v>
          </cell>
          <cell r="I19163">
            <v>0.54975344204185439</v>
          </cell>
        </row>
        <row r="19164">
          <cell r="A19164">
            <v>79913546</v>
          </cell>
          <cell r="B19164">
            <v>238</v>
          </cell>
          <cell r="C19164">
            <v>0</v>
          </cell>
          <cell r="D19164">
            <v>0</v>
          </cell>
          <cell r="E19164">
            <v>238</v>
          </cell>
          <cell r="F19164">
            <v>0.15988460451299999</v>
          </cell>
          <cell r="G19164">
            <v>1488.5735917159463</v>
          </cell>
          <cell r="H19164">
            <v>5.8716023652195882E-5</v>
          </cell>
          <cell r="I19164">
            <v>0.67901405434636564</v>
          </cell>
        </row>
        <row r="19165">
          <cell r="A19165">
            <v>79913547</v>
          </cell>
          <cell r="B19165">
            <v>191</v>
          </cell>
          <cell r="C19165">
            <v>0</v>
          </cell>
          <cell r="D19165">
            <v>0</v>
          </cell>
          <cell r="E19165">
            <v>191</v>
          </cell>
          <cell r="F19165">
            <v>29.6341832743</v>
          </cell>
          <cell r="G19165">
            <v>6.4452594570285715</v>
          </cell>
          <cell r="H19165">
            <v>4.7120842510795852E-5</v>
          </cell>
          <cell r="I19165">
            <v>0.99441729033939008</v>
          </cell>
        </row>
        <row r="19166">
          <cell r="A19166">
            <v>79913548</v>
          </cell>
          <cell r="B19166">
            <v>177</v>
          </cell>
          <cell r="C19166">
            <v>0</v>
          </cell>
          <cell r="D19166">
            <v>0</v>
          </cell>
          <cell r="E19166">
            <v>177</v>
          </cell>
          <cell r="F19166">
            <v>2.35816512307</v>
          </cell>
          <cell r="G19166">
            <v>75.058357138948281</v>
          </cell>
          <cell r="H19166">
            <v>4.3666958766549034E-5</v>
          </cell>
          <cell r="I19166">
            <v>0.97437514308946804</v>
          </cell>
        </row>
        <row r="19167">
          <cell r="A19167">
            <v>79913549</v>
          </cell>
          <cell r="B19167">
            <v>169</v>
          </cell>
          <cell r="C19167">
            <v>0</v>
          </cell>
          <cell r="D19167">
            <v>0</v>
          </cell>
          <cell r="E19167">
            <v>169</v>
          </cell>
          <cell r="F19167">
            <v>2.22252586883</v>
          </cell>
          <cell r="G19167">
            <v>76.039609873682295</v>
          </cell>
          <cell r="H19167">
            <v>4.1693310912693712E-5</v>
          </cell>
          <cell r="I19167">
            <v>0.97428879599586193</v>
          </cell>
        </row>
        <row r="19168">
          <cell r="A19168">
            <v>79913550</v>
          </cell>
          <cell r="B19168">
            <v>50</v>
          </cell>
          <cell r="C19168">
            <v>0</v>
          </cell>
          <cell r="D19168">
            <v>0</v>
          </cell>
          <cell r="E19168">
            <v>50</v>
          </cell>
          <cell r="F19168">
            <v>3.9002140548600002</v>
          </cell>
          <cell r="G19168">
            <v>12.819809194240435</v>
          </cell>
          <cell r="H19168">
            <v>1.2335299086595774E-5</v>
          </cell>
          <cell r="I19168">
            <v>0.99086768467423081</v>
          </cell>
        </row>
        <row r="19169">
          <cell r="A19169">
            <v>79913551</v>
          </cell>
          <cell r="B19169">
            <v>21</v>
          </cell>
          <cell r="C19169">
            <v>0</v>
          </cell>
          <cell r="D19169">
            <v>0</v>
          </cell>
          <cell r="E19169">
            <v>21</v>
          </cell>
          <cell r="F19169">
            <v>1.2850491429399999</v>
          </cell>
          <cell r="G19169">
            <v>16.341787483671748</v>
          </cell>
          <cell r="H19169">
            <v>5.1808256163702247E-6</v>
          </cell>
          <cell r="I19169">
            <v>0.98849535995389615</v>
          </cell>
        </row>
        <row r="19170">
          <cell r="A19170">
            <v>79913552</v>
          </cell>
          <cell r="B19170">
            <v>21</v>
          </cell>
          <cell r="C19170">
            <v>0</v>
          </cell>
          <cell r="D19170">
            <v>0</v>
          </cell>
          <cell r="E19170">
            <v>21</v>
          </cell>
          <cell r="F19170">
            <v>7.5973243252199998</v>
          </cell>
          <cell r="G19170">
            <v>2.7641310415416407</v>
          </cell>
          <cell r="H19170">
            <v>5.1808256163702247E-6</v>
          </cell>
          <cell r="I19170">
            <v>0.99776435039354838</v>
          </cell>
        </row>
        <row r="19171">
          <cell r="A19171">
            <v>79913553</v>
          </cell>
          <cell r="B19171">
            <v>50</v>
          </cell>
          <cell r="C19171">
            <v>0</v>
          </cell>
          <cell r="D19171">
            <v>0</v>
          </cell>
          <cell r="E19171">
            <v>50</v>
          </cell>
          <cell r="F19171">
            <v>6.2665068724499999</v>
          </cell>
          <cell r="G19171">
            <v>7.9789268595267062</v>
          </cell>
          <cell r="H19171">
            <v>1.2335299086595774E-5</v>
          </cell>
          <cell r="I19171">
            <v>0.99307372956287809</v>
          </cell>
        </row>
        <row r="19172">
          <cell r="A19172">
            <v>79913554</v>
          </cell>
          <cell r="B19172">
            <v>507</v>
          </cell>
          <cell r="C19172">
            <v>0</v>
          </cell>
          <cell r="D19172">
            <v>0</v>
          </cell>
          <cell r="E19172">
            <v>507</v>
          </cell>
          <cell r="F19172">
            <v>80.217015761100001</v>
          </cell>
          <cell r="G19172">
            <v>6.3203547924287378</v>
          </cell>
          <cell r="H19172">
            <v>1.2507993273808113E-4</v>
          </cell>
          <cell r="I19172">
            <v>0.99460996771112264</v>
          </cell>
        </row>
        <row r="19173">
          <cell r="A19173">
            <v>79913555</v>
          </cell>
          <cell r="B19173">
            <v>244</v>
          </cell>
          <cell r="C19173">
            <v>0</v>
          </cell>
          <cell r="D19173">
            <v>0</v>
          </cell>
          <cell r="E19173">
            <v>244</v>
          </cell>
          <cell r="F19173">
            <v>7.9309577791200001E-2</v>
          </cell>
          <cell r="G19173">
            <v>3076.5514934701073</v>
          </cell>
          <cell r="H19173">
            <v>6.0196259542587371E-5</v>
          </cell>
          <cell r="I19173">
            <v>0.45616996857952574</v>
          </cell>
        </row>
        <row r="19174">
          <cell r="A19174">
            <v>79913556</v>
          </cell>
          <cell r="B19174">
            <v>311</v>
          </cell>
          <cell r="C19174">
            <v>0</v>
          </cell>
          <cell r="D19174">
            <v>0</v>
          </cell>
          <cell r="E19174">
            <v>311</v>
          </cell>
          <cell r="F19174">
            <v>9.8323086855300001E-2</v>
          </cell>
          <cell r="G19174">
            <v>3163.0414579811973</v>
          </cell>
          <cell r="H19174">
            <v>7.6725560318625707E-5</v>
          </cell>
          <cell r="I19174">
            <v>0.44450126905556947</v>
          </cell>
        </row>
        <row r="19175">
          <cell r="A19175">
            <v>79913557</v>
          </cell>
          <cell r="B19175">
            <v>54</v>
          </cell>
          <cell r="C19175">
            <v>0</v>
          </cell>
          <cell r="D19175">
            <v>0</v>
          </cell>
          <cell r="E19175">
            <v>54</v>
          </cell>
          <cell r="F19175">
            <v>15.468127606199999</v>
          </cell>
          <cell r="G19175">
            <v>3.4910495552387024</v>
          </cell>
          <cell r="H19175">
            <v>1.3322123013523435E-5</v>
          </cell>
          <cell r="I19175">
            <v>0.99688361003876513</v>
          </cell>
        </row>
        <row r="19176">
          <cell r="A19176">
            <v>79913558</v>
          </cell>
          <cell r="B19176">
            <v>27</v>
          </cell>
          <cell r="C19176">
            <v>0</v>
          </cell>
          <cell r="D19176">
            <v>0</v>
          </cell>
          <cell r="E19176">
            <v>27</v>
          </cell>
          <cell r="F19176">
            <v>14.2258001806</v>
          </cell>
          <cell r="G19176">
            <v>1.8979600203312588</v>
          </cell>
          <cell r="H19176">
            <v>6.6610615067617176E-6</v>
          </cell>
          <cell r="I19176">
            <v>0.99852420481728321</v>
          </cell>
        </row>
        <row r="19177">
          <cell r="A19177">
            <v>79913559</v>
          </cell>
          <cell r="B19177">
            <v>46</v>
          </cell>
          <cell r="C19177">
            <v>0</v>
          </cell>
          <cell r="D19177">
            <v>0</v>
          </cell>
          <cell r="E19177">
            <v>46</v>
          </cell>
          <cell r="F19177">
            <v>20.4382896481</v>
          </cell>
          <cell r="G19177">
            <v>2.2506775660788372</v>
          </cell>
          <cell r="H19177">
            <v>1.1348475159668111E-5</v>
          </cell>
          <cell r="I19177">
            <v>0.99827478506975209</v>
          </cell>
        </row>
        <row r="19178">
          <cell r="A19178">
            <v>79913560</v>
          </cell>
          <cell r="B19178">
            <v>448</v>
          </cell>
          <cell r="C19178">
            <v>0</v>
          </cell>
          <cell r="D19178">
            <v>0</v>
          </cell>
          <cell r="E19178">
            <v>448</v>
          </cell>
          <cell r="F19178">
            <v>126.356183018</v>
          </cell>
          <cell r="G19178">
            <v>3.5455328682742846</v>
          </cell>
          <cell r="H19178">
            <v>1.1052427981589813E-4</v>
          </cell>
          <cell r="I19178">
            <v>0.99664973276808322</v>
          </cell>
        </row>
        <row r="19179">
          <cell r="A19179">
            <v>79913561</v>
          </cell>
          <cell r="B19179">
            <v>69</v>
          </cell>
          <cell r="C19179">
            <v>78</v>
          </cell>
          <cell r="D19179">
            <v>0</v>
          </cell>
          <cell r="E19179">
            <v>143</v>
          </cell>
          <cell r="F19179">
            <v>0.22488858098100001</v>
          </cell>
          <cell r="G19179">
            <v>635.87043582297997</v>
          </cell>
          <cell r="H19179">
            <v>3.5278955387663909E-5</v>
          </cell>
          <cell r="I19179">
            <v>0.85568933598591557</v>
          </cell>
        </row>
        <row r="19180">
          <cell r="A19180">
            <v>79913562</v>
          </cell>
          <cell r="B19180">
            <v>20</v>
          </cell>
          <cell r="C19180">
            <v>141</v>
          </cell>
          <cell r="D19180">
            <v>0</v>
          </cell>
          <cell r="E19180">
            <v>150</v>
          </cell>
          <cell r="F19180">
            <v>6.4451425060399997E-2</v>
          </cell>
          <cell r="G19180">
            <v>2327.3341102920381</v>
          </cell>
          <cell r="H19180">
            <v>3.7005897259787318E-5</v>
          </cell>
          <cell r="I19180">
            <v>0.56367851447473039</v>
          </cell>
        </row>
        <row r="19181">
          <cell r="A19181">
            <v>79913563</v>
          </cell>
          <cell r="B19181">
            <v>169</v>
          </cell>
          <cell r="C19181">
            <v>0</v>
          </cell>
          <cell r="D19181">
            <v>0</v>
          </cell>
          <cell r="E19181">
            <v>169</v>
          </cell>
          <cell r="F19181">
            <v>0.12921322855699999</v>
          </cell>
          <cell r="G19181">
            <v>1307.9156204617921</v>
          </cell>
          <cell r="H19181">
            <v>4.1693310912693712E-5</v>
          </cell>
          <cell r="I19181">
            <v>0.70908800693144947</v>
          </cell>
        </row>
        <row r="19182">
          <cell r="A19182">
            <v>79913564</v>
          </cell>
          <cell r="B19182">
            <v>120</v>
          </cell>
          <cell r="C19182">
            <v>0</v>
          </cell>
          <cell r="D19182">
            <v>0</v>
          </cell>
          <cell r="E19182">
            <v>120</v>
          </cell>
          <cell r="F19182">
            <v>4.9600592528199998</v>
          </cell>
          <cell r="G19182">
            <v>24.193259371201062</v>
          </cell>
          <cell r="H19182">
            <v>2.9604717807829855E-5</v>
          </cell>
          <cell r="I19182">
            <v>0.98565725434005158</v>
          </cell>
        </row>
        <row r="19183">
          <cell r="A19183">
            <v>79913565</v>
          </cell>
          <cell r="B19183">
            <v>114</v>
          </cell>
          <cell r="C19183">
            <v>22</v>
          </cell>
          <cell r="D19183">
            <v>0</v>
          </cell>
          <cell r="E19183">
            <v>134</v>
          </cell>
          <cell r="F19183">
            <v>0.20971117208699999</v>
          </cell>
          <cell r="G19183">
            <v>638.97406450243511</v>
          </cell>
          <cell r="H19183">
            <v>3.3058601552076673E-5</v>
          </cell>
          <cell r="I19183">
            <v>0.85460876378592976</v>
          </cell>
        </row>
        <row r="19184">
          <cell r="A19184">
            <v>79913566</v>
          </cell>
          <cell r="B19184">
            <v>70</v>
          </cell>
          <cell r="C19184">
            <v>53</v>
          </cell>
          <cell r="D19184">
            <v>0</v>
          </cell>
          <cell r="E19184">
            <v>120</v>
          </cell>
          <cell r="F19184">
            <v>0.11484148634999999</v>
          </cell>
          <cell r="G19184">
            <v>1044.9185552534432</v>
          </cell>
          <cell r="H19184">
            <v>2.9604717807829855E-5</v>
          </cell>
          <cell r="I19184">
            <v>0.76018525645580026</v>
          </cell>
        </row>
        <row r="19185">
          <cell r="A19185">
            <v>79913567</v>
          </cell>
          <cell r="B19185">
            <v>190</v>
          </cell>
          <cell r="C19185">
            <v>0</v>
          </cell>
          <cell r="D19185">
            <v>0</v>
          </cell>
          <cell r="E19185">
            <v>190</v>
          </cell>
          <cell r="F19185">
            <v>1.1513474912200001E-2</v>
          </cell>
          <cell r="G19185">
            <v>16502.402745384079</v>
          </cell>
          <cell r="H19185">
            <v>4.6874136529063939E-5</v>
          </cell>
          <cell r="I19185">
            <v>1.4964444733912792E-2</v>
          </cell>
        </row>
        <row r="19186">
          <cell r="A19186">
            <v>79913568</v>
          </cell>
          <cell r="B19186">
            <v>190</v>
          </cell>
          <cell r="C19186">
            <v>0</v>
          </cell>
          <cell r="D19186">
            <v>0</v>
          </cell>
          <cell r="E19186">
            <v>190</v>
          </cell>
          <cell r="F19186">
            <v>3.59772814389E-2</v>
          </cell>
          <cell r="G19186">
            <v>5281.1105342318833</v>
          </cell>
          <cell r="H19186">
            <v>4.6874136529063939E-5</v>
          </cell>
          <cell r="I19186">
            <v>0.21953723878770662</v>
          </cell>
        </row>
        <row r="19187">
          <cell r="A19187">
            <v>79913569</v>
          </cell>
          <cell r="B19187">
            <v>534</v>
          </cell>
          <cell r="C19187">
            <v>0</v>
          </cell>
          <cell r="D19187">
            <v>0</v>
          </cell>
          <cell r="E19187">
            <v>534</v>
          </cell>
          <cell r="F19187">
            <v>4.07180393704E-2</v>
          </cell>
          <cell r="G19187">
            <v>13114.580374127532</v>
          </cell>
          <cell r="H19187">
            <v>1.3174099424484285E-4</v>
          </cell>
          <cell r="I19187">
            <v>2.3708444844437068E-2</v>
          </cell>
        </row>
        <row r="19188">
          <cell r="A19188">
            <v>79913570</v>
          </cell>
          <cell r="B19188">
            <v>293</v>
          </cell>
          <cell r="C19188">
            <v>0</v>
          </cell>
          <cell r="D19188">
            <v>0</v>
          </cell>
          <cell r="E19188">
            <v>293</v>
          </cell>
          <cell r="F19188">
            <v>8.8070725443499995</v>
          </cell>
          <cell r="G19188">
            <v>33.268716537139035</v>
          </cell>
          <cell r="H19188">
            <v>7.2284852647451234E-5</v>
          </cell>
          <cell r="I19188">
            <v>0.98322473336017435</v>
          </cell>
        </row>
        <row r="19189">
          <cell r="A19189">
            <v>79913571</v>
          </cell>
          <cell r="B19189">
            <v>17</v>
          </cell>
          <cell r="C19189">
            <v>0</v>
          </cell>
          <cell r="D19189">
            <v>0</v>
          </cell>
          <cell r="E19189">
            <v>17</v>
          </cell>
          <cell r="F19189">
            <v>4.2628211117100001</v>
          </cell>
          <cell r="G19189">
            <v>3.9879693645367569</v>
          </cell>
          <cell r="H19189">
            <v>4.1940016894425625E-6</v>
          </cell>
          <cell r="I19189">
            <v>0.99581290607804829</v>
          </cell>
        </row>
        <row r="19190">
          <cell r="A19190">
            <v>79913572</v>
          </cell>
          <cell r="B19190">
            <v>284</v>
          </cell>
          <cell r="C19190">
            <v>0</v>
          </cell>
          <cell r="D19190">
            <v>0</v>
          </cell>
          <cell r="E19190">
            <v>284</v>
          </cell>
          <cell r="F19190">
            <v>7.43949389362E-2</v>
          </cell>
          <cell r="G19190">
            <v>3817.4639842577758</v>
          </cell>
          <cell r="H19190">
            <v>7.0064498811863991E-5</v>
          </cell>
          <cell r="I19190">
            <v>0.36426434249895406</v>
          </cell>
        </row>
        <row r="19191">
          <cell r="A19191">
            <v>79913573</v>
          </cell>
          <cell r="B19191">
            <v>211</v>
          </cell>
          <cell r="C19191">
            <v>0</v>
          </cell>
          <cell r="D19191">
            <v>0</v>
          </cell>
          <cell r="E19191">
            <v>211</v>
          </cell>
          <cell r="F19191">
            <v>3.8322311024499997E-2</v>
          </cell>
          <cell r="G19191">
            <v>5505.9309931779608</v>
          </cell>
          <cell r="H19191">
            <v>5.2054962145434166E-5</v>
          </cell>
          <cell r="I19191">
            <v>0.2036851459315224</v>
          </cell>
        </row>
        <row r="19192">
          <cell r="A19192">
            <v>79913574</v>
          </cell>
          <cell r="B19192">
            <v>192</v>
          </cell>
          <cell r="C19192">
            <v>0</v>
          </cell>
          <cell r="D19192">
            <v>0</v>
          </cell>
          <cell r="E19192">
            <v>192</v>
          </cell>
          <cell r="F19192">
            <v>4.12259542597E-2</v>
          </cell>
          <cell r="G19192">
            <v>4657.2602974938918</v>
          </cell>
          <cell r="H19192">
            <v>4.7367548492527766E-5</v>
          </cell>
          <cell r="I19192">
            <v>0.2725592883815296</v>
          </cell>
        </row>
        <row r="19193">
          <cell r="A19193">
            <v>79913575</v>
          </cell>
          <cell r="B19193">
            <v>12</v>
          </cell>
          <cell r="C19193">
            <v>0</v>
          </cell>
          <cell r="D19193">
            <v>159</v>
          </cell>
          <cell r="E19193">
            <v>167</v>
          </cell>
          <cell r="F19193">
            <v>0.28919044587999998</v>
          </cell>
          <cell r="G19193">
            <v>577.4741260618855</v>
          </cell>
          <cell r="H19193">
            <v>4.1199898949229884E-5</v>
          </cell>
          <cell r="I19193">
            <v>0.87732890446754941</v>
          </cell>
        </row>
        <row r="19194">
          <cell r="A19194">
            <v>79913576</v>
          </cell>
          <cell r="B19194">
            <v>189</v>
          </cell>
          <cell r="C19194">
            <v>0</v>
          </cell>
          <cell r="D19194">
            <v>0</v>
          </cell>
          <cell r="E19194">
            <v>189</v>
          </cell>
          <cell r="F19194">
            <v>0.109725623284</v>
          </cell>
          <cell r="G19194">
            <v>1722.4782538789157</v>
          </cell>
          <cell r="H19194">
            <v>4.6627430547332025E-5</v>
          </cell>
          <cell r="I19194">
            <v>0.6465295376137784</v>
          </cell>
        </row>
        <row r="19195">
          <cell r="A19195">
            <v>79913577</v>
          </cell>
          <cell r="B19195">
            <v>202</v>
          </cell>
          <cell r="C19195">
            <v>0</v>
          </cell>
          <cell r="D19195">
            <v>0</v>
          </cell>
          <cell r="E19195">
            <v>202</v>
          </cell>
          <cell r="F19195">
            <v>0.113275949753</v>
          </cell>
          <cell r="G19195">
            <v>1783.2558494584614</v>
          </cell>
          <cell r="H19195">
            <v>4.9834608309846923E-5</v>
          </cell>
          <cell r="I19195">
            <v>0.63787040436096953</v>
          </cell>
        </row>
        <row r="19196">
          <cell r="A19196">
            <v>79913578</v>
          </cell>
          <cell r="B19196">
            <v>278</v>
          </cell>
          <cell r="C19196">
            <v>0</v>
          </cell>
          <cell r="D19196">
            <v>0</v>
          </cell>
          <cell r="E19196">
            <v>278</v>
          </cell>
          <cell r="F19196">
            <v>6.1212735121100002E-2</v>
          </cell>
          <cell r="G19196">
            <v>4541.538610389156</v>
          </cell>
          <cell r="H19196">
            <v>6.8584262921472496E-5</v>
          </cell>
          <cell r="I19196">
            <v>0.28320983231887803</v>
          </cell>
        </row>
        <row r="19197">
          <cell r="A19197">
            <v>79913579</v>
          </cell>
          <cell r="B19197">
            <v>180</v>
          </cell>
          <cell r="C19197">
            <v>0</v>
          </cell>
          <cell r="D19197">
            <v>0</v>
          </cell>
          <cell r="E19197">
            <v>180</v>
          </cell>
          <cell r="F19197">
            <v>6.1343817705500001E-2</v>
          </cell>
          <cell r="G19197">
            <v>2934.2810202023252</v>
          </cell>
          <cell r="H19197">
            <v>4.4407076711744782E-5</v>
          </cell>
          <cell r="I19197">
            <v>0.48085586252358503</v>
          </cell>
        </row>
        <row r="19198">
          <cell r="A19198">
            <v>79913580</v>
          </cell>
          <cell r="B19198">
            <v>80</v>
          </cell>
          <cell r="C19198">
            <v>0</v>
          </cell>
          <cell r="D19198">
            <v>0</v>
          </cell>
          <cell r="E19198">
            <v>80</v>
          </cell>
          <cell r="F19198">
            <v>3.0988570807000002E-2</v>
          </cell>
          <cell r="G19198">
            <v>2581.5969538656109</v>
          </cell>
          <cell r="H19198">
            <v>1.9736478538553238E-5</v>
          </cell>
          <cell r="I19198">
            <v>0.52762786277621021</v>
          </cell>
        </row>
        <row r="19199">
          <cell r="A19199">
            <v>79913581</v>
          </cell>
          <cell r="B19199">
            <v>249</v>
          </cell>
          <cell r="C19199">
            <v>0</v>
          </cell>
          <cell r="D19199">
            <v>0</v>
          </cell>
          <cell r="E19199">
            <v>249</v>
          </cell>
          <cell r="F19199">
            <v>0.101344511683</v>
          </cell>
          <cell r="G19199">
            <v>2456.9658076685805</v>
          </cell>
          <cell r="H19199">
            <v>6.1429789451246953E-5</v>
          </cell>
          <cell r="I19199">
            <v>0.5450536930898614</v>
          </cell>
        </row>
        <row r="19200">
          <cell r="A19200">
            <v>79913582</v>
          </cell>
          <cell r="B19200">
            <v>187</v>
          </cell>
          <cell r="C19200">
            <v>0</v>
          </cell>
          <cell r="D19200">
            <v>0</v>
          </cell>
          <cell r="E19200">
            <v>187</v>
          </cell>
          <cell r="F19200">
            <v>5.8930007707199999E-2</v>
          </cell>
          <cell r="G19200">
            <v>3173.2559908888752</v>
          </cell>
          <cell r="H19200">
            <v>4.6134018583868191E-5</v>
          </cell>
          <cell r="I19200">
            <v>0.44259201146294602</v>
          </cell>
        </row>
        <row r="19201">
          <cell r="A19201">
            <v>79913583</v>
          </cell>
          <cell r="B19201">
            <v>108</v>
          </cell>
          <cell r="C19201">
            <v>0</v>
          </cell>
          <cell r="D19201">
            <v>0</v>
          </cell>
          <cell r="E19201">
            <v>108</v>
          </cell>
          <cell r="F19201">
            <v>37.639919594399998</v>
          </cell>
          <cell r="G19201">
            <v>2.8692941208107166</v>
          </cell>
          <cell r="H19201">
            <v>2.6644246027046871E-5</v>
          </cell>
          <cell r="I19201">
            <v>0.99770440083998746</v>
          </cell>
        </row>
        <row r="19202">
          <cell r="A19202">
            <v>79913584</v>
          </cell>
          <cell r="B19202">
            <v>270</v>
          </cell>
          <cell r="C19202">
            <v>0</v>
          </cell>
          <cell r="D19202">
            <v>0</v>
          </cell>
          <cell r="E19202">
            <v>270</v>
          </cell>
          <cell r="F19202">
            <v>0.83595284988999996</v>
          </cell>
          <cell r="G19202">
            <v>322.98472340339333</v>
          </cell>
          <cell r="H19202">
            <v>6.6610615067617173E-5</v>
          </cell>
          <cell r="I19202">
            <v>0.94114212040830691</v>
          </cell>
        </row>
        <row r="19203">
          <cell r="A19203">
            <v>79913585</v>
          </cell>
          <cell r="B19203">
            <v>4</v>
          </cell>
          <cell r="C19203">
            <v>0</v>
          </cell>
          <cell r="D19203">
            <v>0</v>
          </cell>
          <cell r="E19203">
            <v>4</v>
          </cell>
          <cell r="F19203">
            <v>0.11805524954299999</v>
          </cell>
          <cell r="G19203">
            <v>33.882440768066438</v>
          </cell>
          <cell r="H19203">
            <v>9.8682392692766179E-7</v>
          </cell>
          <cell r="I19203">
            <v>0.98310039354538137</v>
          </cell>
        </row>
        <row r="19204">
          <cell r="A19204">
            <v>79913586</v>
          </cell>
          <cell r="B19204">
            <v>172</v>
          </cell>
          <cell r="C19204">
            <v>0</v>
          </cell>
          <cell r="D19204">
            <v>0</v>
          </cell>
          <cell r="E19204">
            <v>172</v>
          </cell>
          <cell r="F19204">
            <v>0.144052103747</v>
          </cell>
          <cell r="G19204">
            <v>1194.0124130508023</v>
          </cell>
          <cell r="H19204">
            <v>4.2433428857889459E-5</v>
          </cell>
          <cell r="I19204">
            <v>0.7281021303554911</v>
          </cell>
        </row>
        <row r="19205">
          <cell r="A19205">
            <v>79913587</v>
          </cell>
          <cell r="B19205">
            <v>184</v>
          </cell>
          <cell r="C19205">
            <v>0</v>
          </cell>
          <cell r="D19205">
            <v>0</v>
          </cell>
          <cell r="E19205">
            <v>184</v>
          </cell>
          <cell r="F19205">
            <v>0.14214034151400001</v>
          </cell>
          <cell r="G19205">
            <v>1294.4952716458547</v>
          </cell>
          <cell r="H19205">
            <v>4.5393900638672443E-5</v>
          </cell>
          <cell r="I19205">
            <v>0.71132661700968502</v>
          </cell>
        </row>
        <row r="19206">
          <cell r="A19206">
            <v>79913588</v>
          </cell>
          <cell r="B19206">
            <v>0</v>
          </cell>
          <cell r="C19206">
            <v>0</v>
          </cell>
          <cell r="D19206">
            <v>0</v>
          </cell>
          <cell r="E19206">
            <v>0</v>
          </cell>
          <cell r="F19206">
            <v>0.121793810539</v>
          </cell>
          <cell r="G19206">
            <v>0</v>
          </cell>
          <cell r="H19206">
            <v>0</v>
          </cell>
          <cell r="I19206">
            <v>1.0000000000000056</v>
          </cell>
        </row>
        <row r="19207">
          <cell r="A19207">
            <v>79913589</v>
          </cell>
          <cell r="B19207">
            <v>138</v>
          </cell>
          <cell r="C19207">
            <v>4</v>
          </cell>
          <cell r="D19207">
            <v>0</v>
          </cell>
          <cell r="E19207">
            <v>140</v>
          </cell>
          <cell r="F19207">
            <v>0.13331217364299999</v>
          </cell>
          <cell r="G19207">
            <v>1050.166659009773</v>
          </cell>
          <cell r="H19207">
            <v>3.4538837442468168E-5</v>
          </cell>
          <cell r="I19207">
            <v>0.7590402939945825</v>
          </cell>
        </row>
        <row r="19208">
          <cell r="A19208">
            <v>79913590</v>
          </cell>
          <cell r="B19208">
            <v>159</v>
          </cell>
          <cell r="C19208">
            <v>12</v>
          </cell>
          <cell r="D19208">
            <v>0</v>
          </cell>
          <cell r="E19208">
            <v>170</v>
          </cell>
          <cell r="F19208">
            <v>8.8968737310500007E-2</v>
          </cell>
          <cell r="G19208">
            <v>1910.7835531789294</v>
          </cell>
          <cell r="H19208">
            <v>4.1940016894425632E-5</v>
          </cell>
          <cell r="I19208">
            <v>0.62029803069416811</v>
          </cell>
        </row>
        <row r="19209">
          <cell r="A19209">
            <v>79913591</v>
          </cell>
          <cell r="B19209">
            <v>23</v>
          </cell>
          <cell r="C19209">
            <v>111</v>
          </cell>
          <cell r="D19209">
            <v>0</v>
          </cell>
          <cell r="E19209">
            <v>131</v>
          </cell>
          <cell r="F19209">
            <v>0.14482568757200001</v>
          </cell>
          <cell r="G19209">
            <v>904.53566764441166</v>
          </cell>
          <cell r="H19209">
            <v>3.2318483606880925E-5</v>
          </cell>
          <cell r="I19209">
            <v>0.78573856863163005</v>
          </cell>
        </row>
        <row r="19210">
          <cell r="A19210">
            <v>79913592</v>
          </cell>
          <cell r="B19210">
            <v>4</v>
          </cell>
          <cell r="C19210">
            <v>166</v>
          </cell>
          <cell r="D19210">
            <v>0</v>
          </cell>
          <cell r="E19210">
            <v>166</v>
          </cell>
          <cell r="F19210">
            <v>4.4980523888400001E-2</v>
          </cell>
          <cell r="G19210">
            <v>3690.486140442878</v>
          </cell>
          <cell r="H19210">
            <v>4.0953192967497964E-5</v>
          </cell>
          <cell r="I19210">
            <v>0.37891201675232278</v>
          </cell>
        </row>
        <row r="19211">
          <cell r="A19211">
            <v>79913593</v>
          </cell>
          <cell r="B19211">
            <v>150</v>
          </cell>
          <cell r="C19211">
            <v>0</v>
          </cell>
          <cell r="D19211">
            <v>0</v>
          </cell>
          <cell r="E19211">
            <v>150</v>
          </cell>
          <cell r="F19211">
            <v>0.217958754123</v>
          </cell>
          <cell r="G19211">
            <v>688.20360349165401</v>
          </cell>
          <cell r="H19211">
            <v>3.7005897259787318E-5</v>
          </cell>
          <cell r="I19211">
            <v>0.83910107248024379</v>
          </cell>
        </row>
        <row r="19212">
          <cell r="A19212">
            <v>79913594</v>
          </cell>
          <cell r="B19212">
            <v>165</v>
          </cell>
          <cell r="C19212">
            <v>2</v>
          </cell>
          <cell r="D19212">
            <v>0</v>
          </cell>
          <cell r="E19212">
            <v>166</v>
          </cell>
          <cell r="F19212">
            <v>0.18664340486600001</v>
          </cell>
          <cell r="G19212">
            <v>889.39654802793132</v>
          </cell>
          <cell r="H19212">
            <v>4.0953192967497964E-5</v>
          </cell>
          <cell r="I19212">
            <v>0.78842519677269041</v>
          </cell>
        </row>
        <row r="19213">
          <cell r="A19213">
            <v>79913595</v>
          </cell>
          <cell r="B19213">
            <v>139</v>
          </cell>
          <cell r="C19213">
            <v>4</v>
          </cell>
          <cell r="D19213">
            <v>0</v>
          </cell>
          <cell r="E19213">
            <v>141</v>
          </cell>
          <cell r="F19213">
            <v>0.192535326246</v>
          </cell>
          <cell r="G19213">
            <v>732.33313984076904</v>
          </cell>
          <cell r="H19213">
            <v>3.4785543424200082E-5</v>
          </cell>
          <cell r="I19213">
            <v>0.82626644048662246</v>
          </cell>
        </row>
        <row r="19214">
          <cell r="A19214">
            <v>79913596</v>
          </cell>
          <cell r="B19214">
            <v>150</v>
          </cell>
          <cell r="C19214">
            <v>8</v>
          </cell>
          <cell r="D19214">
            <v>0</v>
          </cell>
          <cell r="E19214">
            <v>154</v>
          </cell>
          <cell r="F19214">
            <v>0.241253346604</v>
          </cell>
          <cell r="G19214">
            <v>638.33311399729473</v>
          </cell>
          <cell r="H19214">
            <v>3.799272118671498E-5</v>
          </cell>
          <cell r="I19214">
            <v>0.85497635569871022</v>
          </cell>
        </row>
        <row r="19215">
          <cell r="A19215">
            <v>79913597</v>
          </cell>
          <cell r="B19215">
            <v>126</v>
          </cell>
          <cell r="C19215">
            <v>2</v>
          </cell>
          <cell r="D19215">
            <v>0</v>
          </cell>
          <cell r="E19215">
            <v>127</v>
          </cell>
          <cell r="F19215">
            <v>0.18205105314100001</v>
          </cell>
          <cell r="G19215">
            <v>697.60651096941183</v>
          </cell>
          <cell r="H19215">
            <v>3.1331659679953264E-5</v>
          </cell>
          <cell r="I19215">
            <v>0.83663919348854088</v>
          </cell>
        </row>
        <row r="19216">
          <cell r="A19216">
            <v>79913598</v>
          </cell>
          <cell r="B19216">
            <v>113</v>
          </cell>
          <cell r="C19216">
            <v>0</v>
          </cell>
          <cell r="D19216">
            <v>0</v>
          </cell>
          <cell r="E19216">
            <v>113</v>
          </cell>
          <cell r="F19216">
            <v>7.4603640530200002</v>
          </cell>
          <cell r="G19216">
            <v>15.14671391327839</v>
          </cell>
          <cell r="H19216">
            <v>2.7877775935706449E-5</v>
          </cell>
          <cell r="I19216">
            <v>0.98895620672777151</v>
          </cell>
        </row>
        <row r="19217">
          <cell r="A19217">
            <v>79913599</v>
          </cell>
          <cell r="B19217">
            <v>47</v>
          </cell>
          <cell r="C19217">
            <v>0</v>
          </cell>
          <cell r="D19217">
            <v>0</v>
          </cell>
          <cell r="E19217">
            <v>47</v>
          </cell>
          <cell r="F19217">
            <v>2.9720141199699999</v>
          </cell>
          <cell r="G19217">
            <v>15.814191354001517</v>
          </cell>
          <cell r="H19217">
            <v>1.1595181141400026E-5</v>
          </cell>
          <cell r="I19217">
            <v>0.98879930172339003</v>
          </cell>
        </row>
        <row r="19218">
          <cell r="A19218">
            <v>79913600</v>
          </cell>
          <cell r="B19218">
            <v>168</v>
          </cell>
          <cell r="C19218">
            <v>0</v>
          </cell>
          <cell r="D19218">
            <v>0</v>
          </cell>
          <cell r="E19218">
            <v>168</v>
          </cell>
          <cell r="F19218">
            <v>5.4060199154899999</v>
          </cell>
          <cell r="G19218">
            <v>31.076467091552054</v>
          </cell>
          <cell r="H19218">
            <v>4.1446604930961798E-5</v>
          </cell>
          <cell r="I19218">
            <v>0.98378228887888841</v>
          </cell>
        </row>
        <row r="19219">
          <cell r="A19219">
            <v>79913601</v>
          </cell>
          <cell r="B19219">
            <v>9</v>
          </cell>
          <cell r="C19219">
            <v>0</v>
          </cell>
          <cell r="D19219">
            <v>0</v>
          </cell>
          <cell r="E19219">
            <v>9</v>
          </cell>
          <cell r="F19219">
            <v>27.510834721799998</v>
          </cell>
          <cell r="G19219">
            <v>0.32714383591088442</v>
          </cell>
          <cell r="H19219">
            <v>2.2203538355872394E-6</v>
          </cell>
          <cell r="I19219">
            <v>0.99996348751470876</v>
          </cell>
        </row>
        <row r="19220">
          <cell r="A19220">
            <v>79913602</v>
          </cell>
          <cell r="B19220">
            <v>2</v>
          </cell>
          <cell r="C19220">
            <v>0</v>
          </cell>
          <cell r="D19220">
            <v>0</v>
          </cell>
          <cell r="E19220">
            <v>2</v>
          </cell>
          <cell r="F19220">
            <v>2.2950163136000001</v>
          </cell>
          <cell r="G19220">
            <v>0.87145350041663416</v>
          </cell>
          <cell r="H19220">
            <v>4.934119634638309E-7</v>
          </cell>
          <cell r="I19220">
            <v>0.99974737307471107</v>
          </cell>
        </row>
        <row r="19221">
          <cell r="A19221">
            <v>79913603</v>
          </cell>
          <cell r="B19221">
            <v>0</v>
          </cell>
          <cell r="C19221">
            <v>0</v>
          </cell>
          <cell r="D19221">
            <v>0</v>
          </cell>
          <cell r="E19221">
            <v>0</v>
          </cell>
          <cell r="F19221">
            <v>0.37007596028700002</v>
          </cell>
          <cell r="G19221">
            <v>0</v>
          </cell>
          <cell r="H19221">
            <v>0</v>
          </cell>
          <cell r="I19221">
            <v>1.0000000000000056</v>
          </cell>
        </row>
        <row r="19222">
          <cell r="A19222">
            <v>79913604</v>
          </cell>
          <cell r="B19222">
            <v>522</v>
          </cell>
          <cell r="C19222">
            <v>0</v>
          </cell>
          <cell r="D19222">
            <v>0</v>
          </cell>
          <cell r="E19222">
            <v>522</v>
          </cell>
          <cell r="F19222">
            <v>7.0258179368200002E-2</v>
          </cell>
          <cell r="G19222">
            <v>7429.7399205915908</v>
          </cell>
          <cell r="H19222">
            <v>1.2878052246405986E-4</v>
          </cell>
          <cell r="I19222">
            <v>0.10541154505048593</v>
          </cell>
        </row>
        <row r="19223">
          <cell r="A19223">
            <v>79913605</v>
          </cell>
          <cell r="B19223">
            <v>97</v>
          </cell>
          <cell r="C19223">
            <v>43</v>
          </cell>
          <cell r="D19223">
            <v>0</v>
          </cell>
          <cell r="E19223">
            <v>139</v>
          </cell>
          <cell r="F19223">
            <v>0.13051305089199999</v>
          </cell>
          <cell r="G19223">
            <v>1065.0275895781717</v>
          </cell>
          <cell r="H19223">
            <v>3.4292131460736248E-5</v>
          </cell>
          <cell r="I19223">
            <v>0.75344820950666513</v>
          </cell>
        </row>
        <row r="19224">
          <cell r="A19224">
            <v>79913606</v>
          </cell>
          <cell r="B19224">
            <v>143</v>
          </cell>
          <cell r="C19224">
            <v>20</v>
          </cell>
          <cell r="D19224">
            <v>0</v>
          </cell>
          <cell r="E19224">
            <v>156</v>
          </cell>
          <cell r="F19224">
            <v>0.33988341349599999</v>
          </cell>
          <cell r="G19224">
            <v>458.98091464776917</v>
          </cell>
          <cell r="H19224">
            <v>3.8486133150178814E-5</v>
          </cell>
          <cell r="I19224">
            <v>0.91179866423513256</v>
          </cell>
        </row>
        <row r="19225">
          <cell r="A19225">
            <v>79913607</v>
          </cell>
          <cell r="B19225">
            <v>4</v>
          </cell>
          <cell r="C19225">
            <v>155</v>
          </cell>
          <cell r="D19225">
            <v>0</v>
          </cell>
          <cell r="E19225">
            <v>155</v>
          </cell>
          <cell r="F19225">
            <v>5.2981988706099999E-2</v>
          </cell>
          <cell r="G19225">
            <v>2925.5224989724538</v>
          </cell>
          <cell r="H19225">
            <v>3.82394271684469E-5</v>
          </cell>
          <cell r="I19225">
            <v>0.48253593025917957</v>
          </cell>
        </row>
        <row r="19226">
          <cell r="A19226">
            <v>79913608</v>
          </cell>
          <cell r="B19226">
            <v>174</v>
          </cell>
          <cell r="C19226">
            <v>0</v>
          </cell>
          <cell r="D19226">
            <v>0</v>
          </cell>
          <cell r="E19226">
            <v>174</v>
          </cell>
          <cell r="F19226">
            <v>5.2449778838399998E-2</v>
          </cell>
          <cell r="G19226">
            <v>3317.4591743485021</v>
          </cell>
          <cell r="H19226">
            <v>4.2926840821353293E-5</v>
          </cell>
          <cell r="I19226">
            <v>0.423546556379224</v>
          </cell>
        </row>
        <row r="19227">
          <cell r="A19227">
            <v>79913609</v>
          </cell>
          <cell r="B19227">
            <v>166</v>
          </cell>
          <cell r="C19227">
            <v>0</v>
          </cell>
          <cell r="D19227">
            <v>0</v>
          </cell>
          <cell r="E19227">
            <v>166</v>
          </cell>
          <cell r="F19227">
            <v>4.2193360303399999E-2</v>
          </cell>
          <cell r="G19227">
            <v>3934.2683020821996</v>
          </cell>
          <cell r="H19227">
            <v>4.0953192967497964E-5</v>
          </cell>
          <cell r="I19227">
            <v>0.35084995144826303</v>
          </cell>
        </row>
        <row r="19228">
          <cell r="A19228">
            <v>79913610</v>
          </cell>
          <cell r="B19228">
            <v>5</v>
          </cell>
          <cell r="C19228">
            <v>0</v>
          </cell>
          <cell r="D19228">
            <v>0</v>
          </cell>
          <cell r="E19228">
            <v>5</v>
          </cell>
          <cell r="F19228">
            <v>5.1124351885100001</v>
          </cell>
          <cell r="G19228">
            <v>0.97800750828828231</v>
          </cell>
          <cell r="H19228">
            <v>1.2335299086595773E-6</v>
          </cell>
          <cell r="I19228">
            <v>0.99969581152452891</v>
          </cell>
        </row>
        <row r="19229">
          <cell r="A19229">
            <v>79913611</v>
          </cell>
          <cell r="B19229">
            <v>1</v>
          </cell>
          <cell r="C19229">
            <v>0</v>
          </cell>
          <cell r="D19229">
            <v>0</v>
          </cell>
          <cell r="E19229">
            <v>1</v>
          </cell>
          <cell r="F19229">
            <v>7.7487015077899999</v>
          </cell>
          <cell r="G19229">
            <v>0.12905388070435675</v>
          </cell>
          <cell r="H19229">
            <v>2.4670598173191545E-7</v>
          </cell>
          <cell r="I19229">
            <v>0.99999827305813327</v>
          </cell>
        </row>
        <row r="19230">
          <cell r="A19230">
            <v>79913612</v>
          </cell>
          <cell r="B19230">
            <v>0</v>
          </cell>
          <cell r="C19230">
            <v>0</v>
          </cell>
          <cell r="D19230">
            <v>0</v>
          </cell>
          <cell r="E19230">
            <v>0</v>
          </cell>
          <cell r="F19230">
            <v>0.28498535121099999</v>
          </cell>
          <cell r="G19230">
            <v>0</v>
          </cell>
          <cell r="H19230">
            <v>0</v>
          </cell>
          <cell r="I19230">
            <v>1.0000000000000056</v>
          </cell>
        </row>
        <row r="19231">
          <cell r="A19231">
            <v>79913613</v>
          </cell>
          <cell r="B19231">
            <v>3</v>
          </cell>
          <cell r="C19231">
            <v>0</v>
          </cell>
          <cell r="D19231">
            <v>480</v>
          </cell>
          <cell r="E19231">
            <v>480</v>
          </cell>
          <cell r="F19231">
            <v>0.21037059471299999</v>
          </cell>
          <cell r="G19231">
            <v>2281.6877076135302</v>
          </cell>
          <cell r="H19231">
            <v>1.1841887123131942E-4</v>
          </cell>
          <cell r="I19231">
            <v>0.57118750444070399</v>
          </cell>
        </row>
        <row r="19232">
          <cell r="A19232">
            <v>79913614</v>
          </cell>
          <cell r="B19232">
            <v>313</v>
          </cell>
          <cell r="C19232">
            <v>0</v>
          </cell>
          <cell r="D19232">
            <v>0</v>
          </cell>
          <cell r="E19232">
            <v>313</v>
          </cell>
          <cell r="F19232">
            <v>0.17827458023100001</v>
          </cell>
          <cell r="G19232">
            <v>1755.7186200883434</v>
          </cell>
          <cell r="H19232">
            <v>7.7218972282089534E-5</v>
          </cell>
          <cell r="I19232">
            <v>0.64207205393584588</v>
          </cell>
        </row>
        <row r="19233">
          <cell r="A19233">
            <v>79913615</v>
          </cell>
          <cell r="B19233">
            <v>288</v>
          </cell>
          <cell r="C19233">
            <v>0</v>
          </cell>
          <cell r="D19233">
            <v>0</v>
          </cell>
          <cell r="E19233">
            <v>288</v>
          </cell>
          <cell r="F19233">
            <v>0.33834981203100001</v>
          </cell>
          <cell r="G19233">
            <v>851.19006944686316</v>
          </cell>
          <cell r="H19233">
            <v>7.1051322738791659E-5</v>
          </cell>
          <cell r="I19233">
            <v>0.7966496340856879</v>
          </cell>
        </row>
        <row r="19234">
          <cell r="A19234">
            <v>79913616</v>
          </cell>
          <cell r="B19234">
            <v>223</v>
          </cell>
          <cell r="C19234">
            <v>0</v>
          </cell>
          <cell r="D19234">
            <v>15</v>
          </cell>
          <cell r="E19234">
            <v>237</v>
          </cell>
          <cell r="F19234">
            <v>0.34716346572700002</v>
          </cell>
          <cell r="G19234">
            <v>682.67552146852461</v>
          </cell>
          <cell r="H19234">
            <v>5.8469317670463968E-5</v>
          </cell>
          <cell r="I19234">
            <v>0.84097307746962524</v>
          </cell>
        </row>
        <row r="19235">
          <cell r="A19235">
            <v>79913617</v>
          </cell>
          <cell r="B19235">
            <v>284</v>
          </cell>
          <cell r="C19235">
            <v>0</v>
          </cell>
          <cell r="D19235">
            <v>0</v>
          </cell>
          <cell r="E19235">
            <v>284</v>
          </cell>
          <cell r="F19235">
            <v>0.180214291651</v>
          </cell>
          <cell r="G19235">
            <v>1575.9016524060683</v>
          </cell>
          <cell r="H19235">
            <v>7.0064498811863991E-5</v>
          </cell>
          <cell r="I19235">
            <v>0.66590977271470986</v>
          </cell>
        </row>
        <row r="19236">
          <cell r="A19236">
            <v>79913618</v>
          </cell>
          <cell r="B19236">
            <v>259</v>
          </cell>
          <cell r="C19236">
            <v>0</v>
          </cell>
          <cell r="D19236">
            <v>12</v>
          </cell>
          <cell r="E19236">
            <v>270</v>
          </cell>
          <cell r="F19236">
            <v>0.457199770836</v>
          </cell>
          <cell r="G19236">
            <v>590.55147710660253</v>
          </cell>
          <cell r="H19236">
            <v>6.6610615067617173E-5</v>
          </cell>
          <cell r="I19236">
            <v>0.8725149306460146</v>
          </cell>
        </row>
        <row r="19237">
          <cell r="A19237">
            <v>79913619</v>
          </cell>
          <cell r="B19237">
            <v>269</v>
          </cell>
          <cell r="C19237">
            <v>0</v>
          </cell>
          <cell r="D19237">
            <v>0</v>
          </cell>
          <cell r="E19237">
            <v>269</v>
          </cell>
          <cell r="F19237">
            <v>0.19920905328399999</v>
          </cell>
          <cell r="G19237">
            <v>1350.340235875241</v>
          </cell>
          <cell r="H19237">
            <v>6.6363909085885266E-5</v>
          </cell>
          <cell r="I19237">
            <v>0.7000746038888741</v>
          </cell>
        </row>
        <row r="19238">
          <cell r="A19238">
            <v>79913620</v>
          </cell>
          <cell r="B19238">
            <v>213</v>
          </cell>
          <cell r="C19238">
            <v>0</v>
          </cell>
          <cell r="D19238">
            <v>0</v>
          </cell>
          <cell r="E19238">
            <v>213</v>
          </cell>
          <cell r="F19238">
            <v>0.28164909308500002</v>
          </cell>
          <cell r="G19238">
            <v>756.26020189497956</v>
          </cell>
          <cell r="H19238">
            <v>5.2548374108897993E-5</v>
          </cell>
          <cell r="I19238">
            <v>0.81877101934964325</v>
          </cell>
        </row>
        <row r="19239">
          <cell r="A19239">
            <v>79913621</v>
          </cell>
          <cell r="B19239">
            <v>274</v>
          </cell>
          <cell r="C19239">
            <v>0</v>
          </cell>
          <cell r="D19239">
            <v>0</v>
          </cell>
          <cell r="E19239">
            <v>274</v>
          </cell>
          <cell r="F19239">
            <v>0.145549372096</v>
          </cell>
          <cell r="G19239">
            <v>1882.5227210137177</v>
          </cell>
          <cell r="H19239">
            <v>6.7597438994544841E-5</v>
          </cell>
          <cell r="I19239">
            <v>0.62396186122886887</v>
          </cell>
        </row>
        <row r="19240">
          <cell r="A19240">
            <v>79913622</v>
          </cell>
          <cell r="B19240">
            <v>284</v>
          </cell>
          <cell r="C19240">
            <v>0</v>
          </cell>
          <cell r="D19240">
            <v>0</v>
          </cell>
          <cell r="E19240">
            <v>284</v>
          </cell>
          <cell r="F19240">
            <v>0.13982280065700001</v>
          </cell>
          <cell r="G19240">
            <v>2031.1422648204693</v>
          </cell>
          <cell r="H19240">
            <v>7.0064498811863991E-5</v>
          </cell>
          <cell r="I19240">
            <v>0.60557683805824236</v>
          </cell>
        </row>
        <row r="19241">
          <cell r="A19241">
            <v>79913623</v>
          </cell>
          <cell r="B19241">
            <v>222</v>
          </cell>
          <cell r="C19241">
            <v>0</v>
          </cell>
          <cell r="D19241">
            <v>0</v>
          </cell>
          <cell r="E19241">
            <v>222</v>
          </cell>
          <cell r="F19241">
            <v>0.170254507868</v>
          </cell>
          <cell r="G19241">
            <v>1303.9302323326369</v>
          </cell>
          <cell r="H19241">
            <v>5.476872794448523E-5</v>
          </cell>
          <cell r="I19241">
            <v>0.70964482233221837</v>
          </cell>
        </row>
        <row r="19242">
          <cell r="A19242">
            <v>79913624</v>
          </cell>
          <cell r="B19242">
            <v>268</v>
          </cell>
          <cell r="C19242">
            <v>0</v>
          </cell>
          <cell r="D19242">
            <v>0</v>
          </cell>
          <cell r="E19242">
            <v>268</v>
          </cell>
          <cell r="F19242">
            <v>0.11546629860800001</v>
          </cell>
          <cell r="G19242">
            <v>2321.0235647185782</v>
          </cell>
          <cell r="H19242">
            <v>6.6117203104153346E-5</v>
          </cell>
          <cell r="I19242">
            <v>0.5647270148970911</v>
          </cell>
        </row>
        <row r="19243">
          <cell r="A19243">
            <v>79913625</v>
          </cell>
          <cell r="B19243">
            <v>299</v>
          </cell>
          <cell r="C19243">
            <v>0</v>
          </cell>
          <cell r="D19243">
            <v>0</v>
          </cell>
          <cell r="E19243">
            <v>299</v>
          </cell>
          <cell r="F19243">
            <v>0.19758516823200001</v>
          </cell>
          <cell r="G19243">
            <v>1513.2714802202208</v>
          </cell>
          <cell r="H19243">
            <v>7.376508853784273E-5</v>
          </cell>
          <cell r="I19243">
            <v>0.67530038920335411</v>
          </cell>
        </row>
        <row r="19244">
          <cell r="A19244">
            <v>79913626</v>
          </cell>
          <cell r="B19244">
            <v>295</v>
          </cell>
          <cell r="C19244">
            <v>0</v>
          </cell>
          <cell r="D19244">
            <v>0</v>
          </cell>
          <cell r="E19244">
            <v>295</v>
          </cell>
          <cell r="F19244">
            <v>0.28747841875399999</v>
          </cell>
          <cell r="G19244">
            <v>1026.16398573013</v>
          </cell>
          <cell r="H19244">
            <v>7.2778264610915062E-5</v>
          </cell>
          <cell r="I19244">
            <v>0.76449323630880306</v>
          </cell>
        </row>
        <row r="19245">
          <cell r="A19245">
            <v>79913627</v>
          </cell>
          <cell r="B19245">
            <v>309</v>
          </cell>
          <cell r="C19245">
            <v>0</v>
          </cell>
          <cell r="D19245">
            <v>75</v>
          </cell>
          <cell r="E19245">
            <v>383</v>
          </cell>
          <cell r="F19245">
            <v>0.16165133749400001</v>
          </cell>
          <cell r="G19245">
            <v>2369.2968207839031</v>
          </cell>
          <cell r="H19245">
            <v>9.4488391003323625E-5</v>
          </cell>
          <cell r="I19245">
            <v>0.55770847642279953</v>
          </cell>
        </row>
        <row r="19246">
          <cell r="A19246">
            <v>79913628</v>
          </cell>
          <cell r="B19246">
            <v>233</v>
          </cell>
          <cell r="C19246">
            <v>0</v>
          </cell>
          <cell r="D19246">
            <v>0</v>
          </cell>
          <cell r="E19246">
            <v>233</v>
          </cell>
          <cell r="F19246">
            <v>0.239559794124</v>
          </cell>
          <cell r="G19246">
            <v>972.617299376186</v>
          </cell>
          <cell r="H19246">
            <v>5.74824937435363E-5</v>
          </cell>
          <cell r="I19246">
            <v>0.77276948187796446</v>
          </cell>
        </row>
        <row r="19247">
          <cell r="A19247">
            <v>79913629</v>
          </cell>
          <cell r="B19247">
            <v>296</v>
          </cell>
          <cell r="C19247">
            <v>0</v>
          </cell>
          <cell r="D19247">
            <v>0</v>
          </cell>
          <cell r="E19247">
            <v>296</v>
          </cell>
          <cell r="F19247">
            <v>0.153833499102</v>
          </cell>
          <cell r="G19247">
            <v>1924.1582732492866</v>
          </cell>
          <cell r="H19247">
            <v>7.3024970592646982E-5</v>
          </cell>
          <cell r="I19247">
            <v>0.61880175891496414</v>
          </cell>
        </row>
        <row r="19248">
          <cell r="A19248">
            <v>79913630</v>
          </cell>
          <cell r="B19248">
            <v>0</v>
          </cell>
          <cell r="C19248">
            <v>0</v>
          </cell>
          <cell r="D19248">
            <v>0</v>
          </cell>
          <cell r="E19248">
            <v>0</v>
          </cell>
          <cell r="F19248">
            <v>0.118448423819</v>
          </cell>
          <cell r="G19248">
            <v>0</v>
          </cell>
          <cell r="H19248">
            <v>0</v>
          </cell>
          <cell r="I19248">
            <v>1.0000000000000056</v>
          </cell>
        </row>
        <row r="19249">
          <cell r="A19249">
            <v>79913631</v>
          </cell>
          <cell r="B19249">
            <v>187</v>
          </cell>
          <cell r="C19249">
            <v>0</v>
          </cell>
          <cell r="D19249">
            <v>0</v>
          </cell>
          <cell r="E19249">
            <v>187</v>
          </cell>
          <cell r="F19249">
            <v>0.100030529541</v>
          </cell>
          <cell r="G19249">
            <v>1869.4292718239924</v>
          </cell>
          <cell r="H19249">
            <v>4.6134018583868191E-5</v>
          </cell>
          <cell r="I19249">
            <v>0.62583411292423219</v>
          </cell>
        </row>
        <row r="19250">
          <cell r="A19250">
            <v>79913632</v>
          </cell>
          <cell r="B19250">
            <v>264</v>
          </cell>
          <cell r="C19250">
            <v>0</v>
          </cell>
          <cell r="D19250">
            <v>0</v>
          </cell>
          <cell r="E19250">
            <v>264</v>
          </cell>
          <cell r="F19250">
            <v>0.138470309992</v>
          </cell>
          <cell r="G19250">
            <v>1906.5458870948753</v>
          </cell>
          <cell r="H19250">
            <v>6.5130379177225678E-5</v>
          </cell>
          <cell r="I19250">
            <v>0.62089185199219676</v>
          </cell>
        </row>
        <row r="19251">
          <cell r="A19251">
            <v>79913633</v>
          </cell>
          <cell r="B19251">
            <v>181</v>
          </cell>
          <cell r="C19251">
            <v>0</v>
          </cell>
          <cell r="D19251">
            <v>0</v>
          </cell>
          <cell r="E19251">
            <v>181</v>
          </cell>
          <cell r="F19251">
            <v>0.104998800371</v>
          </cell>
          <cell r="G19251">
            <v>1723.8292186240162</v>
          </cell>
          <cell r="H19251">
            <v>4.4653782693476702E-5</v>
          </cell>
          <cell r="I19251">
            <v>0.64644615099195302</v>
          </cell>
        </row>
        <row r="19252">
          <cell r="A19252">
            <v>79913634</v>
          </cell>
          <cell r="B19252">
            <v>5</v>
          </cell>
          <cell r="C19252">
            <v>0</v>
          </cell>
          <cell r="D19252">
            <v>48</v>
          </cell>
          <cell r="E19252">
            <v>52</v>
          </cell>
          <cell r="F19252">
            <v>3.3401894775400001</v>
          </cell>
          <cell r="G19252">
            <v>15.567979107070665</v>
          </cell>
          <cell r="H19252">
            <v>1.2828711050059605E-5</v>
          </cell>
          <cell r="I19252">
            <v>0.98889699729215585</v>
          </cell>
        </row>
        <row r="19253">
          <cell r="A19253">
            <v>79913635</v>
          </cell>
          <cell r="B19253">
            <v>248</v>
          </cell>
          <cell r="C19253">
            <v>0</v>
          </cell>
          <cell r="D19253">
            <v>0</v>
          </cell>
          <cell r="E19253">
            <v>248</v>
          </cell>
          <cell r="F19253">
            <v>0.11128128836700001</v>
          </cell>
          <cell r="G19253">
            <v>2228.5867070671275</v>
          </cell>
          <cell r="H19253">
            <v>6.1183083469515032E-5</v>
          </cell>
          <cell r="I19253">
            <v>0.57841746994133947</v>
          </cell>
        </row>
        <row r="19254">
          <cell r="A19254">
            <v>79913636</v>
          </cell>
          <cell r="B19254">
            <v>258</v>
          </cell>
          <cell r="C19254">
            <v>0</v>
          </cell>
          <cell r="D19254">
            <v>0</v>
          </cell>
          <cell r="E19254">
            <v>258</v>
          </cell>
          <cell r="F19254">
            <v>0.186738160673</v>
          </cell>
          <cell r="G19254">
            <v>1381.6136941167995</v>
          </cell>
          <cell r="H19254">
            <v>6.3650143286834196E-5</v>
          </cell>
          <cell r="I19254">
            <v>0.69526285042117497</v>
          </cell>
        </row>
        <row r="19255">
          <cell r="A19255">
            <v>79913637</v>
          </cell>
          <cell r="B19255">
            <v>253</v>
          </cell>
          <cell r="C19255">
            <v>0</v>
          </cell>
          <cell r="D19255">
            <v>0</v>
          </cell>
          <cell r="E19255">
            <v>253</v>
          </cell>
          <cell r="F19255">
            <v>0.13440420159899999</v>
          </cell>
          <cell r="G19255">
            <v>1882.3816293692591</v>
          </cell>
          <cell r="H19255">
            <v>6.2416613378174607E-5</v>
          </cell>
          <cell r="I19255">
            <v>0.62405412926603654</v>
          </cell>
        </row>
        <row r="19256">
          <cell r="A19256">
            <v>79913638</v>
          </cell>
          <cell r="B19256">
            <v>0</v>
          </cell>
          <cell r="C19256">
            <v>0</v>
          </cell>
          <cell r="D19256">
            <v>0</v>
          </cell>
          <cell r="E19256">
            <v>0</v>
          </cell>
          <cell r="F19256">
            <v>0.435092145923</v>
          </cell>
          <cell r="G19256">
            <v>0</v>
          </cell>
          <cell r="H19256">
            <v>0</v>
          </cell>
          <cell r="I19256">
            <v>1.0000000000000056</v>
          </cell>
        </row>
        <row r="19257">
          <cell r="A19257">
            <v>79913639</v>
          </cell>
          <cell r="B19257">
            <v>246</v>
          </cell>
          <cell r="C19257">
            <v>0</v>
          </cell>
          <cell r="D19257">
            <v>0</v>
          </cell>
          <cell r="E19257">
            <v>246</v>
          </cell>
          <cell r="F19257">
            <v>0.115378513</v>
          </cell>
          <cell r="G19257">
            <v>2132.1127617583352</v>
          </cell>
          <cell r="H19257">
            <v>6.0689671506051205E-5</v>
          </cell>
          <cell r="I19257">
            <v>0.59135843221308704</v>
          </cell>
        </row>
        <row r="19258">
          <cell r="A19258">
            <v>79913640</v>
          </cell>
          <cell r="B19258">
            <v>242</v>
          </cell>
          <cell r="C19258">
            <v>0</v>
          </cell>
          <cell r="D19258">
            <v>0</v>
          </cell>
          <cell r="E19258">
            <v>242</v>
          </cell>
          <cell r="F19258">
            <v>0.23497644296699999</v>
          </cell>
          <cell r="G19258">
            <v>1029.890473037701</v>
          </cell>
          <cell r="H19258">
            <v>5.9702847579123543E-5</v>
          </cell>
          <cell r="I19258">
            <v>0.7638414391050673</v>
          </cell>
        </row>
        <row r="19259">
          <cell r="A19259">
            <v>79913641</v>
          </cell>
          <cell r="B19259">
            <v>295</v>
          </cell>
          <cell r="C19259">
            <v>0</v>
          </cell>
          <cell r="D19259">
            <v>0</v>
          </cell>
          <cell r="E19259">
            <v>295</v>
          </cell>
          <cell r="F19259">
            <v>0.21490142926299999</v>
          </cell>
          <cell r="G19259">
            <v>1372.7223732838652</v>
          </cell>
          <cell r="H19259">
            <v>7.2778264610915062E-5</v>
          </cell>
          <cell r="I19259">
            <v>0.69678305268060725</v>
          </cell>
        </row>
        <row r="19260">
          <cell r="A19260">
            <v>79913642</v>
          </cell>
          <cell r="B19260">
            <v>206</v>
          </cell>
          <cell r="C19260">
            <v>0</v>
          </cell>
          <cell r="D19260">
            <v>0</v>
          </cell>
          <cell r="E19260">
            <v>206</v>
          </cell>
          <cell r="F19260">
            <v>9.6879785266200003E-2</v>
          </cell>
          <cell r="G19260">
            <v>2126.3465792576494</v>
          </cell>
          <cell r="H19260">
            <v>5.0821432236774584E-5</v>
          </cell>
          <cell r="I19260">
            <v>0.59243184993960274</v>
          </cell>
        </row>
        <row r="19261">
          <cell r="A19261">
            <v>79913643</v>
          </cell>
          <cell r="B19261">
            <v>0</v>
          </cell>
          <cell r="C19261">
            <v>0</v>
          </cell>
          <cell r="D19261">
            <v>0</v>
          </cell>
          <cell r="E19261">
            <v>0</v>
          </cell>
          <cell r="F19261">
            <v>0.16615146455300001</v>
          </cell>
          <cell r="G19261">
            <v>0</v>
          </cell>
          <cell r="H19261">
            <v>0</v>
          </cell>
          <cell r="I19261">
            <v>1.0000000000000056</v>
          </cell>
        </row>
        <row r="19262">
          <cell r="A19262">
            <v>79913644</v>
          </cell>
          <cell r="B19262">
            <v>265</v>
          </cell>
          <cell r="C19262">
            <v>0</v>
          </cell>
          <cell r="D19262">
            <v>0</v>
          </cell>
          <cell r="E19262">
            <v>265</v>
          </cell>
          <cell r="F19262">
            <v>0.27466126084100001</v>
          </cell>
          <cell r="G19262">
            <v>964.82481434980059</v>
          </cell>
          <cell r="H19262">
            <v>6.5377085158957598E-5</v>
          </cell>
          <cell r="I19262">
            <v>0.77407455652132628</v>
          </cell>
        </row>
        <row r="19263">
          <cell r="A19263">
            <v>79913645</v>
          </cell>
          <cell r="B19263">
            <v>262</v>
          </cell>
          <cell r="C19263">
            <v>0</v>
          </cell>
          <cell r="D19263">
            <v>0</v>
          </cell>
          <cell r="E19263">
            <v>262</v>
          </cell>
          <cell r="F19263">
            <v>0.27538716680999997</v>
          </cell>
          <cell r="G19263">
            <v>951.38783348159325</v>
          </cell>
          <cell r="H19263">
            <v>6.463696721376185E-5</v>
          </cell>
          <cell r="I19263">
            <v>0.77666620285942034</v>
          </cell>
        </row>
        <row r="19264">
          <cell r="A19264">
            <v>79913646</v>
          </cell>
          <cell r="B19264">
            <v>266</v>
          </cell>
          <cell r="C19264">
            <v>0</v>
          </cell>
          <cell r="D19264">
            <v>0</v>
          </cell>
          <cell r="E19264">
            <v>266</v>
          </cell>
          <cell r="F19264">
            <v>0.124360400023</v>
          </cell>
          <cell r="G19264">
            <v>2138.944551085428</v>
          </cell>
          <cell r="H19264">
            <v>6.5623791140689518E-5</v>
          </cell>
          <cell r="I19264">
            <v>0.59033731615469853</v>
          </cell>
        </row>
        <row r="19265">
          <cell r="A19265">
            <v>79913647</v>
          </cell>
          <cell r="B19265">
            <v>24065</v>
          </cell>
          <cell r="C19265">
            <v>0</v>
          </cell>
          <cell r="D19265">
            <v>0</v>
          </cell>
          <cell r="E19265">
            <v>24065</v>
          </cell>
          <cell r="F19265">
            <v>8.0943331117999993</v>
          </cell>
          <cell r="G19265">
            <v>2973.0676595108007</v>
          </cell>
          <cell r="H19265">
            <v>5.9369794503785454E-3</v>
          </cell>
          <cell r="I19265">
            <v>0.47511501432868325</v>
          </cell>
        </row>
        <row r="19266">
          <cell r="A19266">
            <v>79913648</v>
          </cell>
          <cell r="B19266">
            <v>190</v>
          </cell>
          <cell r="C19266">
            <v>0</v>
          </cell>
          <cell r="D19266">
            <v>0</v>
          </cell>
          <cell r="E19266">
            <v>190</v>
          </cell>
          <cell r="F19266">
            <v>0.101218688685</v>
          </cell>
          <cell r="G19266">
            <v>1877.1237057940355</v>
          </cell>
          <cell r="H19266">
            <v>4.6874136529063939E-5</v>
          </cell>
          <cell r="I19266">
            <v>0.6248751667732404</v>
          </cell>
        </row>
        <row r="19267">
          <cell r="A19267">
            <v>79913649</v>
          </cell>
          <cell r="B19267">
            <v>191</v>
          </cell>
          <cell r="C19267">
            <v>0</v>
          </cell>
          <cell r="D19267">
            <v>0</v>
          </cell>
          <cell r="E19267">
            <v>191</v>
          </cell>
          <cell r="F19267">
            <v>0.113081770471</v>
          </cell>
          <cell r="G19267">
            <v>1689.0432401655955</v>
          </cell>
          <cell r="H19267">
            <v>4.7120842510795852E-5</v>
          </cell>
          <cell r="I19267">
            <v>0.65105412531874141</v>
          </cell>
        </row>
        <row r="19268">
          <cell r="A19268">
            <v>79913650</v>
          </cell>
          <cell r="B19268">
            <v>190</v>
          </cell>
          <cell r="C19268">
            <v>0</v>
          </cell>
          <cell r="D19268">
            <v>0</v>
          </cell>
          <cell r="E19268">
            <v>190</v>
          </cell>
          <cell r="F19268">
            <v>0.163992925648</v>
          </cell>
          <cell r="G19268">
            <v>1158.586562494912</v>
          </cell>
          <cell r="H19268">
            <v>4.6874136529063939E-5</v>
          </cell>
          <cell r="I19268">
            <v>0.73388541197925083</v>
          </cell>
        </row>
        <row r="19269">
          <cell r="A19269">
            <v>79913651</v>
          </cell>
          <cell r="B19269">
            <v>171</v>
          </cell>
          <cell r="C19269">
            <v>0</v>
          </cell>
          <cell r="D19269">
            <v>0</v>
          </cell>
          <cell r="E19269">
            <v>171</v>
          </cell>
          <cell r="F19269">
            <v>0.144815407231</v>
          </cell>
          <cell r="G19269">
            <v>1180.8135837869245</v>
          </cell>
          <cell r="H19269">
            <v>4.2186722876157546E-5</v>
          </cell>
          <cell r="I19269">
            <v>0.73065307020659931</v>
          </cell>
        </row>
        <row r="19270">
          <cell r="A19270">
            <v>79913652</v>
          </cell>
          <cell r="B19270">
            <v>159</v>
          </cell>
          <cell r="C19270">
            <v>0</v>
          </cell>
          <cell r="D19270">
            <v>0</v>
          </cell>
          <cell r="E19270">
            <v>159</v>
          </cell>
          <cell r="F19270">
            <v>0.110886350828</v>
          </cell>
          <cell r="G19270">
            <v>1433.9005550523607</v>
          </cell>
          <cell r="H19270">
            <v>3.9226251095374562E-5</v>
          </cell>
          <cell r="I19270">
            <v>0.68681045678105768</v>
          </cell>
        </row>
        <row r="19271">
          <cell r="A19271">
            <v>79913653</v>
          </cell>
          <cell r="B19271">
            <v>1129</v>
          </cell>
          <cell r="C19271">
            <v>0</v>
          </cell>
          <cell r="D19271">
            <v>0</v>
          </cell>
          <cell r="E19271">
            <v>1129</v>
          </cell>
          <cell r="F19271">
            <v>1.2182382170999999</v>
          </cell>
          <cell r="G19271">
            <v>926.74813854351873</v>
          </cell>
          <cell r="H19271">
            <v>2.7853105337533258E-4</v>
          </cell>
          <cell r="I19271">
            <v>0.78155690224127383</v>
          </cell>
        </row>
        <row r="19272">
          <cell r="A19272">
            <v>79913654</v>
          </cell>
          <cell r="B19272">
            <v>189</v>
          </cell>
          <cell r="C19272">
            <v>0</v>
          </cell>
          <cell r="D19272">
            <v>0</v>
          </cell>
          <cell r="E19272">
            <v>189</v>
          </cell>
          <cell r="F19272">
            <v>0.19833066434499999</v>
          </cell>
          <cell r="G19272">
            <v>952.95400045265251</v>
          </cell>
          <cell r="H19272">
            <v>4.6627430547332025E-5</v>
          </cell>
          <cell r="I19272">
            <v>0.77640864181449221</v>
          </cell>
        </row>
        <row r="19273">
          <cell r="A19273">
            <v>79913655</v>
          </cell>
          <cell r="B19273">
            <v>0</v>
          </cell>
          <cell r="C19273">
            <v>0</v>
          </cell>
          <cell r="D19273">
            <v>0</v>
          </cell>
          <cell r="E19273">
            <v>0</v>
          </cell>
          <cell r="F19273">
            <v>0.89909821432199999</v>
          </cell>
          <cell r="G19273">
            <v>0</v>
          </cell>
          <cell r="H19273">
            <v>0</v>
          </cell>
          <cell r="I19273">
            <v>1.0000000000000056</v>
          </cell>
        </row>
        <row r="19274">
          <cell r="A19274">
            <v>79913656</v>
          </cell>
          <cell r="B19274">
            <v>188</v>
          </cell>
          <cell r="C19274">
            <v>0</v>
          </cell>
          <cell r="D19274">
            <v>0</v>
          </cell>
          <cell r="E19274">
            <v>188</v>
          </cell>
          <cell r="F19274">
            <v>0.122788381515</v>
          </cell>
          <cell r="G19274">
            <v>1531.089486483977</v>
          </cell>
          <cell r="H19274">
            <v>4.6380724565600105E-5</v>
          </cell>
          <cell r="I19274">
            <v>0.67285059880475573</v>
          </cell>
        </row>
        <row r="19275">
          <cell r="A19275">
            <v>79913657</v>
          </cell>
          <cell r="B19275">
            <v>211</v>
          </cell>
          <cell r="C19275">
            <v>0</v>
          </cell>
          <cell r="D19275">
            <v>0</v>
          </cell>
          <cell r="E19275">
            <v>211</v>
          </cell>
          <cell r="F19275">
            <v>0.13454032277200001</v>
          </cell>
          <cell r="G19275">
            <v>1568.3030607676858</v>
          </cell>
          <cell r="H19275">
            <v>5.2054962145434166E-5</v>
          </cell>
          <cell r="I19275">
            <v>0.66685021591707205</v>
          </cell>
        </row>
        <row r="19276">
          <cell r="A19276">
            <v>79913658</v>
          </cell>
          <cell r="B19276">
            <v>373</v>
          </cell>
          <cell r="C19276">
            <v>0</v>
          </cell>
          <cell r="D19276">
            <v>0</v>
          </cell>
          <cell r="E19276">
            <v>373</v>
          </cell>
          <cell r="F19276">
            <v>0.40014996348499998</v>
          </cell>
          <cell r="G19276">
            <v>932.15052864544941</v>
          </cell>
          <cell r="H19276">
            <v>9.2021331186004462E-5</v>
          </cell>
          <cell r="I19276">
            <v>0.77982724660335134</v>
          </cell>
        </row>
        <row r="19277">
          <cell r="A19277">
            <v>79913659</v>
          </cell>
          <cell r="B19277">
            <v>371</v>
          </cell>
          <cell r="C19277">
            <v>0</v>
          </cell>
          <cell r="D19277">
            <v>0</v>
          </cell>
          <cell r="E19277">
            <v>371</v>
          </cell>
          <cell r="F19277">
            <v>0.193205509942</v>
          </cell>
          <cell r="G19277">
            <v>1920.2350911802341</v>
          </cell>
          <cell r="H19277">
            <v>9.1527919222540634E-5</v>
          </cell>
          <cell r="I19277">
            <v>0.61956950793011378</v>
          </cell>
        </row>
        <row r="19278">
          <cell r="A19278">
            <v>79913660</v>
          </cell>
          <cell r="B19278">
            <v>219</v>
          </cell>
          <cell r="C19278">
            <v>0</v>
          </cell>
          <cell r="D19278">
            <v>0</v>
          </cell>
          <cell r="E19278">
            <v>219</v>
          </cell>
          <cell r="F19278">
            <v>0.1052269458</v>
          </cell>
          <cell r="G19278">
            <v>2081.2159693035583</v>
          </cell>
          <cell r="H19278">
            <v>5.4028609999289489E-5</v>
          </cell>
          <cell r="I19278">
            <v>0.59892786514458574</v>
          </cell>
        </row>
        <row r="19279">
          <cell r="A19279">
            <v>79913661</v>
          </cell>
          <cell r="B19279">
            <v>345</v>
          </cell>
          <cell r="C19279">
            <v>0</v>
          </cell>
          <cell r="D19279">
            <v>0</v>
          </cell>
          <cell r="E19279">
            <v>345</v>
          </cell>
          <cell r="F19279">
            <v>0.14414465997299999</v>
          </cell>
          <cell r="G19279">
            <v>2393.4289349645182</v>
          </cell>
          <cell r="H19279">
            <v>8.5113563697510839E-5</v>
          </cell>
          <cell r="I19279">
            <v>0.55377845013381033</v>
          </cell>
        </row>
        <row r="19280">
          <cell r="A19280">
            <v>79913662</v>
          </cell>
          <cell r="B19280">
            <v>297</v>
          </cell>
          <cell r="C19280">
            <v>0</v>
          </cell>
          <cell r="D19280">
            <v>0</v>
          </cell>
          <cell r="E19280">
            <v>297</v>
          </cell>
          <cell r="F19280">
            <v>0.87726810412800005</v>
          </cell>
          <cell r="G19280">
            <v>338.55100692987861</v>
          </cell>
          <cell r="H19280">
            <v>7.3271676574378889E-5</v>
          </cell>
          <cell r="I19280">
            <v>0.93844167673226953</v>
          </cell>
        </row>
        <row r="19281">
          <cell r="A19281">
            <v>79913663</v>
          </cell>
          <cell r="B19281">
            <v>0</v>
          </cell>
          <cell r="C19281">
            <v>0</v>
          </cell>
          <cell r="D19281">
            <v>0</v>
          </cell>
          <cell r="E19281">
            <v>0</v>
          </cell>
          <cell r="F19281">
            <v>0.189930450724</v>
          </cell>
          <cell r="G19281">
            <v>0</v>
          </cell>
          <cell r="H19281">
            <v>0</v>
          </cell>
          <cell r="I19281">
            <v>1.0000000000000056</v>
          </cell>
        </row>
        <row r="19282">
          <cell r="A19282">
            <v>79913664</v>
          </cell>
          <cell r="B19282">
            <v>297</v>
          </cell>
          <cell r="C19282">
            <v>0</v>
          </cell>
          <cell r="D19282">
            <v>0</v>
          </cell>
          <cell r="E19282">
            <v>297</v>
          </cell>
          <cell r="F19282">
            <v>7.8689236636200005E-2</v>
          </cell>
          <cell r="G19282">
            <v>3774.3408462977623</v>
          </cell>
          <cell r="H19282">
            <v>7.3271676574378889E-5</v>
          </cell>
          <cell r="I19282">
            <v>0.36961169465299332</v>
          </cell>
        </row>
        <row r="19283">
          <cell r="A19283">
            <v>79913665</v>
          </cell>
          <cell r="B19283">
            <v>299</v>
          </cell>
          <cell r="C19283">
            <v>0</v>
          </cell>
          <cell r="D19283">
            <v>0</v>
          </cell>
          <cell r="E19283">
            <v>299</v>
          </cell>
          <cell r="F19283">
            <v>0.121522130028</v>
          </cell>
          <cell r="G19283">
            <v>2460.457201754999</v>
          </cell>
          <cell r="H19283">
            <v>7.376508853784273E-5</v>
          </cell>
          <cell r="I19283">
            <v>0.54433503856507637</v>
          </cell>
        </row>
        <row r="19284">
          <cell r="A19284">
            <v>79913666</v>
          </cell>
          <cell r="B19284">
            <v>363</v>
          </cell>
          <cell r="C19284">
            <v>0</v>
          </cell>
          <cell r="D19284">
            <v>0</v>
          </cell>
          <cell r="E19284">
            <v>363</v>
          </cell>
          <cell r="F19284">
            <v>0.118364690708</v>
          </cell>
          <cell r="G19284">
            <v>3066.7929585141528</v>
          </cell>
          <cell r="H19284">
            <v>8.9554271368685312E-5</v>
          </cell>
          <cell r="I19284">
            <v>0.45815323796666868</v>
          </cell>
        </row>
        <row r="19285">
          <cell r="A19285">
            <v>79913667</v>
          </cell>
          <cell r="B19285">
            <v>268</v>
          </cell>
          <cell r="C19285">
            <v>0</v>
          </cell>
          <cell r="D19285">
            <v>0</v>
          </cell>
          <cell r="E19285">
            <v>268</v>
          </cell>
          <cell r="F19285">
            <v>7.9394993662800006E-2</v>
          </cell>
          <cell r="G19285">
            <v>3375.5276955903278</v>
          </cell>
          <cell r="H19285">
            <v>6.6117203104153346E-5</v>
          </cell>
          <cell r="I19285">
            <v>0.41659265487214658</v>
          </cell>
        </row>
        <row r="19286">
          <cell r="A19286">
            <v>79913668</v>
          </cell>
          <cell r="B19286">
            <v>1199</v>
          </cell>
          <cell r="C19286">
            <v>0</v>
          </cell>
          <cell r="D19286">
            <v>0</v>
          </cell>
          <cell r="E19286">
            <v>1199</v>
          </cell>
          <cell r="F19286">
            <v>1.93457025826</v>
          </cell>
          <cell r="G19286">
            <v>619.77588814913861</v>
          </cell>
          <cell r="H19286">
            <v>2.9580047209656663E-4</v>
          </cell>
          <cell r="I19286">
            <v>0.86202005818313787</v>
          </cell>
        </row>
        <row r="19287">
          <cell r="A19287">
            <v>79913669</v>
          </cell>
          <cell r="B19287">
            <v>250</v>
          </cell>
          <cell r="C19287">
            <v>0</v>
          </cell>
          <cell r="D19287">
            <v>0</v>
          </cell>
          <cell r="E19287">
            <v>250</v>
          </cell>
          <cell r="F19287">
            <v>0.118374986601</v>
          </cell>
          <cell r="G19287">
            <v>2111.9326572146624</v>
          </cell>
          <cell r="H19287">
            <v>6.1676495432978873E-5</v>
          </cell>
          <cell r="I19287">
            <v>0.59412795356400949</v>
          </cell>
        </row>
        <row r="19288">
          <cell r="A19288">
            <v>79913670</v>
          </cell>
          <cell r="B19288">
            <v>168</v>
          </cell>
          <cell r="C19288">
            <v>0</v>
          </cell>
          <cell r="D19288">
            <v>0</v>
          </cell>
          <cell r="E19288">
            <v>168</v>
          </cell>
          <cell r="F19288">
            <v>0.10817307500700001</v>
          </cell>
          <cell r="G19288">
            <v>1553.0666941762404</v>
          </cell>
          <cell r="H19288">
            <v>4.1446604930961798E-5</v>
          </cell>
          <cell r="I19288">
            <v>0.67007663674616191</v>
          </cell>
        </row>
        <row r="19289">
          <cell r="A19289">
            <v>79913671</v>
          </cell>
          <cell r="B19289">
            <v>191</v>
          </cell>
          <cell r="C19289">
            <v>0</v>
          </cell>
          <cell r="D19289">
            <v>0</v>
          </cell>
          <cell r="E19289">
            <v>191</v>
          </cell>
          <cell r="F19289">
            <v>0.20283245475600001</v>
          </cell>
          <cell r="G19289">
            <v>941.66389806683537</v>
          </cell>
          <cell r="H19289">
            <v>4.7120842510795852E-5</v>
          </cell>
          <cell r="I19289">
            <v>0.77843755180825536</v>
          </cell>
        </row>
        <row r="19290">
          <cell r="A19290">
            <v>79913672</v>
          </cell>
          <cell r="B19290">
            <v>128</v>
          </cell>
          <cell r="C19290">
            <v>0</v>
          </cell>
          <cell r="D19290">
            <v>0</v>
          </cell>
          <cell r="E19290">
            <v>128</v>
          </cell>
          <cell r="F19290">
            <v>5.5934161204700003E-2</v>
          </cell>
          <cell r="G19290">
            <v>2288.4047466370962</v>
          </cell>
          <cell r="H19290">
            <v>3.1578365661685177E-5</v>
          </cell>
          <cell r="I19290">
            <v>0.5704898199243662</v>
          </cell>
        </row>
        <row r="19291">
          <cell r="A19291">
            <v>79913673</v>
          </cell>
          <cell r="B19291">
            <v>0</v>
          </cell>
          <cell r="C19291">
            <v>0</v>
          </cell>
          <cell r="D19291">
            <v>0</v>
          </cell>
          <cell r="E19291">
            <v>0</v>
          </cell>
          <cell r="F19291">
            <v>5.96663229393E-2</v>
          </cell>
          <cell r="G19291">
            <v>0</v>
          </cell>
          <cell r="H19291">
            <v>0</v>
          </cell>
          <cell r="I19291">
            <v>1.0000000000000056</v>
          </cell>
        </row>
        <row r="19292">
          <cell r="A19292">
            <v>79913674</v>
          </cell>
          <cell r="B19292">
            <v>203</v>
          </cell>
          <cell r="C19292">
            <v>0</v>
          </cell>
          <cell r="D19292">
            <v>0</v>
          </cell>
          <cell r="E19292">
            <v>203</v>
          </cell>
          <cell r="F19292">
            <v>6.7442193220299998E-2</v>
          </cell>
          <cell r="G19292">
            <v>3009.9851488651962</v>
          </cell>
          <cell r="H19292">
            <v>5.0081314291578837E-5</v>
          </cell>
          <cell r="I19292">
            <v>0.46414671308686395</v>
          </cell>
        </row>
        <row r="19293">
          <cell r="A19293">
            <v>79913675</v>
          </cell>
          <cell r="B19293">
            <v>220</v>
          </cell>
          <cell r="C19293">
            <v>0</v>
          </cell>
          <cell r="D19293">
            <v>9</v>
          </cell>
          <cell r="E19293">
            <v>228</v>
          </cell>
          <cell r="F19293">
            <v>6.7296330316199998E-2</v>
          </cell>
          <cell r="G19293">
            <v>3388.0004887148266</v>
          </cell>
          <cell r="H19293">
            <v>5.6248963834876725E-5</v>
          </cell>
          <cell r="I19293">
            <v>0.41475691566207934</v>
          </cell>
        </row>
        <row r="19294">
          <cell r="A19294">
            <v>79913676</v>
          </cell>
          <cell r="B19294">
            <v>302</v>
          </cell>
          <cell r="C19294">
            <v>0</v>
          </cell>
          <cell r="D19294">
            <v>9</v>
          </cell>
          <cell r="E19294">
            <v>310</v>
          </cell>
          <cell r="F19294">
            <v>0.106628699011</v>
          </cell>
          <cell r="G19294">
            <v>2907.2848386532396</v>
          </cell>
          <cell r="H19294">
            <v>7.64788543368938E-5</v>
          </cell>
          <cell r="I19294">
            <v>0.48520775604133631</v>
          </cell>
        </row>
        <row r="19295">
          <cell r="A19295">
            <v>79913677</v>
          </cell>
          <cell r="B19295">
            <v>207</v>
          </cell>
          <cell r="C19295">
            <v>0</v>
          </cell>
          <cell r="D19295">
            <v>12</v>
          </cell>
          <cell r="E19295">
            <v>218</v>
          </cell>
          <cell r="F19295">
            <v>0.12759895600000001</v>
          </cell>
          <cell r="G19295">
            <v>1708.4779282990371</v>
          </cell>
          <cell r="H19295">
            <v>5.3781904017557568E-5</v>
          </cell>
          <cell r="I19295">
            <v>0.64791158452344055</v>
          </cell>
        </row>
        <row r="19296">
          <cell r="A19296">
            <v>79913678</v>
          </cell>
          <cell r="B19296">
            <v>207</v>
          </cell>
          <cell r="C19296">
            <v>0</v>
          </cell>
          <cell r="D19296">
            <v>11</v>
          </cell>
          <cell r="E19296">
            <v>217</v>
          </cell>
          <cell r="F19296">
            <v>5.6213947019899999E-2</v>
          </cell>
          <cell r="G19296">
            <v>3860.2519748912309</v>
          </cell>
          <cell r="H19296">
            <v>5.3535198035825655E-5</v>
          </cell>
          <cell r="I19296">
            <v>0.35889083951085143</v>
          </cell>
        </row>
        <row r="19297">
          <cell r="A19297">
            <v>79913679</v>
          </cell>
          <cell r="B19297">
            <v>378</v>
          </cell>
          <cell r="C19297">
            <v>0</v>
          </cell>
          <cell r="D19297">
            <v>0</v>
          </cell>
          <cell r="E19297">
            <v>378</v>
          </cell>
          <cell r="F19297">
            <v>0.16635452362700001</v>
          </cell>
          <cell r="G19297">
            <v>2272.2556126429799</v>
          </cell>
          <cell r="H19297">
            <v>9.325486109466405E-5</v>
          </cell>
          <cell r="I19297">
            <v>0.57221750191443477</v>
          </cell>
        </row>
        <row r="19298">
          <cell r="A19298">
            <v>79913680</v>
          </cell>
          <cell r="B19298">
            <v>348</v>
          </cell>
          <cell r="C19298">
            <v>0</v>
          </cell>
          <cell r="D19298">
            <v>3</v>
          </cell>
          <cell r="E19298">
            <v>350</v>
          </cell>
          <cell r="F19298">
            <v>0.105592710588</v>
          </cell>
          <cell r="G19298">
            <v>3314.6227429052801</v>
          </cell>
          <cell r="H19298">
            <v>8.6347093606170414E-5</v>
          </cell>
          <cell r="I19298">
            <v>0.42399704150186646</v>
          </cell>
        </row>
        <row r="19299">
          <cell r="A19299">
            <v>79913681</v>
          </cell>
          <cell r="B19299">
            <v>192</v>
          </cell>
          <cell r="C19299">
            <v>0</v>
          </cell>
          <cell r="D19299">
            <v>0</v>
          </cell>
          <cell r="E19299">
            <v>192</v>
          </cell>
          <cell r="F19299">
            <v>0.188643315225</v>
          </cell>
          <cell r="G19299">
            <v>1017.7938177718961</v>
          </cell>
          <cell r="H19299">
            <v>4.7367548492527766E-5</v>
          </cell>
          <cell r="I19299">
            <v>0.76601047809645439</v>
          </cell>
        </row>
        <row r="19300">
          <cell r="A19300">
            <v>79913682</v>
          </cell>
          <cell r="B19300">
            <v>143</v>
          </cell>
          <cell r="C19300">
            <v>0</v>
          </cell>
          <cell r="D19300">
            <v>0</v>
          </cell>
          <cell r="E19300">
            <v>143</v>
          </cell>
          <cell r="F19300">
            <v>0.11159748541800001</v>
          </cell>
          <cell r="G19300">
            <v>1281.3908795917632</v>
          </cell>
          <cell r="H19300">
            <v>3.5278955387663909E-5</v>
          </cell>
          <cell r="I19300">
            <v>0.7135126787138113</v>
          </cell>
        </row>
        <row r="19301">
          <cell r="A19301">
            <v>79913683</v>
          </cell>
          <cell r="B19301">
            <v>169</v>
          </cell>
          <cell r="C19301">
            <v>0</v>
          </cell>
          <cell r="D19301">
            <v>0</v>
          </cell>
          <cell r="E19301">
            <v>169</v>
          </cell>
          <cell r="F19301">
            <v>0.18766871654299999</v>
          </cell>
          <cell r="G19301">
            <v>900.52302329929091</v>
          </cell>
          <cell r="H19301">
            <v>4.1693310912693712E-5</v>
          </cell>
          <cell r="I19301">
            <v>0.78654677742778356</v>
          </cell>
        </row>
        <row r="19302">
          <cell r="A19302">
            <v>79913684</v>
          </cell>
          <cell r="B19302">
            <v>122</v>
          </cell>
          <cell r="C19302">
            <v>0</v>
          </cell>
          <cell r="D19302">
            <v>0</v>
          </cell>
          <cell r="E19302">
            <v>122</v>
          </cell>
          <cell r="F19302">
            <v>0.21204901873699999</v>
          </cell>
          <cell r="G19302">
            <v>575.338668043138</v>
          </cell>
          <cell r="H19302">
            <v>3.0098129771293685E-5</v>
          </cell>
          <cell r="I19302">
            <v>0.8781166366672194</v>
          </cell>
        </row>
        <row r="19303">
          <cell r="A19303">
            <v>79913685</v>
          </cell>
          <cell r="B19303">
            <v>161</v>
          </cell>
          <cell r="C19303">
            <v>0</v>
          </cell>
          <cell r="D19303">
            <v>0</v>
          </cell>
          <cell r="E19303">
            <v>161</v>
          </cell>
          <cell r="F19303">
            <v>0.215194019594</v>
          </cell>
          <cell r="G19303">
            <v>748.16205535708559</v>
          </cell>
          <cell r="H19303">
            <v>3.9719663058838389E-5</v>
          </cell>
          <cell r="I19303">
            <v>0.82123733904901752</v>
          </cell>
        </row>
        <row r="19304">
          <cell r="A19304">
            <v>79913686</v>
          </cell>
          <cell r="B19304">
            <v>127</v>
          </cell>
          <cell r="C19304">
            <v>0</v>
          </cell>
          <cell r="D19304">
            <v>0</v>
          </cell>
          <cell r="E19304">
            <v>127</v>
          </cell>
          <cell r="F19304">
            <v>0.50737082903200004</v>
          </cell>
          <cell r="G19304">
            <v>250.31001534380698</v>
          </cell>
          <cell r="H19304">
            <v>3.1331659679953264E-5</v>
          </cell>
          <cell r="I19304">
            <v>0.95190072156565497</v>
          </cell>
        </row>
        <row r="19305">
          <cell r="A19305">
            <v>79913687</v>
          </cell>
          <cell r="B19305">
            <v>161</v>
          </cell>
          <cell r="C19305">
            <v>0</v>
          </cell>
          <cell r="D19305">
            <v>0</v>
          </cell>
          <cell r="E19305">
            <v>161</v>
          </cell>
          <cell r="F19305">
            <v>0.39026163041099998</v>
          </cell>
          <cell r="G19305">
            <v>412.54375899174232</v>
          </cell>
          <cell r="H19305">
            <v>3.9719663058838389E-5</v>
          </cell>
          <cell r="I19305">
            <v>0.92301786546037268</v>
          </cell>
        </row>
        <row r="19306">
          <cell r="A19306">
            <v>79913688</v>
          </cell>
          <cell r="B19306">
            <v>1622</v>
          </cell>
          <cell r="C19306">
            <v>0</v>
          </cell>
          <cell r="D19306">
            <v>0</v>
          </cell>
          <cell r="E19306">
            <v>1622</v>
          </cell>
          <cell r="F19306">
            <v>2.06584260733</v>
          </cell>
          <cell r="G19306">
            <v>785.15177983300248</v>
          </cell>
          <cell r="H19306">
            <v>4.0015710236916691E-4</v>
          </cell>
          <cell r="I19306">
            <v>0.81096055467399231</v>
          </cell>
        </row>
        <row r="19307">
          <cell r="A19307">
            <v>79913689</v>
          </cell>
          <cell r="B19307">
            <v>286</v>
          </cell>
          <cell r="C19307">
            <v>0</v>
          </cell>
          <cell r="D19307">
            <v>0</v>
          </cell>
          <cell r="E19307">
            <v>286</v>
          </cell>
          <cell r="F19307">
            <v>0.57216495827699998</v>
          </cell>
          <cell r="G19307">
            <v>499.85584727392541</v>
          </cell>
          <cell r="H19307">
            <v>7.0557910775327818E-5</v>
          </cell>
          <cell r="I19307">
            <v>0.90019016097071924</v>
          </cell>
        </row>
        <row r="19308">
          <cell r="A19308">
            <v>79913690</v>
          </cell>
          <cell r="B19308">
            <v>11</v>
          </cell>
          <cell r="C19308">
            <v>0</v>
          </cell>
          <cell r="D19308">
            <v>0</v>
          </cell>
          <cell r="E19308">
            <v>11</v>
          </cell>
          <cell r="F19308">
            <v>0.56818274123699997</v>
          </cell>
          <cell r="G19308">
            <v>19.359968548238054</v>
          </cell>
          <cell r="H19308">
            <v>2.71376579905107E-6</v>
          </cell>
          <cell r="I19308">
            <v>0.98751198991071221</v>
          </cell>
        </row>
        <row r="19309">
          <cell r="A19309">
            <v>79913691</v>
          </cell>
          <cell r="B19309">
            <v>0</v>
          </cell>
          <cell r="C19309">
            <v>0</v>
          </cell>
          <cell r="D19309">
            <v>0</v>
          </cell>
          <cell r="E19309">
            <v>0</v>
          </cell>
          <cell r="F19309">
            <v>1.03051918075</v>
          </cell>
          <cell r="G19309">
            <v>0</v>
          </cell>
          <cell r="H19309">
            <v>0</v>
          </cell>
          <cell r="I19309">
            <v>1.0000000000000056</v>
          </cell>
        </row>
        <row r="19310">
          <cell r="A19310">
            <v>79913692</v>
          </cell>
          <cell r="B19310">
            <v>1</v>
          </cell>
          <cell r="C19310">
            <v>0</v>
          </cell>
          <cell r="D19310">
            <v>0</v>
          </cell>
          <cell r="E19310">
            <v>1</v>
          </cell>
          <cell r="F19310">
            <v>4.7888383071899999E-2</v>
          </cell>
          <cell r="G19310">
            <v>20.881891094518519</v>
          </cell>
          <cell r="H19310">
            <v>2.4670598173191545E-7</v>
          </cell>
          <cell r="I19310">
            <v>0.98715648659103628</v>
          </cell>
        </row>
        <row r="19311">
          <cell r="A19311">
            <v>79913693</v>
          </cell>
          <cell r="B19311">
            <v>0</v>
          </cell>
          <cell r="C19311">
            <v>0</v>
          </cell>
          <cell r="D19311">
            <v>0</v>
          </cell>
          <cell r="E19311">
            <v>0</v>
          </cell>
          <cell r="F19311">
            <v>1.34481331598</v>
          </cell>
          <cell r="G19311">
            <v>0</v>
          </cell>
          <cell r="H19311">
            <v>0</v>
          </cell>
          <cell r="I19311">
            <v>1.0000000000000056</v>
          </cell>
        </row>
        <row r="19312">
          <cell r="A19312">
            <v>79913694</v>
          </cell>
          <cell r="B19312">
            <v>167</v>
          </cell>
          <cell r="C19312">
            <v>0</v>
          </cell>
          <cell r="D19312">
            <v>0</v>
          </cell>
          <cell r="E19312">
            <v>167</v>
          </cell>
          <cell r="F19312">
            <v>0.46901438672200002</v>
          </cell>
          <cell r="G19312">
            <v>356.06583663069227</v>
          </cell>
          <cell r="H19312">
            <v>4.1199898949229884E-5</v>
          </cell>
          <cell r="I19312">
            <v>0.93459775083090457</v>
          </cell>
        </row>
        <row r="19313">
          <cell r="A19313">
            <v>79913695</v>
          </cell>
          <cell r="B19313">
            <v>0</v>
          </cell>
          <cell r="C19313">
            <v>0</v>
          </cell>
          <cell r="D19313">
            <v>0</v>
          </cell>
          <cell r="E19313">
            <v>0</v>
          </cell>
          <cell r="F19313">
            <v>0.27397275738400001</v>
          </cell>
          <cell r="G19313">
            <v>0</v>
          </cell>
          <cell r="H19313">
            <v>0</v>
          </cell>
          <cell r="I19313">
            <v>1.0000000000000056</v>
          </cell>
        </row>
        <row r="19314">
          <cell r="A19314">
            <v>79913696</v>
          </cell>
          <cell r="B19314">
            <v>151</v>
          </cell>
          <cell r="C19314">
            <v>0</v>
          </cell>
          <cell r="D19314">
            <v>0</v>
          </cell>
          <cell r="E19314">
            <v>151</v>
          </cell>
          <cell r="F19314">
            <v>6.8983532833900005E-2</v>
          </cell>
          <cell r="G19314">
            <v>2188.9281948429775</v>
          </cell>
          <cell r="H19314">
            <v>3.7252603241519232E-5</v>
          </cell>
          <cell r="I19314">
            <v>0.58341894030899022</v>
          </cell>
        </row>
        <row r="19315">
          <cell r="A19315">
            <v>79913697</v>
          </cell>
          <cell r="B19315">
            <v>118</v>
          </cell>
          <cell r="C19315">
            <v>0</v>
          </cell>
          <cell r="D19315">
            <v>0</v>
          </cell>
          <cell r="E19315">
            <v>118</v>
          </cell>
          <cell r="F19315">
            <v>8.3620631976900006E-2</v>
          </cell>
          <cell r="G19315">
            <v>1411.1349939641357</v>
          </cell>
          <cell r="H19315">
            <v>2.9111305844366024E-5</v>
          </cell>
          <cell r="I19315">
            <v>0.69129433799903528</v>
          </cell>
        </row>
        <row r="19316">
          <cell r="A19316">
            <v>79913698</v>
          </cell>
          <cell r="B19316">
            <v>493</v>
          </cell>
          <cell r="C19316">
            <v>0</v>
          </cell>
          <cell r="D19316">
            <v>0</v>
          </cell>
          <cell r="E19316">
            <v>493</v>
          </cell>
          <cell r="F19316">
            <v>0.174526276004</v>
          </cell>
          <cell r="G19316">
            <v>2824.789546238303</v>
          </cell>
          <cell r="H19316">
            <v>1.2162604899383433E-4</v>
          </cell>
          <cell r="I19316">
            <v>0.4954808398266351</v>
          </cell>
        </row>
        <row r="19317">
          <cell r="A19317">
            <v>79913699</v>
          </cell>
          <cell r="B19317">
            <v>134</v>
          </cell>
          <cell r="C19317">
            <v>0</v>
          </cell>
          <cell r="D19317">
            <v>0</v>
          </cell>
          <cell r="E19317">
            <v>134</v>
          </cell>
          <cell r="F19317">
            <v>5.9863980588100003E-2</v>
          </cell>
          <cell r="G19317">
            <v>2238.4077818346254</v>
          </cell>
          <cell r="H19317">
            <v>3.3058601552076673E-5</v>
          </cell>
          <cell r="I19317">
            <v>0.57739265329322531</v>
          </cell>
        </row>
        <row r="19318">
          <cell r="A19318">
            <v>79913700</v>
          </cell>
          <cell r="B19318">
            <v>129</v>
          </cell>
          <cell r="C19318">
            <v>0</v>
          </cell>
          <cell r="D19318">
            <v>0</v>
          </cell>
          <cell r="E19318">
            <v>129</v>
          </cell>
          <cell r="F19318">
            <v>9.4796333585400003E-2</v>
          </cell>
          <cell r="G19318">
            <v>1360.8121234328819</v>
          </cell>
          <cell r="H19318">
            <v>3.1825071643417098E-5</v>
          </cell>
          <cell r="I19318">
            <v>0.69895949285144598</v>
          </cell>
        </row>
        <row r="19319">
          <cell r="A19319">
            <v>79913701</v>
          </cell>
          <cell r="B19319">
            <v>305</v>
          </cell>
          <cell r="C19319">
            <v>0</v>
          </cell>
          <cell r="D19319">
            <v>0</v>
          </cell>
          <cell r="E19319">
            <v>305</v>
          </cell>
          <cell r="F19319">
            <v>0.11326800927</v>
          </cell>
          <cell r="G19319">
            <v>2692.7285291380313</v>
          </cell>
          <cell r="H19319">
            <v>7.5245324428234212E-5</v>
          </cell>
          <cell r="I19319">
            <v>0.51242386653403793</v>
          </cell>
        </row>
        <row r="19320">
          <cell r="A19320">
            <v>79913702</v>
          </cell>
          <cell r="B19320">
            <v>140</v>
          </cell>
          <cell r="C19320">
            <v>0</v>
          </cell>
          <cell r="D19320">
            <v>0</v>
          </cell>
          <cell r="E19320">
            <v>140</v>
          </cell>
          <cell r="F19320">
            <v>0.11561299346700001</v>
          </cell>
          <cell r="G19320">
            <v>1210.9365548082699</v>
          </cell>
          <cell r="H19320">
            <v>3.4538837442468168E-5</v>
          </cell>
          <cell r="I19320">
            <v>0.72484561139662995</v>
          </cell>
        </row>
        <row r="19321">
          <cell r="A19321">
            <v>79913703</v>
          </cell>
          <cell r="B19321">
            <v>4</v>
          </cell>
          <cell r="C19321">
            <v>0</v>
          </cell>
          <cell r="D19321">
            <v>0</v>
          </cell>
          <cell r="E19321">
            <v>4</v>
          </cell>
          <cell r="F19321">
            <v>0.285195336307</v>
          </cell>
          <cell r="G19321">
            <v>14.025474791404651</v>
          </cell>
          <cell r="H19321">
            <v>9.8682392692766179E-7</v>
          </cell>
          <cell r="I19321">
            <v>0.99014730320757327</v>
          </cell>
        </row>
        <row r="19322">
          <cell r="A19322">
            <v>79913704</v>
          </cell>
          <cell r="B19322">
            <v>0</v>
          </cell>
          <cell r="C19322">
            <v>0</v>
          </cell>
          <cell r="D19322">
            <v>0</v>
          </cell>
          <cell r="E19322">
            <v>0</v>
          </cell>
          <cell r="F19322">
            <v>0.277759418624</v>
          </cell>
          <cell r="G19322">
            <v>0</v>
          </cell>
          <cell r="H19322">
            <v>0</v>
          </cell>
          <cell r="I19322">
            <v>1.0000000000000056</v>
          </cell>
        </row>
        <row r="19323">
          <cell r="A19323">
            <v>79913705</v>
          </cell>
          <cell r="B19323">
            <v>138</v>
          </cell>
          <cell r="C19323">
            <v>0</v>
          </cell>
          <cell r="D19323">
            <v>0</v>
          </cell>
          <cell r="E19323">
            <v>138</v>
          </cell>
          <cell r="F19323">
            <v>8.0694844528300003E-2</v>
          </cell>
          <cell r="G19323">
            <v>1710.1464264126917</v>
          </cell>
          <cell r="H19323">
            <v>3.4045425479004334E-5</v>
          </cell>
          <cell r="I19323">
            <v>0.64766586536563564</v>
          </cell>
        </row>
        <row r="19324">
          <cell r="A19324">
            <v>79913706</v>
          </cell>
          <cell r="B19324">
            <v>143</v>
          </cell>
          <cell r="C19324">
            <v>0</v>
          </cell>
          <cell r="D19324">
            <v>0</v>
          </cell>
          <cell r="E19324">
            <v>143</v>
          </cell>
          <cell r="F19324">
            <v>0.35846703938500002</v>
          </cell>
          <cell r="G19324">
            <v>398.92091681660986</v>
          </cell>
          <cell r="H19324">
            <v>3.5278955387663909E-5</v>
          </cell>
          <cell r="I19324">
            <v>0.926141163189099</v>
          </cell>
        </row>
        <row r="19325">
          <cell r="A19325">
            <v>79913707</v>
          </cell>
          <cell r="B19325">
            <v>133</v>
          </cell>
          <cell r="C19325">
            <v>0</v>
          </cell>
          <cell r="D19325">
            <v>0</v>
          </cell>
          <cell r="E19325">
            <v>133</v>
          </cell>
          <cell r="F19325">
            <v>8.8242567149100004E-2</v>
          </cell>
          <cell r="G19325">
            <v>1507.209097569375</v>
          </cell>
          <cell r="H19325">
            <v>3.2811895570344759E-5</v>
          </cell>
          <cell r="I19325">
            <v>0.67684304170712406</v>
          </cell>
        </row>
        <row r="19326">
          <cell r="A19326">
            <v>79913708</v>
          </cell>
          <cell r="B19326">
            <v>0</v>
          </cell>
          <cell r="C19326">
            <v>0</v>
          </cell>
          <cell r="D19326">
            <v>0</v>
          </cell>
          <cell r="E19326">
            <v>0</v>
          </cell>
          <cell r="F19326">
            <v>0.98418006575200001</v>
          </cell>
          <cell r="G19326">
            <v>0</v>
          </cell>
          <cell r="H19326">
            <v>0</v>
          </cell>
          <cell r="I19326">
            <v>1.0000000000000056</v>
          </cell>
        </row>
        <row r="19327">
          <cell r="A19327">
            <v>79913709</v>
          </cell>
          <cell r="B19327">
            <v>144</v>
          </cell>
          <cell r="C19327">
            <v>0</v>
          </cell>
          <cell r="D19327">
            <v>0</v>
          </cell>
          <cell r="E19327">
            <v>144</v>
          </cell>
          <cell r="F19327">
            <v>8.1142915578199998E-2</v>
          </cell>
          <cell r="G19327">
            <v>1774.6466093053143</v>
          </cell>
          <cell r="H19327">
            <v>3.552566136939583E-5</v>
          </cell>
          <cell r="I19327">
            <v>0.63902597517940174</v>
          </cell>
        </row>
        <row r="19328">
          <cell r="A19328">
            <v>79913710</v>
          </cell>
          <cell r="B19328">
            <v>92</v>
          </cell>
          <cell r="C19328">
            <v>0</v>
          </cell>
          <cell r="D19328">
            <v>0</v>
          </cell>
          <cell r="E19328">
            <v>92</v>
          </cell>
          <cell r="F19328">
            <v>6.7762467420900002E-2</v>
          </cell>
          <cell r="G19328">
            <v>1357.6837370538901</v>
          </cell>
          <cell r="H19328">
            <v>2.2696950319336222E-5</v>
          </cell>
          <cell r="I19328">
            <v>0.69930167404810806</v>
          </cell>
        </row>
        <row r="19329">
          <cell r="A19329">
            <v>79913711</v>
          </cell>
          <cell r="B19329">
            <v>170</v>
          </cell>
          <cell r="C19329">
            <v>0</v>
          </cell>
          <cell r="D19329">
            <v>0</v>
          </cell>
          <cell r="E19329">
            <v>170</v>
          </cell>
          <cell r="F19329">
            <v>0.19888774204599999</v>
          </cell>
          <cell r="G19329">
            <v>854.75353207379339</v>
          </cell>
          <cell r="H19329">
            <v>4.1940016894425632E-5</v>
          </cell>
          <cell r="I19329">
            <v>0.79567539216382854</v>
          </cell>
        </row>
        <row r="19330">
          <cell r="A19330">
            <v>79913712</v>
          </cell>
          <cell r="B19330">
            <v>178</v>
          </cell>
          <cell r="C19330">
            <v>0</v>
          </cell>
          <cell r="D19330">
            <v>0</v>
          </cell>
          <cell r="E19330">
            <v>178</v>
          </cell>
          <cell r="F19330">
            <v>0.36016362683399999</v>
          </cell>
          <cell r="G19330">
            <v>494.21981215787929</v>
          </cell>
          <cell r="H19330">
            <v>4.3913664748280955E-5</v>
          </cell>
          <cell r="I19330">
            <v>0.9020451432473614</v>
          </cell>
        </row>
        <row r="19331">
          <cell r="A19331">
            <v>79913713</v>
          </cell>
          <cell r="B19331">
            <v>191</v>
          </cell>
          <cell r="C19331">
            <v>0</v>
          </cell>
          <cell r="D19331">
            <v>0</v>
          </cell>
          <cell r="E19331">
            <v>191</v>
          </cell>
          <cell r="F19331">
            <v>0.33048012369099999</v>
          </cell>
          <cell r="G19331">
            <v>577.94701196186202</v>
          </cell>
          <cell r="H19331">
            <v>4.7120842510795852E-5</v>
          </cell>
          <cell r="I19331">
            <v>0.87712167144289455</v>
          </cell>
        </row>
        <row r="19332">
          <cell r="A19332">
            <v>79913714</v>
          </cell>
          <cell r="B19332">
            <v>109</v>
          </cell>
          <cell r="C19332">
            <v>0</v>
          </cell>
          <cell r="D19332">
            <v>0</v>
          </cell>
          <cell r="E19332">
            <v>109</v>
          </cell>
          <cell r="F19332">
            <v>7.3524454761199995E-2</v>
          </cell>
          <cell r="G19332">
            <v>1482.4999431008498</v>
          </cell>
          <cell r="H19332">
            <v>2.6890952008778784E-5</v>
          </cell>
          <cell r="I19332">
            <v>0.68020811129794823</v>
          </cell>
        </row>
        <row r="19333">
          <cell r="A19333">
            <v>79913715</v>
          </cell>
          <cell r="B19333">
            <v>65</v>
          </cell>
          <cell r="C19333">
            <v>0</v>
          </cell>
          <cell r="D19333">
            <v>0</v>
          </cell>
          <cell r="E19333">
            <v>65</v>
          </cell>
          <cell r="F19333">
            <v>0.16575069388899999</v>
          </cell>
          <cell r="G19333">
            <v>392.15522104256911</v>
          </cell>
          <cell r="H19333">
            <v>1.6035888812574506E-5</v>
          </cell>
          <cell r="I19333">
            <v>0.92777460349414553</v>
          </cell>
        </row>
        <row r="19334">
          <cell r="A19334">
            <v>79913716</v>
          </cell>
          <cell r="B19334">
            <v>188</v>
          </cell>
          <cell r="C19334">
            <v>0</v>
          </cell>
          <cell r="D19334">
            <v>0</v>
          </cell>
          <cell r="E19334">
            <v>188</v>
          </cell>
          <cell r="F19334">
            <v>0.114737342018</v>
          </cell>
          <cell r="G19334">
            <v>1638.524970976812</v>
          </cell>
          <cell r="H19334">
            <v>4.6380724565600105E-5</v>
          </cell>
          <cell r="I19334">
            <v>0.65769939764267227</v>
          </cell>
        </row>
        <row r="19335">
          <cell r="A19335">
            <v>79913717</v>
          </cell>
          <cell r="B19335">
            <v>229</v>
          </cell>
          <cell r="C19335">
            <v>0</v>
          </cell>
          <cell r="D19335">
            <v>0</v>
          </cell>
          <cell r="E19335">
            <v>229</v>
          </cell>
          <cell r="F19335">
            <v>7.2238562219800004E-2</v>
          </cell>
          <cell r="G19335">
            <v>3170.0520187988036</v>
          </cell>
          <cell r="H19335">
            <v>5.6495669816608639E-5</v>
          </cell>
          <cell r="I19335">
            <v>0.44293147889380913</v>
          </cell>
        </row>
        <row r="19336">
          <cell r="A19336">
            <v>79913718</v>
          </cell>
          <cell r="B19336">
            <v>259</v>
          </cell>
          <cell r="C19336">
            <v>0</v>
          </cell>
          <cell r="D19336">
            <v>0</v>
          </cell>
          <cell r="E19336">
            <v>259</v>
          </cell>
          <cell r="F19336">
            <v>0.146100640896</v>
          </cell>
          <cell r="G19336">
            <v>1772.7506081534991</v>
          </cell>
          <cell r="H19336">
            <v>6.3896849268566103E-5</v>
          </cell>
          <cell r="I19336">
            <v>0.63936248213848401</v>
          </cell>
        </row>
        <row r="19337">
          <cell r="A19337">
            <v>79913719</v>
          </cell>
          <cell r="B19337">
            <v>241</v>
          </cell>
          <cell r="C19337">
            <v>0</v>
          </cell>
          <cell r="D19337">
            <v>0</v>
          </cell>
          <cell r="E19337">
            <v>241</v>
          </cell>
          <cell r="F19337">
            <v>8.7347876375700004E-2</v>
          </cell>
          <cell r="G19337">
            <v>2759.0825329675181</v>
          </cell>
          <cell r="H19337">
            <v>5.945614159739163E-5</v>
          </cell>
          <cell r="I19337">
            <v>0.50327255484767408</v>
          </cell>
        </row>
        <row r="19338">
          <cell r="A19338">
            <v>79913720</v>
          </cell>
          <cell r="B19338">
            <v>207</v>
          </cell>
          <cell r="C19338">
            <v>0</v>
          </cell>
          <cell r="D19338">
            <v>0</v>
          </cell>
          <cell r="E19338">
            <v>207</v>
          </cell>
          <cell r="F19338">
            <v>0.18882500191000001</v>
          </cell>
          <cell r="G19338">
            <v>1096.253133357111</v>
          </cell>
          <cell r="H19338">
            <v>5.1068138218506498E-5</v>
          </cell>
          <cell r="I19338">
            <v>0.74861844650230003</v>
          </cell>
        </row>
        <row r="19339">
          <cell r="A19339">
            <v>79913721</v>
          </cell>
          <cell r="B19339">
            <v>179</v>
          </cell>
          <cell r="C19339">
            <v>0</v>
          </cell>
          <cell r="D19339">
            <v>0</v>
          </cell>
          <cell r="E19339">
            <v>179</v>
          </cell>
          <cell r="F19339">
            <v>0.13725950584300001</v>
          </cell>
          <cell r="G19339">
            <v>1304.0991143064696</v>
          </cell>
          <cell r="H19339">
            <v>4.4160370730012868E-5</v>
          </cell>
          <cell r="I19339">
            <v>0.70959005360427385</v>
          </cell>
        </row>
        <row r="19340">
          <cell r="A19340">
            <v>79913722</v>
          </cell>
          <cell r="B19340">
            <v>161</v>
          </cell>
          <cell r="C19340">
            <v>0</v>
          </cell>
          <cell r="D19340">
            <v>0</v>
          </cell>
          <cell r="E19340">
            <v>161</v>
          </cell>
          <cell r="F19340">
            <v>8.43438734996E-2</v>
          </cell>
          <cell r="G19340">
            <v>1908.8523365098183</v>
          </cell>
          <cell r="H19340">
            <v>3.9719663058838389E-5</v>
          </cell>
          <cell r="I19340">
            <v>0.62071447039133154</v>
          </cell>
        </row>
        <row r="19341">
          <cell r="A19341">
            <v>79913723</v>
          </cell>
          <cell r="B19341">
            <v>219</v>
          </cell>
          <cell r="C19341">
            <v>0</v>
          </cell>
          <cell r="D19341">
            <v>0</v>
          </cell>
          <cell r="E19341">
            <v>219</v>
          </cell>
          <cell r="F19341">
            <v>7.76710972591E-2</v>
          </cell>
          <cell r="G19341">
            <v>2819.5816426983952</v>
          </cell>
          <cell r="H19341">
            <v>5.4028609999289489E-5</v>
          </cell>
          <cell r="I19341">
            <v>0.49613781785598715</v>
          </cell>
        </row>
        <row r="19342">
          <cell r="A19342">
            <v>79913724</v>
          </cell>
          <cell r="B19342">
            <v>214</v>
          </cell>
          <cell r="C19342">
            <v>0</v>
          </cell>
          <cell r="D19342">
            <v>0</v>
          </cell>
          <cell r="E19342">
            <v>214</v>
          </cell>
          <cell r="F19342">
            <v>7.3304747776099993E-2</v>
          </cell>
          <cell r="G19342">
            <v>2919.3197779444754</v>
          </cell>
          <cell r="H19342">
            <v>5.2795080090629907E-5</v>
          </cell>
          <cell r="I19342">
            <v>0.4835720953824536</v>
          </cell>
        </row>
        <row r="19343">
          <cell r="A19343">
            <v>79913725</v>
          </cell>
          <cell r="B19343">
            <v>263</v>
          </cell>
          <cell r="C19343">
            <v>0</v>
          </cell>
          <cell r="D19343">
            <v>0</v>
          </cell>
          <cell r="E19343">
            <v>263</v>
          </cell>
          <cell r="F19343">
            <v>8.4467592770199995E-2</v>
          </cell>
          <cell r="G19343">
            <v>3113.6201633626511</v>
          </cell>
          <cell r="H19343">
            <v>6.4883673195493771E-5</v>
          </cell>
          <cell r="I19343">
            <v>0.45096669271881801</v>
          </cell>
        </row>
        <row r="19344">
          <cell r="A19344">
            <v>79913726</v>
          </cell>
          <cell r="B19344">
            <v>278</v>
          </cell>
          <cell r="C19344">
            <v>0</v>
          </cell>
          <cell r="D19344">
            <v>14</v>
          </cell>
          <cell r="E19344">
            <v>290</v>
          </cell>
          <cell r="F19344">
            <v>0.144565544642</v>
          </cell>
          <cell r="G19344">
            <v>2006.0104966100446</v>
          </cell>
          <cell r="H19344">
            <v>7.1544734702255487E-5</v>
          </cell>
          <cell r="I19344">
            <v>0.60879906488564284</v>
          </cell>
        </row>
        <row r="19345">
          <cell r="A19345">
            <v>79913727</v>
          </cell>
          <cell r="B19345">
            <v>256</v>
          </cell>
          <cell r="C19345">
            <v>0</v>
          </cell>
          <cell r="D19345">
            <v>0</v>
          </cell>
          <cell r="E19345">
            <v>256</v>
          </cell>
          <cell r="F19345">
            <v>0.18487845335899999</v>
          </cell>
          <cell r="G19345">
            <v>1384.693539721987</v>
          </cell>
          <cell r="H19345">
            <v>6.3156731323370355E-5</v>
          </cell>
          <cell r="I19345">
            <v>0.69484122989839514</v>
          </cell>
        </row>
        <row r="19346">
          <cell r="A19346">
            <v>79913728</v>
          </cell>
          <cell r="B19346">
            <v>225</v>
          </cell>
          <cell r="C19346">
            <v>0</v>
          </cell>
          <cell r="D19346">
            <v>12</v>
          </cell>
          <cell r="E19346">
            <v>236</v>
          </cell>
          <cell r="F19346">
            <v>0.18922100292300001</v>
          </cell>
          <cell r="G19346">
            <v>1247.2188412194171</v>
          </cell>
          <cell r="H19346">
            <v>5.8222611688732048E-5</v>
          </cell>
          <cell r="I19346">
            <v>0.71847196235858635</v>
          </cell>
        </row>
        <row r="19347">
          <cell r="A19347">
            <v>79913729</v>
          </cell>
          <cell r="B19347">
            <v>1</v>
          </cell>
          <cell r="C19347">
            <v>0</v>
          </cell>
          <cell r="D19347">
            <v>16</v>
          </cell>
          <cell r="E19347">
            <v>16</v>
          </cell>
          <cell r="F19347">
            <v>1.03174639904</v>
          </cell>
          <cell r="G19347">
            <v>15.50768678707033</v>
          </cell>
          <cell r="H19347">
            <v>3.9472957077106472E-6</v>
          </cell>
          <cell r="I19347">
            <v>0.9889009445878636</v>
          </cell>
        </row>
        <row r="19348">
          <cell r="A19348">
            <v>79913730</v>
          </cell>
          <cell r="B19348">
            <v>0</v>
          </cell>
          <cell r="C19348">
            <v>0</v>
          </cell>
          <cell r="D19348">
            <v>0</v>
          </cell>
          <cell r="E19348">
            <v>0</v>
          </cell>
          <cell r="F19348">
            <v>0.31036531765199998</v>
          </cell>
          <cell r="G19348">
            <v>0</v>
          </cell>
          <cell r="H19348">
            <v>0</v>
          </cell>
          <cell r="I19348">
            <v>1.0000000000000056</v>
          </cell>
        </row>
        <row r="19349">
          <cell r="A19349">
            <v>79913731</v>
          </cell>
          <cell r="B19349">
            <v>0</v>
          </cell>
          <cell r="C19349">
            <v>0</v>
          </cell>
          <cell r="D19349">
            <v>0</v>
          </cell>
          <cell r="E19349">
            <v>0</v>
          </cell>
          <cell r="F19349">
            <v>1.13968723171</v>
          </cell>
          <cell r="G19349">
            <v>0</v>
          </cell>
          <cell r="H19349">
            <v>0</v>
          </cell>
          <cell r="I19349">
            <v>1.0000000000000056</v>
          </cell>
        </row>
        <row r="19350">
          <cell r="A19350">
            <v>79913732</v>
          </cell>
          <cell r="B19350">
            <v>206</v>
          </cell>
          <cell r="C19350">
            <v>0</v>
          </cell>
          <cell r="D19350">
            <v>0</v>
          </cell>
          <cell r="E19350">
            <v>206</v>
          </cell>
          <cell r="F19350">
            <v>7.9430975563499998E-2</v>
          </cell>
          <cell r="G19350">
            <v>2593.446681708147</v>
          </cell>
          <cell r="H19350">
            <v>5.0821432236774584E-5</v>
          </cell>
          <cell r="I19350">
            <v>0.5253448456212636</v>
          </cell>
        </row>
        <row r="19351">
          <cell r="A19351">
            <v>79913733</v>
          </cell>
          <cell r="B19351">
            <v>130</v>
          </cell>
          <cell r="C19351">
            <v>0</v>
          </cell>
          <cell r="D19351">
            <v>0</v>
          </cell>
          <cell r="E19351">
            <v>130</v>
          </cell>
          <cell r="F19351">
            <v>0.101100533147</v>
          </cell>
          <cell r="G19351">
            <v>1285.8488076514911</v>
          </cell>
          <cell r="H19351">
            <v>3.2071777625149011E-5</v>
          </cell>
          <cell r="I19351">
            <v>0.71259443904980546</v>
          </cell>
        </row>
        <row r="19352">
          <cell r="A19352">
            <v>79913734</v>
          </cell>
          <cell r="B19352">
            <v>192</v>
          </cell>
          <cell r="C19352">
            <v>0</v>
          </cell>
          <cell r="D19352">
            <v>0</v>
          </cell>
          <cell r="E19352">
            <v>192</v>
          </cell>
          <cell r="F19352">
            <v>0.122124461206</v>
          </cell>
          <cell r="G19352">
            <v>1572.1666085890336</v>
          </cell>
          <cell r="H19352">
            <v>4.7367548492527766E-5</v>
          </cell>
          <cell r="I19352">
            <v>0.66636445183904192</v>
          </cell>
        </row>
        <row r="19353">
          <cell r="A19353">
            <v>79913735</v>
          </cell>
          <cell r="B19353">
            <v>235</v>
          </cell>
          <cell r="C19353">
            <v>0</v>
          </cell>
          <cell r="D19353">
            <v>0</v>
          </cell>
          <cell r="E19353">
            <v>235</v>
          </cell>
          <cell r="F19353">
            <v>0.11177957536200001</v>
          </cell>
          <cell r="G19353">
            <v>2102.3518763508323</v>
          </cell>
          <cell r="H19353">
            <v>5.7975905707000134E-5</v>
          </cell>
          <cell r="I19353">
            <v>0.59586279002754816</v>
          </cell>
        </row>
        <row r="19354">
          <cell r="A19354">
            <v>79913736</v>
          </cell>
          <cell r="B19354">
            <v>122</v>
          </cell>
          <cell r="C19354">
            <v>0</v>
          </cell>
          <cell r="D19354">
            <v>0</v>
          </cell>
          <cell r="E19354">
            <v>122</v>
          </cell>
          <cell r="F19354">
            <v>0.109924999954</v>
          </cell>
          <cell r="G19354">
            <v>1109.8476238440117</v>
          </cell>
          <cell r="H19354">
            <v>3.0098129771293685E-5</v>
          </cell>
          <cell r="I19354">
            <v>0.74682563413305403</v>
          </cell>
        </row>
        <row r="19355">
          <cell r="A19355">
            <v>79913737</v>
          </cell>
          <cell r="B19355">
            <v>1</v>
          </cell>
          <cell r="C19355">
            <v>0</v>
          </cell>
          <cell r="D19355">
            <v>0</v>
          </cell>
          <cell r="E19355">
            <v>1</v>
          </cell>
          <cell r="F19355">
            <v>0.33681449293900001</v>
          </cell>
          <cell r="G19355">
            <v>2.968993380522698</v>
          </cell>
          <cell r="H19355">
            <v>2.4670598173191545E-7</v>
          </cell>
          <cell r="I19355">
            <v>0.99766369435300173</v>
          </cell>
        </row>
        <row r="19356">
          <cell r="A19356">
            <v>79913738</v>
          </cell>
          <cell r="B19356">
            <v>172</v>
          </cell>
          <cell r="C19356">
            <v>0</v>
          </cell>
          <cell r="D19356">
            <v>0</v>
          </cell>
          <cell r="E19356">
            <v>172</v>
          </cell>
          <cell r="F19356">
            <v>0.141550816897</v>
          </cell>
          <cell r="G19356">
            <v>1215.1113202346014</v>
          </cell>
          <cell r="H19356">
            <v>4.2433428857889459E-5</v>
          </cell>
          <cell r="I19356">
            <v>0.72406552708239358</v>
          </cell>
        </row>
        <row r="19357">
          <cell r="A19357">
            <v>79913739</v>
          </cell>
          <cell r="B19357">
            <v>187</v>
          </cell>
          <cell r="C19357">
            <v>0</v>
          </cell>
          <cell r="D19357">
            <v>0</v>
          </cell>
          <cell r="E19357">
            <v>187</v>
          </cell>
          <cell r="F19357">
            <v>8.5874678916200001E-2</v>
          </cell>
          <cell r="G19357">
            <v>2177.5918391786035</v>
          </cell>
          <cell r="H19357">
            <v>4.6134018583868191E-5</v>
          </cell>
          <cell r="I19357">
            <v>0.58506619614901467</v>
          </cell>
        </row>
        <row r="19358">
          <cell r="A19358">
            <v>79913740</v>
          </cell>
          <cell r="B19358">
            <v>0</v>
          </cell>
          <cell r="C19358">
            <v>0</v>
          </cell>
          <cell r="D19358">
            <v>0</v>
          </cell>
          <cell r="E19358">
            <v>0</v>
          </cell>
          <cell r="F19358">
            <v>0.54903856059900003</v>
          </cell>
          <cell r="G19358">
            <v>0</v>
          </cell>
          <cell r="H19358">
            <v>0</v>
          </cell>
          <cell r="I19358">
            <v>1.0000000000000056</v>
          </cell>
        </row>
        <row r="19359">
          <cell r="A19359">
            <v>79913741</v>
          </cell>
          <cell r="B19359">
            <v>166</v>
          </cell>
          <cell r="C19359">
            <v>0</v>
          </cell>
          <cell r="D19359">
            <v>0</v>
          </cell>
          <cell r="E19359">
            <v>166</v>
          </cell>
          <cell r="F19359">
            <v>0.282032512279</v>
          </cell>
          <cell r="G19359">
            <v>588.58462330677992</v>
          </cell>
          <cell r="H19359">
            <v>4.0953192967497964E-5</v>
          </cell>
          <cell r="I19359">
            <v>0.87332017897038761</v>
          </cell>
        </row>
        <row r="19360">
          <cell r="A19360">
            <v>79913742</v>
          </cell>
          <cell r="B19360">
            <v>186</v>
          </cell>
          <cell r="C19360">
            <v>0</v>
          </cell>
          <cell r="D19360">
            <v>0</v>
          </cell>
          <cell r="E19360">
            <v>186</v>
          </cell>
          <cell r="F19360">
            <v>0.17584425259700001</v>
          </cell>
          <cell r="G19360">
            <v>1057.7542185940813</v>
          </cell>
          <cell r="H19360">
            <v>4.5887312602136277E-5</v>
          </cell>
          <cell r="I19360">
            <v>0.75794713978952855</v>
          </cell>
        </row>
        <row r="19361">
          <cell r="A19361">
            <v>79913743</v>
          </cell>
          <cell r="B19361">
            <v>155</v>
          </cell>
          <cell r="C19361">
            <v>0</v>
          </cell>
          <cell r="D19361">
            <v>0</v>
          </cell>
          <cell r="E19361">
            <v>155</v>
          </cell>
          <cell r="F19361">
            <v>0.17479116145000001</v>
          </cell>
          <cell r="G19361">
            <v>886.77252736454079</v>
          </cell>
          <cell r="H19361">
            <v>3.82394271684469E-5</v>
          </cell>
          <cell r="I19361">
            <v>0.78903406713560487</v>
          </cell>
        </row>
        <row r="19362">
          <cell r="A19362">
            <v>79913744</v>
          </cell>
          <cell r="B19362">
            <v>303</v>
          </cell>
          <cell r="C19362">
            <v>0</v>
          </cell>
          <cell r="D19362">
            <v>0</v>
          </cell>
          <cell r="E19362">
            <v>303</v>
          </cell>
          <cell r="F19362">
            <v>8.1694173254300007E-2</v>
          </cell>
          <cell r="G19362">
            <v>3708.9548486746144</v>
          </cell>
          <cell r="H19362">
            <v>7.4751912464770384E-5</v>
          </cell>
          <cell r="I19362">
            <v>0.37653771838413486</v>
          </cell>
        </row>
        <row r="19363">
          <cell r="A19363">
            <v>79913745</v>
          </cell>
          <cell r="B19363">
            <v>165</v>
          </cell>
          <cell r="C19363">
            <v>0</v>
          </cell>
          <cell r="D19363">
            <v>0</v>
          </cell>
          <cell r="E19363">
            <v>165</v>
          </cell>
          <cell r="F19363">
            <v>0.12546570408300001</v>
          </cell>
          <cell r="G19363">
            <v>1315.1004189228211</v>
          </cell>
          <cell r="H19363">
            <v>4.070648698576605E-5</v>
          </cell>
          <cell r="I19363">
            <v>0.70797018212822238</v>
          </cell>
        </row>
        <row r="19364">
          <cell r="A19364">
            <v>79913746</v>
          </cell>
          <cell r="B19364">
            <v>245</v>
          </cell>
          <cell r="C19364">
            <v>0</v>
          </cell>
          <cell r="D19364">
            <v>0</v>
          </cell>
          <cell r="E19364">
            <v>245</v>
          </cell>
          <cell r="F19364">
            <v>8.1115189564400003E-2</v>
          </cell>
          <cell r="G19364">
            <v>3020.3960727415483</v>
          </cell>
          <cell r="H19364">
            <v>6.0442965524319291E-5</v>
          </cell>
          <cell r="I19364">
            <v>0.46311646890715141</v>
          </cell>
        </row>
        <row r="19365">
          <cell r="A19365">
            <v>79913747</v>
          </cell>
          <cell r="B19365">
            <v>193</v>
          </cell>
          <cell r="C19365">
            <v>0</v>
          </cell>
          <cell r="D19365">
            <v>0</v>
          </cell>
          <cell r="E19365">
            <v>193</v>
          </cell>
          <cell r="F19365">
            <v>0.118354041469</v>
          </cell>
          <cell r="G19365">
            <v>1630.7005456214329</v>
          </cell>
          <cell r="H19365">
            <v>4.7614254474259687E-5</v>
          </cell>
          <cell r="I19365">
            <v>0.65904345183114743</v>
          </cell>
        </row>
        <row r="19366">
          <cell r="A19366">
            <v>79913748</v>
          </cell>
          <cell r="B19366">
            <v>153</v>
          </cell>
          <cell r="C19366">
            <v>0</v>
          </cell>
          <cell r="D19366">
            <v>0</v>
          </cell>
          <cell r="E19366">
            <v>153</v>
          </cell>
          <cell r="F19366">
            <v>0.15620076836399999</v>
          </cell>
          <cell r="G19366">
            <v>979.50862599765753</v>
          </cell>
          <cell r="H19366">
            <v>3.7746015204983066E-5</v>
          </cell>
          <cell r="I19366">
            <v>0.77156481656916731</v>
          </cell>
        </row>
        <row r="19367">
          <cell r="A19367">
            <v>79913749</v>
          </cell>
          <cell r="B19367">
            <v>157</v>
          </cell>
          <cell r="C19367">
            <v>0</v>
          </cell>
          <cell r="D19367">
            <v>17</v>
          </cell>
          <cell r="E19367">
            <v>173</v>
          </cell>
          <cell r="F19367">
            <v>0.122924920142</v>
          </cell>
          <cell r="G19367">
            <v>1407.3631270222054</v>
          </cell>
          <cell r="H19367">
            <v>4.2680134839621373E-5</v>
          </cell>
          <cell r="I19367">
            <v>0.69210378032509767</v>
          </cell>
        </row>
        <row r="19368">
          <cell r="A19368">
            <v>79913750</v>
          </cell>
          <cell r="B19368">
            <v>167</v>
          </cell>
          <cell r="C19368">
            <v>0</v>
          </cell>
          <cell r="D19368">
            <v>0</v>
          </cell>
          <cell r="E19368">
            <v>167</v>
          </cell>
          <cell r="F19368">
            <v>0.27345811274600001</v>
          </cell>
          <cell r="G19368">
            <v>610.69682052226028</v>
          </cell>
          <cell r="H19368">
            <v>4.1199898949229884E-5</v>
          </cell>
          <cell r="I19368">
            <v>0.86614399537376907</v>
          </cell>
        </row>
        <row r="19369">
          <cell r="A19369">
            <v>79913751</v>
          </cell>
          <cell r="B19369">
            <v>483</v>
          </cell>
          <cell r="C19369">
            <v>0</v>
          </cell>
          <cell r="D19369">
            <v>23</v>
          </cell>
          <cell r="E19369">
            <v>504</v>
          </cell>
          <cell r="F19369">
            <v>0.296698332216</v>
          </cell>
          <cell r="G19369">
            <v>1698.6950895062055</v>
          </cell>
          <cell r="H19369">
            <v>1.243398147928854E-4</v>
          </cell>
          <cell r="I19369">
            <v>0.6493039930843354</v>
          </cell>
        </row>
        <row r="19370">
          <cell r="A19370">
            <v>79913752</v>
          </cell>
          <cell r="B19370">
            <v>164</v>
          </cell>
          <cell r="C19370">
            <v>0</v>
          </cell>
          <cell r="D19370">
            <v>0</v>
          </cell>
          <cell r="E19370">
            <v>164</v>
          </cell>
          <cell r="F19370">
            <v>0.168016614344</v>
          </cell>
          <cell r="G19370">
            <v>976.09394547269994</v>
          </cell>
          <cell r="H19370">
            <v>4.0459781004034137E-5</v>
          </cell>
          <cell r="I19370">
            <v>0.772011601102084</v>
          </cell>
        </row>
        <row r="19371">
          <cell r="A19371">
            <v>79913753</v>
          </cell>
          <cell r="B19371">
            <v>250</v>
          </cell>
          <cell r="C19371">
            <v>0</v>
          </cell>
          <cell r="D19371">
            <v>0</v>
          </cell>
          <cell r="E19371">
            <v>250</v>
          </cell>
          <cell r="F19371">
            <v>8.1348707553399999E-2</v>
          </cell>
          <cell r="G19371">
            <v>3073.1895750881067</v>
          </cell>
          <cell r="H19371">
            <v>6.1676495432978873E-5</v>
          </cell>
          <cell r="I19371">
            <v>0.45671938280084273</v>
          </cell>
        </row>
        <row r="19372">
          <cell r="A19372">
            <v>79913754</v>
          </cell>
          <cell r="B19372">
            <v>193</v>
          </cell>
          <cell r="C19372">
            <v>0</v>
          </cell>
          <cell r="D19372">
            <v>0</v>
          </cell>
          <cell r="E19372">
            <v>193</v>
          </cell>
          <cell r="F19372">
            <v>0.135918040425</v>
          </cell>
          <cell r="G19372">
            <v>1419.9733854057292</v>
          </cell>
          <cell r="H19372">
            <v>4.7614254474259687E-5</v>
          </cell>
          <cell r="I19372">
            <v>0.68957233024654663</v>
          </cell>
        </row>
        <row r="19373">
          <cell r="A19373">
            <v>79913755</v>
          </cell>
          <cell r="B19373">
            <v>217</v>
          </cell>
          <cell r="C19373">
            <v>0</v>
          </cell>
          <cell r="D19373">
            <v>0</v>
          </cell>
          <cell r="E19373">
            <v>217</v>
          </cell>
          <cell r="F19373">
            <v>0.12982225508</v>
          </cell>
          <cell r="G19373">
            <v>1671.5161808449461</v>
          </cell>
          <cell r="H19373">
            <v>5.3535198035825655E-5</v>
          </cell>
          <cell r="I19373">
            <v>0.65308944966802962</v>
          </cell>
        </row>
        <row r="19374">
          <cell r="A19374">
            <v>79913756</v>
          </cell>
          <cell r="B19374">
            <v>159</v>
          </cell>
          <cell r="C19374">
            <v>0</v>
          </cell>
          <cell r="D19374">
            <v>0</v>
          </cell>
          <cell r="E19374">
            <v>159</v>
          </cell>
          <cell r="F19374">
            <v>0.11386800099200001</v>
          </cell>
          <cell r="G19374">
            <v>1396.3536605088098</v>
          </cell>
          <cell r="H19374">
            <v>3.9226251095374562E-5</v>
          </cell>
          <cell r="I19374">
            <v>0.69340515437873362</v>
          </cell>
        </row>
        <row r="19375">
          <cell r="A19375">
            <v>79913757</v>
          </cell>
          <cell r="B19375">
            <v>383</v>
          </cell>
          <cell r="C19375">
            <v>0</v>
          </cell>
          <cell r="D19375">
            <v>48</v>
          </cell>
          <cell r="E19375">
            <v>428</v>
          </cell>
          <cell r="F19375">
            <v>0.140302526713</v>
          </cell>
          <cell r="G19375">
            <v>3050.5509061537296</v>
          </cell>
          <cell r="H19375">
            <v>1.0559016018125981E-4</v>
          </cell>
          <cell r="I19375">
            <v>0.46019324972961001</v>
          </cell>
        </row>
        <row r="19376">
          <cell r="A19376">
            <v>79913758</v>
          </cell>
          <cell r="B19376">
            <v>217</v>
          </cell>
          <cell r="C19376">
            <v>0</v>
          </cell>
          <cell r="D19376">
            <v>73</v>
          </cell>
          <cell r="E19376">
            <v>285</v>
          </cell>
          <cell r="F19376">
            <v>8.6628216521100004E-2</v>
          </cell>
          <cell r="G19376">
            <v>3289.9211301502746</v>
          </cell>
          <cell r="H19376">
            <v>7.0311204793595912E-5</v>
          </cell>
          <cell r="I19376">
            <v>0.42716820019104845</v>
          </cell>
        </row>
        <row r="19377">
          <cell r="A19377">
            <v>79913759</v>
          </cell>
          <cell r="B19377">
            <v>180</v>
          </cell>
          <cell r="C19377">
            <v>0</v>
          </cell>
          <cell r="D19377">
            <v>0</v>
          </cell>
          <cell r="E19377">
            <v>180</v>
          </cell>
          <cell r="F19377">
            <v>0.17860171926599999</v>
          </cell>
          <cell r="G19377">
            <v>1007.8290440861741</v>
          </cell>
          <cell r="H19377">
            <v>4.4407076711744782E-5</v>
          </cell>
          <cell r="I19377">
            <v>0.76751563129100109</v>
          </cell>
        </row>
        <row r="19378">
          <cell r="A19378">
            <v>79913760</v>
          </cell>
          <cell r="B19378">
            <v>165</v>
          </cell>
          <cell r="C19378">
            <v>0</v>
          </cell>
          <cell r="D19378">
            <v>0</v>
          </cell>
          <cell r="E19378">
            <v>165</v>
          </cell>
          <cell r="F19378">
            <v>0.147484844749</v>
          </cell>
          <cell r="G19378">
            <v>1118.7590174489353</v>
          </cell>
          <cell r="H19378">
            <v>4.070648698576605E-5</v>
          </cell>
          <cell r="I19378">
            <v>0.7454342123960862</v>
          </cell>
        </row>
        <row r="19379">
          <cell r="A19379">
            <v>79913761</v>
          </cell>
          <cell r="B19379">
            <v>293</v>
          </cell>
          <cell r="C19379">
            <v>0</v>
          </cell>
          <cell r="D19379">
            <v>22</v>
          </cell>
          <cell r="E19379">
            <v>313</v>
          </cell>
          <cell r="F19379">
            <v>0.12780268198899999</v>
          </cell>
          <cell r="G19379">
            <v>2449.0878839846255</v>
          </cell>
          <cell r="H19379">
            <v>7.7218972282089534E-5</v>
          </cell>
          <cell r="I19379">
            <v>0.54608171691573826</v>
          </cell>
        </row>
        <row r="19380">
          <cell r="A19380">
            <v>79913762</v>
          </cell>
          <cell r="B19380">
            <v>131</v>
          </cell>
          <cell r="C19380">
            <v>0</v>
          </cell>
          <cell r="D19380">
            <v>67</v>
          </cell>
          <cell r="E19380">
            <v>194</v>
          </cell>
          <cell r="F19380">
            <v>0.120477730373</v>
          </cell>
          <cell r="G19380">
            <v>1610.2560979475168</v>
          </cell>
          <cell r="H19380">
            <v>4.78609604559916E-5</v>
          </cell>
          <cell r="I19380">
            <v>0.66213073048654048</v>
          </cell>
        </row>
        <row r="19381">
          <cell r="A19381">
            <v>79913763</v>
          </cell>
          <cell r="B19381">
            <v>141</v>
          </cell>
          <cell r="C19381">
            <v>0</v>
          </cell>
          <cell r="D19381">
            <v>17</v>
          </cell>
          <cell r="E19381">
            <v>157</v>
          </cell>
          <cell r="F19381">
            <v>7.1460264060799999E-2</v>
          </cell>
          <cell r="G19381">
            <v>2197.0251868425908</v>
          </cell>
          <cell r="H19381">
            <v>3.8732839131910727E-5</v>
          </cell>
          <cell r="I19381">
            <v>0.58230185562370784</v>
          </cell>
        </row>
        <row r="19382">
          <cell r="A19382">
            <v>79913764</v>
          </cell>
          <cell r="B19382">
            <v>358</v>
          </cell>
          <cell r="C19382">
            <v>0</v>
          </cell>
          <cell r="D19382">
            <v>0</v>
          </cell>
          <cell r="E19382">
            <v>358</v>
          </cell>
          <cell r="F19382">
            <v>0.234098294905</v>
          </cell>
          <cell r="G19382">
            <v>1529.2721382070761</v>
          </cell>
          <cell r="H19382">
            <v>8.8320741460025737E-5</v>
          </cell>
          <cell r="I19382">
            <v>0.67312246879662441</v>
          </cell>
        </row>
        <row r="19383">
          <cell r="A19383">
            <v>79913765</v>
          </cell>
          <cell r="B19383">
            <v>267</v>
          </cell>
          <cell r="C19383">
            <v>0</v>
          </cell>
          <cell r="D19383">
            <v>0</v>
          </cell>
          <cell r="E19383">
            <v>267</v>
          </cell>
          <cell r="F19383">
            <v>0.220604879649</v>
          </cell>
          <cell r="G19383">
            <v>1210.308676874321</v>
          </cell>
          <cell r="H19383">
            <v>6.5870497122421425E-5</v>
          </cell>
          <cell r="I19383">
            <v>0.72506517972037132</v>
          </cell>
        </row>
        <row r="19384">
          <cell r="A19384">
            <v>79913766</v>
          </cell>
          <cell r="B19384">
            <v>186</v>
          </cell>
          <cell r="C19384">
            <v>0</v>
          </cell>
          <cell r="D19384">
            <v>0</v>
          </cell>
          <cell r="E19384">
            <v>186</v>
          </cell>
          <cell r="F19384">
            <v>0.14216101913900001</v>
          </cell>
          <cell r="G19384">
            <v>1308.375538713153</v>
          </cell>
          <cell r="H19384">
            <v>4.5887312602136277E-5</v>
          </cell>
          <cell r="I19384">
            <v>0.70900782748738667</v>
          </cell>
        </row>
        <row r="19385">
          <cell r="A19385">
            <v>79913767</v>
          </cell>
          <cell r="B19385">
            <v>222</v>
          </cell>
          <cell r="C19385">
            <v>0</v>
          </cell>
          <cell r="D19385">
            <v>0</v>
          </cell>
          <cell r="E19385">
            <v>222</v>
          </cell>
          <cell r="F19385">
            <v>0.14097476129</v>
          </cell>
          <cell r="G19385">
            <v>1574.7499621107534</v>
          </cell>
          <cell r="H19385">
            <v>5.476872794448523E-5</v>
          </cell>
          <cell r="I19385">
            <v>0.66609060819931942</v>
          </cell>
        </row>
        <row r="19386">
          <cell r="A19386">
            <v>79913768</v>
          </cell>
          <cell r="B19386">
            <v>221</v>
          </cell>
          <cell r="C19386">
            <v>0</v>
          </cell>
          <cell r="D19386">
            <v>0</v>
          </cell>
          <cell r="E19386">
            <v>221</v>
          </cell>
          <cell r="F19386">
            <v>7.0083401259300002E-2</v>
          </cell>
          <cell r="G19386">
            <v>3153.3857665144856</v>
          </cell>
          <cell r="H19386">
            <v>5.4522021962753316E-5</v>
          </cell>
          <cell r="I19386">
            <v>0.44573701931806464</v>
          </cell>
        </row>
        <row r="19387">
          <cell r="A19387">
            <v>79913769</v>
          </cell>
          <cell r="B19387">
            <v>217</v>
          </cell>
          <cell r="C19387">
            <v>0</v>
          </cell>
          <cell r="D19387">
            <v>0</v>
          </cell>
          <cell r="E19387">
            <v>217</v>
          </cell>
          <cell r="F19387">
            <v>0.20088568627200001</v>
          </cell>
          <cell r="G19387">
            <v>1080.2163361016233</v>
          </cell>
          <cell r="H19387">
            <v>5.3535198035825655E-5</v>
          </cell>
          <cell r="I19387">
            <v>0.75103295794551006</v>
          </cell>
        </row>
        <row r="19388">
          <cell r="A19388">
            <v>79913770</v>
          </cell>
          <cell r="B19388">
            <v>216</v>
          </cell>
          <cell r="C19388">
            <v>0</v>
          </cell>
          <cell r="D19388">
            <v>0</v>
          </cell>
          <cell r="E19388">
            <v>216</v>
          </cell>
          <cell r="F19388">
            <v>7.6232876088500004E-2</v>
          </cell>
          <cell r="G19388">
            <v>2833.4232037794563</v>
          </cell>
          <cell r="H19388">
            <v>5.3288492054093741E-5</v>
          </cell>
          <cell r="I19388">
            <v>0.49418785377637808</v>
          </cell>
        </row>
        <row r="19389">
          <cell r="A19389">
            <v>79913771</v>
          </cell>
          <cell r="B19389">
            <v>235</v>
          </cell>
          <cell r="C19389">
            <v>0</v>
          </cell>
          <cell r="D19389">
            <v>0</v>
          </cell>
          <cell r="E19389">
            <v>235</v>
          </cell>
          <cell r="F19389">
            <v>0.308293190961</v>
          </cell>
          <cell r="G19389">
            <v>762.26140210060044</v>
          </cell>
          <cell r="H19389">
            <v>5.7975905707000134E-5</v>
          </cell>
          <cell r="I19389">
            <v>0.81703322241432363</v>
          </cell>
        </row>
        <row r="19390">
          <cell r="A19390">
            <v>79913772</v>
          </cell>
          <cell r="B19390">
            <v>198</v>
          </cell>
          <cell r="C19390">
            <v>0</v>
          </cell>
          <cell r="D19390">
            <v>0</v>
          </cell>
          <cell r="E19390">
            <v>198</v>
          </cell>
          <cell r="F19390">
            <v>0.20011748991700001</v>
          </cell>
          <cell r="G19390">
            <v>989.41876635631274</v>
          </cell>
          <cell r="H19390">
            <v>4.8847784382919262E-5</v>
          </cell>
          <cell r="I19390">
            <v>0.77019510495859145</v>
          </cell>
        </row>
        <row r="19391">
          <cell r="A19391">
            <v>79913773</v>
          </cell>
          <cell r="B19391">
            <v>191</v>
          </cell>
          <cell r="C19391">
            <v>0</v>
          </cell>
          <cell r="D19391">
            <v>0</v>
          </cell>
          <cell r="E19391">
            <v>191</v>
          </cell>
          <cell r="F19391">
            <v>0.12756838260100001</v>
          </cell>
          <cell r="G19391">
            <v>1497.2361968200007</v>
          </cell>
          <cell r="H19391">
            <v>4.7120842510795852E-5</v>
          </cell>
          <cell r="I19391">
            <v>0.67807953208756488</v>
          </cell>
        </row>
        <row r="19392">
          <cell r="A19392">
            <v>79913774</v>
          </cell>
          <cell r="B19392">
            <v>203</v>
          </cell>
          <cell r="C19392">
            <v>0</v>
          </cell>
          <cell r="D19392">
            <v>0</v>
          </cell>
          <cell r="E19392">
            <v>203</v>
          </cell>
          <cell r="F19392">
            <v>7.7041958508899999E-2</v>
          </cell>
          <cell r="G19392">
            <v>2634.9278228246126</v>
          </cell>
          <cell r="H19392">
            <v>5.0081314291578837E-5</v>
          </cell>
          <cell r="I19392">
            <v>0.52027281734283759</v>
          </cell>
        </row>
        <row r="19393">
          <cell r="A19393">
            <v>79913775</v>
          </cell>
          <cell r="B19393">
            <v>210</v>
          </cell>
          <cell r="C19393">
            <v>0</v>
          </cell>
          <cell r="D19393">
            <v>0</v>
          </cell>
          <cell r="E19393">
            <v>210</v>
          </cell>
          <cell r="F19393">
            <v>9.3491272132399994E-2</v>
          </cell>
          <cell r="G19393">
            <v>2246.1989789015092</v>
          </cell>
          <cell r="H19393">
            <v>5.1808256163702246E-5</v>
          </cell>
          <cell r="I19393">
            <v>0.57587812527137294</v>
          </cell>
        </row>
        <row r="19394">
          <cell r="A19394">
            <v>79913776</v>
          </cell>
          <cell r="B19394">
            <v>288</v>
          </cell>
          <cell r="C19394">
            <v>0</v>
          </cell>
          <cell r="D19394">
            <v>12</v>
          </cell>
          <cell r="E19394">
            <v>299</v>
          </cell>
          <cell r="F19394">
            <v>0.293290260508</v>
          </cell>
          <cell r="G19394">
            <v>1019.4678796428846</v>
          </cell>
          <cell r="H19394">
            <v>7.376508853784273E-5</v>
          </cell>
          <cell r="I19394">
            <v>0.76578474212316971</v>
          </cell>
        </row>
        <row r="19395">
          <cell r="A19395">
            <v>79913777</v>
          </cell>
          <cell r="B19395">
            <v>225</v>
          </cell>
          <cell r="C19395">
            <v>0</v>
          </cell>
          <cell r="D19395">
            <v>0</v>
          </cell>
          <cell r="E19395">
            <v>225</v>
          </cell>
          <cell r="F19395">
            <v>8.4941353883599996E-2</v>
          </cell>
          <cell r="G19395">
            <v>2648.8864341429075</v>
          </cell>
          <cell r="H19395">
            <v>5.5508845889680978E-5</v>
          </cell>
          <cell r="I19395">
            <v>0.51848740615304412</v>
          </cell>
        </row>
        <row r="19396">
          <cell r="A19396">
            <v>79913778</v>
          </cell>
          <cell r="B19396">
            <v>211</v>
          </cell>
          <cell r="C19396">
            <v>0</v>
          </cell>
          <cell r="D19396">
            <v>0</v>
          </cell>
          <cell r="E19396">
            <v>211</v>
          </cell>
          <cell r="F19396">
            <v>0.124390038386</v>
          </cell>
          <cell r="G19396">
            <v>1696.2773123779973</v>
          </cell>
          <cell r="H19396">
            <v>5.2054962145434166E-5</v>
          </cell>
          <cell r="I19396">
            <v>0.64953836376698071</v>
          </cell>
        </row>
        <row r="19397">
          <cell r="A19397">
            <v>79913779</v>
          </cell>
          <cell r="B19397">
            <v>259</v>
          </cell>
          <cell r="C19397">
            <v>0</v>
          </cell>
          <cell r="D19397">
            <v>0</v>
          </cell>
          <cell r="E19397">
            <v>259</v>
          </cell>
          <cell r="F19397">
            <v>0.102779680183</v>
          </cell>
          <cell r="G19397">
            <v>2519.9533559439815</v>
          </cell>
          <cell r="H19397">
            <v>6.3896849268566103E-5</v>
          </cell>
          <cell r="I19397">
            <v>0.53556760138628801</v>
          </cell>
        </row>
        <row r="19398">
          <cell r="A19398">
            <v>79913780</v>
          </cell>
          <cell r="B19398">
            <v>181</v>
          </cell>
          <cell r="C19398">
            <v>0</v>
          </cell>
          <cell r="D19398">
            <v>0</v>
          </cell>
          <cell r="E19398">
            <v>181</v>
          </cell>
          <cell r="F19398">
            <v>9.7099721406299994E-2</v>
          </cell>
          <cell r="G19398">
            <v>1864.0630207643048</v>
          </cell>
          <cell r="H19398">
            <v>4.4653782693476702E-5</v>
          </cell>
          <cell r="I19398">
            <v>0.6265441327396567</v>
          </cell>
        </row>
        <row r="19399">
          <cell r="A19399">
            <v>79913781</v>
          </cell>
          <cell r="B19399">
            <v>234</v>
          </cell>
          <cell r="C19399">
            <v>0</v>
          </cell>
          <cell r="D19399">
            <v>0</v>
          </cell>
          <cell r="E19399">
            <v>234</v>
          </cell>
          <cell r="F19399">
            <v>0.17768762349600001</v>
          </cell>
          <cell r="G19399">
            <v>1316.9178325201003</v>
          </cell>
          <cell r="H19399">
            <v>5.7729199725268221E-5</v>
          </cell>
          <cell r="I19399">
            <v>0.70762553387174298</v>
          </cell>
        </row>
        <row r="19400">
          <cell r="A19400">
            <v>79913782</v>
          </cell>
          <cell r="B19400">
            <v>353</v>
          </cell>
          <cell r="C19400">
            <v>0</v>
          </cell>
          <cell r="D19400">
            <v>0</v>
          </cell>
          <cell r="E19400">
            <v>353</v>
          </cell>
          <cell r="F19400">
            <v>0.33592700590699998</v>
          </cell>
          <cell r="G19400">
            <v>1050.8235235416787</v>
          </cell>
          <cell r="H19400">
            <v>8.7087211551366162E-5</v>
          </cell>
          <cell r="I19400">
            <v>0.75897664385129571</v>
          </cell>
        </row>
        <row r="19401">
          <cell r="A19401">
            <v>79913783</v>
          </cell>
          <cell r="B19401">
            <v>249</v>
          </cell>
          <cell r="C19401">
            <v>0</v>
          </cell>
          <cell r="D19401">
            <v>0</v>
          </cell>
          <cell r="E19401">
            <v>249</v>
          </cell>
          <cell r="F19401">
            <v>0.18349264062199999</v>
          </cell>
          <cell r="G19401">
            <v>1357.0026522913636</v>
          </cell>
          <cell r="H19401">
            <v>6.1429789451246953E-5</v>
          </cell>
          <cell r="I19401">
            <v>0.69941861268344896</v>
          </cell>
        </row>
        <row r="19402">
          <cell r="A19402">
            <v>79913784</v>
          </cell>
          <cell r="B19402">
            <v>305</v>
          </cell>
          <cell r="C19402">
            <v>0</v>
          </cell>
          <cell r="D19402">
            <v>0</v>
          </cell>
          <cell r="E19402">
            <v>305</v>
          </cell>
          <cell r="F19402">
            <v>0.23111926176299999</v>
          </cell>
          <cell r="G19402">
            <v>1319.6649975144028</v>
          </cell>
          <cell r="H19402">
            <v>7.5245324428234212E-5</v>
          </cell>
          <cell r="I19402">
            <v>0.70432016712849876</v>
          </cell>
        </row>
        <row r="19403">
          <cell r="A19403">
            <v>79913785</v>
          </cell>
          <cell r="B19403">
            <v>251</v>
          </cell>
          <cell r="C19403">
            <v>0</v>
          </cell>
          <cell r="D19403">
            <v>0</v>
          </cell>
          <cell r="E19403">
            <v>251</v>
          </cell>
          <cell r="F19403">
            <v>0.119403614413</v>
          </cell>
          <cell r="G19403">
            <v>2102.1139203695038</v>
          </cell>
          <cell r="H19403">
            <v>6.192320141471078E-5</v>
          </cell>
          <cell r="I19403">
            <v>0.5959247132289629</v>
          </cell>
        </row>
        <row r="19404">
          <cell r="A19404">
            <v>79913786</v>
          </cell>
          <cell r="B19404">
            <v>350</v>
          </cell>
          <cell r="C19404">
            <v>0</v>
          </cell>
          <cell r="D19404">
            <v>0</v>
          </cell>
          <cell r="E19404">
            <v>350</v>
          </cell>
          <cell r="F19404">
            <v>0.107242445307</v>
          </cell>
          <cell r="G19404">
            <v>3263.6331538139084</v>
          </cell>
          <cell r="H19404">
            <v>8.6347093606170414E-5</v>
          </cell>
          <cell r="I19404">
            <v>0.43063737970616256</v>
          </cell>
        </row>
        <row r="19405">
          <cell r="A19405">
            <v>79913787</v>
          </cell>
          <cell r="B19405">
            <v>297</v>
          </cell>
          <cell r="C19405">
            <v>0</v>
          </cell>
          <cell r="D19405">
            <v>0</v>
          </cell>
          <cell r="E19405">
            <v>297</v>
          </cell>
          <cell r="F19405">
            <v>0.185114685242</v>
          </cell>
          <cell r="G19405">
            <v>1604.4107986988313</v>
          </cell>
          <cell r="H19405">
            <v>7.3271676574378889E-5</v>
          </cell>
          <cell r="I19405">
            <v>0.66250819063859023</v>
          </cell>
        </row>
        <row r="19406">
          <cell r="A19406">
            <v>79913788</v>
          </cell>
          <cell r="B19406">
            <v>268</v>
          </cell>
          <cell r="C19406">
            <v>0</v>
          </cell>
          <cell r="D19406">
            <v>0</v>
          </cell>
          <cell r="E19406">
            <v>268</v>
          </cell>
          <cell r="F19406">
            <v>0.13787562521300001</v>
          </cell>
          <cell r="G19406">
            <v>1943.7808502117373</v>
          </cell>
          <cell r="H19406">
            <v>6.6117203104153346E-5</v>
          </cell>
          <cell r="I19406">
            <v>0.61669414971302838</v>
          </cell>
        </row>
        <row r="19407">
          <cell r="A19407">
            <v>79913789</v>
          </cell>
          <cell r="B19407">
            <v>375</v>
          </cell>
          <cell r="C19407">
            <v>0</v>
          </cell>
          <cell r="D19407">
            <v>0</v>
          </cell>
          <cell r="E19407">
            <v>375</v>
          </cell>
          <cell r="F19407">
            <v>0.236036461797</v>
          </cell>
          <cell r="G19407">
            <v>1588.7375922560377</v>
          </cell>
          <cell r="H19407">
            <v>9.2514743149468303E-5</v>
          </cell>
          <cell r="I19407">
            <v>0.66465453267965802</v>
          </cell>
        </row>
        <row r="19408">
          <cell r="A19408">
            <v>79913790</v>
          </cell>
          <cell r="B19408">
            <v>23</v>
          </cell>
          <cell r="C19408">
            <v>0</v>
          </cell>
          <cell r="D19408">
            <v>0</v>
          </cell>
          <cell r="E19408">
            <v>23</v>
          </cell>
          <cell r="F19408">
            <v>0.79431465086300002</v>
          </cell>
          <cell r="G19408">
            <v>28.955779646027128</v>
          </cell>
          <cell r="H19408">
            <v>5.6742375798340554E-6</v>
          </cell>
          <cell r="I19408">
            <v>0.98426484577915629</v>
          </cell>
        </row>
        <row r="19409">
          <cell r="A19409">
            <v>79913791</v>
          </cell>
          <cell r="B19409">
            <v>430</v>
          </cell>
          <cell r="C19409">
            <v>0</v>
          </cell>
          <cell r="D19409">
            <v>0</v>
          </cell>
          <cell r="E19409">
            <v>430</v>
          </cell>
          <cell r="F19409">
            <v>0.20944946202299999</v>
          </cell>
          <cell r="G19409">
            <v>2053.0012149316526</v>
          </cell>
          <cell r="H19409">
            <v>1.0608357214472365E-4</v>
          </cell>
          <cell r="I19409">
            <v>0.60256061072558786</v>
          </cell>
        </row>
        <row r="19410">
          <cell r="A19410">
            <v>79913792</v>
          </cell>
          <cell r="B19410">
            <v>198</v>
          </cell>
          <cell r="C19410">
            <v>0</v>
          </cell>
          <cell r="D19410">
            <v>0</v>
          </cell>
          <cell r="E19410">
            <v>198</v>
          </cell>
          <cell r="F19410">
            <v>0.22668064916899999</v>
          </cell>
          <cell r="G19410">
            <v>873.47552923400463</v>
          </cell>
          <cell r="H19410">
            <v>4.8847784382919262E-5</v>
          </cell>
          <cell r="I19410">
            <v>0.79264164870647114</v>
          </cell>
        </row>
        <row r="19411">
          <cell r="A19411">
            <v>79913793</v>
          </cell>
          <cell r="B19411">
            <v>152</v>
          </cell>
          <cell r="C19411">
            <v>0</v>
          </cell>
          <cell r="D19411">
            <v>0</v>
          </cell>
          <cell r="E19411">
            <v>152</v>
          </cell>
          <cell r="F19411">
            <v>9.17732556867E-2</v>
          </cell>
          <cell r="G19411">
            <v>1656.2559414793454</v>
          </cell>
          <cell r="H19411">
            <v>3.7499309223251152E-5</v>
          </cell>
          <cell r="I19411">
            <v>0.65535026328462087</v>
          </cell>
        </row>
        <row r="19412">
          <cell r="A19412">
            <v>79913794</v>
          </cell>
          <cell r="B19412">
            <v>2</v>
          </cell>
          <cell r="C19412">
            <v>0</v>
          </cell>
          <cell r="D19412">
            <v>0</v>
          </cell>
          <cell r="E19412">
            <v>2</v>
          </cell>
          <cell r="F19412">
            <v>0.94601689956599999</v>
          </cell>
          <cell r="G19412">
            <v>2.1141271375992661</v>
          </cell>
          <cell r="H19412">
            <v>4.934119634638309E-7</v>
          </cell>
          <cell r="I19412">
            <v>0.99833596815322168</v>
          </cell>
        </row>
        <row r="19413">
          <cell r="A19413">
            <v>79913795</v>
          </cell>
          <cell r="B19413">
            <v>97</v>
          </cell>
          <cell r="C19413">
            <v>0</v>
          </cell>
          <cell r="D19413">
            <v>0</v>
          </cell>
          <cell r="E19413">
            <v>97</v>
          </cell>
          <cell r="F19413">
            <v>7.6017541573900005E-2</v>
          </cell>
          <cell r="G19413">
            <v>1276.0212707707999</v>
          </cell>
          <cell r="H19413">
            <v>2.39304802279958E-5</v>
          </cell>
          <cell r="I19413">
            <v>0.71441290884115116</v>
          </cell>
        </row>
        <row r="19414">
          <cell r="A19414">
            <v>79913796</v>
          </cell>
          <cell r="B19414">
            <v>180</v>
          </cell>
          <cell r="C19414">
            <v>0</v>
          </cell>
          <cell r="D19414">
            <v>0</v>
          </cell>
          <cell r="E19414">
            <v>180</v>
          </cell>
          <cell r="F19414">
            <v>7.7736683918300006E-2</v>
          </cell>
          <cell r="G19414">
            <v>2315.5091126497896</v>
          </cell>
          <cell r="H19414">
            <v>4.4407076711744782E-5</v>
          </cell>
          <cell r="I19414">
            <v>0.56554533863849554</v>
          </cell>
        </row>
        <row r="19415">
          <cell r="A19415">
            <v>79913797</v>
          </cell>
          <cell r="B19415">
            <v>162</v>
          </cell>
          <cell r="C19415">
            <v>0</v>
          </cell>
          <cell r="D19415">
            <v>0</v>
          </cell>
          <cell r="E19415">
            <v>162</v>
          </cell>
          <cell r="F19415">
            <v>4.9525824378600002E-2</v>
          </cell>
          <cell r="G19415">
            <v>3271.0207660874362</v>
          </cell>
          <cell r="H19415">
            <v>3.9966369040570302E-5</v>
          </cell>
          <cell r="I19415">
            <v>0.42961527682384731</v>
          </cell>
        </row>
        <row r="19416">
          <cell r="A19416">
            <v>79913798</v>
          </cell>
          <cell r="B19416">
            <v>13757</v>
          </cell>
          <cell r="C19416">
            <v>0</v>
          </cell>
          <cell r="D19416">
            <v>0</v>
          </cell>
          <cell r="E19416">
            <v>13757</v>
          </cell>
          <cell r="F19416">
            <v>12.918452911599999</v>
          </cell>
          <cell r="G19416">
            <v>1064.9107980760634</v>
          </cell>
          <cell r="H19416">
            <v>3.3939341906859609E-3</v>
          </cell>
          <cell r="I19416">
            <v>0.75684214369735114</v>
          </cell>
        </row>
        <row r="19417">
          <cell r="A19417">
            <v>79913799</v>
          </cell>
          <cell r="B19417">
            <v>0</v>
          </cell>
          <cell r="C19417">
            <v>0</v>
          </cell>
          <cell r="D19417">
            <v>0</v>
          </cell>
          <cell r="E19417">
            <v>0</v>
          </cell>
          <cell r="F19417">
            <v>0.243725130707</v>
          </cell>
          <cell r="G19417">
            <v>0</v>
          </cell>
          <cell r="H19417">
            <v>0</v>
          </cell>
          <cell r="I19417">
            <v>1.0000000000000056</v>
          </cell>
        </row>
        <row r="19418">
          <cell r="A19418">
            <v>79913800</v>
          </cell>
          <cell r="B19418">
            <v>235</v>
          </cell>
          <cell r="C19418">
            <v>0</v>
          </cell>
          <cell r="D19418">
            <v>0</v>
          </cell>
          <cell r="E19418">
            <v>235</v>
          </cell>
          <cell r="F19418">
            <v>0.19240327054199999</v>
          </cell>
          <cell r="G19418">
            <v>1221.3929593712469</v>
          </cell>
          <cell r="H19418">
            <v>5.7975905707000134E-5</v>
          </cell>
          <cell r="I19418">
            <v>0.72315148142007701</v>
          </cell>
        </row>
        <row r="19419">
          <cell r="A19419">
            <v>79913801</v>
          </cell>
          <cell r="B19419">
            <v>170</v>
          </cell>
          <cell r="C19419">
            <v>0</v>
          </cell>
          <cell r="D19419">
            <v>0</v>
          </cell>
          <cell r="E19419">
            <v>170</v>
          </cell>
          <cell r="F19419">
            <v>9.5561107159799999E-2</v>
          </cell>
          <cell r="G19419">
            <v>1778.9664127239669</v>
          </cell>
          <cell r="H19419">
            <v>4.1940016894425632E-5</v>
          </cell>
          <cell r="I19419">
            <v>0.63847927472388388</v>
          </cell>
        </row>
        <row r="19420">
          <cell r="A19420">
            <v>79913802</v>
          </cell>
          <cell r="B19420">
            <v>297</v>
          </cell>
          <cell r="C19420">
            <v>0</v>
          </cell>
          <cell r="D19420">
            <v>0</v>
          </cell>
          <cell r="E19420">
            <v>297</v>
          </cell>
          <cell r="F19420">
            <v>0.27363883996400001</v>
          </cell>
          <cell r="G19420">
            <v>1085.3722375050024</v>
          </cell>
          <cell r="H19420">
            <v>7.3271676574378889E-5</v>
          </cell>
          <cell r="I19420">
            <v>0.75037203262045027</v>
          </cell>
        </row>
        <row r="19421">
          <cell r="A19421">
            <v>79913803</v>
          </cell>
          <cell r="B19421">
            <v>305</v>
          </cell>
          <cell r="C19421">
            <v>0</v>
          </cell>
          <cell r="D19421">
            <v>0</v>
          </cell>
          <cell r="E19421">
            <v>305</v>
          </cell>
          <cell r="F19421">
            <v>8.5077497525099993E-2</v>
          </cell>
          <cell r="G19421">
            <v>3584.9667523426788</v>
          </cell>
          <cell r="H19421">
            <v>7.5245324428234212E-5</v>
          </cell>
          <cell r="I19421">
            <v>0.39299350077761691</v>
          </cell>
        </row>
        <row r="19422">
          <cell r="A19422">
            <v>79913804</v>
          </cell>
          <cell r="B19422">
            <v>262</v>
          </cell>
          <cell r="C19422">
            <v>0</v>
          </cell>
          <cell r="D19422">
            <v>0</v>
          </cell>
          <cell r="E19422">
            <v>262</v>
          </cell>
          <cell r="F19422">
            <v>0.181340897078</v>
          </cell>
          <cell r="G19422">
            <v>1444.7926762340112</v>
          </cell>
          <cell r="H19422">
            <v>6.463696721376185E-5</v>
          </cell>
          <cell r="I19422">
            <v>0.68530061617285831</v>
          </cell>
        </row>
        <row r="19423">
          <cell r="A19423">
            <v>79913805</v>
          </cell>
          <cell r="B19423">
            <v>233</v>
          </cell>
          <cell r="C19423">
            <v>0</v>
          </cell>
          <cell r="D19423">
            <v>0</v>
          </cell>
          <cell r="E19423">
            <v>233</v>
          </cell>
          <cell r="F19423">
            <v>0.13759196777300001</v>
          </cell>
          <cell r="G19423">
            <v>1693.4128043317521</v>
          </cell>
          <cell r="H19423">
            <v>5.74824937435363E-5</v>
          </cell>
          <cell r="I19423">
            <v>0.65016351672468919</v>
          </cell>
        </row>
        <row r="19424">
          <cell r="A19424">
            <v>79913806</v>
          </cell>
          <cell r="B19424">
            <v>345</v>
          </cell>
          <cell r="C19424">
            <v>0</v>
          </cell>
          <cell r="D19424">
            <v>0</v>
          </cell>
          <cell r="E19424">
            <v>345</v>
          </cell>
          <cell r="F19424">
            <v>0.17046475630999999</v>
          </cell>
          <cell r="G19424">
            <v>2023.8787622034763</v>
          </cell>
          <cell r="H19424">
            <v>8.5113563697510839E-5</v>
          </cell>
          <cell r="I19424">
            <v>0.60666061743599053</v>
          </cell>
        </row>
        <row r="19425">
          <cell r="A19425">
            <v>79913807</v>
          </cell>
          <cell r="B19425">
            <v>400</v>
          </cell>
          <cell r="C19425">
            <v>0</v>
          </cell>
          <cell r="D19425">
            <v>0</v>
          </cell>
          <cell r="E19425">
            <v>400</v>
          </cell>
          <cell r="F19425">
            <v>0.18696467533800001</v>
          </cell>
          <cell r="G19425">
            <v>2139.4415778107214</v>
          </cell>
          <cell r="H19425">
            <v>9.8682392692766191E-5</v>
          </cell>
          <cell r="I19425">
            <v>0.59027169236355781</v>
          </cell>
        </row>
        <row r="19426">
          <cell r="A19426">
            <v>79913808</v>
          </cell>
          <cell r="B19426">
            <v>350</v>
          </cell>
          <cell r="C19426">
            <v>0</v>
          </cell>
          <cell r="D19426">
            <v>0</v>
          </cell>
          <cell r="E19426">
            <v>350</v>
          </cell>
          <cell r="F19426">
            <v>9.27488808311E-2</v>
          </cell>
          <cell r="G19426">
            <v>3773.6304402137876</v>
          </cell>
          <cell r="H19426">
            <v>8.6347093606170414E-5</v>
          </cell>
          <cell r="I19426">
            <v>0.3698537132210723</v>
          </cell>
        </row>
        <row r="19427">
          <cell r="A19427">
            <v>79913809</v>
          </cell>
          <cell r="B19427">
            <v>244</v>
          </cell>
          <cell r="C19427">
            <v>0</v>
          </cell>
          <cell r="D19427">
            <v>0</v>
          </cell>
          <cell r="E19427">
            <v>244</v>
          </cell>
          <cell r="F19427">
            <v>0.20393536036900001</v>
          </cell>
          <cell r="G19427">
            <v>1196.4575420295291</v>
          </cell>
          <cell r="H19427">
            <v>6.0196259542587371E-5</v>
          </cell>
          <cell r="I19427">
            <v>0.72772886420513072</v>
          </cell>
        </row>
        <row r="19428">
          <cell r="A19428">
            <v>79913810</v>
          </cell>
          <cell r="B19428">
            <v>379</v>
          </cell>
          <cell r="C19428">
            <v>0</v>
          </cell>
          <cell r="D19428">
            <v>0</v>
          </cell>
          <cell r="E19428">
            <v>379</v>
          </cell>
          <cell r="F19428">
            <v>0.15332501286799999</v>
          </cell>
          <cell r="G19428">
            <v>2471.8732639291366</v>
          </cell>
          <cell r="H19428">
            <v>9.3501567076395957E-5</v>
          </cell>
          <cell r="I19428">
            <v>0.54208014589204678</v>
          </cell>
        </row>
        <row r="19429">
          <cell r="A19429">
            <v>79913811</v>
          </cell>
          <cell r="B19429">
            <v>353</v>
          </cell>
          <cell r="C19429">
            <v>0</v>
          </cell>
          <cell r="D19429">
            <v>0</v>
          </cell>
          <cell r="E19429">
            <v>353</v>
          </cell>
          <cell r="F19429">
            <v>0.12571237525699999</v>
          </cell>
          <cell r="G19429">
            <v>2807.997218080915</v>
          </cell>
          <cell r="H19429">
            <v>8.7087211551366162E-5</v>
          </cell>
          <cell r="I19429">
            <v>0.49804830897851932</v>
          </cell>
        </row>
        <row r="19430">
          <cell r="A19430">
            <v>79913812</v>
          </cell>
          <cell r="B19430">
            <v>414</v>
          </cell>
          <cell r="C19430">
            <v>0</v>
          </cell>
          <cell r="D19430">
            <v>12</v>
          </cell>
          <cell r="E19430">
            <v>424</v>
          </cell>
          <cell r="F19430">
            <v>0.25925850794100003</v>
          </cell>
          <cell r="G19430">
            <v>1635.4333108192172</v>
          </cell>
          <cell r="H19430">
            <v>1.0460333625433216E-4</v>
          </cell>
          <cell r="I19430">
            <v>0.65841731204951182</v>
          </cell>
        </row>
        <row r="19431">
          <cell r="A19431">
            <v>79913813</v>
          </cell>
          <cell r="B19431">
            <v>1051</v>
          </cell>
          <cell r="C19431">
            <v>0</v>
          </cell>
          <cell r="D19431">
            <v>0</v>
          </cell>
          <cell r="E19431">
            <v>1051</v>
          </cell>
          <cell r="F19431">
            <v>0.14007760915199999</v>
          </cell>
          <cell r="G19431">
            <v>7502.9835700547019</v>
          </cell>
          <cell r="H19431">
            <v>2.5928798680024316E-4</v>
          </cell>
          <cell r="I19431">
            <v>0.10333502080224839</v>
          </cell>
        </row>
        <row r="19432">
          <cell r="A19432">
            <v>79913814</v>
          </cell>
          <cell r="B19432">
            <v>394</v>
          </cell>
          <cell r="C19432">
            <v>0</v>
          </cell>
          <cell r="D19432">
            <v>0</v>
          </cell>
          <cell r="E19432">
            <v>394</v>
          </cell>
          <cell r="F19432">
            <v>9.7913502434800001E-2</v>
          </cell>
          <cell r="G19432">
            <v>4023.9598237471096</v>
          </cell>
          <cell r="H19432">
            <v>9.7202156802374696E-5</v>
          </cell>
          <cell r="I19432">
            <v>0.34058106166465368</v>
          </cell>
        </row>
        <row r="19433">
          <cell r="A19433">
            <v>79913815</v>
          </cell>
          <cell r="B19433">
            <v>0</v>
          </cell>
          <cell r="C19433">
            <v>0</v>
          </cell>
          <cell r="D19433">
            <v>0</v>
          </cell>
          <cell r="E19433">
            <v>0</v>
          </cell>
          <cell r="F19433">
            <v>3.7173560533400001</v>
          </cell>
          <cell r="G19433">
            <v>0</v>
          </cell>
          <cell r="H19433">
            <v>0</v>
          </cell>
          <cell r="I19433">
            <v>1.0000000000000056</v>
          </cell>
        </row>
        <row r="19434">
          <cell r="A19434">
            <v>79913816</v>
          </cell>
          <cell r="B19434">
            <v>159</v>
          </cell>
          <cell r="C19434">
            <v>0</v>
          </cell>
          <cell r="D19434">
            <v>0</v>
          </cell>
          <cell r="E19434">
            <v>159</v>
          </cell>
          <cell r="F19434">
            <v>7.4771249828600006E-2</v>
          </cell>
          <cell r="G19434">
            <v>2126.4857865085796</v>
          </cell>
          <cell r="H19434">
            <v>3.9226251095374562E-5</v>
          </cell>
          <cell r="I19434">
            <v>0.59238102850736596</v>
          </cell>
        </row>
        <row r="19435">
          <cell r="A19435">
            <v>79913817</v>
          </cell>
          <cell r="B19435">
            <v>172</v>
          </cell>
          <cell r="C19435">
            <v>0</v>
          </cell>
          <cell r="D19435">
            <v>0</v>
          </cell>
          <cell r="E19435">
            <v>172</v>
          </cell>
          <cell r="F19435">
            <v>8.2761884740799999E-2</v>
          </cell>
          <cell r="G19435">
            <v>2078.2513658151061</v>
          </cell>
          <cell r="H19435">
            <v>4.2433428857889459E-5</v>
          </cell>
          <cell r="I19435">
            <v>0.59934331801782226</v>
          </cell>
        </row>
        <row r="19436">
          <cell r="A19436">
            <v>79913818</v>
          </cell>
          <cell r="B19436">
            <v>178</v>
          </cell>
          <cell r="C19436">
            <v>0</v>
          </cell>
          <cell r="D19436">
            <v>0</v>
          </cell>
          <cell r="E19436">
            <v>178</v>
          </cell>
          <cell r="F19436">
            <v>0.10269484488</v>
          </cell>
          <cell r="G19436">
            <v>1733.2905094505461</v>
          </cell>
          <cell r="H19436">
            <v>4.3913664748280955E-5</v>
          </cell>
          <cell r="I19436">
            <v>0.64509740938982463</v>
          </cell>
        </row>
        <row r="19437">
          <cell r="A19437">
            <v>79913819</v>
          </cell>
          <cell r="B19437">
            <v>369</v>
          </cell>
          <cell r="C19437">
            <v>0</v>
          </cell>
          <cell r="D19437">
            <v>0</v>
          </cell>
          <cell r="E19437">
            <v>369</v>
          </cell>
          <cell r="F19437">
            <v>9.2512586185499998E-2</v>
          </cell>
          <cell r="G19437">
            <v>3988.6464665478716</v>
          </cell>
          <cell r="H19437">
            <v>9.1034507259076807E-5</v>
          </cell>
          <cell r="I19437">
            <v>0.34441758638656678</v>
          </cell>
        </row>
        <row r="19438">
          <cell r="A19438">
            <v>79913820</v>
          </cell>
          <cell r="B19438">
            <v>189</v>
          </cell>
          <cell r="C19438">
            <v>0</v>
          </cell>
          <cell r="D19438">
            <v>0</v>
          </cell>
          <cell r="E19438">
            <v>189</v>
          </cell>
          <cell r="F19438">
            <v>6.4886211443200004E-2</v>
          </cell>
          <cell r="G19438">
            <v>2912.7914204922649</v>
          </cell>
          <cell r="H19438">
            <v>4.6627430547332025E-5</v>
          </cell>
          <cell r="I19438">
            <v>0.48437709700084497</v>
          </cell>
        </row>
        <row r="19439">
          <cell r="A19439">
            <v>79913821</v>
          </cell>
          <cell r="B19439">
            <v>1624</v>
          </cell>
          <cell r="C19439">
            <v>0</v>
          </cell>
          <cell r="D19439">
            <v>4</v>
          </cell>
          <cell r="E19439">
            <v>1627</v>
          </cell>
          <cell r="F19439">
            <v>4.5872872213400004</v>
          </cell>
          <cell r="G19439">
            <v>354.67585121577241</v>
          </cell>
          <cell r="H19439">
            <v>4.0139063227782645E-4</v>
          </cell>
          <cell r="I19439">
            <v>0.93515629317354565</v>
          </cell>
        </row>
        <row r="19440">
          <cell r="A19440">
            <v>79913822</v>
          </cell>
          <cell r="B19440">
            <v>325</v>
          </cell>
          <cell r="C19440">
            <v>0</v>
          </cell>
          <cell r="D19440">
            <v>0</v>
          </cell>
          <cell r="E19440">
            <v>325</v>
          </cell>
          <cell r="F19440">
            <v>0.191714374567</v>
          </cell>
          <cell r="G19440">
            <v>1695.2302128311176</v>
          </cell>
          <cell r="H19440">
            <v>8.0179444062872525E-5</v>
          </cell>
          <cell r="I19440">
            <v>0.64973400161049411</v>
          </cell>
        </row>
        <row r="19441">
          <cell r="A19441">
            <v>79913823</v>
          </cell>
          <cell r="B19441">
            <v>237</v>
          </cell>
          <cell r="C19441">
            <v>0</v>
          </cell>
          <cell r="D19441">
            <v>0</v>
          </cell>
          <cell r="E19441">
            <v>237</v>
          </cell>
          <cell r="F19441">
            <v>7.99285314627E-2</v>
          </cell>
          <cell r="G19441">
            <v>2965.1489357164037</v>
          </cell>
          <cell r="H19441">
            <v>5.8469317670463968E-5</v>
          </cell>
          <cell r="I19441">
            <v>0.47678768088482554</v>
          </cell>
        </row>
        <row r="19442">
          <cell r="A19442">
            <v>79913824</v>
          </cell>
          <cell r="B19442">
            <v>241</v>
          </cell>
          <cell r="C19442">
            <v>0</v>
          </cell>
          <cell r="D19442">
            <v>18</v>
          </cell>
          <cell r="E19442">
            <v>258</v>
          </cell>
          <cell r="F19442">
            <v>8.2965118227499995E-2</v>
          </cell>
          <cell r="G19442">
            <v>3109.7406417542129</v>
          </cell>
          <cell r="H19442">
            <v>6.3650143286834196E-5</v>
          </cell>
          <cell r="I19442">
            <v>0.4515903654406363</v>
          </cell>
        </row>
        <row r="19443">
          <cell r="A19443">
            <v>79913825</v>
          </cell>
          <cell r="B19443">
            <v>408</v>
          </cell>
          <cell r="C19443">
            <v>0</v>
          </cell>
          <cell r="D19443">
            <v>0</v>
          </cell>
          <cell r="E19443">
            <v>408</v>
          </cell>
          <cell r="F19443">
            <v>8.9503234207900004E-2</v>
          </cell>
          <cell r="G19443">
            <v>4558.4944902917023</v>
          </cell>
          <cell r="H19443">
            <v>1.0065604054662151E-4</v>
          </cell>
          <cell r="I19443">
            <v>0.28201355501346004</v>
          </cell>
        </row>
        <row r="19444">
          <cell r="A19444">
            <v>79913826</v>
          </cell>
          <cell r="B19444">
            <v>234</v>
          </cell>
          <cell r="C19444">
            <v>0</v>
          </cell>
          <cell r="D19444">
            <v>0</v>
          </cell>
          <cell r="E19444">
            <v>234</v>
          </cell>
          <cell r="F19444">
            <v>5.5724845988000003E-2</v>
          </cell>
          <cell r="G19444">
            <v>4199.2040686911978</v>
          </cell>
          <cell r="H19444">
            <v>5.7729199725268221E-5</v>
          </cell>
          <cell r="I19444">
            <v>0.32064869857660483</v>
          </cell>
        </row>
        <row r="19445">
          <cell r="A19445">
            <v>79913827</v>
          </cell>
          <cell r="B19445">
            <v>187</v>
          </cell>
          <cell r="C19445">
            <v>0</v>
          </cell>
          <cell r="D19445">
            <v>0</v>
          </cell>
          <cell r="E19445">
            <v>187</v>
          </cell>
          <cell r="F19445">
            <v>8.9183618824100003E-2</v>
          </cell>
          <cell r="G19445">
            <v>2096.7976234382986</v>
          </cell>
          <cell r="H19445">
            <v>4.6134018583868191E-5</v>
          </cell>
          <cell r="I19445">
            <v>0.59649879804845307</v>
          </cell>
        </row>
        <row r="19446">
          <cell r="A19446">
            <v>79913828</v>
          </cell>
          <cell r="B19446">
            <v>0</v>
          </cell>
          <cell r="C19446">
            <v>0</v>
          </cell>
          <cell r="D19446">
            <v>0</v>
          </cell>
          <cell r="E19446">
            <v>0</v>
          </cell>
          <cell r="F19446">
            <v>0.344686409152</v>
          </cell>
          <cell r="G19446">
            <v>0</v>
          </cell>
          <cell r="H19446">
            <v>0</v>
          </cell>
          <cell r="I19446">
            <v>1.0000000000000056</v>
          </cell>
        </row>
        <row r="19447">
          <cell r="A19447">
            <v>79913829</v>
          </cell>
          <cell r="B19447">
            <v>156</v>
          </cell>
          <cell r="C19447">
            <v>0</v>
          </cell>
          <cell r="D19447">
            <v>0</v>
          </cell>
          <cell r="E19447">
            <v>156</v>
          </cell>
          <cell r="F19447">
            <v>5.8135537945200003E-2</v>
          </cell>
          <cell r="G19447">
            <v>2683.3844755517607</v>
          </cell>
          <cell r="H19447">
            <v>3.8486133150178814E-5</v>
          </cell>
          <cell r="I19447">
            <v>0.51378642367114302</v>
          </cell>
        </row>
        <row r="19448">
          <cell r="A19448">
            <v>79913830</v>
          </cell>
          <cell r="B19448">
            <v>333</v>
          </cell>
          <cell r="C19448">
            <v>0</v>
          </cell>
          <cell r="D19448">
            <v>6</v>
          </cell>
          <cell r="E19448">
            <v>338</v>
          </cell>
          <cell r="F19448">
            <v>8.7425355604600005E-2</v>
          </cell>
          <cell r="G19448">
            <v>3866.1552779799695</v>
          </cell>
          <cell r="H19448">
            <v>8.3386621825387423E-5</v>
          </cell>
          <cell r="I19448">
            <v>0.35817341851597501</v>
          </cell>
        </row>
        <row r="19449">
          <cell r="A19449">
            <v>79913831</v>
          </cell>
          <cell r="B19449">
            <v>348</v>
          </cell>
          <cell r="C19449">
            <v>0</v>
          </cell>
          <cell r="D19449">
            <v>47</v>
          </cell>
          <cell r="E19449">
            <v>392</v>
          </cell>
          <cell r="F19449">
            <v>0.168827668343</v>
          </cell>
          <cell r="G19449">
            <v>2321.894295214634</v>
          </cell>
          <cell r="H19449">
            <v>9.6708744838910869E-5</v>
          </cell>
          <cell r="I19449">
            <v>0.56458071824992417</v>
          </cell>
        </row>
        <row r="19450">
          <cell r="A19450">
            <v>79913832</v>
          </cell>
          <cell r="B19450">
            <v>350</v>
          </cell>
          <cell r="C19450">
            <v>0</v>
          </cell>
          <cell r="D19450">
            <v>0</v>
          </cell>
          <cell r="E19450">
            <v>350</v>
          </cell>
          <cell r="F19450">
            <v>0.160755395094</v>
          </cell>
          <cell r="G19450">
            <v>2177.2208627607256</v>
          </cell>
          <cell r="H19450">
            <v>8.6347093606170414E-5</v>
          </cell>
          <cell r="I19450">
            <v>0.58521323291412697</v>
          </cell>
        </row>
        <row r="19451">
          <cell r="A19451">
            <v>79913833</v>
          </cell>
          <cell r="B19451">
            <v>204</v>
          </cell>
          <cell r="C19451">
            <v>0</v>
          </cell>
          <cell r="D19451">
            <v>0</v>
          </cell>
          <cell r="E19451">
            <v>204</v>
          </cell>
          <cell r="F19451">
            <v>6.1925492329500002E-2</v>
          </cell>
          <cell r="G19451">
            <v>3294.2814392905311</v>
          </cell>
          <cell r="H19451">
            <v>5.0328020273310757E-5</v>
          </cell>
          <cell r="I19451">
            <v>0.42650308086429922</v>
          </cell>
        </row>
        <row r="19452">
          <cell r="A19452">
            <v>79913834</v>
          </cell>
          <cell r="B19452">
            <v>310</v>
          </cell>
          <cell r="C19452">
            <v>0</v>
          </cell>
          <cell r="D19452">
            <v>0</v>
          </cell>
          <cell r="E19452">
            <v>310</v>
          </cell>
          <cell r="F19452">
            <v>0.10357803404800001</v>
          </cell>
          <cell r="G19452">
            <v>2992.9125692455236</v>
          </cell>
          <cell r="H19452">
            <v>7.64788543368938E-5</v>
          </cell>
          <cell r="I19452">
            <v>0.46656467841381843</v>
          </cell>
        </row>
        <row r="19453">
          <cell r="A19453">
            <v>79913835</v>
          </cell>
          <cell r="B19453">
            <v>304</v>
          </cell>
          <cell r="C19453">
            <v>0</v>
          </cell>
          <cell r="D19453">
            <v>0</v>
          </cell>
          <cell r="E19453">
            <v>304</v>
          </cell>
          <cell r="F19453">
            <v>8.0520469475099998E-2</v>
          </cell>
          <cell r="G19453">
            <v>3775.437500324168</v>
          </cell>
          <cell r="H19453">
            <v>7.4998618446502305E-5</v>
          </cell>
          <cell r="I19453">
            <v>0.36923941532655991</v>
          </cell>
        </row>
        <row r="19454">
          <cell r="A19454">
            <v>79913836</v>
          </cell>
          <cell r="B19454">
            <v>331</v>
          </cell>
          <cell r="C19454">
            <v>0</v>
          </cell>
          <cell r="D19454">
            <v>0</v>
          </cell>
          <cell r="E19454">
            <v>331</v>
          </cell>
          <cell r="F19454">
            <v>0.106954757325</v>
          </cell>
          <cell r="G19454">
            <v>3094.7665001398759</v>
          </cell>
          <cell r="H19454">
            <v>8.1659679953264021E-5</v>
          </cell>
          <cell r="I19454">
            <v>0.45351269845029141</v>
          </cell>
        </row>
        <row r="19455">
          <cell r="A19455">
            <v>79913837</v>
          </cell>
          <cell r="B19455">
            <v>321</v>
          </cell>
          <cell r="C19455">
            <v>0</v>
          </cell>
          <cell r="D19455">
            <v>0</v>
          </cell>
          <cell r="E19455">
            <v>321</v>
          </cell>
          <cell r="F19455">
            <v>9.5225465962100006E-2</v>
          </cell>
          <cell r="G19455">
            <v>3370.9470125119565</v>
          </cell>
          <cell r="H19455">
            <v>7.9192620135944871E-5</v>
          </cell>
          <cell r="I19455">
            <v>0.4173828541316339</v>
          </cell>
        </row>
        <row r="19456">
          <cell r="A19456">
            <v>79913838</v>
          </cell>
          <cell r="B19456">
            <v>2057</v>
          </cell>
          <cell r="C19456">
            <v>0</v>
          </cell>
          <cell r="D19456">
            <v>0</v>
          </cell>
          <cell r="E19456">
            <v>2057</v>
          </cell>
          <cell r="F19456">
            <v>0.89335923480400004</v>
          </cell>
          <cell r="G19456">
            <v>2302.5451798808558</v>
          </cell>
          <cell r="H19456">
            <v>5.0747420442255012E-4</v>
          </cell>
          <cell r="I19456">
            <v>0.56846140334256634</v>
          </cell>
        </row>
        <row r="19457">
          <cell r="A19457">
            <v>79913839</v>
          </cell>
          <cell r="B19457">
            <v>1</v>
          </cell>
          <cell r="C19457">
            <v>0</v>
          </cell>
          <cell r="D19457">
            <v>0</v>
          </cell>
          <cell r="E19457">
            <v>1</v>
          </cell>
          <cell r="F19457">
            <v>0.81276150983100004</v>
          </cell>
          <cell r="G19457">
            <v>1.2303732249918344</v>
          </cell>
          <cell r="H19457">
            <v>2.4670598173191545E-7</v>
          </cell>
          <cell r="I19457">
            <v>0.9994261618864958</v>
          </cell>
        </row>
        <row r="19458">
          <cell r="A19458">
            <v>79913840</v>
          </cell>
          <cell r="B19458">
            <v>364</v>
          </cell>
          <cell r="C19458">
            <v>0</v>
          </cell>
          <cell r="D19458">
            <v>0</v>
          </cell>
          <cell r="E19458">
            <v>364</v>
          </cell>
          <cell r="F19458">
            <v>0.22246471994600001</v>
          </cell>
          <cell r="G19458">
            <v>1636.2144976891418</v>
          </cell>
          <cell r="H19458">
            <v>8.9800977350417232E-5</v>
          </cell>
          <cell r="I19458">
            <v>0.65819206948819076</v>
          </cell>
        </row>
        <row r="19459">
          <cell r="A19459">
            <v>79913841</v>
          </cell>
          <cell r="B19459">
            <v>346</v>
          </cell>
          <cell r="C19459">
            <v>0</v>
          </cell>
          <cell r="D19459">
            <v>0</v>
          </cell>
          <cell r="E19459">
            <v>346</v>
          </cell>
          <cell r="F19459">
            <v>0.13892591933699999</v>
          </cell>
          <cell r="G19459">
            <v>2490.5359752249642</v>
          </cell>
          <cell r="H19459">
            <v>8.5360269679242746E-5</v>
          </cell>
          <cell r="I19459">
            <v>0.53950872944445538</v>
          </cell>
        </row>
        <row r="19460">
          <cell r="A19460">
            <v>79913842</v>
          </cell>
          <cell r="B19460">
            <v>373</v>
          </cell>
          <cell r="C19460">
            <v>0</v>
          </cell>
          <cell r="D19460">
            <v>12</v>
          </cell>
          <cell r="E19460">
            <v>384</v>
          </cell>
          <cell r="F19460">
            <v>0.17916090864799999</v>
          </cell>
          <cell r="G19460">
            <v>2143.3246956480352</v>
          </cell>
          <cell r="H19460">
            <v>9.4735096985055532E-5</v>
          </cell>
          <cell r="I19460">
            <v>0.58963839810845209</v>
          </cell>
        </row>
        <row r="19461">
          <cell r="A19461">
            <v>79913843</v>
          </cell>
          <cell r="B19461">
            <v>172</v>
          </cell>
          <cell r="C19461">
            <v>0</v>
          </cell>
          <cell r="D19461">
            <v>0</v>
          </cell>
          <cell r="E19461">
            <v>172</v>
          </cell>
          <cell r="F19461">
            <v>0.12882310630900001</v>
          </cell>
          <cell r="G19461">
            <v>1335.1642025106446</v>
          </cell>
          <cell r="H19461">
            <v>4.2433428857889459E-5</v>
          </cell>
          <cell r="I19461">
            <v>0.70241066282989362</v>
          </cell>
        </row>
        <row r="19462">
          <cell r="A19462">
            <v>79913844</v>
          </cell>
          <cell r="B19462">
            <v>318</v>
          </cell>
          <cell r="C19462">
            <v>0</v>
          </cell>
          <cell r="D19462">
            <v>0</v>
          </cell>
          <cell r="E19462">
            <v>318</v>
          </cell>
          <cell r="F19462">
            <v>8.5062010588299999E-2</v>
          </cell>
          <cell r="G19462">
            <v>3738.449136114587</v>
          </cell>
          <cell r="H19462">
            <v>7.8452502190749123E-5</v>
          </cell>
          <cell r="I19462">
            <v>0.37402871854992153</v>
          </cell>
        </row>
        <row r="19463">
          <cell r="A19463">
            <v>79913845</v>
          </cell>
          <cell r="B19463">
            <v>384</v>
          </cell>
          <cell r="C19463">
            <v>0</v>
          </cell>
          <cell r="D19463">
            <v>0</v>
          </cell>
          <cell r="E19463">
            <v>384</v>
          </cell>
          <cell r="F19463">
            <v>0.102366966194</v>
          </cell>
          <cell r="G19463">
            <v>3751.2101244874762</v>
          </cell>
          <cell r="H19463">
            <v>9.4735096985055532E-5</v>
          </cell>
          <cell r="I19463">
            <v>0.37263951716678928</v>
          </cell>
        </row>
        <row r="19464">
          <cell r="A19464">
            <v>79913846</v>
          </cell>
          <cell r="B19464">
            <v>240</v>
          </cell>
          <cell r="C19464">
            <v>0</v>
          </cell>
          <cell r="D19464">
            <v>0</v>
          </cell>
          <cell r="E19464">
            <v>240</v>
          </cell>
          <cell r="F19464">
            <v>6.5245652784599997E-2</v>
          </cell>
          <cell r="G19464">
            <v>3678.4059896270587</v>
          </cell>
          <cell r="H19464">
            <v>5.9209435615659709E-5</v>
          </cell>
          <cell r="I19464">
            <v>0.38034118450449578</v>
          </cell>
        </row>
        <row r="19465">
          <cell r="A19465">
            <v>79913847</v>
          </cell>
          <cell r="B19465">
            <v>351</v>
          </cell>
          <cell r="C19465">
            <v>0</v>
          </cell>
          <cell r="D19465">
            <v>0</v>
          </cell>
          <cell r="E19465">
            <v>351</v>
          </cell>
          <cell r="F19465">
            <v>0.108813767652</v>
          </cell>
          <cell r="G19465">
            <v>3225.6947587968994</v>
          </cell>
          <cell r="H19465">
            <v>8.6593799587902334E-5</v>
          </cell>
          <cell r="I19465">
            <v>0.43586655969495247</v>
          </cell>
        </row>
        <row r="19466">
          <cell r="A19466">
            <v>79913848</v>
          </cell>
          <cell r="B19466">
            <v>243</v>
          </cell>
          <cell r="C19466">
            <v>0</v>
          </cell>
          <cell r="D19466">
            <v>0</v>
          </cell>
          <cell r="E19466">
            <v>243</v>
          </cell>
          <cell r="F19466">
            <v>6.4079995270899998E-2</v>
          </cell>
          <cell r="G19466">
            <v>3792.1351113200089</v>
          </cell>
          <cell r="H19466">
            <v>5.9949553560855457E-5</v>
          </cell>
          <cell r="I19466">
            <v>0.36757587689174159</v>
          </cell>
        </row>
        <row r="19467">
          <cell r="A19467">
            <v>79913849</v>
          </cell>
          <cell r="B19467">
            <v>322</v>
          </cell>
          <cell r="C19467">
            <v>0</v>
          </cell>
          <cell r="D19467">
            <v>0</v>
          </cell>
          <cell r="E19467">
            <v>322</v>
          </cell>
          <cell r="F19467">
            <v>7.72262699065E-2</v>
          </cell>
          <cell r="G19467">
            <v>4169.5656204793313</v>
          </cell>
          <cell r="H19467">
            <v>7.9439326117676778E-5</v>
          </cell>
          <cell r="I19467">
            <v>0.32428761180715077</v>
          </cell>
        </row>
        <row r="19468">
          <cell r="A19468">
            <v>79913850</v>
          </cell>
          <cell r="B19468">
            <v>212</v>
          </cell>
          <cell r="C19468">
            <v>0</v>
          </cell>
          <cell r="D19468">
            <v>0</v>
          </cell>
          <cell r="E19468">
            <v>212</v>
          </cell>
          <cell r="F19468">
            <v>0.19403966856800001</v>
          </cell>
          <cell r="G19468">
            <v>1092.5601015737971</v>
          </cell>
          <cell r="H19468">
            <v>5.230166812716608E-5</v>
          </cell>
          <cell r="I19468">
            <v>0.74934968303215332</v>
          </cell>
        </row>
        <row r="19469">
          <cell r="A19469">
            <v>79913851</v>
          </cell>
          <cell r="B19469">
            <v>322</v>
          </cell>
          <cell r="C19469">
            <v>0</v>
          </cell>
          <cell r="D19469">
            <v>0</v>
          </cell>
          <cell r="E19469">
            <v>322</v>
          </cell>
          <cell r="F19469">
            <v>0.118654886115</v>
          </cell>
          <cell r="G19469">
            <v>2713.7525519844035</v>
          </cell>
          <cell r="H19469">
            <v>7.9439326117676778E-5</v>
          </cell>
          <cell r="I19469">
            <v>0.50909925672421819</v>
          </cell>
        </row>
        <row r="19470">
          <cell r="A19470">
            <v>79913852</v>
          </cell>
          <cell r="B19470">
            <v>0</v>
          </cell>
          <cell r="C19470">
            <v>0</v>
          </cell>
          <cell r="D19470">
            <v>0</v>
          </cell>
          <cell r="E19470">
            <v>0</v>
          </cell>
          <cell r="F19470">
            <v>0.447322632374</v>
          </cell>
          <cell r="G19470">
            <v>0</v>
          </cell>
          <cell r="H19470">
            <v>0</v>
          </cell>
          <cell r="I19470">
            <v>1.0000000000000056</v>
          </cell>
        </row>
        <row r="19471">
          <cell r="A19471">
            <v>79913853</v>
          </cell>
          <cell r="B19471">
            <v>306</v>
          </cell>
          <cell r="C19471">
            <v>0</v>
          </cell>
          <cell r="D19471">
            <v>0</v>
          </cell>
          <cell r="E19471">
            <v>306</v>
          </cell>
          <cell r="F19471">
            <v>6.5703973838000002E-2</v>
          </cell>
          <cell r="G19471">
            <v>4657.2525545330773</v>
          </cell>
          <cell r="H19471">
            <v>7.5492030409966132E-5</v>
          </cell>
          <cell r="I19471">
            <v>0.27263478041193956</v>
          </cell>
        </row>
        <row r="19472">
          <cell r="A19472">
            <v>79913854</v>
          </cell>
          <cell r="B19472">
            <v>370</v>
          </cell>
          <cell r="C19472">
            <v>0</v>
          </cell>
          <cell r="D19472">
            <v>0</v>
          </cell>
          <cell r="E19472">
            <v>370</v>
          </cell>
          <cell r="F19472">
            <v>9.1187876972099999E-2</v>
          </cell>
          <cell r="G19472">
            <v>4057.5569065305231</v>
          </cell>
          <cell r="H19472">
            <v>9.1281213240808728E-5</v>
          </cell>
          <cell r="I19472">
            <v>0.33628097640306626</v>
          </cell>
        </row>
        <row r="19473">
          <cell r="A19473">
            <v>79913855</v>
          </cell>
          <cell r="B19473">
            <v>245</v>
          </cell>
          <cell r="C19473">
            <v>0</v>
          </cell>
          <cell r="D19473">
            <v>0</v>
          </cell>
          <cell r="E19473">
            <v>245</v>
          </cell>
          <cell r="F19473">
            <v>7.7548547596300005E-2</v>
          </cell>
          <cell r="G19473">
            <v>3159.3112649306336</v>
          </cell>
          <cell r="H19473">
            <v>6.0442965524319291E-5</v>
          </cell>
          <cell r="I19473">
            <v>0.44508966282200002</v>
          </cell>
        </row>
        <row r="19474">
          <cell r="A19474">
            <v>79913856</v>
          </cell>
          <cell r="B19474">
            <v>337</v>
          </cell>
          <cell r="C19474">
            <v>0</v>
          </cell>
          <cell r="D19474">
            <v>0</v>
          </cell>
          <cell r="E19474">
            <v>337</v>
          </cell>
          <cell r="F19474">
            <v>9.2710877049799995E-2</v>
          </cell>
          <cell r="G19474">
            <v>3634.9564444199918</v>
          </cell>
          <cell r="H19474">
            <v>8.3139915843655516E-5</v>
          </cell>
          <cell r="I19474">
            <v>0.38674690532016492</v>
          </cell>
        </row>
        <row r="19475">
          <cell r="A19475">
            <v>79913857</v>
          </cell>
          <cell r="B19475">
            <v>292</v>
          </cell>
          <cell r="C19475">
            <v>0</v>
          </cell>
          <cell r="D19475">
            <v>20</v>
          </cell>
          <cell r="E19475">
            <v>311</v>
          </cell>
          <cell r="F19475">
            <v>7.7913651986000004E-2</v>
          </cell>
          <cell r="G19475">
            <v>3991.5982895511347</v>
          </cell>
          <cell r="H19475">
            <v>7.6725560318625707E-5</v>
          </cell>
          <cell r="I19475">
            <v>0.34398289044675512</v>
          </cell>
        </row>
        <row r="19476">
          <cell r="A19476">
            <v>79913858</v>
          </cell>
          <cell r="B19476">
            <v>302</v>
          </cell>
          <cell r="C19476">
            <v>0</v>
          </cell>
          <cell r="D19476">
            <v>0</v>
          </cell>
          <cell r="E19476">
            <v>302</v>
          </cell>
          <cell r="F19476">
            <v>7.8511085042600001E-2</v>
          </cell>
          <cell r="G19476">
            <v>3846.5905780837857</v>
          </cell>
          <cell r="H19476">
            <v>7.4505206483038464E-5</v>
          </cell>
          <cell r="I19476">
            <v>0.36034492456717926</v>
          </cell>
        </row>
        <row r="19477">
          <cell r="A19477">
            <v>79913859</v>
          </cell>
          <cell r="B19477">
            <v>0</v>
          </cell>
          <cell r="C19477">
            <v>0</v>
          </cell>
          <cell r="D19477">
            <v>0</v>
          </cell>
          <cell r="E19477">
            <v>0</v>
          </cell>
          <cell r="F19477">
            <v>7.3375669170999996E-2</v>
          </cell>
          <cell r="G19477">
            <v>0</v>
          </cell>
          <cell r="H19477">
            <v>0</v>
          </cell>
          <cell r="I19477">
            <v>1.0000000000000056</v>
          </cell>
        </row>
        <row r="19478">
          <cell r="A19478">
            <v>79913860</v>
          </cell>
          <cell r="B19478">
            <v>217</v>
          </cell>
          <cell r="C19478">
            <v>0</v>
          </cell>
          <cell r="D19478">
            <v>0</v>
          </cell>
          <cell r="E19478">
            <v>217</v>
          </cell>
          <cell r="F19478">
            <v>0.133418876484</v>
          </cell>
          <cell r="G19478">
            <v>1626.4565083938726</v>
          </cell>
          <cell r="H19478">
            <v>5.3535198035825655E-5</v>
          </cell>
          <cell r="I19478">
            <v>0.65974631717310162</v>
          </cell>
        </row>
        <row r="19479">
          <cell r="A19479">
            <v>79913861</v>
          </cell>
          <cell r="B19479">
            <v>222</v>
          </cell>
          <cell r="C19479">
            <v>0</v>
          </cell>
          <cell r="D19479">
            <v>0</v>
          </cell>
          <cell r="E19479">
            <v>222</v>
          </cell>
          <cell r="F19479">
            <v>5.4759623239000001E-2</v>
          </cell>
          <cell r="G19479">
            <v>4054.0819470410602</v>
          </cell>
          <cell r="H19479">
            <v>5.476872794448523E-5</v>
          </cell>
          <cell r="I19479">
            <v>0.3369048958308663</v>
          </cell>
        </row>
        <row r="19480">
          <cell r="A19480">
            <v>79913862</v>
          </cell>
          <cell r="B19480">
            <v>220</v>
          </cell>
          <cell r="C19480">
            <v>0</v>
          </cell>
          <cell r="D19480">
            <v>0</v>
          </cell>
          <cell r="E19480">
            <v>220</v>
          </cell>
          <cell r="F19480">
            <v>5.2575083959900001E-2</v>
          </cell>
          <cell r="G19480">
            <v>4184.4916532667476</v>
          </cell>
          <cell r="H19480">
            <v>5.4275315981021402E-5</v>
          </cell>
          <cell r="I19480">
            <v>0.32249603296781348</v>
          </cell>
        </row>
        <row r="19481">
          <cell r="A19481">
            <v>79913863</v>
          </cell>
          <cell r="B19481">
            <v>163</v>
          </cell>
          <cell r="C19481">
            <v>0</v>
          </cell>
          <cell r="D19481">
            <v>0</v>
          </cell>
          <cell r="E19481">
            <v>163</v>
          </cell>
          <cell r="F19481">
            <v>8.9069684030600005E-2</v>
          </cell>
          <cell r="G19481">
            <v>1830.0278234286891</v>
          </cell>
          <cell r="H19481">
            <v>4.0213075022302223E-5</v>
          </cell>
          <cell r="I19481">
            <v>0.63080622528005759</v>
          </cell>
        </row>
        <row r="19482">
          <cell r="A19482">
            <v>79913864</v>
          </cell>
          <cell r="B19482">
            <v>0</v>
          </cell>
          <cell r="C19482">
            <v>0</v>
          </cell>
          <cell r="D19482">
            <v>0</v>
          </cell>
          <cell r="E19482">
            <v>0</v>
          </cell>
          <cell r="F19482">
            <v>0.44645497433699999</v>
          </cell>
          <cell r="G19482">
            <v>0</v>
          </cell>
          <cell r="H19482">
            <v>0</v>
          </cell>
          <cell r="I19482">
            <v>1.0000000000000056</v>
          </cell>
        </row>
        <row r="19483">
          <cell r="A19483">
            <v>79913865</v>
          </cell>
          <cell r="B19483">
            <v>0</v>
          </cell>
          <cell r="C19483">
            <v>0</v>
          </cell>
          <cell r="D19483">
            <v>0</v>
          </cell>
          <cell r="E19483">
            <v>0</v>
          </cell>
          <cell r="F19483">
            <v>0.146755608432</v>
          </cell>
          <cell r="G19483">
            <v>0</v>
          </cell>
          <cell r="H19483">
            <v>0</v>
          </cell>
          <cell r="I19483">
            <v>1.0000000000000056</v>
          </cell>
        </row>
        <row r="19484">
          <cell r="A19484">
            <v>79913866</v>
          </cell>
          <cell r="B19484">
            <v>182</v>
          </cell>
          <cell r="C19484">
            <v>0</v>
          </cell>
          <cell r="D19484">
            <v>0</v>
          </cell>
          <cell r="E19484">
            <v>182</v>
          </cell>
          <cell r="F19484">
            <v>6.20026523307E-2</v>
          </cell>
          <cell r="G19484">
            <v>2935.3582977269589</v>
          </cell>
          <cell r="H19484">
            <v>4.4900488675208616E-5</v>
          </cell>
          <cell r="I19484">
            <v>0.48041647917012043</v>
          </cell>
        </row>
        <row r="19485">
          <cell r="A19485">
            <v>79913867</v>
          </cell>
          <cell r="B19485">
            <v>178</v>
          </cell>
          <cell r="C19485">
            <v>0</v>
          </cell>
          <cell r="D19485">
            <v>0</v>
          </cell>
          <cell r="E19485">
            <v>178</v>
          </cell>
          <cell r="F19485">
            <v>0.145191777346</v>
          </cell>
          <cell r="G19485">
            <v>1225.9647430020516</v>
          </cell>
          <cell r="H19485">
            <v>4.3913664748280955E-5</v>
          </cell>
          <cell r="I19485">
            <v>0.7222986188412297</v>
          </cell>
        </row>
        <row r="19486">
          <cell r="A19486">
            <v>79913868</v>
          </cell>
          <cell r="B19486">
            <v>218</v>
          </cell>
          <cell r="C19486">
            <v>0</v>
          </cell>
          <cell r="D19486">
            <v>0</v>
          </cell>
          <cell r="E19486">
            <v>218</v>
          </cell>
          <cell r="F19486">
            <v>8.1595621461700005E-2</v>
          </cell>
          <cell r="G19486">
            <v>2671.7119876625557</v>
          </cell>
          <cell r="H19486">
            <v>5.3781904017557568E-5</v>
          </cell>
          <cell r="I19486">
            <v>0.51572725962942811</v>
          </cell>
        </row>
        <row r="19487">
          <cell r="A19487">
            <v>79913869</v>
          </cell>
          <cell r="B19487">
            <v>152</v>
          </cell>
          <cell r="C19487">
            <v>0</v>
          </cell>
          <cell r="D19487">
            <v>0</v>
          </cell>
          <cell r="E19487">
            <v>152</v>
          </cell>
          <cell r="F19487">
            <v>0.10256390278999999</v>
          </cell>
          <cell r="G19487">
            <v>1482.0028866415178</v>
          </cell>
          <cell r="H19487">
            <v>3.7499309223251152E-5</v>
          </cell>
          <cell r="I19487">
            <v>0.68037192406981828</v>
          </cell>
        </row>
        <row r="19488">
          <cell r="A19488">
            <v>79913870</v>
          </cell>
          <cell r="B19488">
            <v>160</v>
          </cell>
          <cell r="C19488">
            <v>0</v>
          </cell>
          <cell r="D19488">
            <v>0</v>
          </cell>
          <cell r="E19488">
            <v>160</v>
          </cell>
          <cell r="F19488">
            <v>0.12102562503</v>
          </cell>
          <cell r="G19488">
            <v>1322.0340730348551</v>
          </cell>
          <cell r="H19488">
            <v>3.9472957077106475E-5</v>
          </cell>
          <cell r="I19488">
            <v>0.70402461336238376</v>
          </cell>
        </row>
        <row r="19489">
          <cell r="A19489">
            <v>79913871</v>
          </cell>
          <cell r="B19489">
            <v>152</v>
          </cell>
          <cell r="C19489">
            <v>0</v>
          </cell>
          <cell r="D19489">
            <v>0</v>
          </cell>
          <cell r="E19489">
            <v>152</v>
          </cell>
          <cell r="F19489">
            <v>6.9357116802499993E-2</v>
          </cell>
          <cell r="G19489">
            <v>2191.5559211152377</v>
          </cell>
          <cell r="H19489">
            <v>3.7499309223251152E-5</v>
          </cell>
          <cell r="I19489">
            <v>0.58307157828671163</v>
          </cell>
        </row>
        <row r="19490">
          <cell r="A19490">
            <v>79913872</v>
          </cell>
          <cell r="B19490">
            <v>156</v>
          </cell>
          <cell r="C19490">
            <v>0</v>
          </cell>
          <cell r="D19490">
            <v>0</v>
          </cell>
          <cell r="E19490">
            <v>156</v>
          </cell>
          <cell r="F19490">
            <v>9.98476039728E-2</v>
          </cell>
          <cell r="G19490">
            <v>1562.3810065837611</v>
          </cell>
          <cell r="H19490">
            <v>3.8486133150178814E-5</v>
          </cell>
          <cell r="I19490">
            <v>0.66817700068682606</v>
          </cell>
        </row>
        <row r="19491">
          <cell r="A19491">
            <v>79913873</v>
          </cell>
          <cell r="B19491">
            <v>226</v>
          </cell>
          <cell r="C19491">
            <v>0</v>
          </cell>
          <cell r="D19491">
            <v>0</v>
          </cell>
          <cell r="E19491">
            <v>226</v>
          </cell>
          <cell r="F19491">
            <v>0.102103860069</v>
          </cell>
          <cell r="G19491">
            <v>2213.4324779422946</v>
          </cell>
          <cell r="H19491">
            <v>5.5755551871412898E-5</v>
          </cell>
          <cell r="I19491">
            <v>0.58007237366679687</v>
          </cell>
        </row>
        <row r="19492">
          <cell r="A19492">
            <v>79913874</v>
          </cell>
          <cell r="B19492">
            <v>142</v>
          </cell>
          <cell r="C19492">
            <v>0</v>
          </cell>
          <cell r="D19492">
            <v>0</v>
          </cell>
          <cell r="E19492">
            <v>142</v>
          </cell>
          <cell r="F19492">
            <v>4.8693951638700002E-2</v>
          </cell>
          <cell r="G19492">
            <v>2916.1732663147445</v>
          </cell>
          <cell r="H19492">
            <v>3.5032249405931996E-5</v>
          </cell>
          <cell r="I19492">
            <v>0.4840529253408492</v>
          </cell>
        </row>
        <row r="19493">
          <cell r="A19493">
            <v>79913875</v>
          </cell>
          <cell r="B19493">
            <v>229</v>
          </cell>
          <cell r="C19493">
            <v>0</v>
          </cell>
          <cell r="D19493">
            <v>0</v>
          </cell>
          <cell r="E19493">
            <v>229</v>
          </cell>
          <cell r="F19493">
            <v>6.9707203911800006E-2</v>
          </cell>
          <cell r="G19493">
            <v>3285.1697837393099</v>
          </cell>
          <cell r="H19493">
            <v>5.6495669816608639E-5</v>
          </cell>
          <cell r="I19493">
            <v>0.42815847800172041</v>
          </cell>
        </row>
        <row r="19494">
          <cell r="A19494">
            <v>79913876</v>
          </cell>
          <cell r="B19494">
            <v>185</v>
          </cell>
          <cell r="C19494">
            <v>0</v>
          </cell>
          <cell r="D19494">
            <v>0</v>
          </cell>
          <cell r="E19494">
            <v>185</v>
          </cell>
          <cell r="F19494">
            <v>5.88189372269E-2</v>
          </cell>
          <cell r="G19494">
            <v>3145.2455403324238</v>
          </cell>
          <cell r="H19494">
            <v>4.5640606620404364E-5</v>
          </cell>
          <cell r="I19494">
            <v>0.44694365827471549</v>
          </cell>
        </row>
        <row r="19495">
          <cell r="A19495">
            <v>79913877</v>
          </cell>
          <cell r="B19495">
            <v>251</v>
          </cell>
          <cell r="C19495">
            <v>0</v>
          </cell>
          <cell r="D19495">
            <v>0</v>
          </cell>
          <cell r="E19495">
            <v>251</v>
          </cell>
          <cell r="F19495">
            <v>6.2422313957E-2</v>
          </cell>
          <cell r="G19495">
            <v>4020.9980067849283</v>
          </cell>
          <cell r="H19495">
            <v>6.192320141471078E-5</v>
          </cell>
          <cell r="I19495">
            <v>0.34095358769706891</v>
          </cell>
        </row>
        <row r="19496">
          <cell r="A19496">
            <v>79913878</v>
          </cell>
          <cell r="B19496">
            <v>142</v>
          </cell>
          <cell r="C19496">
            <v>0</v>
          </cell>
          <cell r="D19496">
            <v>0</v>
          </cell>
          <cell r="E19496">
            <v>142</v>
          </cell>
          <cell r="F19496">
            <v>8.2569887105199996E-2</v>
          </cell>
          <cell r="G19496">
            <v>1719.7552882575915</v>
          </cell>
          <cell r="H19496">
            <v>3.5032249405931996E-5</v>
          </cell>
          <cell r="I19496">
            <v>0.64684556797637704</v>
          </cell>
        </row>
        <row r="19497">
          <cell r="A19497">
            <v>79913879</v>
          </cell>
          <cell r="B19497">
            <v>161</v>
          </cell>
          <cell r="C19497">
            <v>0</v>
          </cell>
          <cell r="D19497">
            <v>0</v>
          </cell>
          <cell r="E19497">
            <v>161</v>
          </cell>
          <cell r="F19497">
            <v>6.8965091720499999E-2</v>
          </cell>
          <cell r="G19497">
            <v>2334.5144040770188</v>
          </cell>
          <cell r="H19497">
            <v>3.9719663058838389E-5</v>
          </cell>
          <cell r="I19497">
            <v>0.5626941576076202</v>
          </cell>
        </row>
        <row r="19498">
          <cell r="A19498">
            <v>79913880</v>
          </cell>
          <cell r="B19498">
            <v>245</v>
          </cell>
          <cell r="C19498">
            <v>0</v>
          </cell>
          <cell r="D19498">
            <v>0</v>
          </cell>
          <cell r="E19498">
            <v>245</v>
          </cell>
          <cell r="F19498">
            <v>0.14015440661</v>
          </cell>
          <cell r="G19498">
            <v>1748.0720437263744</v>
          </cell>
          <cell r="H19498">
            <v>6.0442965524319291E-5</v>
          </cell>
          <cell r="I19498">
            <v>0.64299769477930424</v>
          </cell>
        </row>
        <row r="19499">
          <cell r="A19499">
            <v>79913881</v>
          </cell>
          <cell r="B19499">
            <v>142</v>
          </cell>
          <cell r="C19499">
            <v>0</v>
          </cell>
          <cell r="D19499">
            <v>0</v>
          </cell>
          <cell r="E19499">
            <v>142</v>
          </cell>
          <cell r="F19499">
            <v>0.11427781647099999</v>
          </cell>
          <cell r="G19499">
            <v>1242.5858699884679</v>
          </cell>
          <cell r="H19499">
            <v>3.5032249405931996E-5</v>
          </cell>
          <cell r="I19499">
            <v>0.71918938335346283</v>
          </cell>
        </row>
        <row r="19500">
          <cell r="A19500">
            <v>79913882</v>
          </cell>
          <cell r="B19500">
            <v>180</v>
          </cell>
          <cell r="C19500">
            <v>0</v>
          </cell>
          <cell r="D19500">
            <v>0</v>
          </cell>
          <cell r="E19500">
            <v>180</v>
          </cell>
          <cell r="F19500">
            <v>9.26162113669E-2</v>
          </cell>
          <cell r="G19500">
            <v>1943.5042455680712</v>
          </cell>
          <cell r="H19500">
            <v>4.4407076711744782E-5</v>
          </cell>
          <cell r="I19500">
            <v>0.6167385567897401</v>
          </cell>
        </row>
        <row r="19501">
          <cell r="A19501">
            <v>79913883</v>
          </cell>
          <cell r="B19501">
            <v>148</v>
          </cell>
          <cell r="C19501">
            <v>0</v>
          </cell>
          <cell r="D19501">
            <v>0</v>
          </cell>
          <cell r="E19501">
            <v>148</v>
          </cell>
          <cell r="F19501">
            <v>0.24895427159</v>
          </cell>
          <cell r="G19501">
            <v>594.48668646963222</v>
          </cell>
          <cell r="H19501">
            <v>3.6512485296323491E-5</v>
          </cell>
          <cell r="I19501">
            <v>0.87120689553087149</v>
          </cell>
        </row>
        <row r="19502">
          <cell r="A19502">
            <v>79913884</v>
          </cell>
          <cell r="B19502">
            <v>70</v>
          </cell>
          <cell r="C19502">
            <v>0</v>
          </cell>
          <cell r="D19502">
            <v>0</v>
          </cell>
          <cell r="E19502">
            <v>70</v>
          </cell>
          <cell r="F19502">
            <v>0.33737256317600001</v>
          </cell>
          <cell r="G19502">
            <v>207.48575207487309</v>
          </cell>
          <cell r="H19502">
            <v>1.7269418721234084E-5</v>
          </cell>
          <cell r="I19502">
            <v>0.95706082387955971</v>
          </cell>
        </row>
        <row r="19503">
          <cell r="A19503">
            <v>79913885</v>
          </cell>
          <cell r="B19503">
            <v>288</v>
          </cell>
          <cell r="C19503">
            <v>0</v>
          </cell>
          <cell r="D19503">
            <v>0</v>
          </cell>
          <cell r="E19503">
            <v>288</v>
          </cell>
          <cell r="F19503">
            <v>0.16821097121799999</v>
          </cell>
          <cell r="G19503">
            <v>1712.135646769166</v>
          </cell>
          <cell r="H19503">
            <v>7.1051322738791659E-5</v>
          </cell>
          <cell r="I19503">
            <v>0.64740509714294503</v>
          </cell>
        </row>
        <row r="19504">
          <cell r="A19504">
            <v>79913886</v>
          </cell>
          <cell r="B19504">
            <v>136</v>
          </cell>
          <cell r="C19504">
            <v>0</v>
          </cell>
          <cell r="D19504">
            <v>0</v>
          </cell>
          <cell r="E19504">
            <v>136</v>
          </cell>
          <cell r="F19504">
            <v>0.129647279501</v>
          </cell>
          <cell r="G19504">
            <v>1049.0000293369133</v>
          </cell>
          <cell r="H19504">
            <v>3.35520135155405E-5</v>
          </cell>
          <cell r="I19504">
            <v>0.7592364252500593</v>
          </cell>
        </row>
        <row r="19505">
          <cell r="A19505">
            <v>79913887</v>
          </cell>
          <cell r="B19505">
            <v>215</v>
          </cell>
          <cell r="C19505">
            <v>0</v>
          </cell>
          <cell r="D19505">
            <v>0</v>
          </cell>
          <cell r="E19505">
            <v>215</v>
          </cell>
          <cell r="F19505">
            <v>0.20512516166700001</v>
          </cell>
          <cell r="G19505">
            <v>1048.1405511286362</v>
          </cell>
          <cell r="H19505">
            <v>5.3041786072361827E-5</v>
          </cell>
          <cell r="I19505">
            <v>0.75937532071777436</v>
          </cell>
        </row>
        <row r="19506">
          <cell r="A19506">
            <v>79913888</v>
          </cell>
          <cell r="B19506">
            <v>274</v>
          </cell>
          <cell r="C19506">
            <v>0</v>
          </cell>
          <cell r="D19506">
            <v>0</v>
          </cell>
          <cell r="E19506">
            <v>274</v>
          </cell>
          <cell r="F19506">
            <v>0.252183012757</v>
          </cell>
          <cell r="G19506">
            <v>1086.5125172567532</v>
          </cell>
          <cell r="H19506">
            <v>6.7597438994544841E-5</v>
          </cell>
          <cell r="I19506">
            <v>0.75001159518113991</v>
          </cell>
        </row>
        <row r="19507">
          <cell r="A19507">
            <v>79913889</v>
          </cell>
          <cell r="B19507">
            <v>130</v>
          </cell>
          <cell r="C19507">
            <v>0</v>
          </cell>
          <cell r="D19507">
            <v>0</v>
          </cell>
          <cell r="E19507">
            <v>130</v>
          </cell>
          <cell r="F19507">
            <v>0.14976025741099999</v>
          </cell>
          <cell r="G19507">
            <v>868.05406352387456</v>
          </cell>
          <cell r="H19507">
            <v>3.2071777625149011E-5</v>
          </cell>
          <cell r="I19507">
            <v>0.79348809692979316</v>
          </cell>
        </row>
        <row r="19508">
          <cell r="A19508">
            <v>79913890</v>
          </cell>
          <cell r="B19508">
            <v>121</v>
          </cell>
          <cell r="C19508">
            <v>0</v>
          </cell>
          <cell r="D19508">
            <v>0</v>
          </cell>
          <cell r="E19508">
            <v>121</v>
          </cell>
          <cell r="F19508">
            <v>0.110655723724</v>
          </cell>
          <cell r="G19508">
            <v>1093.4816196385912</v>
          </cell>
          <cell r="H19508">
            <v>2.9851423789561772E-5</v>
          </cell>
          <cell r="I19508">
            <v>0.74890610567699933</v>
          </cell>
        </row>
        <row r="19509">
          <cell r="A19509">
            <v>79913891</v>
          </cell>
          <cell r="B19509">
            <v>167</v>
          </cell>
          <cell r="C19509">
            <v>0</v>
          </cell>
          <cell r="D19509">
            <v>6</v>
          </cell>
          <cell r="E19509">
            <v>172</v>
          </cell>
          <cell r="F19509">
            <v>9.9581542262200007E-2</v>
          </cell>
          <cell r="G19509">
            <v>1727.2277180355461</v>
          </cell>
          <cell r="H19509">
            <v>4.2433428857889459E-5</v>
          </cell>
          <cell r="I19509">
            <v>0.64568111574260223</v>
          </cell>
        </row>
        <row r="19510">
          <cell r="A19510">
            <v>79913892</v>
          </cell>
          <cell r="B19510">
            <v>309</v>
          </cell>
          <cell r="C19510">
            <v>0</v>
          </cell>
          <cell r="D19510">
            <v>0</v>
          </cell>
          <cell r="E19510">
            <v>309</v>
          </cell>
          <cell r="F19510">
            <v>0.114739532115</v>
          </cell>
          <cell r="G19510">
            <v>2693.0561272491382</v>
          </cell>
          <cell r="H19510">
            <v>7.623214835516188E-5</v>
          </cell>
          <cell r="I19510">
            <v>0.51234862120960967</v>
          </cell>
        </row>
        <row r="19511">
          <cell r="A19511">
            <v>79913893</v>
          </cell>
          <cell r="B19511">
            <v>356</v>
          </cell>
          <cell r="C19511">
            <v>0</v>
          </cell>
          <cell r="D19511">
            <v>23</v>
          </cell>
          <cell r="E19511">
            <v>377</v>
          </cell>
          <cell r="F19511">
            <v>0.12694573776500001</v>
          </cell>
          <cell r="G19511">
            <v>2969.7728071650313</v>
          </cell>
          <cell r="H19511">
            <v>9.300815511293213E-5</v>
          </cell>
          <cell r="I19511">
            <v>0.47628514080003764</v>
          </cell>
        </row>
        <row r="19512">
          <cell r="A19512">
            <v>79913894</v>
          </cell>
          <cell r="B19512">
            <v>315</v>
          </cell>
          <cell r="C19512">
            <v>0</v>
          </cell>
          <cell r="D19512">
            <v>0</v>
          </cell>
          <cell r="E19512">
            <v>315</v>
          </cell>
          <cell r="F19512">
            <v>6.4564045494300004E-2</v>
          </cell>
          <cell r="G19512">
            <v>4878.8764332899427</v>
          </cell>
          <cell r="H19512">
            <v>7.7712384245553375E-5</v>
          </cell>
          <cell r="I19512">
            <v>0.25136206372514175</v>
          </cell>
        </row>
        <row r="19513">
          <cell r="A19513">
            <v>79913895</v>
          </cell>
          <cell r="B19513">
            <v>201</v>
          </cell>
          <cell r="C19513">
            <v>0</v>
          </cell>
          <cell r="D19513">
            <v>0</v>
          </cell>
          <cell r="E19513">
            <v>201</v>
          </cell>
          <cell r="F19513">
            <v>0.100889363592</v>
          </cell>
          <cell r="G19513">
            <v>1992.2813748023111</v>
          </cell>
          <cell r="H19513">
            <v>4.9587902328115009E-5</v>
          </cell>
          <cell r="I19513">
            <v>0.61043793272228808</v>
          </cell>
        </row>
        <row r="19514">
          <cell r="A19514">
            <v>79913896</v>
          </cell>
          <cell r="B19514">
            <v>372</v>
          </cell>
          <cell r="C19514">
            <v>0</v>
          </cell>
          <cell r="D19514">
            <v>0</v>
          </cell>
          <cell r="E19514">
            <v>372</v>
          </cell>
          <cell r="F19514">
            <v>0.101899489378</v>
          </cell>
          <cell r="G19514">
            <v>3650.6561737522743</v>
          </cell>
          <cell r="H19514">
            <v>9.1774625204272555E-5</v>
          </cell>
          <cell r="I19514">
            <v>0.38404547482020052</v>
          </cell>
        </row>
        <row r="19515">
          <cell r="A19515">
            <v>79913897</v>
          </cell>
          <cell r="B19515">
            <v>171</v>
          </cell>
          <cell r="C19515">
            <v>0</v>
          </cell>
          <cell r="D19515">
            <v>0</v>
          </cell>
          <cell r="E19515">
            <v>171</v>
          </cell>
          <cell r="F19515">
            <v>5.40330720837E-2</v>
          </cell>
          <cell r="G19515">
            <v>3164.728441409221</v>
          </cell>
          <cell r="H19515">
            <v>4.2186722876157546E-5</v>
          </cell>
          <cell r="I19515">
            <v>0.44407323417726452</v>
          </cell>
        </row>
        <row r="19516">
          <cell r="A19516">
            <v>79913898</v>
          </cell>
          <cell r="B19516">
            <v>158</v>
          </cell>
          <cell r="C19516">
            <v>0</v>
          </cell>
          <cell r="D19516">
            <v>0</v>
          </cell>
          <cell r="E19516">
            <v>158</v>
          </cell>
          <cell r="F19516">
            <v>6.16359543932E-2</v>
          </cell>
          <cell r="G19516">
            <v>2563.4388492154408</v>
          </cell>
          <cell r="H19516">
            <v>3.8979545113642641E-5</v>
          </cell>
          <cell r="I19516">
            <v>0.53003225927416986</v>
          </cell>
        </row>
        <row r="19517">
          <cell r="A19517">
            <v>79913899</v>
          </cell>
          <cell r="B19517">
            <v>116</v>
          </cell>
          <cell r="C19517">
            <v>0</v>
          </cell>
          <cell r="D19517">
            <v>0</v>
          </cell>
          <cell r="E19517">
            <v>116</v>
          </cell>
          <cell r="F19517">
            <v>4.8129273718399999E-2</v>
          </cell>
          <cell r="G19517">
            <v>2410.1755758606591</v>
          </cell>
          <cell r="H19517">
            <v>2.8617893880902193E-5</v>
          </cell>
          <cell r="I19517">
            <v>0.55125514135265641</v>
          </cell>
        </row>
        <row r="19518">
          <cell r="A19518">
            <v>79913900</v>
          </cell>
          <cell r="B19518">
            <v>332</v>
          </cell>
          <cell r="C19518">
            <v>0</v>
          </cell>
          <cell r="D19518">
            <v>10</v>
          </cell>
          <cell r="E19518">
            <v>341</v>
          </cell>
          <cell r="F19518">
            <v>0.128593508207</v>
          </cell>
          <cell r="G19518">
            <v>2651.7668329810576</v>
          </cell>
          <cell r="H19518">
            <v>8.4126739770583171E-5</v>
          </cell>
          <cell r="I19518">
            <v>0.51792047580702427</v>
          </cell>
        </row>
        <row r="19519">
          <cell r="A19519">
            <v>79913901</v>
          </cell>
          <cell r="B19519">
            <v>457</v>
          </cell>
          <cell r="C19519">
            <v>0</v>
          </cell>
          <cell r="D19519">
            <v>7</v>
          </cell>
          <cell r="E19519">
            <v>463</v>
          </cell>
          <cell r="F19519">
            <v>0.13780948187799999</v>
          </cell>
          <cell r="G19519">
            <v>3359.7107665631074</v>
          </cell>
          <cell r="H19519">
            <v>1.1422486954187687E-4</v>
          </cell>
          <cell r="I19519">
            <v>0.4185806116729423</v>
          </cell>
        </row>
        <row r="19520">
          <cell r="A19520">
            <v>79913902</v>
          </cell>
          <cell r="B19520">
            <v>300</v>
          </cell>
          <cell r="C19520">
            <v>0</v>
          </cell>
          <cell r="D19520">
            <v>0</v>
          </cell>
          <cell r="E19520">
            <v>300</v>
          </cell>
          <cell r="F19520">
            <v>9.1662214555399996E-2</v>
          </cell>
          <cell r="G19520">
            <v>3272.8862318581896</v>
          </cell>
          <cell r="H19520">
            <v>7.4011794519574637E-5</v>
          </cell>
          <cell r="I19520">
            <v>0.4294605921733014</v>
          </cell>
        </row>
        <row r="19521">
          <cell r="A19521">
            <v>79913903</v>
          </cell>
          <cell r="B19521">
            <v>304</v>
          </cell>
          <cell r="C19521">
            <v>0</v>
          </cell>
          <cell r="D19521">
            <v>0</v>
          </cell>
          <cell r="E19521">
            <v>304</v>
          </cell>
          <cell r="F19521">
            <v>0.12275431917100001</v>
          </cell>
          <cell r="G19521">
            <v>2476.4912717777365</v>
          </cell>
          <cell r="H19521">
            <v>7.4998618446502305E-5</v>
          </cell>
          <cell r="I19521">
            <v>0.54140910562173616</v>
          </cell>
        </row>
        <row r="19522">
          <cell r="A19522">
            <v>79913904</v>
          </cell>
          <cell r="B19522">
            <v>330</v>
          </cell>
          <cell r="C19522">
            <v>0</v>
          </cell>
          <cell r="D19522">
            <v>0</v>
          </cell>
          <cell r="E19522">
            <v>330</v>
          </cell>
          <cell r="F19522">
            <v>7.7926005860799993E-2</v>
          </cell>
          <cell r="G19522">
            <v>4234.7865305644218</v>
          </cell>
          <cell r="H19522">
            <v>8.14129739715321E-5</v>
          </cell>
          <cell r="I19522">
            <v>0.31659235882496872</v>
          </cell>
        </row>
        <row r="19523">
          <cell r="A19523">
            <v>79913905</v>
          </cell>
          <cell r="B19523">
            <v>454</v>
          </cell>
          <cell r="C19523">
            <v>0</v>
          </cell>
          <cell r="D19523">
            <v>0</v>
          </cell>
          <cell r="E19523">
            <v>454</v>
          </cell>
          <cell r="F19523">
            <v>8.0995293328299994E-2</v>
          </cell>
          <cell r="G19523">
            <v>5605.2639770040942</v>
          </cell>
          <cell r="H19523">
            <v>1.1200451570628962E-4</v>
          </cell>
          <cell r="I19523">
            <v>0.19655287599965285</v>
          </cell>
        </row>
        <row r="19524">
          <cell r="A19524">
            <v>79913906</v>
          </cell>
          <cell r="B19524">
            <v>315</v>
          </cell>
          <cell r="C19524">
            <v>0</v>
          </cell>
          <cell r="D19524">
            <v>0</v>
          </cell>
          <cell r="E19524">
            <v>315</v>
          </cell>
          <cell r="F19524">
            <v>0.103386969786</v>
          </cell>
          <cell r="G19524">
            <v>3046.8056144020511</v>
          </cell>
          <cell r="H19524">
            <v>7.7712384245553375E-5</v>
          </cell>
          <cell r="I19524">
            <v>0.46078040996613201</v>
          </cell>
        </row>
        <row r="19525">
          <cell r="A19525">
            <v>79913907</v>
          </cell>
          <cell r="B19525">
            <v>195</v>
          </cell>
          <cell r="C19525">
            <v>0</v>
          </cell>
          <cell r="D19525">
            <v>0</v>
          </cell>
          <cell r="E19525">
            <v>195</v>
          </cell>
          <cell r="F19525">
            <v>5.8667924155000002E-2</v>
          </cell>
          <cell r="G19525">
            <v>3323.7923926677918</v>
          </cell>
          <cell r="H19525">
            <v>4.8107666437723514E-5</v>
          </cell>
          <cell r="I19525">
            <v>0.42306029888923036</v>
          </cell>
        </row>
        <row r="19526">
          <cell r="A19526">
            <v>79913908</v>
          </cell>
          <cell r="B19526">
            <v>277</v>
          </cell>
          <cell r="C19526">
            <v>0</v>
          </cell>
          <cell r="D19526">
            <v>0</v>
          </cell>
          <cell r="E19526">
            <v>277</v>
          </cell>
          <cell r="F19526">
            <v>6.4142400156700002E-2</v>
          </cell>
          <cell r="G19526">
            <v>4318.5162906796204</v>
          </cell>
          <cell r="H19526">
            <v>6.8337556939740589E-5</v>
          </cell>
          <cell r="I19526">
            <v>0.30789103884928409</v>
          </cell>
        </row>
        <row r="19527">
          <cell r="A19527">
            <v>79913909</v>
          </cell>
          <cell r="B19527">
            <v>212</v>
          </cell>
          <cell r="C19527">
            <v>0</v>
          </cell>
          <cell r="D19527">
            <v>0</v>
          </cell>
          <cell r="E19527">
            <v>212</v>
          </cell>
          <cell r="F19527">
            <v>9.76297656407E-2</v>
          </cell>
          <cell r="G19527">
            <v>2171.4689020171245</v>
          </cell>
          <cell r="H19527">
            <v>5.230166812716608E-5</v>
          </cell>
          <cell r="I19527">
            <v>0.58581963621722422</v>
          </cell>
        </row>
        <row r="19528">
          <cell r="A19528">
            <v>79913910</v>
          </cell>
          <cell r="B19528">
            <v>188</v>
          </cell>
          <cell r="C19528">
            <v>0</v>
          </cell>
          <cell r="D19528">
            <v>12</v>
          </cell>
          <cell r="E19528">
            <v>199</v>
          </cell>
          <cell r="F19528">
            <v>6.8346770808599994E-2</v>
          </cell>
          <cell r="G19528">
            <v>2911.6225630803328</v>
          </cell>
          <cell r="H19528">
            <v>4.9094490364651175E-5</v>
          </cell>
          <cell r="I19528">
            <v>0.48448022010120895</v>
          </cell>
        </row>
        <row r="19529">
          <cell r="A19529">
            <v>79913911</v>
          </cell>
          <cell r="B19529">
            <v>146</v>
          </cell>
          <cell r="C19529">
            <v>0</v>
          </cell>
          <cell r="D19529">
            <v>0</v>
          </cell>
          <cell r="E19529">
            <v>146</v>
          </cell>
          <cell r="F19529">
            <v>8.3098716181200002E-2</v>
          </cell>
          <cell r="G19529">
            <v>1756.9465174605259</v>
          </cell>
          <cell r="H19529">
            <v>3.6019073332859657E-5</v>
          </cell>
          <cell r="I19529">
            <v>0.6418255946600957</v>
          </cell>
        </row>
        <row r="19530">
          <cell r="A19530">
            <v>79913912</v>
          </cell>
          <cell r="B19530">
            <v>45</v>
          </cell>
          <cell r="C19530">
            <v>0</v>
          </cell>
          <cell r="D19530">
            <v>0</v>
          </cell>
          <cell r="E19530">
            <v>45</v>
          </cell>
          <cell r="F19530">
            <v>6.4257361729899998</v>
          </cell>
          <cell r="G19530">
            <v>7.0030886405130399</v>
          </cell>
          <cell r="H19530">
            <v>1.1101769177936196E-5</v>
          </cell>
          <cell r="I19530">
            <v>0.99415405505688215</v>
          </cell>
        </row>
        <row r="19531">
          <cell r="A19531">
            <v>79913913</v>
          </cell>
          <cell r="B19531">
            <v>483</v>
          </cell>
          <cell r="C19531">
            <v>0</v>
          </cell>
          <cell r="D19531">
            <v>0</v>
          </cell>
          <cell r="E19531">
            <v>483</v>
          </cell>
          <cell r="F19531">
            <v>19.962647046099999</v>
          </cell>
          <cell r="G19531">
            <v>24.195188087261265</v>
          </cell>
          <cell r="H19531">
            <v>1.1915898917651517E-4</v>
          </cell>
          <cell r="I19531">
            <v>0.9856276496222437</v>
          </cell>
        </row>
        <row r="19532">
          <cell r="A19532">
            <v>79913914</v>
          </cell>
          <cell r="B19532">
            <v>804</v>
          </cell>
          <cell r="C19532">
            <v>0</v>
          </cell>
          <cell r="D19532">
            <v>0</v>
          </cell>
          <cell r="E19532">
            <v>804</v>
          </cell>
          <cell r="F19532">
            <v>36.3304810363</v>
          </cell>
          <cell r="G19532">
            <v>22.130177665323906</v>
          </cell>
          <cell r="H19532">
            <v>1.9835160931246004E-4</v>
          </cell>
          <cell r="I19532">
            <v>0.98661570707907997</v>
          </cell>
        </row>
        <row r="19533">
          <cell r="A19533">
            <v>79913915</v>
          </cell>
          <cell r="B19533">
            <v>98</v>
          </cell>
          <cell r="C19533">
            <v>0</v>
          </cell>
          <cell r="D19533">
            <v>0</v>
          </cell>
          <cell r="E19533">
            <v>98</v>
          </cell>
          <cell r="F19533">
            <v>22.1181975927</v>
          </cell>
          <cell r="G19533">
            <v>4.4307407775552381</v>
          </cell>
          <cell r="H19533">
            <v>2.4177186209727717E-5</v>
          </cell>
          <cell r="I19533">
            <v>0.99543643274992533</v>
          </cell>
        </row>
        <row r="19534">
          <cell r="A19534">
            <v>79913916</v>
          </cell>
          <cell r="B19534">
            <v>159</v>
          </cell>
          <cell r="C19534">
            <v>0</v>
          </cell>
          <cell r="D19534">
            <v>0</v>
          </cell>
          <cell r="E19534">
            <v>159</v>
          </cell>
          <cell r="F19534">
            <v>6.2290849648800002E-2</v>
          </cell>
          <cell r="G19534">
            <v>2552.5418403578165</v>
          </cell>
          <cell r="H19534">
            <v>3.9226251095374562E-5</v>
          </cell>
          <cell r="I19534">
            <v>0.53110987100237472</v>
          </cell>
        </row>
        <row r="19535">
          <cell r="A19535">
            <v>79913917</v>
          </cell>
          <cell r="B19535">
            <v>294</v>
          </cell>
          <cell r="C19535">
            <v>0</v>
          </cell>
          <cell r="D19535">
            <v>12</v>
          </cell>
          <cell r="E19535">
            <v>305</v>
          </cell>
          <cell r="F19535">
            <v>0.188891340346</v>
          </cell>
          <cell r="G19535">
            <v>1614.6849264837606</v>
          </cell>
          <cell r="H19535">
            <v>7.5245324428234212E-5</v>
          </cell>
          <cell r="I19535">
            <v>0.6616886333672769</v>
          </cell>
        </row>
        <row r="19536">
          <cell r="A19536">
            <v>79913918</v>
          </cell>
          <cell r="B19536">
            <v>295</v>
          </cell>
          <cell r="C19536">
            <v>0</v>
          </cell>
          <cell r="D19536">
            <v>0</v>
          </cell>
          <cell r="E19536">
            <v>295</v>
          </cell>
          <cell r="F19536">
            <v>0.18968648797099999</v>
          </cell>
          <cell r="G19536">
            <v>1555.197753701364</v>
          </cell>
          <cell r="H19536">
            <v>7.2778264610915062E-5</v>
          </cell>
          <cell r="I19536">
            <v>0.66963848692260597</v>
          </cell>
        </row>
        <row r="19537">
          <cell r="A19537">
            <v>79913919</v>
          </cell>
          <cell r="B19537">
            <v>180</v>
          </cell>
          <cell r="C19537">
            <v>0</v>
          </cell>
          <cell r="D19537">
            <v>0</v>
          </cell>
          <cell r="E19537">
            <v>180</v>
          </cell>
          <cell r="F19537">
            <v>7.5802708227299995E-2</v>
          </cell>
          <cell r="G19537">
            <v>2374.5853441048143</v>
          </cell>
          <cell r="H19537">
            <v>4.4407076711744782E-5</v>
          </cell>
          <cell r="I19537">
            <v>0.55695380282468154</v>
          </cell>
        </row>
        <row r="19538">
          <cell r="A19538">
            <v>79913920</v>
          </cell>
          <cell r="B19538">
            <v>361</v>
          </cell>
          <cell r="C19538">
            <v>0</v>
          </cell>
          <cell r="D19538">
            <v>0</v>
          </cell>
          <cell r="E19538">
            <v>361</v>
          </cell>
          <cell r="F19538">
            <v>0.24282840817199999</v>
          </cell>
          <cell r="G19538">
            <v>1486.6464871947635</v>
          </cell>
          <cell r="H19538">
            <v>8.9060859405221484E-5</v>
          </cell>
          <cell r="I19538">
            <v>0.6793589493088269</v>
          </cell>
        </row>
        <row r="19539">
          <cell r="A19539">
            <v>79913921</v>
          </cell>
          <cell r="B19539">
            <v>338</v>
          </cell>
          <cell r="C19539">
            <v>0</v>
          </cell>
          <cell r="D19539">
            <v>0</v>
          </cell>
          <cell r="E19539">
            <v>338</v>
          </cell>
          <cell r="F19539">
            <v>0.21163031510700001</v>
          </cell>
          <cell r="G19539">
            <v>1597.1246833380542</v>
          </cell>
          <cell r="H19539">
            <v>8.3386621825387423E-5</v>
          </cell>
          <cell r="I19539">
            <v>0.66340842076592998</v>
          </cell>
        </row>
        <row r="19540">
          <cell r="A19540">
            <v>79913922</v>
          </cell>
          <cell r="B19540">
            <v>312</v>
          </cell>
          <cell r="C19540">
            <v>0</v>
          </cell>
          <cell r="D19540">
            <v>0</v>
          </cell>
          <cell r="E19540">
            <v>312</v>
          </cell>
          <cell r="F19540">
            <v>0.20654848205699999</v>
          </cell>
          <cell r="G19540">
            <v>1510.5412390002418</v>
          </cell>
          <cell r="H19540">
            <v>7.6972266300357628E-5</v>
          </cell>
          <cell r="I19540">
            <v>0.67614116318909667</v>
          </cell>
        </row>
        <row r="19541">
          <cell r="A19541">
            <v>79913923</v>
          </cell>
          <cell r="B19541">
            <v>290</v>
          </cell>
          <cell r="C19541">
            <v>0</v>
          </cell>
          <cell r="D19541">
            <v>22</v>
          </cell>
          <cell r="E19541">
            <v>311</v>
          </cell>
          <cell r="F19541">
            <v>0.209175387154</v>
          </cell>
          <cell r="G19541">
            <v>1486.7906030026097</v>
          </cell>
          <cell r="H19541">
            <v>7.6725560318625707E-5</v>
          </cell>
          <cell r="I19541">
            <v>0.67926988844942171</v>
          </cell>
        </row>
        <row r="19542">
          <cell r="A19542">
            <v>79913924</v>
          </cell>
          <cell r="B19542">
            <v>233</v>
          </cell>
          <cell r="C19542">
            <v>0</v>
          </cell>
          <cell r="D19542">
            <v>0</v>
          </cell>
          <cell r="E19542">
            <v>233</v>
          </cell>
          <cell r="F19542">
            <v>0.26892299453200003</v>
          </cell>
          <cell r="G19542">
            <v>866.41902975044616</v>
          </cell>
          <cell r="H19542">
            <v>5.74824937435363E-5</v>
          </cell>
          <cell r="I19542">
            <v>0.79370766525353453</v>
          </cell>
        </row>
        <row r="19543">
          <cell r="A19543">
            <v>79913925</v>
          </cell>
          <cell r="B19543">
            <v>0</v>
          </cell>
          <cell r="C19543">
            <v>0</v>
          </cell>
          <cell r="D19543">
            <v>0</v>
          </cell>
          <cell r="E19543">
            <v>0</v>
          </cell>
          <cell r="F19543">
            <v>0.38535639196900001</v>
          </cell>
          <cell r="G19543">
            <v>0</v>
          </cell>
          <cell r="H19543">
            <v>0</v>
          </cell>
          <cell r="I19543">
            <v>1.0000000000000056</v>
          </cell>
        </row>
        <row r="19544">
          <cell r="A19544">
            <v>79913926</v>
          </cell>
          <cell r="B19544">
            <v>223</v>
          </cell>
          <cell r="C19544">
            <v>0</v>
          </cell>
          <cell r="D19544">
            <v>0</v>
          </cell>
          <cell r="E19544">
            <v>223</v>
          </cell>
          <cell r="F19544">
            <v>0.16141040166199999</v>
          </cell>
          <cell r="G19544">
            <v>1381.5714334629508</v>
          </cell>
          <cell r="H19544">
            <v>5.501543392621715E-5</v>
          </cell>
          <cell r="I19544">
            <v>0.69531786585510114</v>
          </cell>
        </row>
        <row r="19545">
          <cell r="A19545">
            <v>79913927</v>
          </cell>
          <cell r="B19545">
            <v>182</v>
          </cell>
          <cell r="C19545">
            <v>0</v>
          </cell>
          <cell r="D19545">
            <v>0</v>
          </cell>
          <cell r="E19545">
            <v>182</v>
          </cell>
          <cell r="F19545">
            <v>0.189845675273</v>
          </cell>
          <cell r="G19545">
            <v>958.67340532399362</v>
          </cell>
          <cell r="H19545">
            <v>4.4900488675208616E-5</v>
          </cell>
          <cell r="I19545">
            <v>0.77528983018733788</v>
          </cell>
        </row>
        <row r="19546">
          <cell r="A19546">
            <v>79913928</v>
          </cell>
          <cell r="B19546">
            <v>260</v>
          </cell>
          <cell r="C19546">
            <v>0</v>
          </cell>
          <cell r="D19546">
            <v>0</v>
          </cell>
          <cell r="E19546">
            <v>260</v>
          </cell>
          <cell r="F19546">
            <v>0.122884165674</v>
          </cell>
          <cell r="G19546">
            <v>2115.8136898594021</v>
          </cell>
          <cell r="H19546">
            <v>6.4143555250298023E-5</v>
          </cell>
          <cell r="I19546">
            <v>0.59350674790200864</v>
          </cell>
        </row>
        <row r="19547">
          <cell r="A19547">
            <v>79913929</v>
          </cell>
          <cell r="B19547">
            <v>261</v>
          </cell>
          <cell r="C19547">
            <v>0</v>
          </cell>
          <cell r="D19547">
            <v>0</v>
          </cell>
          <cell r="E19547">
            <v>261</v>
          </cell>
          <cell r="F19547">
            <v>0.144255871157</v>
          </cell>
          <cell r="G19547">
            <v>1809.285111979548</v>
          </cell>
          <cell r="H19547">
            <v>6.439026123202993E-5</v>
          </cell>
          <cell r="I19547">
            <v>0.63340280573778629</v>
          </cell>
        </row>
        <row r="19548">
          <cell r="A19548">
            <v>79913930</v>
          </cell>
          <cell r="B19548">
            <v>133</v>
          </cell>
          <cell r="C19548">
            <v>0</v>
          </cell>
          <cell r="D19548">
            <v>0</v>
          </cell>
          <cell r="E19548">
            <v>133</v>
          </cell>
          <cell r="F19548">
            <v>4.84057595792E-2</v>
          </cell>
          <cell r="G19548">
            <v>2747.6069202548001</v>
          </cell>
          <cell r="H19548">
            <v>3.2811895570344759E-5</v>
          </cell>
          <cell r="I19548">
            <v>0.50436200846300194</v>
          </cell>
        </row>
        <row r="19549">
          <cell r="A19549">
            <v>79913931</v>
          </cell>
          <cell r="B19549">
            <v>243</v>
          </cell>
          <cell r="C19549">
            <v>0</v>
          </cell>
          <cell r="D19549">
            <v>0</v>
          </cell>
          <cell r="E19549">
            <v>243</v>
          </cell>
          <cell r="F19549">
            <v>0.17256503767299999</v>
          </cell>
          <cell r="G19549">
            <v>1408.1647318413934</v>
          </cell>
          <cell r="H19549">
            <v>5.9949553560855457E-5</v>
          </cell>
          <cell r="I19549">
            <v>0.69189531377053415</v>
          </cell>
        </row>
        <row r="19550">
          <cell r="A19550">
            <v>79913932</v>
          </cell>
          <cell r="B19550">
            <v>164</v>
          </cell>
          <cell r="C19550">
            <v>0</v>
          </cell>
          <cell r="D19550">
            <v>0</v>
          </cell>
          <cell r="E19550">
            <v>164</v>
          </cell>
          <cell r="F19550">
            <v>5.9858858463700003E-2</v>
          </cell>
          <cell r="G19550">
            <v>2739.7782752481648</v>
          </cell>
          <cell r="H19550">
            <v>4.0459781004034137E-5</v>
          </cell>
          <cell r="I19550">
            <v>0.5054926619772796</v>
          </cell>
        </row>
        <row r="19551">
          <cell r="A19551">
            <v>79913933</v>
          </cell>
          <cell r="B19551">
            <v>162</v>
          </cell>
          <cell r="C19551">
            <v>0</v>
          </cell>
          <cell r="D19551">
            <v>0</v>
          </cell>
          <cell r="E19551">
            <v>162</v>
          </cell>
          <cell r="F19551">
            <v>6.3780746452700002E-2</v>
          </cell>
          <cell r="G19551">
            <v>2539.9514588644661</v>
          </cell>
          <cell r="H19551">
            <v>3.9966369040570302E-5</v>
          </cell>
          <cell r="I19551">
            <v>0.53258295241929587</v>
          </cell>
        </row>
        <row r="19552">
          <cell r="A19552">
            <v>79913934</v>
          </cell>
          <cell r="B19552">
            <v>177</v>
          </cell>
          <cell r="C19552">
            <v>0</v>
          </cell>
          <cell r="D19552">
            <v>0</v>
          </cell>
          <cell r="E19552">
            <v>177</v>
          </cell>
          <cell r="F19552">
            <v>6.1919990684699999E-2</v>
          </cell>
          <cell r="G19552">
            <v>2858.5275618223804</v>
          </cell>
          <cell r="H19552">
            <v>4.3666958766549034E-5</v>
          </cell>
          <cell r="I19552">
            <v>0.49128437107737516</v>
          </cell>
        </row>
        <row r="19553">
          <cell r="A19553">
            <v>79913935</v>
          </cell>
          <cell r="B19553">
            <v>135</v>
          </cell>
          <cell r="C19553">
            <v>0</v>
          </cell>
          <cell r="D19553">
            <v>0</v>
          </cell>
          <cell r="E19553">
            <v>135</v>
          </cell>
          <cell r="F19553">
            <v>5.4596162422200001E-2</v>
          </cell>
          <cell r="G19553">
            <v>2472.7012670968616</v>
          </cell>
          <cell r="H19553">
            <v>3.3305307533808587E-5</v>
          </cell>
          <cell r="I19553">
            <v>0.54198664432497035</v>
          </cell>
        </row>
        <row r="19554">
          <cell r="A19554">
            <v>79913936</v>
          </cell>
          <cell r="B19554">
            <v>141</v>
          </cell>
          <cell r="C19554">
            <v>0</v>
          </cell>
          <cell r="D19554">
            <v>0</v>
          </cell>
          <cell r="E19554">
            <v>141</v>
          </cell>
          <cell r="F19554">
            <v>5.4889770572300003E-2</v>
          </cell>
          <cell r="G19554">
            <v>2568.7846483941275</v>
          </cell>
          <cell r="H19554">
            <v>3.4785543424200082E-5</v>
          </cell>
          <cell r="I19554">
            <v>0.52935677829618777</v>
          </cell>
        </row>
        <row r="19555">
          <cell r="A19555">
            <v>79913937</v>
          </cell>
          <cell r="B19555">
            <v>244</v>
          </cell>
          <cell r="C19555">
            <v>0</v>
          </cell>
          <cell r="D19555">
            <v>0</v>
          </cell>
          <cell r="E19555">
            <v>244</v>
          </cell>
          <cell r="F19555">
            <v>0.205266494691</v>
          </cell>
          <cell r="G19555">
            <v>1188.6986250109053</v>
          </cell>
          <cell r="H19555">
            <v>6.0196259542587371E-5</v>
          </cell>
          <cell r="I19555">
            <v>0.72913533500698458</v>
          </cell>
        </row>
        <row r="19556">
          <cell r="A19556">
            <v>79913938</v>
          </cell>
          <cell r="B19556">
            <v>259</v>
          </cell>
          <cell r="C19556">
            <v>0</v>
          </cell>
          <cell r="D19556">
            <v>0</v>
          </cell>
          <cell r="E19556">
            <v>259</v>
          </cell>
          <cell r="F19556">
            <v>9.1036060569199995E-2</v>
          </cell>
          <cell r="G19556">
            <v>2845.0264475484873</v>
          </cell>
          <cell r="H19556">
            <v>6.3896849268566103E-5</v>
          </cell>
          <cell r="I19556">
            <v>0.49286970371598443</v>
          </cell>
        </row>
        <row r="19557">
          <cell r="A19557">
            <v>79913939</v>
          </cell>
          <cell r="B19557">
            <v>214</v>
          </cell>
          <cell r="C19557">
            <v>0</v>
          </cell>
          <cell r="D19557">
            <v>0</v>
          </cell>
          <cell r="E19557">
            <v>214</v>
          </cell>
          <cell r="F19557">
            <v>0.107315632583</v>
          </cell>
          <cell r="G19557">
            <v>1994.1176774454386</v>
          </cell>
          <cell r="H19557">
            <v>5.2795080090629907E-5</v>
          </cell>
          <cell r="I19557">
            <v>0.61016334896462043</v>
          </cell>
        </row>
        <row r="19558">
          <cell r="A19558">
            <v>79913940</v>
          </cell>
          <cell r="B19558">
            <v>226</v>
          </cell>
          <cell r="C19558">
            <v>0</v>
          </cell>
          <cell r="D19558">
            <v>0</v>
          </cell>
          <cell r="E19558">
            <v>226</v>
          </cell>
          <cell r="F19558">
            <v>7.1963078017100002E-2</v>
          </cell>
          <cell r="G19558">
            <v>3140.4993536587949</v>
          </cell>
          <cell r="H19558">
            <v>5.5755551871412898E-5</v>
          </cell>
          <cell r="I19558">
            <v>0.44743435647238022</v>
          </cell>
        </row>
        <row r="19559">
          <cell r="A19559">
            <v>79913941</v>
          </cell>
          <cell r="B19559">
            <v>215</v>
          </cell>
          <cell r="C19559">
            <v>0</v>
          </cell>
          <cell r="D19559">
            <v>0</v>
          </cell>
          <cell r="E19559">
            <v>215</v>
          </cell>
          <cell r="F19559">
            <v>9.7875715375499994E-2</v>
          </cell>
          <cell r="G19559">
            <v>2196.6633824861756</v>
          </cell>
          <cell r="H19559">
            <v>5.3041786072361827E-5</v>
          </cell>
          <cell r="I19559">
            <v>0.58242126131886607</v>
          </cell>
        </row>
        <row r="19560">
          <cell r="A19560">
            <v>79913942</v>
          </cell>
          <cell r="B19560">
            <v>277</v>
          </cell>
          <cell r="C19560">
            <v>0</v>
          </cell>
          <cell r="D19560">
            <v>0</v>
          </cell>
          <cell r="E19560">
            <v>277</v>
          </cell>
          <cell r="F19560">
            <v>0.115766210294</v>
          </cell>
          <cell r="G19560">
            <v>2392.7534579954763</v>
          </cell>
          <cell r="H19560">
            <v>6.8337556939740589E-5</v>
          </cell>
          <cell r="I19560">
            <v>0.55393017431257541</v>
          </cell>
        </row>
        <row r="19561">
          <cell r="A19561">
            <v>79913943</v>
          </cell>
          <cell r="B19561">
            <v>244</v>
          </cell>
          <cell r="C19561">
            <v>0</v>
          </cell>
          <cell r="D19561">
            <v>0</v>
          </cell>
          <cell r="E19561">
            <v>244</v>
          </cell>
          <cell r="F19561">
            <v>0.108248117455</v>
          </cell>
          <cell r="G19561">
            <v>2254.0807705171746</v>
          </cell>
          <cell r="H19561">
            <v>6.0196259542587371E-5</v>
          </cell>
          <cell r="I19561">
            <v>0.57480544766280273</v>
          </cell>
        </row>
        <row r="19562">
          <cell r="A19562">
            <v>79913944</v>
          </cell>
          <cell r="B19562">
            <v>296</v>
          </cell>
          <cell r="C19562">
            <v>0</v>
          </cell>
          <cell r="D19562">
            <v>0</v>
          </cell>
          <cell r="E19562">
            <v>296</v>
          </cell>
          <cell r="F19562">
            <v>0.26891222796600001</v>
          </cell>
          <cell r="G19562">
            <v>1100.7309047970286</v>
          </cell>
          <cell r="H19562">
            <v>7.3024970592646982E-5</v>
          </cell>
          <cell r="I19562">
            <v>0.7478980650356426</v>
          </cell>
        </row>
        <row r="19563">
          <cell r="A19563">
            <v>79913945</v>
          </cell>
          <cell r="B19563">
            <v>274</v>
          </cell>
          <cell r="C19563">
            <v>0</v>
          </cell>
          <cell r="D19563">
            <v>0</v>
          </cell>
          <cell r="E19563">
            <v>274</v>
          </cell>
          <cell r="F19563">
            <v>0.221835642507</v>
          </cell>
          <cell r="G19563">
            <v>1235.1486754043772</v>
          </cell>
          <cell r="H19563">
            <v>6.7597438994544841E-5</v>
          </cell>
          <cell r="I19563">
            <v>0.72063261334659434</v>
          </cell>
        </row>
        <row r="19564">
          <cell r="A19564">
            <v>79913946</v>
          </cell>
          <cell r="B19564">
            <v>1</v>
          </cell>
          <cell r="C19564">
            <v>0</v>
          </cell>
          <cell r="D19564">
            <v>0</v>
          </cell>
          <cell r="E19564">
            <v>1</v>
          </cell>
          <cell r="F19564">
            <v>1.01247881019</v>
          </cell>
          <cell r="G19564">
            <v>0.98767499125472247</v>
          </cell>
          <cell r="H19564">
            <v>2.4670598173191545E-7</v>
          </cell>
          <cell r="I19564">
            <v>0.99968717681516828</v>
          </cell>
        </row>
        <row r="19565">
          <cell r="A19565">
            <v>79913947</v>
          </cell>
          <cell r="B19565">
            <v>253</v>
          </cell>
          <cell r="C19565">
            <v>0</v>
          </cell>
          <cell r="D19565">
            <v>0</v>
          </cell>
          <cell r="E19565">
            <v>253</v>
          </cell>
          <cell r="F19565">
            <v>0.14954516673000001</v>
          </cell>
          <cell r="G19565">
            <v>1691.7965691046709</v>
          </cell>
          <cell r="H19565">
            <v>6.2416613378174607E-5</v>
          </cell>
          <cell r="I19565">
            <v>0.65055232535189866</v>
          </cell>
        </row>
        <row r="19566">
          <cell r="A19566">
            <v>79913948</v>
          </cell>
          <cell r="B19566">
            <v>0</v>
          </cell>
          <cell r="C19566">
            <v>0</v>
          </cell>
          <cell r="D19566">
            <v>0</v>
          </cell>
          <cell r="E19566">
            <v>0</v>
          </cell>
          <cell r="F19566">
            <v>0.29470725559599997</v>
          </cell>
          <cell r="G19566">
            <v>0</v>
          </cell>
          <cell r="H19566">
            <v>0</v>
          </cell>
          <cell r="I19566">
            <v>1.0000000000000056</v>
          </cell>
        </row>
        <row r="19567">
          <cell r="A19567">
            <v>79913949</v>
          </cell>
          <cell r="B19567">
            <v>271</v>
          </cell>
          <cell r="C19567">
            <v>0</v>
          </cell>
          <cell r="D19567">
            <v>0</v>
          </cell>
          <cell r="E19567">
            <v>271</v>
          </cell>
          <cell r="F19567">
            <v>0.24641035562300001</v>
          </cell>
          <cell r="G19567">
            <v>1099.7914406431091</v>
          </cell>
          <cell r="H19567">
            <v>6.6857321049349093E-5</v>
          </cell>
          <cell r="I19567">
            <v>0.74810307770646189</v>
          </cell>
        </row>
        <row r="19568">
          <cell r="A19568">
            <v>79913950</v>
          </cell>
          <cell r="B19568">
            <v>244</v>
          </cell>
          <cell r="C19568">
            <v>48</v>
          </cell>
          <cell r="D19568">
            <v>0</v>
          </cell>
          <cell r="E19568">
            <v>279</v>
          </cell>
          <cell r="F19568">
            <v>0.112279558921</v>
          </cell>
          <cell r="G19568">
            <v>2484.8690418912729</v>
          </cell>
          <cell r="H19568">
            <v>6.8830968903204416E-5</v>
          </cell>
          <cell r="I19568">
            <v>0.5405234311473186</v>
          </cell>
        </row>
        <row r="19569">
          <cell r="A19569">
            <v>79913951</v>
          </cell>
          <cell r="B19569">
            <v>2</v>
          </cell>
          <cell r="C19569">
            <v>0</v>
          </cell>
          <cell r="D19569">
            <v>0</v>
          </cell>
          <cell r="E19569">
            <v>2</v>
          </cell>
          <cell r="F19569">
            <v>0.24396850396299999</v>
          </cell>
          <cell r="G19569">
            <v>8.1977794982229266</v>
          </cell>
          <cell r="H19569">
            <v>4.934119634638309E-7</v>
          </cell>
          <cell r="I19569">
            <v>0.99284996723744723</v>
          </cell>
        </row>
        <row r="19570">
          <cell r="A19570">
            <v>79913952</v>
          </cell>
          <cell r="B19570">
            <v>2</v>
          </cell>
          <cell r="C19570">
            <v>0</v>
          </cell>
          <cell r="D19570">
            <v>0</v>
          </cell>
          <cell r="E19570">
            <v>2</v>
          </cell>
          <cell r="F19570">
            <v>1.4128226580800001</v>
          </cell>
          <cell r="G19570">
            <v>1.4156058359921571</v>
          </cell>
          <cell r="H19570">
            <v>4.934119634638309E-7</v>
          </cell>
          <cell r="I19570">
            <v>0.99932624596389419</v>
          </cell>
        </row>
        <row r="19571">
          <cell r="A19571">
            <v>79913953</v>
          </cell>
          <cell r="B19571">
            <v>135</v>
          </cell>
          <cell r="C19571">
            <v>0</v>
          </cell>
          <cell r="D19571">
            <v>0</v>
          </cell>
          <cell r="E19571">
            <v>135</v>
          </cell>
          <cell r="F19571">
            <v>5.0661210826099999E-2</v>
          </cell>
          <cell r="G19571">
            <v>2664.7606284698145</v>
          </cell>
          <cell r="H19571">
            <v>3.3305307533808587E-5</v>
          </cell>
          <cell r="I19571">
            <v>0.51649574876252269</v>
          </cell>
        </row>
        <row r="19572">
          <cell r="A19572">
            <v>79913954</v>
          </cell>
          <cell r="B19572">
            <v>153</v>
          </cell>
          <cell r="C19572">
            <v>0</v>
          </cell>
          <cell r="D19572">
            <v>0</v>
          </cell>
          <cell r="E19572">
            <v>153</v>
          </cell>
          <cell r="F19572">
            <v>7.6966874691699994E-2</v>
          </cell>
          <cell r="G19572">
            <v>1987.8681655304281</v>
          </cell>
          <cell r="H19572">
            <v>3.7746015204983066E-5</v>
          </cell>
          <cell r="I19572">
            <v>0.61081884675808229</v>
          </cell>
        </row>
        <row r="19573">
          <cell r="A19573">
            <v>79913955</v>
          </cell>
          <cell r="B19573">
            <v>0</v>
          </cell>
          <cell r="C19573">
            <v>0</v>
          </cell>
          <cell r="D19573">
            <v>0</v>
          </cell>
          <cell r="E19573">
            <v>0</v>
          </cell>
          <cell r="F19573">
            <v>1.0603440426999999</v>
          </cell>
          <cell r="G19573">
            <v>0</v>
          </cell>
          <cell r="H19573">
            <v>0</v>
          </cell>
          <cell r="I19573">
            <v>1.0000000000000056</v>
          </cell>
        </row>
        <row r="19574">
          <cell r="A19574">
            <v>79913956</v>
          </cell>
          <cell r="B19574">
            <v>177</v>
          </cell>
          <cell r="C19574">
            <v>0</v>
          </cell>
          <cell r="D19574">
            <v>0</v>
          </cell>
          <cell r="E19574">
            <v>177</v>
          </cell>
          <cell r="F19574">
            <v>7.8508863711700003E-2</v>
          </cell>
          <cell r="G19574">
            <v>2254.522503980937</v>
          </cell>
          <cell r="H19574">
            <v>4.3666958766549034E-5</v>
          </cell>
          <cell r="I19574">
            <v>0.57463546724138947</v>
          </cell>
        </row>
        <row r="19575">
          <cell r="A19575">
            <v>79913957</v>
          </cell>
          <cell r="B19575">
            <v>142</v>
          </cell>
          <cell r="C19575">
            <v>0</v>
          </cell>
          <cell r="D19575">
            <v>0</v>
          </cell>
          <cell r="E19575">
            <v>142</v>
          </cell>
          <cell r="F19575">
            <v>6.0971798935899997E-2</v>
          </cell>
          <cell r="G19575">
            <v>2328.9455531611493</v>
          </cell>
          <cell r="H19575">
            <v>3.5032249405931996E-5</v>
          </cell>
          <cell r="I19575">
            <v>0.56338740141628685</v>
          </cell>
        </row>
        <row r="19576">
          <cell r="A19576">
            <v>79913958</v>
          </cell>
          <cell r="B19576">
            <v>152</v>
          </cell>
          <cell r="C19576">
            <v>0</v>
          </cell>
          <cell r="D19576">
            <v>0</v>
          </cell>
          <cell r="E19576">
            <v>152</v>
          </cell>
          <cell r="F19576">
            <v>5.6999308434900003E-2</v>
          </cell>
          <cell r="G19576">
            <v>2666.6990209820192</v>
          </cell>
          <cell r="H19576">
            <v>3.7499309223251152E-5</v>
          </cell>
          <cell r="I19576">
            <v>0.51625299007649861</v>
          </cell>
        </row>
        <row r="19577">
          <cell r="A19577">
            <v>79913959</v>
          </cell>
          <cell r="B19577">
            <v>135</v>
          </cell>
          <cell r="C19577">
            <v>0</v>
          </cell>
          <cell r="D19577">
            <v>0</v>
          </cell>
          <cell r="E19577">
            <v>135</v>
          </cell>
          <cell r="F19577">
            <v>4.9128599414099999E-2</v>
          </cell>
          <cell r="G19577">
            <v>2747.8902637158176</v>
          </cell>
          <cell r="H19577">
            <v>3.3305307533808587E-5</v>
          </cell>
          <cell r="I19577">
            <v>0.50432919656743158</v>
          </cell>
        </row>
        <row r="19578">
          <cell r="A19578">
            <v>79913960</v>
          </cell>
          <cell r="B19578">
            <v>158</v>
          </cell>
          <cell r="C19578">
            <v>0</v>
          </cell>
          <cell r="D19578">
            <v>0</v>
          </cell>
          <cell r="E19578">
            <v>158</v>
          </cell>
          <cell r="F19578">
            <v>5.5980406705399999E-2</v>
          </cell>
          <cell r="G19578">
            <v>2822.4160791021718</v>
          </cell>
          <cell r="H19578">
            <v>3.8979545113642641E-5</v>
          </cell>
          <cell r="I19578">
            <v>0.49567623096416674</v>
          </cell>
        </row>
        <row r="19579">
          <cell r="A19579">
            <v>79913961</v>
          </cell>
          <cell r="B19579">
            <v>148</v>
          </cell>
          <cell r="C19579">
            <v>0</v>
          </cell>
          <cell r="D19579">
            <v>0</v>
          </cell>
          <cell r="E19579">
            <v>148</v>
          </cell>
          <cell r="F19579">
            <v>5.2663904774700003E-2</v>
          </cell>
          <cell r="G19579">
            <v>2810.2739558176463</v>
          </cell>
          <cell r="H19579">
            <v>3.6512485296323491E-5</v>
          </cell>
          <cell r="I19579">
            <v>0.49751591746994173</v>
          </cell>
        </row>
        <row r="19580">
          <cell r="A19580">
            <v>79913962</v>
          </cell>
          <cell r="B19580">
            <v>143</v>
          </cell>
          <cell r="C19580">
            <v>0</v>
          </cell>
          <cell r="D19580">
            <v>0</v>
          </cell>
          <cell r="E19580">
            <v>143</v>
          </cell>
          <cell r="F19580">
            <v>0.13404013551999999</v>
          </cell>
          <cell r="G19580">
            <v>1066.8446390720271</v>
          </cell>
          <cell r="H19580">
            <v>3.5278955387663909E-5</v>
          </cell>
          <cell r="I19580">
            <v>0.75321630588383714</v>
          </cell>
        </row>
        <row r="19581">
          <cell r="A19581">
            <v>79913963</v>
          </cell>
          <cell r="B19581">
            <v>186</v>
          </cell>
          <cell r="C19581">
            <v>0</v>
          </cell>
          <cell r="D19581">
            <v>0</v>
          </cell>
          <cell r="E19581">
            <v>186</v>
          </cell>
          <cell r="F19581">
            <v>0.12573205375400001</v>
          </cell>
          <cell r="G19581">
            <v>1479.3363700549801</v>
          </cell>
          <cell r="H19581">
            <v>4.5887312602136277E-5</v>
          </cell>
          <cell r="I19581">
            <v>0.68082709660611362</v>
          </cell>
        </row>
        <row r="19582">
          <cell r="A19582">
            <v>79913964</v>
          </cell>
          <cell r="B19582">
            <v>1515</v>
          </cell>
          <cell r="C19582">
            <v>0</v>
          </cell>
          <cell r="D19582">
            <v>0</v>
          </cell>
          <cell r="E19582">
            <v>1515</v>
          </cell>
          <cell r="F19582">
            <v>0.82747329862200003</v>
          </cell>
          <cell r="G19582">
            <v>1830.8747877701255</v>
          </cell>
          <cell r="H19582">
            <v>3.7375956232385191E-4</v>
          </cell>
          <cell r="I19582">
            <v>0.63076601220503525</v>
          </cell>
        </row>
        <row r="19583">
          <cell r="A19583">
            <v>79913965</v>
          </cell>
          <cell r="B19583">
            <v>358</v>
          </cell>
          <cell r="C19583">
            <v>0</v>
          </cell>
          <cell r="D19583">
            <v>0</v>
          </cell>
          <cell r="E19583">
            <v>358</v>
          </cell>
          <cell r="F19583">
            <v>1.848488237</v>
          </cell>
          <cell r="G19583">
            <v>193.67177612177576</v>
          </cell>
          <cell r="H19583">
            <v>8.8320741460025737E-5</v>
          </cell>
          <cell r="I19583">
            <v>0.95864936369593123</v>
          </cell>
        </row>
        <row r="19584">
          <cell r="A19584">
            <v>79913966</v>
          </cell>
          <cell r="B19584">
            <v>559</v>
          </cell>
          <cell r="C19584">
            <v>0</v>
          </cell>
          <cell r="D19584">
            <v>0</v>
          </cell>
          <cell r="E19584">
            <v>559</v>
          </cell>
          <cell r="F19584">
            <v>0.27037578342700003</v>
          </cell>
          <cell r="G19584">
            <v>2067.492853519283</v>
          </cell>
          <cell r="H19584">
            <v>1.3790864378814075E-4</v>
          </cell>
          <cell r="I19584">
            <v>0.60066615549186864</v>
          </cell>
        </row>
        <row r="19585">
          <cell r="A19585">
            <v>79913967</v>
          </cell>
          <cell r="B19585">
            <v>223</v>
          </cell>
          <cell r="C19585">
            <v>0</v>
          </cell>
          <cell r="D19585">
            <v>0</v>
          </cell>
          <cell r="E19585">
            <v>223</v>
          </cell>
          <cell r="F19585">
            <v>0.185632578455</v>
          </cell>
          <cell r="G19585">
            <v>1201.297756331378</v>
          </cell>
          <cell r="H19585">
            <v>5.501543392621715E-5</v>
          </cell>
          <cell r="I19585">
            <v>0.72674056004231269</v>
          </cell>
        </row>
        <row r="19586">
          <cell r="A19586">
            <v>79913968</v>
          </cell>
          <cell r="B19586">
            <v>0</v>
          </cell>
          <cell r="C19586">
            <v>0</v>
          </cell>
          <cell r="D19586">
            <v>0</v>
          </cell>
          <cell r="E19586">
            <v>0</v>
          </cell>
          <cell r="F19586">
            <v>1.2243657619699999</v>
          </cell>
          <cell r="G19586">
            <v>0</v>
          </cell>
          <cell r="H19586">
            <v>0</v>
          </cell>
          <cell r="I19586">
            <v>1.0000000000000056</v>
          </cell>
        </row>
        <row r="19587">
          <cell r="A19587">
            <v>79913969</v>
          </cell>
          <cell r="B19587">
            <v>292</v>
          </cell>
          <cell r="C19587">
            <v>0</v>
          </cell>
          <cell r="D19587">
            <v>0</v>
          </cell>
          <cell r="E19587">
            <v>292</v>
          </cell>
          <cell r="F19587">
            <v>0.87514935938799998</v>
          </cell>
          <cell r="G19587">
            <v>333.6573315944587</v>
          </cell>
          <cell r="H19587">
            <v>7.2038146665719314E-5</v>
          </cell>
          <cell r="I19587">
            <v>0.9389597592939064</v>
          </cell>
        </row>
        <row r="19588">
          <cell r="A19588">
            <v>79913970</v>
          </cell>
          <cell r="B19588">
            <v>285</v>
          </cell>
          <cell r="C19588">
            <v>0</v>
          </cell>
          <cell r="D19588">
            <v>0</v>
          </cell>
          <cell r="E19588">
            <v>285</v>
          </cell>
          <cell r="F19588">
            <v>0.29340591274200001</v>
          </cell>
          <cell r="G19588">
            <v>971.35056801192832</v>
          </cell>
          <cell r="H19588">
            <v>7.0311204793595912E-5</v>
          </cell>
          <cell r="I19588">
            <v>0.77283979308275808</v>
          </cell>
        </row>
        <row r="19589">
          <cell r="A19589">
            <v>79913971</v>
          </cell>
          <cell r="B19589">
            <v>72</v>
          </cell>
          <cell r="C19589">
            <v>0</v>
          </cell>
          <cell r="D19589">
            <v>0</v>
          </cell>
          <cell r="E19589">
            <v>72</v>
          </cell>
          <cell r="F19589">
            <v>5.2432876731500003E-2</v>
          </cell>
          <cell r="G19589">
            <v>1373.184240275428</v>
          </cell>
          <cell r="H19589">
            <v>1.7762830684697915E-5</v>
          </cell>
          <cell r="I19589">
            <v>0.69668116311015194</v>
          </cell>
        </row>
        <row r="19590">
          <cell r="A19590">
            <v>79913972</v>
          </cell>
          <cell r="B19590">
            <v>85</v>
          </cell>
          <cell r="C19590">
            <v>0</v>
          </cell>
          <cell r="D19590">
            <v>0</v>
          </cell>
          <cell r="E19590">
            <v>85</v>
          </cell>
          <cell r="F19590">
            <v>6.1813358476699998E-2</v>
          </cell>
          <cell r="G19590">
            <v>1375.1072922536639</v>
          </cell>
          <cell r="H19590">
            <v>2.0970008447212816E-5</v>
          </cell>
          <cell r="I19590">
            <v>0.69621464209869699</v>
          </cell>
        </row>
        <row r="19591">
          <cell r="A19591">
            <v>79913973</v>
          </cell>
          <cell r="B19591">
            <v>72</v>
          </cell>
          <cell r="C19591">
            <v>0</v>
          </cell>
          <cell r="D19591">
            <v>0</v>
          </cell>
          <cell r="E19591">
            <v>72</v>
          </cell>
          <cell r="F19591">
            <v>4.2984667360399999E-2</v>
          </cell>
          <cell r="G19591">
            <v>1675.0158701083874</v>
          </cell>
          <cell r="H19591">
            <v>1.7762830684697915E-5</v>
          </cell>
          <cell r="I19591">
            <v>0.65276823847981469</v>
          </cell>
        </row>
        <row r="19592">
          <cell r="A19592">
            <v>79913974</v>
          </cell>
          <cell r="B19592">
            <v>194</v>
          </cell>
          <cell r="C19592">
            <v>0</v>
          </cell>
          <cell r="D19592">
            <v>0</v>
          </cell>
          <cell r="E19592">
            <v>194</v>
          </cell>
          <cell r="F19592">
            <v>5.7050182329300002E-2</v>
          </cell>
          <cell r="G19592">
            <v>3400.5149866167021</v>
          </cell>
          <cell r="H19592">
            <v>4.78609604559916E-5</v>
          </cell>
          <cell r="I19592">
            <v>0.4124756254490044</v>
          </cell>
        </row>
        <row r="19593">
          <cell r="A19593">
            <v>79913975</v>
          </cell>
          <cell r="B19593">
            <v>76</v>
          </cell>
          <cell r="C19593">
            <v>0</v>
          </cell>
          <cell r="D19593">
            <v>0</v>
          </cell>
          <cell r="E19593">
            <v>76</v>
          </cell>
          <cell r="F19593">
            <v>6.4167730105299997E-2</v>
          </cell>
          <cell r="G19593">
            <v>1184.3959553389705</v>
          </cell>
          <cell r="H19593">
            <v>1.8749654611625576E-5</v>
          </cell>
          <cell r="I19593">
            <v>0.72995563239624317</v>
          </cell>
        </row>
        <row r="19594">
          <cell r="A19594">
            <v>79913976</v>
          </cell>
          <cell r="B19594">
            <v>134</v>
          </cell>
          <cell r="C19594">
            <v>0</v>
          </cell>
          <cell r="D19594">
            <v>0</v>
          </cell>
          <cell r="E19594">
            <v>134</v>
          </cell>
          <cell r="F19594">
            <v>0.15118078082200001</v>
          </cell>
          <cell r="G19594">
            <v>886.35605181700555</v>
          </cell>
          <cell r="H19594">
            <v>3.3058601552076673E-5</v>
          </cell>
          <cell r="I19594">
            <v>0.78918406437249788</v>
          </cell>
        </row>
        <row r="19595">
          <cell r="A19595">
            <v>79913977</v>
          </cell>
          <cell r="B19595">
            <v>5</v>
          </cell>
          <cell r="C19595">
            <v>0</v>
          </cell>
          <cell r="D19595">
            <v>0</v>
          </cell>
          <cell r="E19595">
            <v>5</v>
          </cell>
          <cell r="F19595">
            <v>7.2342297734200006E-2</v>
          </cell>
          <cell r="G19595">
            <v>69.115858309767745</v>
          </cell>
          <cell r="H19595">
            <v>1.2335299086595773E-6</v>
          </cell>
          <cell r="I19595">
            <v>0.97550530319178219</v>
          </cell>
        </row>
        <row r="19596">
          <cell r="A19596">
            <v>79913978</v>
          </cell>
          <cell r="B19596">
            <v>68</v>
          </cell>
          <cell r="C19596">
            <v>0</v>
          </cell>
          <cell r="D19596">
            <v>0</v>
          </cell>
          <cell r="E19596">
            <v>68</v>
          </cell>
          <cell r="F19596">
            <v>0.113936390611</v>
          </cell>
          <cell r="G19596">
            <v>596.82424232802521</v>
          </cell>
          <cell r="H19596">
            <v>1.677600675777025E-5</v>
          </cell>
          <cell r="I19596">
            <v>0.87044802793106391</v>
          </cell>
        </row>
        <row r="19597">
          <cell r="A19597">
            <v>79913979</v>
          </cell>
          <cell r="B19597">
            <v>126</v>
          </cell>
          <cell r="C19597">
            <v>0</v>
          </cell>
          <cell r="D19597">
            <v>0</v>
          </cell>
          <cell r="E19597">
            <v>126</v>
          </cell>
          <cell r="F19597">
            <v>3.8318815543300001E-2</v>
          </cell>
          <cell r="G19597">
            <v>3288.2018458430912</v>
          </cell>
          <cell r="H19597">
            <v>3.108495369822135E-5</v>
          </cell>
          <cell r="I19597">
            <v>0.42767468757154414</v>
          </cell>
        </row>
        <row r="19598">
          <cell r="A19598">
            <v>79913980</v>
          </cell>
          <cell r="B19598">
            <v>31</v>
          </cell>
          <cell r="C19598">
            <v>0</v>
          </cell>
          <cell r="D19598">
            <v>0</v>
          </cell>
          <cell r="E19598">
            <v>31</v>
          </cell>
          <cell r="F19598">
            <v>8.2988070898999997E-2</v>
          </cell>
          <cell r="G19598">
            <v>373.54766370853849</v>
          </cell>
          <cell r="H19598">
            <v>7.647885433689379E-6</v>
          </cell>
          <cell r="I19598">
            <v>0.93174854344788272</v>
          </cell>
        </row>
        <row r="19599">
          <cell r="A19599">
            <v>79913981</v>
          </cell>
          <cell r="B19599">
            <v>131</v>
          </cell>
          <cell r="C19599">
            <v>0</v>
          </cell>
          <cell r="D19599">
            <v>0</v>
          </cell>
          <cell r="E19599">
            <v>131</v>
          </cell>
          <cell r="F19599">
            <v>6.2284905738000003E-2</v>
          </cell>
          <cell r="G19599">
            <v>2103.2383118800635</v>
          </cell>
          <cell r="H19599">
            <v>3.2318483606880925E-5</v>
          </cell>
          <cell r="I19599">
            <v>0.5956908359582811</v>
          </cell>
        </row>
        <row r="19600">
          <cell r="A19600">
            <v>79913982</v>
          </cell>
          <cell r="B19600">
            <v>228</v>
          </cell>
          <cell r="C19600">
            <v>0</v>
          </cell>
          <cell r="D19600">
            <v>0</v>
          </cell>
          <cell r="E19600">
            <v>228</v>
          </cell>
          <cell r="F19600">
            <v>7.7942979368500004E-2</v>
          </cell>
          <cell r="G19600">
            <v>2925.2153541893508</v>
          </cell>
          <cell r="H19600">
            <v>5.6248963834876725E-5</v>
          </cell>
          <cell r="I19600">
            <v>0.48259217922301445</v>
          </cell>
        </row>
        <row r="19601">
          <cell r="A19601">
            <v>79913983</v>
          </cell>
          <cell r="B19601">
            <v>0</v>
          </cell>
          <cell r="C19601">
            <v>0</v>
          </cell>
          <cell r="D19601">
            <v>0</v>
          </cell>
          <cell r="E19601">
            <v>0</v>
          </cell>
          <cell r="F19601">
            <v>8.8499687501699995E-2</v>
          </cell>
          <cell r="G19601">
            <v>0</v>
          </cell>
          <cell r="H19601">
            <v>0</v>
          </cell>
          <cell r="I19601">
            <v>1.0000000000000056</v>
          </cell>
        </row>
        <row r="19602">
          <cell r="A19602">
            <v>79913984</v>
          </cell>
          <cell r="B19602">
            <v>184</v>
          </cell>
          <cell r="C19602">
            <v>0</v>
          </cell>
          <cell r="D19602">
            <v>0</v>
          </cell>
          <cell r="E19602">
            <v>184</v>
          </cell>
          <cell r="F19602">
            <v>8.9636846482599994E-2</v>
          </cell>
          <cell r="G19602">
            <v>2052.7272792413269</v>
          </cell>
          <cell r="H19602">
            <v>4.5393900638672443E-5</v>
          </cell>
          <cell r="I19602">
            <v>0.60260600462622649</v>
          </cell>
        </row>
        <row r="19603">
          <cell r="A19603">
            <v>79913985</v>
          </cell>
          <cell r="B19603">
            <v>221</v>
          </cell>
          <cell r="C19603">
            <v>0</v>
          </cell>
          <cell r="D19603">
            <v>0</v>
          </cell>
          <cell r="E19603">
            <v>221</v>
          </cell>
          <cell r="F19603">
            <v>0.11288172391</v>
          </cell>
          <cell r="G19603">
            <v>1957.8014256426677</v>
          </cell>
          <cell r="H19603">
            <v>5.4522021962753316E-5</v>
          </cell>
          <cell r="I19603">
            <v>0.61416615351822101</v>
          </cell>
        </row>
        <row r="19604">
          <cell r="A19604">
            <v>79913986</v>
          </cell>
          <cell r="B19604">
            <v>104</v>
          </cell>
          <cell r="C19604">
            <v>0</v>
          </cell>
          <cell r="D19604">
            <v>0</v>
          </cell>
          <cell r="E19604">
            <v>104</v>
          </cell>
          <cell r="F19604">
            <v>4.9200361240800003E-2</v>
          </cell>
          <cell r="G19604">
            <v>2113.8056180318595</v>
          </cell>
          <cell r="H19604">
            <v>2.5657422100119209E-5</v>
          </cell>
          <cell r="I19604">
            <v>0.59384029438931019</v>
          </cell>
        </row>
        <row r="19605">
          <cell r="A19605">
            <v>79913987</v>
          </cell>
          <cell r="B19605">
            <v>112</v>
          </cell>
          <cell r="C19605">
            <v>0</v>
          </cell>
          <cell r="D19605">
            <v>0</v>
          </cell>
          <cell r="E19605">
            <v>112</v>
          </cell>
          <cell r="F19605">
            <v>0.13151351440699999</v>
          </cell>
          <cell r="G19605">
            <v>851.62350428404829</v>
          </cell>
          <cell r="H19605">
            <v>2.7631069953974532E-5</v>
          </cell>
          <cell r="I19605">
            <v>0.79645177588833893</v>
          </cell>
        </row>
        <row r="19606">
          <cell r="A19606">
            <v>79913988</v>
          </cell>
          <cell r="B19606">
            <v>214</v>
          </cell>
          <cell r="C19606">
            <v>0</v>
          </cell>
          <cell r="D19606">
            <v>0</v>
          </cell>
          <cell r="E19606">
            <v>214</v>
          </cell>
          <cell r="F19606">
            <v>8.5149494091800004E-2</v>
          </cell>
          <cell r="G19606">
            <v>2513.2269108878763</v>
          </cell>
          <cell r="H19606">
            <v>5.2795080090629907E-5</v>
          </cell>
          <cell r="I19606">
            <v>0.53628847626490872</v>
          </cell>
        </row>
        <row r="19607">
          <cell r="A19607">
            <v>79913989</v>
          </cell>
          <cell r="B19607">
            <v>0</v>
          </cell>
          <cell r="C19607">
            <v>0</v>
          </cell>
          <cell r="D19607">
            <v>0</v>
          </cell>
          <cell r="E19607">
            <v>0</v>
          </cell>
          <cell r="F19607">
            <v>0.20292548123000001</v>
          </cell>
          <cell r="G19607">
            <v>0</v>
          </cell>
          <cell r="H19607">
            <v>0</v>
          </cell>
          <cell r="I19607">
            <v>1.0000000000000056</v>
          </cell>
        </row>
        <row r="19608">
          <cell r="A19608">
            <v>79913990</v>
          </cell>
          <cell r="B19608">
            <v>122</v>
          </cell>
          <cell r="C19608">
            <v>0</v>
          </cell>
          <cell r="D19608">
            <v>0</v>
          </cell>
          <cell r="E19608">
            <v>122</v>
          </cell>
          <cell r="F19608">
            <v>6.6172883424599996E-2</v>
          </cell>
          <cell r="G19608">
            <v>1843.6554927973123</v>
          </cell>
          <cell r="H19608">
            <v>3.0098129771293685E-5</v>
          </cell>
          <cell r="I19608">
            <v>0.62853011589259866</v>
          </cell>
        </row>
        <row r="19609">
          <cell r="A19609">
            <v>79913991</v>
          </cell>
          <cell r="B19609">
            <v>186</v>
          </cell>
          <cell r="C19609">
            <v>0</v>
          </cell>
          <cell r="D19609">
            <v>0</v>
          </cell>
          <cell r="E19609">
            <v>186</v>
          </cell>
          <cell r="F19609">
            <v>0.121123560122</v>
          </cell>
          <cell r="G19609">
            <v>1535.6219699342896</v>
          </cell>
          <cell r="H19609">
            <v>4.5887312602136277E-5</v>
          </cell>
          <cell r="I19609">
            <v>0.67240578791969308</v>
          </cell>
        </row>
        <row r="19610">
          <cell r="A19610">
            <v>79913992</v>
          </cell>
          <cell r="B19610">
            <v>156</v>
          </cell>
          <cell r="C19610">
            <v>0</v>
          </cell>
          <cell r="D19610">
            <v>0</v>
          </cell>
          <cell r="E19610">
            <v>156</v>
          </cell>
          <cell r="F19610">
            <v>0.106708908165</v>
          </cell>
          <cell r="G19610">
            <v>1461.9210587253224</v>
          </cell>
          <cell r="H19610">
            <v>3.8486133150178814E-5</v>
          </cell>
          <cell r="I19610">
            <v>0.68261694850357857</v>
          </cell>
        </row>
        <row r="19611">
          <cell r="A19611">
            <v>79913993</v>
          </cell>
          <cell r="B19611">
            <v>138</v>
          </cell>
          <cell r="C19611">
            <v>0</v>
          </cell>
          <cell r="D19611">
            <v>0</v>
          </cell>
          <cell r="E19611">
            <v>138</v>
          </cell>
          <cell r="F19611">
            <v>0.12745652731099999</v>
          </cell>
          <cell r="G19611">
            <v>1082.7221085607757</v>
          </cell>
          <cell r="H19611">
            <v>3.4045425479004334E-5</v>
          </cell>
          <cell r="I19611">
            <v>0.75061923201414571</v>
          </cell>
        </row>
        <row r="19612">
          <cell r="A19612">
            <v>79913994</v>
          </cell>
          <cell r="B19612">
            <v>218</v>
          </cell>
          <cell r="C19612">
            <v>0</v>
          </cell>
          <cell r="D19612">
            <v>0</v>
          </cell>
          <cell r="E19612">
            <v>218</v>
          </cell>
          <cell r="F19612">
            <v>19.942956973000001</v>
          </cell>
          <cell r="G19612">
            <v>10.931177372299492</v>
          </cell>
          <cell r="H19612">
            <v>5.3781904017557568E-5</v>
          </cell>
          <cell r="I19612">
            <v>0.99156166860084327</v>
          </cell>
        </row>
        <row r="19613">
          <cell r="A19613">
            <v>79913995</v>
          </cell>
          <cell r="B19613">
            <v>158</v>
          </cell>
          <cell r="C19613">
            <v>0</v>
          </cell>
          <cell r="D19613">
            <v>0</v>
          </cell>
          <cell r="E19613">
            <v>158</v>
          </cell>
          <cell r="F19613">
            <v>0.13047710229600001</v>
          </cell>
          <cell r="G19613">
            <v>1210.9404425733001</v>
          </cell>
          <cell r="H19613">
            <v>3.8979545113642641E-5</v>
          </cell>
          <cell r="I19613">
            <v>0.72476740560042097</v>
          </cell>
        </row>
        <row r="19614">
          <cell r="A19614">
            <v>79913996</v>
          </cell>
          <cell r="B19614">
            <v>138</v>
          </cell>
          <cell r="C19614">
            <v>0</v>
          </cell>
          <cell r="D19614">
            <v>0</v>
          </cell>
          <cell r="E19614">
            <v>138</v>
          </cell>
          <cell r="F19614">
            <v>6.02501215824E-2</v>
          </cell>
          <cell r="G19614">
            <v>2290.4518094833516</v>
          </cell>
          <cell r="H19614">
            <v>3.4045425479004334E-5</v>
          </cell>
          <cell r="I19614">
            <v>0.57024632112039675</v>
          </cell>
        </row>
        <row r="19615">
          <cell r="A19615">
            <v>79913997</v>
          </cell>
          <cell r="B19615">
            <v>132</v>
          </cell>
          <cell r="C19615">
            <v>0</v>
          </cell>
          <cell r="D19615">
            <v>0</v>
          </cell>
          <cell r="E19615">
            <v>132</v>
          </cell>
          <cell r="F19615">
            <v>5.4771473930099998E-2</v>
          </cell>
          <cell r="G19615">
            <v>2410.0136536120967</v>
          </cell>
          <cell r="H19615">
            <v>3.2565189588612839E-5</v>
          </cell>
          <cell r="I19615">
            <v>0.55133704773859138</v>
          </cell>
        </row>
        <row r="19616">
          <cell r="A19616">
            <v>79913998</v>
          </cell>
          <cell r="B19616">
            <v>154</v>
          </cell>
          <cell r="C19616">
            <v>0</v>
          </cell>
          <cell r="D19616">
            <v>0</v>
          </cell>
          <cell r="E19616">
            <v>154</v>
          </cell>
          <cell r="F19616">
            <v>6.1375920472200002E-2</v>
          </cell>
          <cell r="G19616">
            <v>2509.1273387867759</v>
          </cell>
          <cell r="H19616">
            <v>3.799272118671498E-5</v>
          </cell>
          <cell r="I19616">
            <v>0.53693854652677231</v>
          </cell>
        </row>
        <row r="19617">
          <cell r="A19617">
            <v>79913999</v>
          </cell>
          <cell r="B19617">
            <v>138</v>
          </cell>
          <cell r="C19617">
            <v>0</v>
          </cell>
          <cell r="D19617">
            <v>0</v>
          </cell>
          <cell r="E19617">
            <v>138</v>
          </cell>
          <cell r="F19617">
            <v>5.0526293885800003E-2</v>
          </cell>
          <cell r="G19617">
            <v>2731.2511840252696</v>
          </cell>
          <cell r="H19617">
            <v>3.4045425479004334E-5</v>
          </cell>
          <cell r="I19617">
            <v>0.5067668983729251</v>
          </cell>
        </row>
        <row r="19618">
          <cell r="A19618">
            <v>79914000</v>
          </cell>
          <cell r="B19618">
            <v>177</v>
          </cell>
          <cell r="C19618">
            <v>0</v>
          </cell>
          <cell r="D19618">
            <v>0</v>
          </cell>
          <cell r="E19618">
            <v>177</v>
          </cell>
          <cell r="F19618">
            <v>6.9939732418799999E-2</v>
          </cell>
          <cell r="G19618">
            <v>2530.7503171462222</v>
          </cell>
          <cell r="H19618">
            <v>4.3666958766549034E-5</v>
          </cell>
          <cell r="I19618">
            <v>0.53393588802311376</v>
          </cell>
        </row>
        <row r="19619">
          <cell r="A19619">
            <v>79914001</v>
          </cell>
          <cell r="B19619">
            <v>174</v>
          </cell>
          <cell r="C19619">
            <v>0</v>
          </cell>
          <cell r="D19619">
            <v>0</v>
          </cell>
          <cell r="E19619">
            <v>174</v>
          </cell>
          <cell r="F19619">
            <v>0.28816987755899998</v>
          </cell>
          <cell r="G19619">
            <v>603.81050744755646</v>
          </cell>
          <cell r="H19619">
            <v>4.2926840821353293E-5</v>
          </cell>
          <cell r="I19619">
            <v>0.8684287394705883</v>
          </cell>
        </row>
        <row r="19620">
          <cell r="A19620">
            <v>79914002</v>
          </cell>
          <cell r="B19620">
            <v>204</v>
          </cell>
          <cell r="C19620">
            <v>0</v>
          </cell>
          <cell r="D19620">
            <v>0</v>
          </cell>
          <cell r="E19620">
            <v>204</v>
          </cell>
          <cell r="F19620">
            <v>0.117603812079</v>
          </cell>
          <cell r="G19620">
            <v>1734.6376481653811</v>
          </cell>
          <cell r="H19620">
            <v>5.0328020273310757E-5</v>
          </cell>
          <cell r="I19620">
            <v>0.64493384332393633</v>
          </cell>
        </row>
        <row r="19621">
          <cell r="A19621">
            <v>79914003</v>
          </cell>
          <cell r="B19621">
            <v>0</v>
          </cell>
          <cell r="C19621">
            <v>0</v>
          </cell>
          <cell r="D19621">
            <v>0</v>
          </cell>
          <cell r="E19621">
            <v>0</v>
          </cell>
          <cell r="F19621">
            <v>0.12524232084799999</v>
          </cell>
          <cell r="G19621">
            <v>0</v>
          </cell>
          <cell r="H19621">
            <v>0</v>
          </cell>
          <cell r="I19621">
            <v>1.0000000000000056</v>
          </cell>
        </row>
        <row r="19622">
          <cell r="A19622">
            <v>79914004</v>
          </cell>
          <cell r="B19622">
            <v>101</v>
          </cell>
          <cell r="C19622">
            <v>0</v>
          </cell>
          <cell r="D19622">
            <v>0</v>
          </cell>
          <cell r="E19622">
            <v>101</v>
          </cell>
          <cell r="F19622">
            <v>9.6985467448000004E-2</v>
          </cell>
          <cell r="G19622">
            <v>1041.3931350503872</v>
          </cell>
          <cell r="H19622">
            <v>2.4917304154923461E-5</v>
          </cell>
          <cell r="I19622">
            <v>0.7619435299876034</v>
          </cell>
        </row>
        <row r="19623">
          <cell r="A19623">
            <v>79914005</v>
          </cell>
          <cell r="B19623">
            <v>153</v>
          </cell>
          <cell r="C19623">
            <v>0</v>
          </cell>
          <cell r="D19623">
            <v>0</v>
          </cell>
          <cell r="E19623">
            <v>153</v>
          </cell>
          <cell r="F19623">
            <v>8.17495697263E-2</v>
          </cell>
          <cell r="G19623">
            <v>1871.5694836345754</v>
          </cell>
          <cell r="H19623">
            <v>3.7746015204983066E-5</v>
          </cell>
          <cell r="I19623">
            <v>0.62537227932643003</v>
          </cell>
        </row>
        <row r="19624">
          <cell r="A19624">
            <v>79914006</v>
          </cell>
          <cell r="B19624">
            <v>0</v>
          </cell>
          <cell r="C19624">
            <v>0</v>
          </cell>
          <cell r="D19624">
            <v>0</v>
          </cell>
          <cell r="E19624">
            <v>0</v>
          </cell>
          <cell r="F19624">
            <v>6.2908994480099997E-2</v>
          </cell>
          <cell r="G19624">
            <v>0</v>
          </cell>
          <cell r="H19624">
            <v>0</v>
          </cell>
          <cell r="I19624">
            <v>1.0000000000000056</v>
          </cell>
        </row>
        <row r="19625">
          <cell r="A19625">
            <v>79914007</v>
          </cell>
          <cell r="B19625">
            <v>183</v>
          </cell>
          <cell r="C19625">
            <v>0</v>
          </cell>
          <cell r="D19625">
            <v>0</v>
          </cell>
          <cell r="E19625">
            <v>183</v>
          </cell>
          <cell r="F19625">
            <v>5.82144990344E-2</v>
          </cell>
          <cell r="G19625">
            <v>3143.5467630128019</v>
          </cell>
          <cell r="H19625">
            <v>4.514719465694053E-5</v>
          </cell>
          <cell r="I19625">
            <v>0.44732901301818068</v>
          </cell>
        </row>
        <row r="19626">
          <cell r="A19626">
            <v>79914008</v>
          </cell>
          <cell r="B19626">
            <v>257</v>
          </cell>
          <cell r="C19626">
            <v>0</v>
          </cell>
          <cell r="D19626">
            <v>0</v>
          </cell>
          <cell r="E19626">
            <v>257</v>
          </cell>
          <cell r="F19626">
            <v>8.1701081218100005E-2</v>
          </cell>
          <cell r="G19626">
            <v>3145.613205704607</v>
          </cell>
          <cell r="H19626">
            <v>6.3403437305102275E-5</v>
          </cell>
          <cell r="I19626">
            <v>0.44677639161910127</v>
          </cell>
        </row>
        <row r="19627">
          <cell r="A19627">
            <v>79914009</v>
          </cell>
          <cell r="B19627">
            <v>125</v>
          </cell>
          <cell r="C19627">
            <v>0</v>
          </cell>
          <cell r="D19627">
            <v>0</v>
          </cell>
          <cell r="E19627">
            <v>125</v>
          </cell>
          <cell r="F19627">
            <v>3.48501282961E-2</v>
          </cell>
          <cell r="G19627">
            <v>3586.7873695600847</v>
          </cell>
          <cell r="H19627">
            <v>3.0838247716489436E-5</v>
          </cell>
          <cell r="I19627">
            <v>0.39259260355730263</v>
          </cell>
        </row>
        <row r="19628">
          <cell r="A19628">
            <v>79914010</v>
          </cell>
          <cell r="B19628">
            <v>210</v>
          </cell>
          <cell r="C19628">
            <v>0</v>
          </cell>
          <cell r="D19628">
            <v>0</v>
          </cell>
          <cell r="E19628">
            <v>210</v>
          </cell>
          <cell r="F19628">
            <v>3.55050662676E-2</v>
          </cell>
          <cell r="G19628">
            <v>5914.6488677767829</v>
          </cell>
          <cell r="H19628">
            <v>5.1808256163702246E-5</v>
          </cell>
          <cell r="I19628">
            <v>0.17490862010436659</v>
          </cell>
        </row>
        <row r="19629">
          <cell r="A19629">
            <v>79914011</v>
          </cell>
          <cell r="B19629">
            <v>156</v>
          </cell>
          <cell r="C19629">
            <v>0</v>
          </cell>
          <cell r="D19629">
            <v>0</v>
          </cell>
          <cell r="E19629">
            <v>156</v>
          </cell>
          <cell r="F19629">
            <v>4.5140907471400003E-2</v>
          </cell>
          <cell r="G19629">
            <v>3455.8454567807962</v>
          </cell>
          <cell r="H19629">
            <v>3.8486133150178814E-5</v>
          </cell>
          <cell r="I19629">
            <v>0.40589770385808627</v>
          </cell>
        </row>
        <row r="19630">
          <cell r="A19630">
            <v>79914012</v>
          </cell>
          <cell r="B19630">
            <v>126</v>
          </cell>
          <cell r="C19630">
            <v>0</v>
          </cell>
          <cell r="D19630">
            <v>0</v>
          </cell>
          <cell r="E19630">
            <v>126</v>
          </cell>
          <cell r="F19630">
            <v>0.122811633075</v>
          </cell>
          <cell r="G19630">
            <v>1025.9614406646062</v>
          </cell>
          <cell r="H19630">
            <v>3.108495369822135E-5</v>
          </cell>
          <cell r="I19630">
            <v>0.76456823492724957</v>
          </cell>
        </row>
        <row r="19631">
          <cell r="A19631">
            <v>79914013</v>
          </cell>
          <cell r="B19631">
            <v>176</v>
          </cell>
          <cell r="C19631">
            <v>0</v>
          </cell>
          <cell r="D19631">
            <v>0</v>
          </cell>
          <cell r="E19631">
            <v>176</v>
          </cell>
          <cell r="F19631">
            <v>5.1647162708499998E-2</v>
          </cell>
          <cell r="G19631">
            <v>3407.7380202539998</v>
          </cell>
          <cell r="H19631">
            <v>4.3420252784817121E-5</v>
          </cell>
          <cell r="I19631">
            <v>0.41187020896983434</v>
          </cell>
        </row>
        <row r="19632">
          <cell r="A19632">
            <v>79914014</v>
          </cell>
          <cell r="B19632">
            <v>106</v>
          </cell>
          <cell r="C19632">
            <v>0</v>
          </cell>
          <cell r="D19632">
            <v>0</v>
          </cell>
          <cell r="E19632">
            <v>106</v>
          </cell>
          <cell r="F19632">
            <v>8.2132734676800004E-2</v>
          </cell>
          <cell r="G19632">
            <v>1290.5938225132759</v>
          </cell>
          <cell r="H19632">
            <v>2.615083406358304E-5</v>
          </cell>
          <cell r="I19632">
            <v>0.71192931972305629</v>
          </cell>
        </row>
        <row r="19633">
          <cell r="A19633">
            <v>79914015</v>
          </cell>
          <cell r="B19633">
            <v>253</v>
          </cell>
          <cell r="C19633">
            <v>0</v>
          </cell>
          <cell r="D19633">
            <v>0</v>
          </cell>
          <cell r="E19633">
            <v>253</v>
          </cell>
          <cell r="F19633">
            <v>0.19948593562700001</v>
          </cell>
          <cell r="G19633">
            <v>1268.2598359869385</v>
          </cell>
          <cell r="H19633">
            <v>6.2416613378174607E-5</v>
          </cell>
          <cell r="I19633">
            <v>0.71530105037538605</v>
          </cell>
        </row>
        <row r="19634">
          <cell r="A19634">
            <v>79914016</v>
          </cell>
          <cell r="B19634">
            <v>237</v>
          </cell>
          <cell r="C19634">
            <v>0</v>
          </cell>
          <cell r="D19634">
            <v>0</v>
          </cell>
          <cell r="E19634">
            <v>237</v>
          </cell>
          <cell r="F19634">
            <v>9.3570859019500005E-2</v>
          </cell>
          <cell r="G19634">
            <v>2532.8398444072168</v>
          </cell>
          <cell r="H19634">
            <v>5.8469317670463968E-5</v>
          </cell>
          <cell r="I19634">
            <v>0.53363860731512669</v>
          </cell>
        </row>
        <row r="19635">
          <cell r="A19635">
            <v>79914017</v>
          </cell>
          <cell r="B19635">
            <v>255</v>
          </cell>
          <cell r="C19635">
            <v>0</v>
          </cell>
          <cell r="D19635">
            <v>0</v>
          </cell>
          <cell r="E19635">
            <v>255</v>
          </cell>
          <cell r="F19635">
            <v>0.396637920152</v>
          </cell>
          <cell r="G19635">
            <v>642.90373422258426</v>
          </cell>
          <cell r="H19635">
            <v>6.2910025341638448E-5</v>
          </cell>
          <cell r="I19635">
            <v>0.85345294626151558</v>
          </cell>
        </row>
        <row r="19636">
          <cell r="A19636">
            <v>79914018</v>
          </cell>
          <cell r="B19636">
            <v>101</v>
          </cell>
          <cell r="C19636">
            <v>0</v>
          </cell>
          <cell r="D19636">
            <v>0</v>
          </cell>
          <cell r="E19636">
            <v>101</v>
          </cell>
          <cell r="F19636">
            <v>5.2319349152199997E-2</v>
          </cell>
          <cell r="G19636">
            <v>1930.4521489016461</v>
          </cell>
          <cell r="H19636">
            <v>2.4917304154923461E-5</v>
          </cell>
          <cell r="I19636">
            <v>0.61787414442365185</v>
          </cell>
        </row>
        <row r="19637">
          <cell r="A19637">
            <v>79914019</v>
          </cell>
          <cell r="B19637">
            <v>248</v>
          </cell>
          <cell r="C19637">
            <v>0</v>
          </cell>
          <cell r="D19637">
            <v>0</v>
          </cell>
          <cell r="E19637">
            <v>248</v>
          </cell>
          <cell r="F19637">
            <v>7.0284885332800001E-2</v>
          </cell>
          <cell r="G19637">
            <v>3528.4968998059289</v>
          </cell>
          <cell r="H19637">
            <v>6.1183083469515032E-5</v>
          </cell>
          <cell r="I19637">
            <v>0.39845853168494233</v>
          </cell>
        </row>
        <row r="19638">
          <cell r="A19638">
            <v>79914020</v>
          </cell>
          <cell r="B19638">
            <v>227</v>
          </cell>
          <cell r="C19638">
            <v>0</v>
          </cell>
          <cell r="D19638">
            <v>0</v>
          </cell>
          <cell r="E19638">
            <v>227</v>
          </cell>
          <cell r="F19638">
            <v>0.129691215188</v>
          </cell>
          <cell r="G19638">
            <v>1750.3113042077789</v>
          </cell>
          <cell r="H19638">
            <v>5.6002257853144812E-5</v>
          </cell>
          <cell r="I19638">
            <v>0.64273741996857703</v>
          </cell>
        </row>
        <row r="19639">
          <cell r="A19639">
            <v>79914021</v>
          </cell>
          <cell r="B19639">
            <v>188</v>
          </cell>
          <cell r="C19639">
            <v>0</v>
          </cell>
          <cell r="D19639">
            <v>0</v>
          </cell>
          <cell r="E19639">
            <v>188</v>
          </cell>
          <cell r="F19639">
            <v>0.153560615018</v>
          </cell>
          <cell r="G19639">
            <v>1224.2722522175566</v>
          </cell>
          <cell r="H19639">
            <v>4.6380724565600105E-5</v>
          </cell>
          <cell r="I19639">
            <v>0.72249228303688928</v>
          </cell>
        </row>
        <row r="19640">
          <cell r="A19640">
            <v>79914022</v>
          </cell>
          <cell r="B19640">
            <v>117</v>
          </cell>
          <cell r="C19640">
            <v>0</v>
          </cell>
          <cell r="D19640">
            <v>0</v>
          </cell>
          <cell r="E19640">
            <v>117</v>
          </cell>
          <cell r="F19640">
            <v>3.7120960909200001E-2</v>
          </cell>
          <cell r="G19640">
            <v>3151.8580644016383</v>
          </cell>
          <cell r="H19640">
            <v>2.886459986263411E-5</v>
          </cell>
          <cell r="I19640">
            <v>0.44600864260395146</v>
          </cell>
        </row>
        <row r="19641">
          <cell r="A19641">
            <v>79914023</v>
          </cell>
          <cell r="B19641">
            <v>150</v>
          </cell>
          <cell r="C19641">
            <v>0</v>
          </cell>
          <cell r="D19641">
            <v>0</v>
          </cell>
          <cell r="E19641">
            <v>150</v>
          </cell>
          <cell r="F19641">
            <v>4.9976481628400002E-2</v>
          </cell>
          <cell r="G19641">
            <v>3001.4117663449101</v>
          </cell>
          <cell r="H19641">
            <v>3.7005897259787318E-5</v>
          </cell>
          <cell r="I19641">
            <v>0.46525022894315077</v>
          </cell>
        </row>
        <row r="19642">
          <cell r="A19642">
            <v>79914024</v>
          </cell>
          <cell r="B19642">
            <v>172</v>
          </cell>
          <cell r="C19642">
            <v>0</v>
          </cell>
          <cell r="D19642">
            <v>0</v>
          </cell>
          <cell r="E19642">
            <v>172</v>
          </cell>
          <cell r="F19642">
            <v>8.0189982515099997E-2</v>
          </cell>
          <cell r="G19642">
            <v>2144.9063162922116</v>
          </cell>
          <cell r="H19642">
            <v>4.2433428857889459E-5</v>
          </cell>
          <cell r="I19642">
            <v>0.58942475072827227</v>
          </cell>
        </row>
        <row r="19643">
          <cell r="A19643">
            <v>79914025</v>
          </cell>
          <cell r="B19643">
            <v>125</v>
          </cell>
          <cell r="C19643">
            <v>0</v>
          </cell>
          <cell r="D19643">
            <v>7</v>
          </cell>
          <cell r="E19643">
            <v>131</v>
          </cell>
          <cell r="F19643">
            <v>3.59660736519E-2</v>
          </cell>
          <cell r="G19643">
            <v>3642.3214073321451</v>
          </cell>
          <cell r="H19643">
            <v>3.2318483606880925E-5</v>
          </cell>
          <cell r="I19643">
            <v>0.38571740125839776</v>
          </cell>
        </row>
        <row r="19644">
          <cell r="A19644">
            <v>79914026</v>
          </cell>
          <cell r="B19644">
            <v>123</v>
          </cell>
          <cell r="C19644">
            <v>0</v>
          </cell>
          <cell r="D19644">
            <v>0</v>
          </cell>
          <cell r="E19644">
            <v>123</v>
          </cell>
          <cell r="F19644">
            <v>4.1977012135599998E-2</v>
          </cell>
          <cell r="G19644">
            <v>2930.1752016715304</v>
          </cell>
          <cell r="H19644">
            <v>3.0344835753025602E-5</v>
          </cell>
          <cell r="I19644">
            <v>0.48148545618896493</v>
          </cell>
        </row>
        <row r="19645">
          <cell r="A19645">
            <v>79914027</v>
          </cell>
          <cell r="B19645">
            <v>122</v>
          </cell>
          <cell r="C19645">
            <v>0</v>
          </cell>
          <cell r="D19645">
            <v>0</v>
          </cell>
          <cell r="E19645">
            <v>122</v>
          </cell>
          <cell r="F19645">
            <v>6.0605029190700002E-2</v>
          </cell>
          <cell r="G19645">
            <v>2013.0342585285184</v>
          </cell>
          <cell r="H19645">
            <v>3.0098129771293685E-5</v>
          </cell>
          <cell r="I19645">
            <v>0.60812901143925902</v>
          </cell>
        </row>
        <row r="19646">
          <cell r="A19646">
            <v>79914028</v>
          </cell>
          <cell r="B19646">
            <v>40</v>
          </cell>
          <cell r="C19646">
            <v>0</v>
          </cell>
          <cell r="D19646">
            <v>0</v>
          </cell>
          <cell r="E19646">
            <v>40</v>
          </cell>
          <cell r="F19646">
            <v>4.8293399159099998E-2</v>
          </cell>
          <cell r="G19646">
            <v>828.27054414252677</v>
          </cell>
          <cell r="H19646">
            <v>9.8682392692766188E-6</v>
          </cell>
          <cell r="I19646">
            <v>0.80075013420805385</v>
          </cell>
        </row>
        <row r="19647">
          <cell r="A19647">
            <v>79914029</v>
          </cell>
          <cell r="B19647">
            <v>28</v>
          </cell>
          <cell r="C19647">
            <v>0</v>
          </cell>
          <cell r="D19647">
            <v>0</v>
          </cell>
          <cell r="E19647">
            <v>28</v>
          </cell>
          <cell r="F19647">
            <v>4.8748133844099997E-2</v>
          </cell>
          <cell r="G19647">
            <v>574.38096173170436</v>
          </cell>
          <cell r="H19647">
            <v>6.907767488493633E-6</v>
          </cell>
          <cell r="I19647">
            <v>0.87856070743433679</v>
          </cell>
        </row>
        <row r="19648">
          <cell r="A19648">
            <v>79914030</v>
          </cell>
          <cell r="B19648">
            <v>178</v>
          </cell>
          <cell r="C19648">
            <v>0</v>
          </cell>
          <cell r="D19648">
            <v>0</v>
          </cell>
          <cell r="E19648">
            <v>178</v>
          </cell>
          <cell r="F19648">
            <v>8.8248358673299998E-2</v>
          </cell>
          <cell r="G19648">
            <v>2017.0346811657453</v>
          </cell>
          <cell r="H19648">
            <v>4.3913664748280955E-5</v>
          </cell>
          <cell r="I19648">
            <v>0.60757244274447186</v>
          </cell>
        </row>
        <row r="19649">
          <cell r="A19649">
            <v>79914031</v>
          </cell>
          <cell r="B19649">
            <v>38</v>
          </cell>
          <cell r="C19649">
            <v>0</v>
          </cell>
          <cell r="D19649">
            <v>0</v>
          </cell>
          <cell r="E19649">
            <v>38</v>
          </cell>
          <cell r="F19649">
            <v>4.8485431002999999E-2</v>
          </cell>
          <cell r="G19649">
            <v>783.74058379822964</v>
          </cell>
          <cell r="H19649">
            <v>9.3748273058127881E-6</v>
          </cell>
          <cell r="I19649">
            <v>0.8114833246492823</v>
          </cell>
        </row>
        <row r="19650">
          <cell r="A19650">
            <v>79914032</v>
          </cell>
          <cell r="B19650">
            <v>155</v>
          </cell>
          <cell r="C19650">
            <v>0</v>
          </cell>
          <cell r="D19650">
            <v>0</v>
          </cell>
          <cell r="E19650">
            <v>155</v>
          </cell>
          <cell r="F19650">
            <v>0.175815524429</v>
          </cell>
          <cell r="G19650">
            <v>881.60587924983849</v>
          </cell>
          <cell r="H19650">
            <v>3.82394271684469E-5</v>
          </cell>
          <cell r="I19650">
            <v>0.79056734481206881</v>
          </cell>
        </row>
        <row r="19651">
          <cell r="A19651">
            <v>79914033</v>
          </cell>
          <cell r="B19651">
            <v>121</v>
          </cell>
          <cell r="C19651">
            <v>0</v>
          </cell>
          <cell r="D19651">
            <v>0</v>
          </cell>
          <cell r="E19651">
            <v>121</v>
          </cell>
          <cell r="F19651">
            <v>3.4170533341299998E-2</v>
          </cell>
          <cell r="G19651">
            <v>3541.0626691551847</v>
          </cell>
          <cell r="H19651">
            <v>2.9851423789561772E-5</v>
          </cell>
          <cell r="I19651">
            <v>0.3972699022649579</v>
          </cell>
        </row>
        <row r="19652">
          <cell r="A19652">
            <v>79914034</v>
          </cell>
          <cell r="B19652">
            <v>54</v>
          </cell>
          <cell r="C19652">
            <v>0</v>
          </cell>
          <cell r="D19652">
            <v>0</v>
          </cell>
          <cell r="E19652">
            <v>54</v>
          </cell>
          <cell r="F19652">
            <v>5.3962004696200001E-2</v>
          </cell>
          <cell r="G19652">
            <v>1000.704112162139</v>
          </cell>
          <cell r="H19652">
            <v>1.3322123013523435E-5</v>
          </cell>
          <cell r="I19652">
            <v>0.76832482691108173</v>
          </cell>
        </row>
        <row r="19653">
          <cell r="A19653">
            <v>79914035</v>
          </cell>
          <cell r="B19653">
            <v>78</v>
          </cell>
          <cell r="C19653">
            <v>0</v>
          </cell>
          <cell r="D19653">
            <v>0</v>
          </cell>
          <cell r="E19653">
            <v>78</v>
          </cell>
          <cell r="F19653">
            <v>7.7455056760500005E-2</v>
          </cell>
          <cell r="G19653">
            <v>1007.0356057085469</v>
          </cell>
          <cell r="H19653">
            <v>1.9243066575089407E-5</v>
          </cell>
          <cell r="I19653">
            <v>0.76763133639643333</v>
          </cell>
        </row>
        <row r="19654">
          <cell r="A19654">
            <v>79914036</v>
          </cell>
          <cell r="B19654">
            <v>139</v>
          </cell>
          <cell r="C19654">
            <v>0</v>
          </cell>
          <cell r="D19654">
            <v>0</v>
          </cell>
          <cell r="E19654">
            <v>139</v>
          </cell>
          <cell r="F19654">
            <v>4.7108405291099997E-2</v>
          </cell>
          <cell r="G19654">
            <v>2950.6411677718311</v>
          </cell>
          <cell r="H19654">
            <v>3.4292131460736248E-5</v>
          </cell>
          <cell r="I19654">
            <v>0.47813420213311836</v>
          </cell>
        </row>
        <row r="19655">
          <cell r="A19655">
            <v>79914037</v>
          </cell>
          <cell r="B19655">
            <v>130</v>
          </cell>
          <cell r="C19655">
            <v>0</v>
          </cell>
          <cell r="D19655">
            <v>0</v>
          </cell>
          <cell r="E19655">
            <v>130</v>
          </cell>
          <cell r="F19655">
            <v>4.60339434792E-2</v>
          </cell>
          <cell r="G19655">
            <v>2824.0031197574735</v>
          </cell>
          <cell r="H19655">
            <v>3.2071777625149011E-5</v>
          </cell>
          <cell r="I19655">
            <v>0.49551291160426025</v>
          </cell>
        </row>
        <row r="19656">
          <cell r="A19656">
            <v>79914038</v>
          </cell>
          <cell r="B19656">
            <v>141</v>
          </cell>
          <cell r="C19656">
            <v>0</v>
          </cell>
          <cell r="D19656">
            <v>0</v>
          </cell>
          <cell r="E19656">
            <v>141</v>
          </cell>
          <cell r="F19656">
            <v>6.1762521640700001E-2</v>
          </cell>
          <cell r="G19656">
            <v>2282.9378764723951</v>
          </cell>
          <cell r="H19656">
            <v>3.4785543424200082E-5</v>
          </cell>
          <cell r="I19656">
            <v>0.57098693247755594</v>
          </cell>
        </row>
        <row r="19657">
          <cell r="A19657">
            <v>79914039</v>
          </cell>
          <cell r="B19657">
            <v>175</v>
          </cell>
          <cell r="C19657">
            <v>0</v>
          </cell>
          <cell r="D19657">
            <v>0</v>
          </cell>
          <cell r="E19657">
            <v>175</v>
          </cell>
          <cell r="F19657">
            <v>6.0602614532700001E-2</v>
          </cell>
          <cell r="G19657">
            <v>2887.6641931937338</v>
          </cell>
          <cell r="H19657">
            <v>4.3173546803085207E-5</v>
          </cell>
          <cell r="I19657">
            <v>0.4881704481759549</v>
          </cell>
        </row>
        <row r="19658">
          <cell r="A19658">
            <v>79914040</v>
          </cell>
          <cell r="B19658">
            <v>141</v>
          </cell>
          <cell r="C19658">
            <v>0</v>
          </cell>
          <cell r="D19658">
            <v>0</v>
          </cell>
          <cell r="E19658">
            <v>141</v>
          </cell>
          <cell r="F19658">
            <v>6.5085632335199997E-2</v>
          </cell>
          <cell r="G19658">
            <v>2166.3767400127654</v>
          </cell>
          <cell r="H19658">
            <v>3.4785543424200082E-5</v>
          </cell>
          <cell r="I19658">
            <v>0.58634092595662368</v>
          </cell>
        </row>
        <row r="19659">
          <cell r="A19659">
            <v>79914041</v>
          </cell>
          <cell r="B19659">
            <v>186</v>
          </cell>
          <cell r="C19659">
            <v>0</v>
          </cell>
          <cell r="D19659">
            <v>14</v>
          </cell>
          <cell r="E19659">
            <v>199</v>
          </cell>
          <cell r="F19659">
            <v>7.2784934324199996E-2</v>
          </cell>
          <cell r="G19659">
            <v>2734.0822911732052</v>
          </cell>
          <cell r="H19659">
            <v>4.9094490364651175E-5</v>
          </cell>
          <cell r="I19659">
            <v>0.50638425739525883</v>
          </cell>
        </row>
        <row r="19660">
          <cell r="A19660">
            <v>79914042</v>
          </cell>
          <cell r="B19660">
            <v>171</v>
          </cell>
          <cell r="C19660">
            <v>0</v>
          </cell>
          <cell r="D19660">
            <v>0</v>
          </cell>
          <cell r="E19660">
            <v>171</v>
          </cell>
          <cell r="F19660">
            <v>6.4110638567500003E-2</v>
          </cell>
          <cell r="G19660">
            <v>2667.2640270141696</v>
          </cell>
          <cell r="H19660">
            <v>4.2186722876157546E-5</v>
          </cell>
          <cell r="I19660">
            <v>0.51621549076727535</v>
          </cell>
        </row>
        <row r="19661">
          <cell r="A19661">
            <v>79914043</v>
          </cell>
          <cell r="B19661">
            <v>159</v>
          </cell>
          <cell r="C19661">
            <v>0</v>
          </cell>
          <cell r="D19661">
            <v>0</v>
          </cell>
          <cell r="E19661">
            <v>159</v>
          </cell>
          <cell r="F19661">
            <v>5.6993795327499999E-2</v>
          </cell>
          <cell r="G19661">
            <v>2789.7773623663402</v>
          </cell>
          <cell r="H19661">
            <v>3.9226251095374562E-5</v>
          </cell>
          <cell r="I19661">
            <v>0.49989983737141724</v>
          </cell>
        </row>
        <row r="19662">
          <cell r="A19662">
            <v>79914044</v>
          </cell>
          <cell r="B19662">
            <v>191</v>
          </cell>
          <cell r="C19662">
            <v>0</v>
          </cell>
          <cell r="D19662">
            <v>0</v>
          </cell>
          <cell r="E19662">
            <v>191</v>
          </cell>
          <cell r="F19662">
            <v>9.5841328335800002E-2</v>
          </cell>
          <cell r="G19662">
            <v>1992.8772202613034</v>
          </cell>
          <cell r="H19662">
            <v>4.7120842510795852E-5</v>
          </cell>
          <cell r="I19662">
            <v>0.61038834481995996</v>
          </cell>
        </row>
        <row r="19663">
          <cell r="A19663">
            <v>79914045</v>
          </cell>
          <cell r="B19663">
            <v>4</v>
          </cell>
          <cell r="C19663">
            <v>0</v>
          </cell>
          <cell r="D19663">
            <v>0</v>
          </cell>
          <cell r="E19663">
            <v>4</v>
          </cell>
          <cell r="F19663">
            <v>0.22188523063599999</v>
          </cell>
          <cell r="G19663">
            <v>18.027337775185007</v>
          </cell>
          <cell r="H19663">
            <v>9.8682392692766179E-7</v>
          </cell>
          <cell r="I19663">
            <v>0.98811863991979132</v>
          </cell>
        </row>
        <row r="19664">
          <cell r="A19664">
            <v>79914046</v>
          </cell>
          <cell r="B19664">
            <v>0</v>
          </cell>
          <cell r="C19664">
            <v>0</v>
          </cell>
          <cell r="D19664">
            <v>0</v>
          </cell>
          <cell r="E19664">
            <v>0</v>
          </cell>
          <cell r="F19664">
            <v>1.24510816563</v>
          </cell>
          <cell r="G19664">
            <v>0</v>
          </cell>
          <cell r="H19664">
            <v>0</v>
          </cell>
          <cell r="I19664">
            <v>1.0000000000000056</v>
          </cell>
        </row>
        <row r="19665">
          <cell r="A19665">
            <v>79914047</v>
          </cell>
          <cell r="B19665">
            <v>106</v>
          </cell>
          <cell r="C19665">
            <v>0</v>
          </cell>
          <cell r="D19665">
            <v>0</v>
          </cell>
          <cell r="E19665">
            <v>106</v>
          </cell>
          <cell r="F19665">
            <v>5.77085038541E-2</v>
          </cell>
          <cell r="G19665">
            <v>1836.8176771311157</v>
          </cell>
          <cell r="H19665">
            <v>2.615083406358304E-5</v>
          </cell>
          <cell r="I19665">
            <v>0.62960526056098653</v>
          </cell>
        </row>
        <row r="19666">
          <cell r="A19666">
            <v>79914048</v>
          </cell>
          <cell r="B19666">
            <v>378</v>
          </cell>
          <cell r="C19666">
            <v>0</v>
          </cell>
          <cell r="D19666">
            <v>0</v>
          </cell>
          <cell r="E19666">
            <v>378</v>
          </cell>
          <cell r="F19666">
            <v>7.6561442336799998E-2</v>
          </cell>
          <cell r="G19666">
            <v>4937.211061635272</v>
          </cell>
          <cell r="H19666">
            <v>9.325486109466405E-5</v>
          </cell>
          <cell r="I19666">
            <v>0.24688361003876247</v>
          </cell>
        </row>
        <row r="19667">
          <cell r="A19667">
            <v>79914049</v>
          </cell>
          <cell r="B19667">
            <v>127</v>
          </cell>
          <cell r="C19667">
            <v>0</v>
          </cell>
          <cell r="D19667">
            <v>0</v>
          </cell>
          <cell r="E19667">
            <v>127</v>
          </cell>
          <cell r="F19667">
            <v>0.115891798773</v>
          </cell>
          <cell r="G19667">
            <v>1095.8497611099979</v>
          </cell>
          <cell r="H19667">
            <v>3.1331659679953264E-5</v>
          </cell>
          <cell r="I19667">
            <v>0.74870824747965048</v>
          </cell>
        </row>
        <row r="19668">
          <cell r="A19668">
            <v>79914050</v>
          </cell>
          <cell r="B19668">
            <v>1</v>
          </cell>
          <cell r="C19668">
            <v>0</v>
          </cell>
          <cell r="D19668">
            <v>0</v>
          </cell>
          <cell r="E19668">
            <v>1</v>
          </cell>
          <cell r="F19668">
            <v>6.9502246455600006E-2</v>
          </cell>
          <cell r="G19668">
            <v>14.38802414305886</v>
          </cell>
          <cell r="H19668">
            <v>2.4670598173191545E-7</v>
          </cell>
          <cell r="I19668">
            <v>0.99002148315688998</v>
          </cell>
        </row>
        <row r="19669">
          <cell r="A19669">
            <v>79914051</v>
          </cell>
          <cell r="B19669">
            <v>325</v>
          </cell>
          <cell r="C19669">
            <v>0</v>
          </cell>
          <cell r="D19669">
            <v>0</v>
          </cell>
          <cell r="E19669">
            <v>325</v>
          </cell>
          <cell r="F19669">
            <v>7.6384642426900004E-2</v>
          </cell>
          <cell r="G19669">
            <v>4254.7819780792261</v>
          </cell>
          <cell r="H19669">
            <v>8.0179444062872525E-5</v>
          </cell>
          <cell r="I19669">
            <v>0.31498556276594875</v>
          </cell>
        </row>
        <row r="19670">
          <cell r="A19670">
            <v>79914052</v>
          </cell>
          <cell r="B19670">
            <v>226</v>
          </cell>
          <cell r="C19670">
            <v>0</v>
          </cell>
          <cell r="D19670">
            <v>0</v>
          </cell>
          <cell r="E19670">
            <v>226</v>
          </cell>
          <cell r="F19670">
            <v>6.7851973952000003E-2</v>
          </cell>
          <cell r="G19670">
            <v>3330.7800324258428</v>
          </cell>
          <cell r="H19670">
            <v>5.5755551871412898E-5</v>
          </cell>
          <cell r="I19670">
            <v>0.42204016965476887</v>
          </cell>
        </row>
        <row r="19671">
          <cell r="A19671">
            <v>79914053</v>
          </cell>
          <cell r="B19671">
            <v>357</v>
          </cell>
          <cell r="C19671">
            <v>0</v>
          </cell>
          <cell r="D19671">
            <v>0</v>
          </cell>
          <cell r="E19671">
            <v>357</v>
          </cell>
          <cell r="F19671">
            <v>9.8763715051299994E-2</v>
          </cell>
          <cell r="G19671">
            <v>3614.6878417297944</v>
          </cell>
          <cell r="H19671">
            <v>8.8074035478293816E-5</v>
          </cell>
          <cell r="I19671">
            <v>0.38957119539903184</v>
          </cell>
        </row>
        <row r="19672">
          <cell r="A19672">
            <v>79914054</v>
          </cell>
          <cell r="B19672">
            <v>123</v>
          </cell>
          <cell r="C19672">
            <v>0</v>
          </cell>
          <cell r="D19672">
            <v>0</v>
          </cell>
          <cell r="E19672">
            <v>123</v>
          </cell>
          <cell r="F19672">
            <v>0.20655358729100001</v>
          </cell>
          <cell r="G19672">
            <v>595.48711602240655</v>
          </cell>
          <cell r="H19672">
            <v>3.0344835753025602E-5</v>
          </cell>
          <cell r="I19672">
            <v>0.87072409192462208</v>
          </cell>
        </row>
        <row r="19673">
          <cell r="A19673">
            <v>79914055</v>
          </cell>
          <cell r="B19673">
            <v>212</v>
          </cell>
          <cell r="C19673">
            <v>0</v>
          </cell>
          <cell r="D19673">
            <v>0</v>
          </cell>
          <cell r="E19673">
            <v>212</v>
          </cell>
          <cell r="F19673">
            <v>6.6565286403300006E-2</v>
          </cell>
          <cell r="G19673">
            <v>3184.8432036415006</v>
          </cell>
          <cell r="H19673">
            <v>5.230166812716608E-5</v>
          </cell>
          <cell r="I19673">
            <v>0.44127114763675335</v>
          </cell>
        </row>
        <row r="19674">
          <cell r="A19674">
            <v>79914056</v>
          </cell>
          <cell r="B19674">
            <v>359</v>
          </cell>
          <cell r="C19674">
            <v>0</v>
          </cell>
          <cell r="D19674">
            <v>0</v>
          </cell>
          <cell r="E19674">
            <v>359</v>
          </cell>
          <cell r="F19674">
            <v>6.7060750845199996E-2</v>
          </cell>
          <cell r="G19674">
            <v>5353.354912901279</v>
          </cell>
          <cell r="H19674">
            <v>8.8567447441757657E-5</v>
          </cell>
          <cell r="I19674">
            <v>0.21507975510977437</v>
          </cell>
        </row>
        <row r="19675">
          <cell r="A19675">
            <v>79914057</v>
          </cell>
          <cell r="B19675">
            <v>279</v>
          </cell>
          <cell r="C19675">
            <v>0</v>
          </cell>
          <cell r="D19675">
            <v>0</v>
          </cell>
          <cell r="E19675">
            <v>279</v>
          </cell>
          <cell r="F19675">
            <v>5.84357672446E-2</v>
          </cell>
          <cell r="G19675">
            <v>4774.4731207543473</v>
          </cell>
          <cell r="H19675">
            <v>6.8830968903204416E-5</v>
          </cell>
          <cell r="I19675">
            <v>0.26206145544687287</v>
          </cell>
        </row>
        <row r="19676">
          <cell r="A19676">
            <v>79914058</v>
          </cell>
          <cell r="B19676">
            <v>333</v>
          </cell>
          <cell r="C19676">
            <v>0</v>
          </cell>
          <cell r="D19676">
            <v>0</v>
          </cell>
          <cell r="E19676">
            <v>333</v>
          </cell>
          <cell r="F19676">
            <v>6.5008026012799994E-2</v>
          </cell>
          <cell r="G19676">
            <v>5122.4444183927808</v>
          </cell>
          <cell r="H19676">
            <v>8.2153091916727848E-5</v>
          </cell>
          <cell r="I19676">
            <v>0.23270344362077541</v>
          </cell>
        </row>
        <row r="19677">
          <cell r="A19677">
            <v>79914059</v>
          </cell>
          <cell r="B19677">
            <v>329</v>
          </cell>
          <cell r="C19677">
            <v>0</v>
          </cell>
          <cell r="D19677">
            <v>0</v>
          </cell>
          <cell r="E19677">
            <v>329</v>
          </cell>
          <cell r="F19677">
            <v>6.6090537606899993E-2</v>
          </cell>
          <cell r="G19677">
            <v>4978.019727375492</v>
          </cell>
          <cell r="H19677">
            <v>8.1166267989800193E-5</v>
          </cell>
          <cell r="I19677">
            <v>0.24342405205693585</v>
          </cell>
        </row>
        <row r="19678">
          <cell r="A19678">
            <v>79914060</v>
          </cell>
          <cell r="B19678">
            <v>372</v>
          </cell>
          <cell r="C19678">
            <v>0</v>
          </cell>
          <cell r="D19678">
            <v>0</v>
          </cell>
          <cell r="E19678">
            <v>372</v>
          </cell>
          <cell r="F19678">
            <v>0.14287924251799999</v>
          </cell>
          <cell r="G19678">
            <v>2603.597229689507</v>
          </cell>
          <cell r="H19678">
            <v>9.1774625204272555E-5</v>
          </cell>
          <cell r="I19678">
            <v>0.52384586007626044</v>
          </cell>
        </row>
        <row r="19679">
          <cell r="A19679">
            <v>79914061</v>
          </cell>
          <cell r="B19679">
            <v>355</v>
          </cell>
          <cell r="C19679">
            <v>0</v>
          </cell>
          <cell r="D19679">
            <v>26</v>
          </cell>
          <cell r="E19679">
            <v>380</v>
          </cell>
          <cell r="F19679">
            <v>0.170928362104</v>
          </cell>
          <cell r="G19679">
            <v>2223.1535792099385</v>
          </cell>
          <cell r="H19679">
            <v>9.3748273058127878E-5</v>
          </cell>
          <cell r="I19679">
            <v>0.57926564510653356</v>
          </cell>
        </row>
        <row r="19680">
          <cell r="A19680">
            <v>79914062</v>
          </cell>
          <cell r="B19680">
            <v>344</v>
          </cell>
          <cell r="C19680">
            <v>0</v>
          </cell>
          <cell r="D19680">
            <v>0</v>
          </cell>
          <cell r="E19680">
            <v>344</v>
          </cell>
          <cell r="F19680">
            <v>0.115556022348</v>
          </cell>
          <cell r="G19680">
            <v>2976.9110515420389</v>
          </cell>
          <cell r="H19680">
            <v>8.4866857715778919E-5</v>
          </cell>
          <cell r="I19680">
            <v>0.46894243066575075</v>
          </cell>
        </row>
        <row r="19681">
          <cell r="A19681">
            <v>79914063</v>
          </cell>
          <cell r="B19681">
            <v>329</v>
          </cell>
          <cell r="C19681">
            <v>0</v>
          </cell>
          <cell r="D19681">
            <v>0</v>
          </cell>
          <cell r="E19681">
            <v>329</v>
          </cell>
          <cell r="F19681">
            <v>36.178875725899999</v>
          </cell>
          <cell r="G19681">
            <v>9.0937043619758775</v>
          </cell>
          <cell r="H19681">
            <v>8.1166267989800193E-5</v>
          </cell>
          <cell r="I19681">
            <v>0.99254997276366108</v>
          </cell>
        </row>
        <row r="19682">
          <cell r="A19682">
            <v>79914064</v>
          </cell>
          <cell r="B19682">
            <v>61</v>
          </cell>
          <cell r="C19682">
            <v>0</v>
          </cell>
          <cell r="D19682">
            <v>0</v>
          </cell>
          <cell r="E19682">
            <v>61</v>
          </cell>
          <cell r="F19682">
            <v>26.168773223799999</v>
          </cell>
          <cell r="G19682">
            <v>2.3310225312557513</v>
          </cell>
          <cell r="H19682">
            <v>1.5049064885646843E-5</v>
          </cell>
          <cell r="I19682">
            <v>0.99806483827929804</v>
          </cell>
        </row>
        <row r="19683">
          <cell r="A19683">
            <v>79914065</v>
          </cell>
          <cell r="B19683">
            <v>130</v>
          </cell>
          <cell r="C19683">
            <v>0</v>
          </cell>
          <cell r="D19683">
            <v>0</v>
          </cell>
          <cell r="E19683">
            <v>130</v>
          </cell>
          <cell r="F19683">
            <v>0.46968955707400001</v>
          </cell>
          <cell r="G19683">
            <v>276.77856158832668</v>
          </cell>
          <cell r="H19683">
            <v>3.2071777625149011E-5</v>
          </cell>
          <cell r="I19683">
            <v>0.94858770693697658</v>
          </cell>
        </row>
        <row r="19684">
          <cell r="A19684">
            <v>79914066</v>
          </cell>
          <cell r="B19684">
            <v>58</v>
          </cell>
          <cell r="C19684">
            <v>0</v>
          </cell>
          <cell r="D19684">
            <v>0</v>
          </cell>
          <cell r="E19684">
            <v>58</v>
          </cell>
          <cell r="F19684">
            <v>14.246032680900001</v>
          </cell>
          <cell r="G19684">
            <v>4.0713089250287906</v>
          </cell>
          <cell r="H19684">
            <v>1.4308946940451097E-5</v>
          </cell>
          <cell r="I19684">
            <v>0.99573889428352869</v>
          </cell>
        </row>
        <row r="19685">
          <cell r="A19685">
            <v>79914067</v>
          </cell>
          <cell r="B19685">
            <v>124</v>
          </cell>
          <cell r="C19685">
            <v>0</v>
          </cell>
          <cell r="D19685">
            <v>0</v>
          </cell>
          <cell r="E19685">
            <v>124</v>
          </cell>
          <cell r="F19685">
            <v>9.7622597223599996</v>
          </cell>
          <cell r="G19685">
            <v>12.701977157602537</v>
          </cell>
          <cell r="H19685">
            <v>3.0591541734757516E-5</v>
          </cell>
          <cell r="I19685">
            <v>0.99092319352012059</v>
          </cell>
        </row>
        <row r="19686">
          <cell r="A19686">
            <v>79914068</v>
          </cell>
          <cell r="B19686">
            <v>169</v>
          </cell>
          <cell r="C19686">
            <v>0</v>
          </cell>
          <cell r="D19686">
            <v>0</v>
          </cell>
          <cell r="E19686">
            <v>169</v>
          </cell>
          <cell r="F19686">
            <v>21.0480262743</v>
          </cell>
          <cell r="G19686">
            <v>8.0292564156645838</v>
          </cell>
          <cell r="H19686">
            <v>4.1693310912693712E-5</v>
          </cell>
          <cell r="I19686">
            <v>0.99305744696808373</v>
          </cell>
        </row>
        <row r="19687">
          <cell r="A19687">
            <v>79914069</v>
          </cell>
          <cell r="B19687">
            <v>276</v>
          </cell>
          <cell r="C19687">
            <v>0</v>
          </cell>
          <cell r="D19687">
            <v>0</v>
          </cell>
          <cell r="E19687">
            <v>276</v>
          </cell>
          <cell r="F19687">
            <v>17.256682650999998</v>
          </cell>
          <cell r="G19687">
            <v>15.993803999403456</v>
          </cell>
          <cell r="H19687">
            <v>6.8090850958008668E-5</v>
          </cell>
          <cell r="I19687">
            <v>0.98877339759530825</v>
          </cell>
        </row>
        <row r="19688">
          <cell r="A19688">
            <v>79914070</v>
          </cell>
          <cell r="B19688">
            <v>339</v>
          </cell>
          <cell r="C19688">
            <v>0</v>
          </cell>
          <cell r="D19688">
            <v>0</v>
          </cell>
          <cell r="E19688">
            <v>339</v>
          </cell>
          <cell r="F19688">
            <v>0.16522212434399999</v>
          </cell>
          <cell r="G19688">
            <v>2051.783327117781</v>
          </cell>
          <cell r="H19688">
            <v>8.3633327807119344E-5</v>
          </cell>
          <cell r="I19688">
            <v>0.60277080422202345</v>
          </cell>
        </row>
        <row r="19689">
          <cell r="A19689">
            <v>79914071</v>
          </cell>
          <cell r="B19689">
            <v>0</v>
          </cell>
          <cell r="C19689">
            <v>0</v>
          </cell>
          <cell r="D19689">
            <v>0</v>
          </cell>
          <cell r="E19689">
            <v>0</v>
          </cell>
          <cell r="F19689">
            <v>0.51572212951200003</v>
          </cell>
          <cell r="G19689">
            <v>0</v>
          </cell>
          <cell r="H19689">
            <v>0</v>
          </cell>
          <cell r="I19689">
            <v>1.0000000000000056</v>
          </cell>
        </row>
        <row r="19690">
          <cell r="A19690">
            <v>79914072</v>
          </cell>
          <cell r="B19690">
            <v>131</v>
          </cell>
          <cell r="C19690">
            <v>0</v>
          </cell>
          <cell r="D19690">
            <v>0</v>
          </cell>
          <cell r="E19690">
            <v>131</v>
          </cell>
          <cell r="F19690">
            <v>5.1928699995700003E-2</v>
          </cell>
          <cell r="G19690">
            <v>2522.6897652136017</v>
          </cell>
          <cell r="H19690">
            <v>3.2318483606880925E-5</v>
          </cell>
          <cell r="I19690">
            <v>0.53522961419131543</v>
          </cell>
        </row>
        <row r="19691">
          <cell r="A19691">
            <v>79914073</v>
          </cell>
          <cell r="B19691">
            <v>107</v>
          </cell>
          <cell r="C19691">
            <v>0</v>
          </cell>
          <cell r="D19691">
            <v>0</v>
          </cell>
          <cell r="E19691">
            <v>107</v>
          </cell>
          <cell r="F19691">
            <v>0.17945565118500001</v>
          </cell>
          <cell r="G19691">
            <v>596.24759261381064</v>
          </cell>
          <cell r="H19691">
            <v>2.6397540045314954E-5</v>
          </cell>
          <cell r="I19691">
            <v>0.8705800156312905</v>
          </cell>
        </row>
        <row r="19692">
          <cell r="A19692">
            <v>79914074</v>
          </cell>
          <cell r="B19692">
            <v>161</v>
          </cell>
          <cell r="C19692">
            <v>0</v>
          </cell>
          <cell r="D19692">
            <v>0</v>
          </cell>
          <cell r="E19692">
            <v>161</v>
          </cell>
          <cell r="F19692">
            <v>7.4884909648E-2</v>
          </cell>
          <cell r="G19692">
            <v>2149.9658710518311</v>
          </cell>
          <cell r="H19692">
            <v>3.9719663058838389E-5</v>
          </cell>
          <cell r="I19692">
            <v>0.58889013886585906</v>
          </cell>
        </row>
        <row r="19693">
          <cell r="A19693">
            <v>79914075</v>
          </cell>
          <cell r="B19693">
            <v>167</v>
          </cell>
          <cell r="C19693">
            <v>0</v>
          </cell>
          <cell r="D19693">
            <v>0</v>
          </cell>
          <cell r="E19693">
            <v>167</v>
          </cell>
          <cell r="F19693">
            <v>8.5037760685800004E-2</v>
          </cell>
          <cell r="G19693">
            <v>1963.8334623725154</v>
          </cell>
          <cell r="H19693">
            <v>4.1199898949229884E-5</v>
          </cell>
          <cell r="I19693">
            <v>0.61333820824352847</v>
          </cell>
        </row>
        <row r="19694">
          <cell r="A19694">
            <v>79914076</v>
          </cell>
          <cell r="B19694">
            <v>219</v>
          </cell>
          <cell r="C19694">
            <v>0</v>
          </cell>
          <cell r="D19694">
            <v>0</v>
          </cell>
          <cell r="E19694">
            <v>219</v>
          </cell>
          <cell r="F19694">
            <v>0.12389336427</v>
          </cell>
          <cell r="G19694">
            <v>1767.6491496569156</v>
          </cell>
          <cell r="H19694">
            <v>5.4028609999289489E-5</v>
          </cell>
          <cell r="I19694">
            <v>0.64008779772477575</v>
          </cell>
        </row>
        <row r="19695">
          <cell r="A19695">
            <v>79914077</v>
          </cell>
          <cell r="B19695">
            <v>188</v>
          </cell>
          <cell r="C19695">
            <v>0</v>
          </cell>
          <cell r="D19695">
            <v>0</v>
          </cell>
          <cell r="E19695">
            <v>188</v>
          </cell>
          <cell r="F19695">
            <v>0.21402376545900001</v>
          </cell>
          <cell r="G19695">
            <v>878.40712267075162</v>
          </cell>
          <cell r="H19695">
            <v>4.6380724565600105E-5</v>
          </cell>
          <cell r="I19695">
            <v>0.791375306902241</v>
          </cell>
        </row>
        <row r="19696">
          <cell r="A19696">
            <v>79914078</v>
          </cell>
          <cell r="B19696">
            <v>152</v>
          </cell>
          <cell r="C19696">
            <v>0</v>
          </cell>
          <cell r="D19696">
            <v>0</v>
          </cell>
          <cell r="E19696">
            <v>152</v>
          </cell>
          <cell r="F19696">
            <v>9.6494458176699993E-2</v>
          </cell>
          <cell r="G19696">
            <v>1575.2199957603641</v>
          </cell>
          <cell r="H19696">
            <v>3.7499309223251152E-5</v>
          </cell>
          <cell r="I19696">
            <v>0.66594727202393311</v>
          </cell>
        </row>
        <row r="19697">
          <cell r="A19697">
            <v>79914079</v>
          </cell>
          <cell r="B19697">
            <v>182</v>
          </cell>
          <cell r="C19697">
            <v>0</v>
          </cell>
          <cell r="D19697">
            <v>0</v>
          </cell>
          <cell r="E19697">
            <v>182</v>
          </cell>
          <cell r="F19697">
            <v>0.27342681854099998</v>
          </cell>
          <cell r="G19697">
            <v>665.62600176218393</v>
          </cell>
          <cell r="H19697">
            <v>4.4900488675208616E-5</v>
          </cell>
          <cell r="I19697">
            <v>0.84582109671663863</v>
          </cell>
        </row>
        <row r="19698">
          <cell r="A19698">
            <v>79914080</v>
          </cell>
          <cell r="B19698">
            <v>115</v>
          </cell>
          <cell r="C19698">
            <v>0</v>
          </cell>
          <cell r="D19698">
            <v>0</v>
          </cell>
          <cell r="E19698">
            <v>115</v>
          </cell>
          <cell r="F19698">
            <v>0.194456582514</v>
          </cell>
          <cell r="G19698">
            <v>591.39165418440143</v>
          </cell>
          <cell r="H19698">
            <v>2.837118789917028E-5</v>
          </cell>
          <cell r="I19698">
            <v>0.87216633509382735</v>
          </cell>
        </row>
        <row r="19699">
          <cell r="A19699">
            <v>79914081</v>
          </cell>
          <cell r="B19699">
            <v>164</v>
          </cell>
          <cell r="C19699">
            <v>0</v>
          </cell>
          <cell r="D19699">
            <v>0</v>
          </cell>
          <cell r="E19699">
            <v>164</v>
          </cell>
          <cell r="F19699">
            <v>9.2781133466599996E-2</v>
          </cell>
          <cell r="G19699">
            <v>1767.6007381289201</v>
          </cell>
          <cell r="H19699">
            <v>4.0459781004034137E-5</v>
          </cell>
          <cell r="I19699">
            <v>0.64012825750577984</v>
          </cell>
        </row>
        <row r="19700">
          <cell r="A19700">
            <v>79914082</v>
          </cell>
          <cell r="B19700">
            <v>145</v>
          </cell>
          <cell r="C19700">
            <v>0</v>
          </cell>
          <cell r="D19700">
            <v>0</v>
          </cell>
          <cell r="E19700">
            <v>145</v>
          </cell>
          <cell r="F19700">
            <v>8.9430757874399996E-2</v>
          </cell>
          <cell r="G19700">
            <v>1621.3661098974874</v>
          </cell>
          <cell r="H19700">
            <v>3.5772367351127743E-5</v>
          </cell>
          <cell r="I19700">
            <v>0.66092680529568881</v>
          </cell>
        </row>
        <row r="19701">
          <cell r="A19701">
            <v>79914083</v>
          </cell>
          <cell r="B19701">
            <v>157</v>
          </cell>
          <cell r="C19701">
            <v>0</v>
          </cell>
          <cell r="D19701">
            <v>0</v>
          </cell>
          <cell r="E19701">
            <v>157</v>
          </cell>
          <cell r="F19701">
            <v>8.5944554911099993E-2</v>
          </cell>
          <cell r="G19701">
            <v>1826.7591258387329</v>
          </cell>
          <cell r="H19701">
            <v>3.8732839131910727E-5</v>
          </cell>
          <cell r="I19701">
            <v>0.63104775043617323</v>
          </cell>
        </row>
        <row r="19702">
          <cell r="A19702">
            <v>79914084</v>
          </cell>
          <cell r="B19702">
            <v>221</v>
          </cell>
          <cell r="C19702">
            <v>0</v>
          </cell>
          <cell r="D19702">
            <v>0</v>
          </cell>
          <cell r="E19702">
            <v>221</v>
          </cell>
          <cell r="F19702">
            <v>0.16234009475</v>
          </cell>
          <cell r="G19702">
            <v>1361.339602150257</v>
          </cell>
          <cell r="H19702">
            <v>5.4522021962753316E-5</v>
          </cell>
          <cell r="I19702">
            <v>0.69875620712249886</v>
          </cell>
        </row>
        <row r="19703">
          <cell r="A19703">
            <v>79914085</v>
          </cell>
          <cell r="B19703">
            <v>163</v>
          </cell>
          <cell r="C19703">
            <v>0</v>
          </cell>
          <cell r="D19703">
            <v>0</v>
          </cell>
          <cell r="E19703">
            <v>163</v>
          </cell>
          <cell r="F19703">
            <v>8.5943014698000003E-2</v>
          </cell>
          <cell r="G19703">
            <v>1896.605565592211</v>
          </cell>
          <cell r="H19703">
            <v>4.0213075022302223E-5</v>
          </cell>
          <cell r="I19703">
            <v>0.6218424101398099</v>
          </cell>
        </row>
        <row r="19704">
          <cell r="A19704">
            <v>79914086</v>
          </cell>
          <cell r="B19704">
            <v>147</v>
          </cell>
          <cell r="C19704">
            <v>0</v>
          </cell>
          <cell r="D19704">
            <v>0</v>
          </cell>
          <cell r="E19704">
            <v>147</v>
          </cell>
          <cell r="F19704">
            <v>5.9875623120500002E-2</v>
          </cell>
          <cell r="G19704">
            <v>2455.0892723765351</v>
          </cell>
          <cell r="H19704">
            <v>3.6265779314591571E-5</v>
          </cell>
          <cell r="I19704">
            <v>0.54520541726862659</v>
          </cell>
        </row>
        <row r="19705">
          <cell r="A19705">
            <v>79914087</v>
          </cell>
          <cell r="B19705">
            <v>134</v>
          </cell>
          <cell r="C19705">
            <v>0</v>
          </cell>
          <cell r="D19705">
            <v>0</v>
          </cell>
          <cell r="E19705">
            <v>134</v>
          </cell>
          <cell r="F19705">
            <v>5.3991283918699999E-2</v>
          </cell>
          <cell r="G19705">
            <v>2481.8820793700147</v>
          </cell>
          <cell r="H19705">
            <v>3.3058601552076673E-5</v>
          </cell>
          <cell r="I19705">
            <v>0.54085327704489428</v>
          </cell>
        </row>
        <row r="19706">
          <cell r="A19706">
            <v>79914088</v>
          </cell>
          <cell r="B19706">
            <v>6</v>
          </cell>
          <cell r="C19706">
            <v>0</v>
          </cell>
          <cell r="D19706">
            <v>0</v>
          </cell>
          <cell r="E19706">
            <v>6</v>
          </cell>
          <cell r="F19706">
            <v>3.7942746431500001</v>
          </cell>
          <cell r="G19706">
            <v>1.5813299152796201</v>
          </cell>
          <cell r="H19706">
            <v>1.4802358903914927E-6</v>
          </cell>
          <cell r="I19706">
            <v>0.99895223969558844</v>
          </cell>
        </row>
        <row r="19707">
          <cell r="A19707">
            <v>79914089</v>
          </cell>
          <cell r="B19707">
            <v>163</v>
          </cell>
          <cell r="C19707">
            <v>0</v>
          </cell>
          <cell r="D19707">
            <v>0</v>
          </cell>
          <cell r="E19707">
            <v>163</v>
          </cell>
          <cell r="F19707">
            <v>0.171490207093</v>
          </cell>
          <cell r="G19707">
            <v>950.49159227852749</v>
          </cell>
          <cell r="H19707">
            <v>4.0213075022302223E-5</v>
          </cell>
          <cell r="I19707">
            <v>0.77679325644001229</v>
          </cell>
        </row>
        <row r="19708">
          <cell r="A19708">
            <v>79914090</v>
          </cell>
          <cell r="B19708">
            <v>139</v>
          </cell>
          <cell r="C19708">
            <v>0</v>
          </cell>
          <cell r="D19708">
            <v>0</v>
          </cell>
          <cell r="E19708">
            <v>139</v>
          </cell>
          <cell r="F19708">
            <v>6.0546011572700002E-2</v>
          </cell>
          <cell r="G19708">
            <v>2295.774674325115</v>
          </cell>
          <cell r="H19708">
            <v>3.4292131460736248E-5</v>
          </cell>
          <cell r="I19708">
            <v>0.56954394919040585</v>
          </cell>
        </row>
        <row r="19709">
          <cell r="A19709">
            <v>79914091</v>
          </cell>
          <cell r="B19709">
            <v>107</v>
          </cell>
          <cell r="C19709">
            <v>0</v>
          </cell>
          <cell r="D19709">
            <v>0</v>
          </cell>
          <cell r="E19709">
            <v>107</v>
          </cell>
          <cell r="F19709">
            <v>8.48647887312E-2</v>
          </cell>
          <cell r="G19709">
            <v>1260.8291565882628</v>
          </cell>
          <cell r="H19709">
            <v>2.6397540045314954E-5</v>
          </cell>
          <cell r="I19709">
            <v>0.71683778193559433</v>
          </cell>
        </row>
        <row r="19710">
          <cell r="A19710">
            <v>79914092</v>
          </cell>
          <cell r="B19710">
            <v>145</v>
          </cell>
          <cell r="C19710">
            <v>0</v>
          </cell>
          <cell r="D19710">
            <v>0</v>
          </cell>
          <cell r="E19710">
            <v>145</v>
          </cell>
          <cell r="F19710">
            <v>9.6007168157799999E-2</v>
          </cell>
          <cell r="G19710">
            <v>1510.3038948266242</v>
          </cell>
          <cell r="H19710">
            <v>3.5772367351127743E-5</v>
          </cell>
          <cell r="I19710">
            <v>0.67617693555644776</v>
          </cell>
        </row>
        <row r="19711">
          <cell r="A19711">
            <v>79914093</v>
          </cell>
          <cell r="B19711">
            <v>312</v>
          </cell>
          <cell r="C19711">
            <v>0</v>
          </cell>
          <cell r="D19711">
            <v>0</v>
          </cell>
          <cell r="E19711">
            <v>312</v>
          </cell>
          <cell r="F19711">
            <v>8.42181368417E-2</v>
          </cell>
          <cell r="G19711">
            <v>3704.6651909012012</v>
          </cell>
          <cell r="H19711">
            <v>7.6972266300357628E-5</v>
          </cell>
          <cell r="I19711">
            <v>0.3770979876686481</v>
          </cell>
        </row>
        <row r="19712">
          <cell r="A19712">
            <v>79914094</v>
          </cell>
          <cell r="B19712">
            <v>159</v>
          </cell>
          <cell r="C19712">
            <v>0</v>
          </cell>
          <cell r="D19712">
            <v>0</v>
          </cell>
          <cell r="E19712">
            <v>159</v>
          </cell>
          <cell r="F19712">
            <v>0.117667443351</v>
          </cell>
          <cell r="G19712">
            <v>1351.2658682122096</v>
          </cell>
          <cell r="H19712">
            <v>3.9226251095374562E-5</v>
          </cell>
          <cell r="I19712">
            <v>0.69994187607070235</v>
          </cell>
        </row>
        <row r="19713">
          <cell r="A19713">
            <v>79914095</v>
          </cell>
          <cell r="B19713">
            <v>168</v>
          </cell>
          <cell r="C19713">
            <v>0</v>
          </cell>
          <cell r="D19713">
            <v>0</v>
          </cell>
          <cell r="E19713">
            <v>168</v>
          </cell>
          <cell r="F19713">
            <v>6.7792855997099999E-2</v>
          </cell>
          <cell r="G19713">
            <v>2478.1372244766703</v>
          </cell>
          <cell r="H19713">
            <v>4.1446604930961798E-5</v>
          </cell>
          <cell r="I19713">
            <v>0.5412702101540211</v>
          </cell>
        </row>
        <row r="19714">
          <cell r="A19714">
            <v>79914096</v>
          </cell>
          <cell r="B19714">
            <v>163</v>
          </cell>
          <cell r="C19714">
            <v>0</v>
          </cell>
          <cell r="D19714">
            <v>0</v>
          </cell>
          <cell r="E19714">
            <v>163</v>
          </cell>
          <cell r="F19714">
            <v>6.3150042655100005E-2</v>
          </cell>
          <cell r="G19714">
            <v>2581.1542343722567</v>
          </cell>
          <cell r="H19714">
            <v>4.0213075022302223E-5</v>
          </cell>
          <cell r="I19714">
            <v>0.52766807585123254</v>
          </cell>
        </row>
        <row r="19715">
          <cell r="A19715">
            <v>79914097</v>
          </cell>
          <cell r="B19715">
            <v>158</v>
          </cell>
          <cell r="C19715">
            <v>0</v>
          </cell>
          <cell r="D19715">
            <v>0</v>
          </cell>
          <cell r="E19715">
            <v>158</v>
          </cell>
          <cell r="F19715">
            <v>8.2199459449999998E-2</v>
          </cell>
          <cell r="G19715">
            <v>1922.1537593700077</v>
          </cell>
          <cell r="H19715">
            <v>3.8979545113642641E-5</v>
          </cell>
          <cell r="I19715">
            <v>0.61920438307715064</v>
          </cell>
        </row>
        <row r="19716">
          <cell r="A19716">
            <v>79914098</v>
          </cell>
          <cell r="B19716">
            <v>138</v>
          </cell>
          <cell r="C19716">
            <v>0</v>
          </cell>
          <cell r="D19716">
            <v>0</v>
          </cell>
          <cell r="E19716">
            <v>138</v>
          </cell>
          <cell r="F19716">
            <v>5.11146474038E-2</v>
          </cell>
          <cell r="G19716">
            <v>2699.8132044189883</v>
          </cell>
          <cell r="H19716">
            <v>3.4045425479004334E-5</v>
          </cell>
          <cell r="I19716">
            <v>0.51159074043372921</v>
          </cell>
        </row>
        <row r="19717">
          <cell r="A19717">
            <v>79914099</v>
          </cell>
          <cell r="B19717">
            <v>105</v>
          </cell>
          <cell r="C19717">
            <v>0</v>
          </cell>
          <cell r="D19717">
            <v>0</v>
          </cell>
          <cell r="E19717">
            <v>105</v>
          </cell>
          <cell r="F19717">
            <v>4.4952618605000001E-2</v>
          </cell>
          <cell r="G19717">
            <v>2335.7927359613491</v>
          </cell>
          <cell r="H19717">
            <v>2.5904128081851123E-5</v>
          </cell>
          <cell r="I19717">
            <v>0.56240748525684781</v>
          </cell>
        </row>
        <row r="19718">
          <cell r="A19718">
            <v>79914100</v>
          </cell>
          <cell r="B19718">
            <v>171</v>
          </cell>
          <cell r="C19718">
            <v>0</v>
          </cell>
          <cell r="D19718">
            <v>0</v>
          </cell>
          <cell r="E19718">
            <v>171</v>
          </cell>
          <cell r="F19718">
            <v>6.9480101326899996E-2</v>
          </cell>
          <cell r="G19718">
            <v>2461.1363071486403</v>
          </cell>
          <cell r="H19718">
            <v>4.2186722876157546E-5</v>
          </cell>
          <cell r="I19718">
            <v>0.54406390869115295</v>
          </cell>
        </row>
        <row r="19719">
          <cell r="A19719">
            <v>79914101</v>
          </cell>
          <cell r="B19719">
            <v>164</v>
          </cell>
          <cell r="C19719">
            <v>0</v>
          </cell>
          <cell r="D19719">
            <v>0</v>
          </cell>
          <cell r="E19719">
            <v>164</v>
          </cell>
          <cell r="F19719">
            <v>0.10910614536</v>
          </cell>
          <cell r="G19719">
            <v>1503.1233984013968</v>
          </cell>
          <cell r="H19719">
            <v>4.0459781004034137E-5</v>
          </cell>
          <cell r="I19719">
            <v>0.67706162320693863</v>
          </cell>
        </row>
        <row r="19720">
          <cell r="A19720">
            <v>79914102</v>
          </cell>
          <cell r="B19720">
            <v>169</v>
          </cell>
          <cell r="C19720">
            <v>0</v>
          </cell>
          <cell r="D19720">
            <v>0</v>
          </cell>
          <cell r="E19720">
            <v>169</v>
          </cell>
          <cell r="F19720">
            <v>6.4993693630800001E-2</v>
          </cell>
          <cell r="G19720">
            <v>2600.2522792444011</v>
          </cell>
          <cell r="H19720">
            <v>4.1693310912693712E-5</v>
          </cell>
          <cell r="I19720">
            <v>0.52459140555305417</v>
          </cell>
        </row>
        <row r="19721">
          <cell r="A19721">
            <v>79914103</v>
          </cell>
          <cell r="B19721">
            <v>139</v>
          </cell>
          <cell r="C19721">
            <v>0</v>
          </cell>
          <cell r="D19721">
            <v>0</v>
          </cell>
          <cell r="E19721">
            <v>139</v>
          </cell>
          <cell r="F19721">
            <v>6.4698528826200002E-2</v>
          </cell>
          <cell r="G19721">
            <v>2148.4259769398532</v>
          </cell>
          <cell r="H19721">
            <v>3.4292131460736248E-5</v>
          </cell>
          <cell r="I19721">
            <v>0.58905543187361953</v>
          </cell>
        </row>
        <row r="19722">
          <cell r="A19722">
            <v>79914104</v>
          </cell>
          <cell r="B19722">
            <v>261</v>
          </cell>
          <cell r="C19722">
            <v>0</v>
          </cell>
          <cell r="D19722">
            <v>0</v>
          </cell>
          <cell r="E19722">
            <v>261</v>
          </cell>
          <cell r="F19722">
            <v>0.206685534827</v>
          </cell>
          <cell r="G19722">
            <v>1262.7879363616923</v>
          </cell>
          <cell r="H19722">
            <v>6.439026123202993E-5</v>
          </cell>
          <cell r="I19722">
            <v>0.71636706692244967</v>
          </cell>
        </row>
        <row r="19723">
          <cell r="A19723">
            <v>79914105</v>
          </cell>
          <cell r="B19723">
            <v>162</v>
          </cell>
          <cell r="C19723">
            <v>0</v>
          </cell>
          <cell r="D19723">
            <v>0</v>
          </cell>
          <cell r="E19723">
            <v>162</v>
          </cell>
          <cell r="F19723">
            <v>6.5661742264100001E-2</v>
          </cell>
          <cell r="G19723">
            <v>2467.1900929526832</v>
          </cell>
          <cell r="H19723">
            <v>3.9966369040570302E-5</v>
          </cell>
          <cell r="I19723">
            <v>0.54259156739217718</v>
          </cell>
        </row>
        <row r="19724">
          <cell r="A19724">
            <v>79914106</v>
          </cell>
          <cell r="B19724">
            <v>352</v>
          </cell>
          <cell r="C19724">
            <v>0</v>
          </cell>
          <cell r="D19724">
            <v>0</v>
          </cell>
          <cell r="E19724">
            <v>352</v>
          </cell>
          <cell r="F19724">
            <v>0.21654572821699999</v>
          </cell>
          <cell r="G19724">
            <v>1625.5227147554792</v>
          </cell>
          <cell r="H19724">
            <v>8.6840505569634241E-5</v>
          </cell>
          <cell r="I19724">
            <v>0.66003200269994722</v>
          </cell>
        </row>
        <row r="19725">
          <cell r="A19725">
            <v>79914107</v>
          </cell>
          <cell r="B19725">
            <v>208</v>
          </cell>
          <cell r="C19725">
            <v>0</v>
          </cell>
          <cell r="D19725">
            <v>0</v>
          </cell>
          <cell r="E19725">
            <v>208</v>
          </cell>
          <cell r="F19725">
            <v>9.4312147099100005E-2</v>
          </cell>
          <cell r="G19725">
            <v>2205.4423146727922</v>
          </cell>
          <cell r="H19725">
            <v>5.1314844200238418E-5</v>
          </cell>
          <cell r="I19725">
            <v>0.58106043112363315</v>
          </cell>
        </row>
        <row r="19726">
          <cell r="A19726">
            <v>79914108</v>
          </cell>
          <cell r="B19726">
            <v>252</v>
          </cell>
          <cell r="C19726">
            <v>0</v>
          </cell>
          <cell r="D19726">
            <v>0</v>
          </cell>
          <cell r="E19726">
            <v>252</v>
          </cell>
          <cell r="F19726">
            <v>0.247811959739</v>
          </cell>
          <cell r="G19726">
            <v>1016.9000732063574</v>
          </cell>
          <cell r="H19726">
            <v>6.21699073964427E-5</v>
          </cell>
          <cell r="I19726">
            <v>0.76629221632759237</v>
          </cell>
        </row>
        <row r="19727">
          <cell r="A19727">
            <v>79914109</v>
          </cell>
          <cell r="B19727">
            <v>154</v>
          </cell>
          <cell r="C19727">
            <v>0</v>
          </cell>
          <cell r="D19727">
            <v>0</v>
          </cell>
          <cell r="E19727">
            <v>154</v>
          </cell>
          <cell r="F19727">
            <v>7.4561161631999995E-2</v>
          </cell>
          <cell r="G19727">
            <v>2065.4184649117192</v>
          </cell>
          <cell r="H19727">
            <v>3.799272118671498E-5</v>
          </cell>
          <cell r="I19727">
            <v>0.60097034396734406</v>
          </cell>
        </row>
        <row r="19728">
          <cell r="A19728">
            <v>79914110</v>
          </cell>
          <cell r="B19728">
            <v>143</v>
          </cell>
          <cell r="C19728">
            <v>0</v>
          </cell>
          <cell r="D19728">
            <v>0</v>
          </cell>
          <cell r="E19728">
            <v>143</v>
          </cell>
          <cell r="F19728">
            <v>5.0911457583200002E-2</v>
          </cell>
          <cell r="G19728">
            <v>2808.7979953492395</v>
          </cell>
          <cell r="H19728">
            <v>3.5278955387663909E-5</v>
          </cell>
          <cell r="I19728">
            <v>0.49763606328304522</v>
          </cell>
        </row>
        <row r="19729">
          <cell r="A19729">
            <v>79914111</v>
          </cell>
          <cell r="B19729">
            <v>0</v>
          </cell>
          <cell r="C19729">
            <v>0</v>
          </cell>
          <cell r="D19729">
            <v>0</v>
          </cell>
          <cell r="E19729">
            <v>0</v>
          </cell>
          <cell r="F19729">
            <v>0.38675845476699999</v>
          </cell>
          <cell r="G19729">
            <v>0</v>
          </cell>
          <cell r="H19729">
            <v>0</v>
          </cell>
          <cell r="I19729">
            <v>1.0000000000000056</v>
          </cell>
        </row>
        <row r="19730">
          <cell r="A19730">
            <v>79914112</v>
          </cell>
          <cell r="B19730">
            <v>178</v>
          </cell>
          <cell r="C19730">
            <v>0</v>
          </cell>
          <cell r="D19730">
            <v>0</v>
          </cell>
          <cell r="E19730">
            <v>178</v>
          </cell>
          <cell r="F19730">
            <v>0.22650325913300001</v>
          </cell>
          <cell r="G19730">
            <v>785.86065684591551</v>
          </cell>
          <cell r="H19730">
            <v>4.3913664748280955E-5</v>
          </cell>
          <cell r="I19730">
            <v>0.81029050122760848</v>
          </cell>
        </row>
        <row r="19731">
          <cell r="A19731">
            <v>79914113</v>
          </cell>
          <cell r="B19731">
            <v>177</v>
          </cell>
          <cell r="C19731">
            <v>0</v>
          </cell>
          <cell r="D19731">
            <v>0</v>
          </cell>
          <cell r="E19731">
            <v>177</v>
          </cell>
          <cell r="F19731">
            <v>5.9566325150800001E-2</v>
          </cell>
          <cell r="G19731">
            <v>2971.4775848921549</v>
          </cell>
          <cell r="H19731">
            <v>4.3666958766549034E-5</v>
          </cell>
          <cell r="I19731">
            <v>0.47592124947698305</v>
          </cell>
        </row>
        <row r="19732">
          <cell r="A19732">
            <v>79914114</v>
          </cell>
          <cell r="B19732">
            <v>172</v>
          </cell>
          <cell r="C19732">
            <v>0</v>
          </cell>
          <cell r="D19732">
            <v>14</v>
          </cell>
          <cell r="E19732">
            <v>185</v>
          </cell>
          <cell r="F19732">
            <v>0.27008513492300001</v>
          </cell>
          <cell r="G19732">
            <v>684.9692044426755</v>
          </cell>
          <cell r="H19732">
            <v>4.5640606620404364E-5</v>
          </cell>
          <cell r="I19732">
            <v>0.83992013633959373</v>
          </cell>
        </row>
        <row r="19733">
          <cell r="A19733">
            <v>79914115</v>
          </cell>
          <cell r="B19733">
            <v>0</v>
          </cell>
          <cell r="C19733">
            <v>0</v>
          </cell>
          <cell r="D19733">
            <v>0</v>
          </cell>
          <cell r="E19733">
            <v>0</v>
          </cell>
          <cell r="F19733">
            <v>8.4026210207800003E-2</v>
          </cell>
          <cell r="G19733">
            <v>0</v>
          </cell>
          <cell r="H19733">
            <v>0</v>
          </cell>
          <cell r="I19733">
            <v>1.0000000000000056</v>
          </cell>
        </row>
        <row r="19734">
          <cell r="A19734">
            <v>79914116</v>
          </cell>
          <cell r="B19734">
            <v>290</v>
          </cell>
          <cell r="C19734">
            <v>0</v>
          </cell>
          <cell r="D19734">
            <v>0</v>
          </cell>
          <cell r="E19734">
            <v>290</v>
          </cell>
          <cell r="F19734">
            <v>6.2261164930099998E-2</v>
          </cell>
          <cell r="G19734">
            <v>4657.7991325022613</v>
          </cell>
          <cell r="H19734">
            <v>7.1544734702255487E-5</v>
          </cell>
          <cell r="I19734">
            <v>0.27241841926596067</v>
          </cell>
        </row>
        <row r="19735">
          <cell r="A19735">
            <v>79914117</v>
          </cell>
          <cell r="B19735">
            <v>304</v>
          </cell>
          <cell r="C19735">
            <v>0</v>
          </cell>
          <cell r="D19735">
            <v>0</v>
          </cell>
          <cell r="E19735">
            <v>304</v>
          </cell>
          <cell r="F19735">
            <v>7.5577499351900002E-2</v>
          </cell>
          <cell r="G19735">
            <v>4022.3611869523638</v>
          </cell>
          <cell r="H19735">
            <v>7.4998618446502305E-5</v>
          </cell>
          <cell r="I19735">
            <v>0.34081222516953646</v>
          </cell>
        </row>
        <row r="19736">
          <cell r="A19736">
            <v>79914118</v>
          </cell>
          <cell r="B19736">
            <v>387</v>
          </cell>
          <cell r="C19736">
            <v>0</v>
          </cell>
          <cell r="D19736">
            <v>0</v>
          </cell>
          <cell r="E19736">
            <v>387</v>
          </cell>
          <cell r="F19736">
            <v>8.6546715497499996E-2</v>
          </cell>
          <cell r="G19736">
            <v>4471.5735054229635</v>
          </cell>
          <cell r="H19736">
            <v>9.547521493025128E-5</v>
          </cell>
          <cell r="I19736">
            <v>0.29055821669074494</v>
          </cell>
        </row>
        <row r="19737">
          <cell r="A19737">
            <v>79914119</v>
          </cell>
          <cell r="B19737">
            <v>272</v>
          </cell>
          <cell r="C19737">
            <v>0</v>
          </cell>
          <cell r="D19737">
            <v>0</v>
          </cell>
          <cell r="E19737">
            <v>272</v>
          </cell>
          <cell r="F19737">
            <v>0.108055107294</v>
          </cell>
          <cell r="G19737">
            <v>2517.2340929701099</v>
          </cell>
          <cell r="H19737">
            <v>6.7104027031081E-5</v>
          </cell>
          <cell r="I19737">
            <v>0.53588017786514242</v>
          </cell>
        </row>
        <row r="19738">
          <cell r="A19738">
            <v>79914120</v>
          </cell>
          <cell r="B19738">
            <v>337</v>
          </cell>
          <cell r="C19738">
            <v>0</v>
          </cell>
          <cell r="D19738">
            <v>0</v>
          </cell>
          <cell r="E19738">
            <v>337</v>
          </cell>
          <cell r="F19738">
            <v>0.13960978399900001</v>
          </cell>
          <cell r="G19738">
            <v>2413.8709361688707</v>
          </cell>
          <cell r="H19738">
            <v>8.3139915843655516E-5</v>
          </cell>
          <cell r="I19738">
            <v>0.55085251719047013</v>
          </cell>
        </row>
        <row r="19739">
          <cell r="A19739">
            <v>79914121</v>
          </cell>
          <cell r="B19739">
            <v>287</v>
          </cell>
          <cell r="C19739">
            <v>0</v>
          </cell>
          <cell r="D19739">
            <v>0</v>
          </cell>
          <cell r="E19739">
            <v>287</v>
          </cell>
          <cell r="F19739">
            <v>6.2068669831799997E-2</v>
          </cell>
          <cell r="G19739">
            <v>4623.9109163728144</v>
          </cell>
          <cell r="H19739">
            <v>7.0804616757059739E-5</v>
          </cell>
          <cell r="I19739">
            <v>0.2754146634140946</v>
          </cell>
        </row>
        <row r="19740">
          <cell r="A19740">
            <v>79914122</v>
          </cell>
          <cell r="B19740">
            <v>382</v>
          </cell>
          <cell r="C19740">
            <v>0</v>
          </cell>
          <cell r="D19740">
            <v>0</v>
          </cell>
          <cell r="E19740">
            <v>382</v>
          </cell>
          <cell r="F19740">
            <v>8.5411284563699993E-2</v>
          </cell>
          <cell r="G19740">
            <v>4472.4769326599135</v>
          </cell>
          <cell r="H19740">
            <v>9.4241685021591705E-5</v>
          </cell>
          <cell r="I19740">
            <v>0.29043239664006165</v>
          </cell>
        </row>
        <row r="19741">
          <cell r="A19741">
            <v>79914123</v>
          </cell>
          <cell r="B19741">
            <v>147</v>
          </cell>
          <cell r="C19741">
            <v>0</v>
          </cell>
          <cell r="D19741">
            <v>10</v>
          </cell>
          <cell r="E19741">
            <v>156</v>
          </cell>
          <cell r="F19741">
            <v>6.6167848753600003E-2</v>
          </cell>
          <cell r="G19741">
            <v>2357.6404997073823</v>
          </cell>
          <cell r="H19741">
            <v>3.8486133150178814E-5</v>
          </cell>
          <cell r="I19741">
            <v>0.55890845431794367</v>
          </cell>
        </row>
        <row r="19742">
          <cell r="A19742">
            <v>79914124</v>
          </cell>
          <cell r="B19742">
            <v>277</v>
          </cell>
          <cell r="C19742">
            <v>0</v>
          </cell>
          <cell r="D19742">
            <v>0</v>
          </cell>
          <cell r="E19742">
            <v>277</v>
          </cell>
          <cell r="F19742">
            <v>0.171996370831</v>
          </cell>
          <cell r="G19742">
            <v>1610.4990975197632</v>
          </cell>
          <cell r="H19742">
            <v>6.8337556939740589E-5</v>
          </cell>
          <cell r="I19742">
            <v>0.66204142292115353</v>
          </cell>
        </row>
        <row r="19743">
          <cell r="A19743">
            <v>79914125</v>
          </cell>
          <cell r="B19743">
            <v>137</v>
          </cell>
          <cell r="C19743">
            <v>0</v>
          </cell>
          <cell r="D19743">
            <v>0</v>
          </cell>
          <cell r="E19743">
            <v>137</v>
          </cell>
          <cell r="F19743">
            <v>9.0624018256600006E-2</v>
          </cell>
          <cell r="G19743">
            <v>1511.7405146623203</v>
          </cell>
          <cell r="H19743">
            <v>3.3798719497272421E-5</v>
          </cell>
          <cell r="I19743">
            <v>0.67563344227869226</v>
          </cell>
        </row>
        <row r="19744">
          <cell r="A19744">
            <v>79914126</v>
          </cell>
          <cell r="B19744">
            <v>311</v>
          </cell>
          <cell r="C19744">
            <v>0</v>
          </cell>
          <cell r="D19744">
            <v>0</v>
          </cell>
          <cell r="E19744">
            <v>311</v>
          </cell>
          <cell r="F19744">
            <v>0.1076834641</v>
          </cell>
          <cell r="G19744">
            <v>2888.0943104801177</v>
          </cell>
          <cell r="H19744">
            <v>7.6725560318625707E-5</v>
          </cell>
          <cell r="I19744">
            <v>0.48812727462915179</v>
          </cell>
        </row>
        <row r="19745">
          <cell r="A19745">
            <v>79914127</v>
          </cell>
          <cell r="B19745">
            <v>243</v>
          </cell>
          <cell r="C19745">
            <v>0</v>
          </cell>
          <cell r="D19745">
            <v>0</v>
          </cell>
          <cell r="E19745">
            <v>243</v>
          </cell>
          <cell r="F19745">
            <v>9.55639656808E-2</v>
          </cell>
          <cell r="G19745">
            <v>2542.799456561499</v>
          </cell>
          <cell r="H19745">
            <v>5.9949553560855457E-5</v>
          </cell>
          <cell r="I19745">
            <v>0.53195434557784294</v>
          </cell>
        </row>
        <row r="19746">
          <cell r="A19746">
            <v>79914128</v>
          </cell>
          <cell r="B19746">
            <v>127</v>
          </cell>
          <cell r="C19746">
            <v>0</v>
          </cell>
          <cell r="D19746">
            <v>0</v>
          </cell>
          <cell r="E19746">
            <v>127</v>
          </cell>
          <cell r="F19746">
            <v>5.0199914253299997E-2</v>
          </cell>
          <cell r="G19746">
            <v>2529.8847993879072</v>
          </cell>
          <cell r="H19746">
            <v>3.1331659679953264E-5</v>
          </cell>
          <cell r="I19746">
            <v>0.53417889341511959</v>
          </cell>
        </row>
        <row r="19747">
          <cell r="A19747">
            <v>79914129</v>
          </cell>
          <cell r="B19747">
            <v>127</v>
          </cell>
          <cell r="C19747">
            <v>0</v>
          </cell>
          <cell r="D19747">
            <v>19</v>
          </cell>
          <cell r="E19747">
            <v>144</v>
          </cell>
          <cell r="F19747">
            <v>6.1769785202099997E-2</v>
          </cell>
          <cell r="G19747">
            <v>2331.2368584228848</v>
          </cell>
          <cell r="H19747">
            <v>3.552566136939583E-5</v>
          </cell>
          <cell r="I19747">
            <v>0.56310122247747785</v>
          </cell>
        </row>
        <row r="19748">
          <cell r="A19748">
            <v>79914130</v>
          </cell>
          <cell r="B19748">
            <v>118</v>
          </cell>
          <cell r="C19748">
            <v>0</v>
          </cell>
          <cell r="D19748">
            <v>0</v>
          </cell>
          <cell r="E19748">
            <v>118</v>
          </cell>
          <cell r="F19748">
            <v>0.10080299810600001</v>
          </cell>
          <cell r="G19748">
            <v>1170.6001033413349</v>
          </cell>
          <cell r="H19748">
            <v>2.9111305844366024E-5</v>
          </cell>
          <cell r="I19748">
            <v>0.73207286313146624</v>
          </cell>
        </row>
        <row r="19749">
          <cell r="A19749">
            <v>79914131</v>
          </cell>
          <cell r="B19749">
            <v>153</v>
          </cell>
          <cell r="C19749">
            <v>0</v>
          </cell>
          <cell r="D19749">
            <v>0</v>
          </cell>
          <cell r="E19749">
            <v>153</v>
          </cell>
          <cell r="F19749">
            <v>9.9052237857299996E-2</v>
          </cell>
          <cell r="G19749">
            <v>1544.6395085027768</v>
          </cell>
          <cell r="H19749">
            <v>3.7746015204983066E-5</v>
          </cell>
          <cell r="I19749">
            <v>0.67110367374811208</v>
          </cell>
        </row>
        <row r="19750">
          <cell r="A19750">
            <v>79914132</v>
          </cell>
          <cell r="B19750">
            <v>306</v>
          </cell>
          <cell r="C19750">
            <v>0</v>
          </cell>
          <cell r="D19750">
            <v>14</v>
          </cell>
          <cell r="E19750">
            <v>319</v>
          </cell>
          <cell r="F19750">
            <v>0.12772812643600001</v>
          </cell>
          <cell r="G19750">
            <v>2497.4922039574381</v>
          </cell>
          <cell r="H19750">
            <v>7.869920817248103E-5</v>
          </cell>
          <cell r="I19750">
            <v>0.53848465291428615</v>
          </cell>
        </row>
        <row r="19751">
          <cell r="A19751">
            <v>79914133</v>
          </cell>
          <cell r="B19751">
            <v>139</v>
          </cell>
          <cell r="C19751">
            <v>0</v>
          </cell>
          <cell r="D19751">
            <v>0</v>
          </cell>
          <cell r="E19751">
            <v>139</v>
          </cell>
          <cell r="F19751">
            <v>4.4593880841099998E-2</v>
          </cell>
          <cell r="G19751">
            <v>3117.0195860569843</v>
          </cell>
          <cell r="H19751">
            <v>3.4292131460736248E-5</v>
          </cell>
          <cell r="I19751">
            <v>0.45011234990408033</v>
          </cell>
        </row>
        <row r="19752">
          <cell r="A19752">
            <v>79914134</v>
          </cell>
          <cell r="B19752">
            <v>124</v>
          </cell>
          <cell r="C19752">
            <v>0</v>
          </cell>
          <cell r="D19752">
            <v>0</v>
          </cell>
          <cell r="E19752">
            <v>124</v>
          </cell>
          <cell r="F19752">
            <v>0.100509418714</v>
          </cell>
          <cell r="G19752">
            <v>1233.7152237726352</v>
          </cell>
          <cell r="H19752">
            <v>3.0591541734757516E-5</v>
          </cell>
          <cell r="I19752">
            <v>0.7208139422431673</v>
          </cell>
        </row>
        <row r="19753">
          <cell r="A19753">
            <v>79914135</v>
          </cell>
          <cell r="B19753">
            <v>175</v>
          </cell>
          <cell r="C19753">
            <v>0</v>
          </cell>
          <cell r="D19753">
            <v>0</v>
          </cell>
          <cell r="E19753">
            <v>175</v>
          </cell>
          <cell r="F19753">
            <v>0.107312338479</v>
          </cell>
          <cell r="G19753">
            <v>1630.7537649479684</v>
          </cell>
          <cell r="H19753">
            <v>4.3173546803085207E-5</v>
          </cell>
          <cell r="I19753">
            <v>0.65899583757667313</v>
          </cell>
        </row>
        <row r="19754">
          <cell r="A19754">
            <v>79914136</v>
          </cell>
          <cell r="B19754">
            <v>289</v>
          </cell>
          <cell r="C19754">
            <v>0</v>
          </cell>
          <cell r="D19754">
            <v>31</v>
          </cell>
          <cell r="E19754">
            <v>318</v>
          </cell>
          <cell r="F19754">
            <v>0.13156064238199999</v>
          </cell>
          <cell r="G19754">
            <v>2417.136266913732</v>
          </cell>
          <cell r="H19754">
            <v>7.8452502190749123E-5</v>
          </cell>
          <cell r="I19754">
            <v>0.55058015378663805</v>
          </cell>
        </row>
        <row r="19755">
          <cell r="A19755">
            <v>79914137</v>
          </cell>
          <cell r="B19755">
            <v>275</v>
          </cell>
          <cell r="C19755">
            <v>0</v>
          </cell>
          <cell r="D19755">
            <v>0</v>
          </cell>
          <cell r="E19755">
            <v>275</v>
          </cell>
          <cell r="F19755">
            <v>7.33232358271E-2</v>
          </cell>
          <cell r="G19755">
            <v>3750.5164208582432</v>
          </cell>
          <cell r="H19755">
            <v>6.7844144976276748E-5</v>
          </cell>
          <cell r="I19755">
            <v>0.37270736131176557</v>
          </cell>
        </row>
        <row r="19756">
          <cell r="A19756">
            <v>79914138</v>
          </cell>
          <cell r="B19756">
            <v>157</v>
          </cell>
          <cell r="C19756">
            <v>0</v>
          </cell>
          <cell r="D19756">
            <v>0</v>
          </cell>
          <cell r="E19756">
            <v>157</v>
          </cell>
          <cell r="F19756">
            <v>6.23668046526E-2</v>
          </cell>
          <cell r="G19756">
            <v>2517.3648205088034</v>
          </cell>
          <cell r="H19756">
            <v>3.8732839131910727E-5</v>
          </cell>
          <cell r="I19756">
            <v>0.53581307383811139</v>
          </cell>
        </row>
        <row r="19757">
          <cell r="A19757">
            <v>79914139</v>
          </cell>
          <cell r="B19757">
            <v>414</v>
          </cell>
          <cell r="C19757">
            <v>0</v>
          </cell>
          <cell r="D19757">
            <v>0</v>
          </cell>
          <cell r="E19757">
            <v>414</v>
          </cell>
          <cell r="F19757">
            <v>0.127409405708</v>
          </cell>
          <cell r="G19757">
            <v>3249.3676404771509</v>
          </cell>
          <cell r="H19757">
            <v>1.02136276437013E-4</v>
          </cell>
          <cell r="I19757">
            <v>0.43275757091316669</v>
          </cell>
        </row>
        <row r="19758">
          <cell r="A19758">
            <v>79914140</v>
          </cell>
          <cell r="B19758">
            <v>333</v>
          </cell>
          <cell r="C19758">
            <v>0</v>
          </cell>
          <cell r="D19758">
            <v>0</v>
          </cell>
          <cell r="E19758">
            <v>333</v>
          </cell>
          <cell r="F19758">
            <v>0.111724089693</v>
          </cell>
          <cell r="G19758">
            <v>2980.5568424413295</v>
          </cell>
          <cell r="H19758">
            <v>8.2153091916727848E-5</v>
          </cell>
          <cell r="I19758">
            <v>0.46856028310004799</v>
          </cell>
        </row>
        <row r="19759">
          <cell r="A19759">
            <v>79914141</v>
          </cell>
          <cell r="B19759">
            <v>401</v>
          </cell>
          <cell r="C19759">
            <v>0</v>
          </cell>
          <cell r="D19759">
            <v>0</v>
          </cell>
          <cell r="E19759">
            <v>401</v>
          </cell>
          <cell r="F19759">
            <v>0.12298241857599999</v>
          </cell>
          <cell r="G19759">
            <v>3260.6286706924066</v>
          </cell>
          <cell r="H19759">
            <v>9.8929098674498098E-5</v>
          </cell>
          <cell r="I19759">
            <v>0.43108860494675022</v>
          </cell>
        </row>
        <row r="19760">
          <cell r="A19760">
            <v>79914142</v>
          </cell>
          <cell r="B19760">
            <v>45</v>
          </cell>
          <cell r="C19760">
            <v>0</v>
          </cell>
          <cell r="D19760">
            <v>0</v>
          </cell>
          <cell r="E19760">
            <v>45</v>
          </cell>
          <cell r="F19760">
            <v>0.17471103035300001</v>
          </cell>
          <cell r="G19760">
            <v>257.56816790032337</v>
          </cell>
          <cell r="H19760">
            <v>1.1101769177936196E-5</v>
          </cell>
          <cell r="I19760">
            <v>0.95116800479991126</v>
          </cell>
        </row>
        <row r="19761">
          <cell r="A19761">
            <v>79914143</v>
          </cell>
          <cell r="B19761">
            <v>98</v>
          </cell>
          <cell r="C19761">
            <v>0</v>
          </cell>
          <cell r="D19761">
            <v>0</v>
          </cell>
          <cell r="E19761">
            <v>98</v>
          </cell>
          <cell r="F19761">
            <v>0.26468531493500003</v>
          </cell>
          <cell r="G19761">
            <v>370.25099040370372</v>
          </cell>
          <cell r="H19761">
            <v>2.4177186209727717E-5</v>
          </cell>
          <cell r="I19761">
            <v>0.93238800535253175</v>
          </cell>
        </row>
        <row r="19762">
          <cell r="A19762">
            <v>79914144</v>
          </cell>
          <cell r="B19762">
            <v>735</v>
          </cell>
          <cell r="C19762">
            <v>0</v>
          </cell>
          <cell r="D19762">
            <v>0</v>
          </cell>
          <cell r="E19762">
            <v>735</v>
          </cell>
          <cell r="F19762">
            <v>0.63433198594499995</v>
          </cell>
          <cell r="G19762">
            <v>1158.699255729678</v>
          </cell>
          <cell r="H19762">
            <v>1.8132889657295785E-4</v>
          </cell>
          <cell r="I19762">
            <v>0.73383853784272179</v>
          </cell>
        </row>
        <row r="19763">
          <cell r="A19763">
            <v>79914145</v>
          </cell>
          <cell r="B19763">
            <v>1</v>
          </cell>
          <cell r="C19763">
            <v>0</v>
          </cell>
          <cell r="D19763">
            <v>76</v>
          </cell>
          <cell r="E19763">
            <v>76</v>
          </cell>
          <cell r="F19763">
            <v>0.13585214043300001</v>
          </cell>
          <cell r="G19763">
            <v>559.43174511469635</v>
          </cell>
          <cell r="H19763">
            <v>1.8749654611625576E-5</v>
          </cell>
          <cell r="I19763">
            <v>0.88289187764962196</v>
          </cell>
        </row>
        <row r="19764">
          <cell r="A19764">
            <v>79914146</v>
          </cell>
          <cell r="B19764">
            <v>185</v>
          </cell>
          <cell r="C19764">
            <v>0</v>
          </cell>
          <cell r="D19764">
            <v>0</v>
          </cell>
          <cell r="E19764">
            <v>185</v>
          </cell>
          <cell r="F19764">
            <v>6.6911489456499995E-2</v>
          </cell>
          <cell r="G19764">
            <v>2764.8465383552825</v>
          </cell>
          <cell r="H19764">
            <v>4.5640606620404364E-5</v>
          </cell>
          <cell r="I19764">
            <v>0.50259065951416704</v>
          </cell>
        </row>
        <row r="19765">
          <cell r="A19765">
            <v>79914147</v>
          </cell>
          <cell r="B19765">
            <v>169</v>
          </cell>
          <cell r="C19765">
            <v>0</v>
          </cell>
          <cell r="D19765">
            <v>0</v>
          </cell>
          <cell r="E19765">
            <v>169</v>
          </cell>
          <cell r="F19765">
            <v>7.8109077304499994E-2</v>
          </cell>
          <cell r="G19765">
            <v>2163.6409727536702</v>
          </cell>
          <cell r="H19765">
            <v>4.1693310912693712E-5</v>
          </cell>
          <cell r="I19765">
            <v>0.58659700676566129</v>
          </cell>
        </row>
        <row r="19766">
          <cell r="A19766">
            <v>79914148</v>
          </cell>
          <cell r="B19766">
            <v>339</v>
          </cell>
          <cell r="C19766">
            <v>0</v>
          </cell>
          <cell r="D19766">
            <v>0</v>
          </cell>
          <cell r="E19766">
            <v>339</v>
          </cell>
          <cell r="F19766">
            <v>0.11447091118699999</v>
          </cell>
          <cell r="G19766">
            <v>2961.4510488713477</v>
          </cell>
          <cell r="H19766">
            <v>8.3633327807119344E-5</v>
          </cell>
          <cell r="I19766">
            <v>0.47711703337043765</v>
          </cell>
        </row>
        <row r="19767">
          <cell r="A19767">
            <v>79914149</v>
          </cell>
          <cell r="B19767">
            <v>390</v>
          </cell>
          <cell r="C19767">
            <v>0</v>
          </cell>
          <cell r="D19767">
            <v>0</v>
          </cell>
          <cell r="E19767">
            <v>390</v>
          </cell>
          <cell r="F19767">
            <v>0.15359518781500001</v>
          </cell>
          <cell r="G19767">
            <v>2539.1420496177348</v>
          </cell>
          <cell r="H19767">
            <v>9.6215332875447028E-5</v>
          </cell>
          <cell r="I19767">
            <v>0.53271444670755896</v>
          </cell>
        </row>
        <row r="19768">
          <cell r="A19768">
            <v>79914150</v>
          </cell>
          <cell r="B19768">
            <v>0</v>
          </cell>
          <cell r="C19768">
            <v>0</v>
          </cell>
          <cell r="D19768">
            <v>0</v>
          </cell>
          <cell r="E19768">
            <v>0</v>
          </cell>
          <cell r="F19768">
            <v>0.554023041306</v>
          </cell>
          <cell r="G19768">
            <v>0</v>
          </cell>
          <cell r="H19768">
            <v>0</v>
          </cell>
          <cell r="I19768">
            <v>1.0000000000000056</v>
          </cell>
        </row>
        <row r="19769">
          <cell r="A19769">
            <v>79914151</v>
          </cell>
          <cell r="B19769">
            <v>72</v>
          </cell>
          <cell r="C19769">
            <v>0</v>
          </cell>
          <cell r="D19769">
            <v>0</v>
          </cell>
          <cell r="E19769">
            <v>72</v>
          </cell>
          <cell r="F19769">
            <v>0.194079178465</v>
          </cell>
          <cell r="G19769">
            <v>370.98260910551198</v>
          </cell>
          <cell r="H19769">
            <v>1.7762830684697915E-5</v>
          </cell>
          <cell r="I19769">
            <v>0.93227920801458797</v>
          </cell>
        </row>
        <row r="19770">
          <cell r="A19770">
            <v>79914152</v>
          </cell>
          <cell r="B19770">
            <v>420</v>
          </cell>
          <cell r="C19770">
            <v>0</v>
          </cell>
          <cell r="D19770">
            <v>0</v>
          </cell>
          <cell r="E19770">
            <v>420</v>
          </cell>
          <cell r="F19770">
            <v>0.147348547533</v>
          </cell>
          <cell r="G19770">
            <v>2850.3843915118155</v>
          </cell>
          <cell r="H19770">
            <v>1.0361651232740449E-4</v>
          </cell>
          <cell r="I19770">
            <v>0.49207012962919133</v>
          </cell>
        </row>
        <row r="19771">
          <cell r="A19771">
            <v>79914153</v>
          </cell>
          <cell r="B19771">
            <v>181</v>
          </cell>
          <cell r="C19771">
            <v>0</v>
          </cell>
          <cell r="D19771">
            <v>0</v>
          </cell>
          <cell r="E19771">
            <v>181</v>
          </cell>
          <cell r="F19771">
            <v>7.7469923051700001E-2</v>
          </cell>
          <cell r="G19771">
            <v>2336.3905999907679</v>
          </cell>
          <cell r="H19771">
            <v>4.4653782693476702E-5</v>
          </cell>
          <cell r="I19771">
            <v>0.56233668064009068</v>
          </cell>
        </row>
        <row r="19772">
          <cell r="A19772">
            <v>79914154</v>
          </cell>
          <cell r="B19772">
            <v>174</v>
          </cell>
          <cell r="C19772">
            <v>0</v>
          </cell>
          <cell r="D19772">
            <v>0</v>
          </cell>
          <cell r="E19772">
            <v>174</v>
          </cell>
          <cell r="F19772">
            <v>9.8260412054599997E-2</v>
          </cell>
          <cell r="G19772">
            <v>1770.8047051880269</v>
          </cell>
          <cell r="H19772">
            <v>4.2926840821353293E-5</v>
          </cell>
          <cell r="I19772">
            <v>0.63959956658692829</v>
          </cell>
        </row>
        <row r="19773">
          <cell r="A19773">
            <v>79914155</v>
          </cell>
          <cell r="B19773">
            <v>173</v>
          </cell>
          <cell r="C19773">
            <v>0</v>
          </cell>
          <cell r="D19773">
            <v>0</v>
          </cell>
          <cell r="E19773">
            <v>173</v>
          </cell>
          <cell r="F19773">
            <v>6.3232014041399998E-2</v>
          </cell>
          <cell r="G19773">
            <v>2735.955870182016</v>
          </cell>
          <cell r="H19773">
            <v>4.2680134839621373E-5</v>
          </cell>
          <cell r="I19773">
            <v>0.50620736920635712</v>
          </cell>
        </row>
        <row r="19774">
          <cell r="A19774">
            <v>79914156</v>
          </cell>
          <cell r="B19774">
            <v>163</v>
          </cell>
          <cell r="C19774">
            <v>0</v>
          </cell>
          <cell r="D19774">
            <v>0</v>
          </cell>
          <cell r="E19774">
            <v>163</v>
          </cell>
          <cell r="F19774">
            <v>9.1146079844900002E-2</v>
          </cell>
          <cell r="G19774">
            <v>1788.3380204323787</v>
          </cell>
          <cell r="H19774">
            <v>4.0213075022302223E-5</v>
          </cell>
          <cell r="I19774">
            <v>0.63717740725828464</v>
          </cell>
        </row>
        <row r="19775">
          <cell r="A19775">
            <v>79914157</v>
          </cell>
          <cell r="B19775">
            <v>177</v>
          </cell>
          <cell r="C19775">
            <v>0</v>
          </cell>
          <cell r="D19775">
            <v>0</v>
          </cell>
          <cell r="E19775">
            <v>177</v>
          </cell>
          <cell r="F19775">
            <v>0.15890249694</v>
          </cell>
          <cell r="G19775">
            <v>1113.8906147386308</v>
          </cell>
          <cell r="H19775">
            <v>4.3666958766549034E-5</v>
          </cell>
          <cell r="I19775">
            <v>0.74643731891780796</v>
          </cell>
        </row>
        <row r="19776">
          <cell r="A19776">
            <v>79914158</v>
          </cell>
          <cell r="B19776">
            <v>148</v>
          </cell>
          <cell r="C19776">
            <v>0</v>
          </cell>
          <cell r="D19776">
            <v>0</v>
          </cell>
          <cell r="E19776">
            <v>148</v>
          </cell>
          <cell r="F19776">
            <v>0.27193327050100002</v>
          </cell>
          <cell r="G19776">
            <v>544.25116767554834</v>
          </cell>
          <cell r="H19776">
            <v>3.6512485296323491E-5</v>
          </cell>
          <cell r="I19776">
            <v>0.88679402616267566</v>
          </cell>
        </row>
        <row r="19777">
          <cell r="A19777">
            <v>79914159</v>
          </cell>
          <cell r="B19777">
            <v>156</v>
          </cell>
          <cell r="C19777">
            <v>0</v>
          </cell>
          <cell r="D19777">
            <v>0</v>
          </cell>
          <cell r="E19777">
            <v>156</v>
          </cell>
          <cell r="F19777">
            <v>8.6954628489399999E-2</v>
          </cell>
          <cell r="G19777">
            <v>1794.0390604856279</v>
          </cell>
          <cell r="H19777">
            <v>3.8486133150178814E-5</v>
          </cell>
          <cell r="I19777">
            <v>0.63618096179806949</v>
          </cell>
        </row>
        <row r="19778">
          <cell r="A19778">
            <v>79914160</v>
          </cell>
          <cell r="B19778">
            <v>195</v>
          </cell>
          <cell r="C19778">
            <v>0</v>
          </cell>
          <cell r="D19778">
            <v>0</v>
          </cell>
          <cell r="E19778">
            <v>195</v>
          </cell>
          <cell r="F19778">
            <v>31.185154027199999</v>
          </cell>
          <cell r="G19778">
            <v>6.2529753686616099</v>
          </cell>
          <cell r="H19778">
            <v>4.8107666437723514E-5</v>
          </cell>
          <cell r="I19778">
            <v>0.99469088727313071</v>
          </cell>
        </row>
        <row r="19779">
          <cell r="A19779">
            <v>79914161</v>
          </cell>
          <cell r="B19779">
            <v>148</v>
          </cell>
          <cell r="C19779">
            <v>0</v>
          </cell>
          <cell r="D19779">
            <v>12</v>
          </cell>
          <cell r="E19779">
            <v>159</v>
          </cell>
          <cell r="F19779">
            <v>8.7292965876099998E-2</v>
          </cell>
          <cell r="G19779">
            <v>1821.4526039323487</v>
          </cell>
          <cell r="H19779">
            <v>3.9226251095374562E-5</v>
          </cell>
          <cell r="I19779">
            <v>0.63149922238274259</v>
          </cell>
        </row>
        <row r="19780">
          <cell r="A19780">
            <v>79914162</v>
          </cell>
          <cell r="B19780">
            <v>148</v>
          </cell>
          <cell r="C19780">
            <v>0</v>
          </cell>
          <cell r="D19780">
            <v>6</v>
          </cell>
          <cell r="E19780">
            <v>152</v>
          </cell>
          <cell r="F19780">
            <v>6.8676356364599997E-2</v>
          </cell>
          <cell r="G19780">
            <v>2213.2799124204867</v>
          </cell>
          <cell r="H19780">
            <v>3.7499309223251152E-5</v>
          </cell>
          <cell r="I19780">
            <v>0.58010987297602012</v>
          </cell>
        </row>
        <row r="19781">
          <cell r="A19781">
            <v>79914163</v>
          </cell>
          <cell r="B19781">
            <v>1</v>
          </cell>
          <cell r="C19781">
            <v>0</v>
          </cell>
          <cell r="D19781">
            <v>0</v>
          </cell>
          <cell r="E19781">
            <v>1</v>
          </cell>
          <cell r="F19781">
            <v>0.45783422506400001</v>
          </cell>
          <cell r="G19781">
            <v>2.1841966922857532</v>
          </cell>
          <cell r="H19781">
            <v>2.4670598173191545E-7</v>
          </cell>
          <cell r="I19781">
            <v>0.998280459307332</v>
          </cell>
        </row>
        <row r="19782">
          <cell r="A19782">
            <v>79914164</v>
          </cell>
          <cell r="B19782">
            <v>238</v>
          </cell>
          <cell r="C19782">
            <v>0</v>
          </cell>
          <cell r="D19782">
            <v>0</v>
          </cell>
          <cell r="E19782">
            <v>238</v>
          </cell>
          <cell r="F19782">
            <v>0.16834771375800001</v>
          </cell>
          <cell r="G19782">
            <v>1413.7406127304182</v>
          </cell>
          <cell r="H19782">
            <v>5.8716023652195882E-5</v>
          </cell>
          <cell r="I19782">
            <v>0.69105577331470058</v>
          </cell>
        </row>
        <row r="19783">
          <cell r="A19783">
            <v>79914165</v>
          </cell>
          <cell r="B19783">
            <v>0</v>
          </cell>
          <cell r="C19783">
            <v>0</v>
          </cell>
          <cell r="D19783">
            <v>0</v>
          </cell>
          <cell r="E19783">
            <v>0</v>
          </cell>
          <cell r="F19783">
            <v>0.76329262149300003</v>
          </cell>
          <cell r="G19783">
            <v>0</v>
          </cell>
          <cell r="H19783">
            <v>0</v>
          </cell>
          <cell r="I19783">
            <v>1.0000000000000056</v>
          </cell>
        </row>
        <row r="19784">
          <cell r="A19784">
            <v>79914166</v>
          </cell>
          <cell r="B19784">
            <v>269</v>
          </cell>
          <cell r="C19784">
            <v>0</v>
          </cell>
          <cell r="D19784">
            <v>0</v>
          </cell>
          <cell r="E19784">
            <v>269</v>
          </cell>
          <cell r="F19784">
            <v>9.89638084073E-2</v>
          </cell>
          <cell r="G19784">
            <v>2718.1654013646203</v>
          </cell>
          <cell r="H19784">
            <v>6.6363909085885266E-5</v>
          </cell>
          <cell r="I19784">
            <v>0.50855304968066373</v>
          </cell>
        </row>
        <row r="19785">
          <cell r="A19785">
            <v>79914167</v>
          </cell>
          <cell r="B19785">
            <v>208</v>
          </cell>
          <cell r="C19785">
            <v>0</v>
          </cell>
          <cell r="D19785">
            <v>0</v>
          </cell>
          <cell r="E19785">
            <v>208</v>
          </cell>
          <cell r="F19785">
            <v>9.0889201182500004E-2</v>
          </cell>
          <cell r="G19785">
            <v>2288.5006941842148</v>
          </cell>
          <cell r="H19785">
            <v>5.1314844200238418E-5</v>
          </cell>
          <cell r="I19785">
            <v>0.5704582415587045</v>
          </cell>
        </row>
        <row r="19786">
          <cell r="A19786">
            <v>79914168</v>
          </cell>
          <cell r="B19786">
            <v>262</v>
          </cell>
          <cell r="C19786">
            <v>0</v>
          </cell>
          <cell r="D19786">
            <v>0</v>
          </cell>
          <cell r="E19786">
            <v>262</v>
          </cell>
          <cell r="F19786">
            <v>8.8861383173700001E-2</v>
          </cell>
          <cell r="G19786">
            <v>2948.4123546429701</v>
          </cell>
          <cell r="H19786">
            <v>6.463696721376185E-5</v>
          </cell>
          <cell r="I19786">
            <v>0.4782605155957651</v>
          </cell>
        </row>
        <row r="19787">
          <cell r="A19787">
            <v>79914169</v>
          </cell>
          <cell r="B19787">
            <v>169</v>
          </cell>
          <cell r="C19787">
            <v>0</v>
          </cell>
          <cell r="D19787">
            <v>0</v>
          </cell>
          <cell r="E19787">
            <v>169</v>
          </cell>
          <cell r="F19787">
            <v>6.8633873039399995E-2</v>
          </cell>
          <cell r="G19787">
            <v>2462.3410062110843</v>
          </cell>
          <cell r="H19787">
            <v>4.1693310912693712E-5</v>
          </cell>
          <cell r="I19787">
            <v>0.543638834284629</v>
          </cell>
        </row>
        <row r="19788">
          <cell r="A19788">
            <v>79914170</v>
          </cell>
          <cell r="B19788">
            <v>175</v>
          </cell>
          <cell r="C19788">
            <v>0</v>
          </cell>
          <cell r="D19788">
            <v>0</v>
          </cell>
          <cell r="E19788">
            <v>175</v>
          </cell>
          <cell r="F19788">
            <v>6.2962923076400001E-2</v>
          </cell>
          <cell r="G19788">
            <v>2779.4135254434232</v>
          </cell>
          <cell r="H19788">
            <v>4.3173546803085207E-5</v>
          </cell>
          <cell r="I19788">
            <v>0.50116839952948267</v>
          </cell>
        </row>
        <row r="19789">
          <cell r="A19789">
            <v>79914171</v>
          </cell>
          <cell r="B19789">
            <v>263</v>
          </cell>
          <cell r="C19789">
            <v>0</v>
          </cell>
          <cell r="D19789">
            <v>0</v>
          </cell>
          <cell r="E19789">
            <v>263</v>
          </cell>
          <cell r="F19789">
            <v>0.212224932852</v>
          </cell>
          <cell r="G19789">
            <v>1239.2511872457944</v>
          </cell>
          <cell r="H19789">
            <v>6.4883673195493771E-5</v>
          </cell>
          <cell r="I19789">
            <v>0.71970253179546506</v>
          </cell>
        </row>
        <row r="19790">
          <cell r="A19790">
            <v>79914172</v>
          </cell>
          <cell r="B19790">
            <v>176</v>
          </cell>
          <cell r="C19790">
            <v>0</v>
          </cell>
          <cell r="D19790">
            <v>0</v>
          </cell>
          <cell r="E19790">
            <v>176</v>
          </cell>
          <cell r="F19790">
            <v>0.15983559034299999</v>
          </cell>
          <cell r="G19790">
            <v>1101.1314790548959</v>
          </cell>
          <cell r="H19790">
            <v>4.3420252784817121E-5</v>
          </cell>
          <cell r="I19790">
            <v>0.74774066661929761</v>
          </cell>
        </row>
        <row r="19791">
          <cell r="A19791">
            <v>79914173</v>
          </cell>
          <cell r="B19791">
            <v>181</v>
          </cell>
          <cell r="C19791">
            <v>0</v>
          </cell>
          <cell r="D19791">
            <v>0</v>
          </cell>
          <cell r="E19791">
            <v>181</v>
          </cell>
          <cell r="F19791">
            <v>0.176777689939</v>
          </cell>
          <cell r="G19791">
            <v>1023.8848582219678</v>
          </cell>
          <cell r="H19791">
            <v>4.4653782693476702E-5</v>
          </cell>
          <cell r="I19791">
            <v>0.76480260560989488</v>
          </cell>
        </row>
        <row r="19792">
          <cell r="A19792">
            <v>79914174</v>
          </cell>
          <cell r="B19792">
            <v>135</v>
          </cell>
          <cell r="C19792">
            <v>0</v>
          </cell>
          <cell r="D19792">
            <v>0</v>
          </cell>
          <cell r="E19792">
            <v>135</v>
          </cell>
          <cell r="F19792">
            <v>5.6718325488600001E-2</v>
          </cell>
          <cell r="G19792">
            <v>2380.1831037330976</v>
          </cell>
          <cell r="H19792">
            <v>3.3305307533808587E-5</v>
          </cell>
          <cell r="I19792">
            <v>0.55593934782779997</v>
          </cell>
        </row>
        <row r="19793">
          <cell r="A19793">
            <v>79914175</v>
          </cell>
          <cell r="B19793">
            <v>125</v>
          </cell>
          <cell r="C19793">
            <v>0</v>
          </cell>
          <cell r="D19793">
            <v>0</v>
          </cell>
          <cell r="E19793">
            <v>125</v>
          </cell>
          <cell r="F19793">
            <v>0.12571153017100001</v>
          </cell>
          <cell r="G19793">
            <v>994.33997684991868</v>
          </cell>
          <cell r="H19793">
            <v>3.0838247716489436E-5</v>
          </cell>
          <cell r="I19793">
            <v>0.76935112379508652</v>
          </cell>
        </row>
        <row r="19794">
          <cell r="A19794">
            <v>79914176</v>
          </cell>
          <cell r="B19794">
            <v>189</v>
          </cell>
          <cell r="C19794">
            <v>0</v>
          </cell>
          <cell r="D19794">
            <v>0</v>
          </cell>
          <cell r="E19794">
            <v>189</v>
          </cell>
          <cell r="F19794">
            <v>0.111914795481</v>
          </cell>
          <cell r="G19794">
            <v>1688.7847508248979</v>
          </cell>
          <cell r="H19794">
            <v>4.6627430547332025E-5</v>
          </cell>
          <cell r="I19794">
            <v>0.65129565047485694</v>
          </cell>
        </row>
        <row r="19795">
          <cell r="A19795">
            <v>79914177</v>
          </cell>
          <cell r="B19795">
            <v>155</v>
          </cell>
          <cell r="C19795">
            <v>0</v>
          </cell>
          <cell r="D19795">
            <v>0</v>
          </cell>
          <cell r="E19795">
            <v>155</v>
          </cell>
          <cell r="F19795">
            <v>0.22251076966</v>
          </cell>
          <cell r="G19795">
            <v>696.59549619482448</v>
          </cell>
          <cell r="H19795">
            <v>3.82394271684469E-5</v>
          </cell>
          <cell r="I19795">
            <v>0.83683409121410912</v>
          </cell>
        </row>
        <row r="19796">
          <cell r="A19796">
            <v>79914178</v>
          </cell>
          <cell r="B19796">
            <v>166</v>
          </cell>
          <cell r="C19796">
            <v>0</v>
          </cell>
          <cell r="D19796">
            <v>0</v>
          </cell>
          <cell r="E19796">
            <v>166</v>
          </cell>
          <cell r="F19796">
            <v>0.194718540361</v>
          </cell>
          <cell r="G19796">
            <v>852.51255320753205</v>
          </cell>
          <cell r="H19796">
            <v>4.0953192967497964E-5</v>
          </cell>
          <cell r="I19796">
            <v>0.79621222438007722</v>
          </cell>
        </row>
        <row r="19797">
          <cell r="A19797">
            <v>79914179</v>
          </cell>
          <cell r="B19797">
            <v>114</v>
          </cell>
          <cell r="C19797">
            <v>0</v>
          </cell>
          <cell r="D19797">
            <v>0</v>
          </cell>
          <cell r="E19797">
            <v>114</v>
          </cell>
          <cell r="F19797">
            <v>6.5325090284300003E-2</v>
          </cell>
          <cell r="G19797">
            <v>1745.1181391998527</v>
          </cell>
          <cell r="H19797">
            <v>2.8124481917438363E-5</v>
          </cell>
          <cell r="I19797">
            <v>0.64345656790532557</v>
          </cell>
        </row>
        <row r="19798">
          <cell r="A19798">
            <v>79914180</v>
          </cell>
          <cell r="B19798">
            <v>99</v>
          </cell>
          <cell r="C19798">
            <v>0</v>
          </cell>
          <cell r="D19798">
            <v>0</v>
          </cell>
          <cell r="E19798">
            <v>99</v>
          </cell>
          <cell r="F19798">
            <v>6.4068853409600002E-2</v>
          </cell>
          <cell r="G19798">
            <v>1545.2126069290005</v>
          </cell>
          <cell r="H19798">
            <v>2.4423892191459631E-5</v>
          </cell>
          <cell r="I19798">
            <v>0.67099808358793078</v>
          </cell>
        </row>
        <row r="19799">
          <cell r="A19799">
            <v>79914181</v>
          </cell>
          <cell r="B19799">
            <v>158</v>
          </cell>
          <cell r="C19799">
            <v>0</v>
          </cell>
          <cell r="D19799">
            <v>0</v>
          </cell>
          <cell r="E19799">
            <v>158</v>
          </cell>
          <cell r="F19799">
            <v>0.14935896383700001</v>
          </cell>
          <cell r="G19799">
            <v>1057.8541517764559</v>
          </cell>
          <cell r="H19799">
            <v>3.8979545113642641E-5</v>
          </cell>
          <cell r="I19799">
            <v>0.75790125247692641</v>
          </cell>
        </row>
        <row r="19800">
          <cell r="A19800">
            <v>79914182</v>
          </cell>
          <cell r="B19800">
            <v>106</v>
          </cell>
          <cell r="C19800">
            <v>0</v>
          </cell>
          <cell r="D19800">
            <v>0</v>
          </cell>
          <cell r="E19800">
            <v>106</v>
          </cell>
          <cell r="F19800">
            <v>0.10973937265600001</v>
          </cell>
          <cell r="G19800">
            <v>965.92496780784586</v>
          </cell>
          <cell r="H19800">
            <v>2.615083406358304E-5</v>
          </cell>
          <cell r="I19800">
            <v>0.77382168289005115</v>
          </cell>
        </row>
        <row r="19801">
          <cell r="A19801">
            <v>79914183</v>
          </cell>
          <cell r="B19801">
            <v>0</v>
          </cell>
          <cell r="C19801">
            <v>0</v>
          </cell>
          <cell r="D19801">
            <v>0</v>
          </cell>
          <cell r="E19801">
            <v>0</v>
          </cell>
          <cell r="F19801">
            <v>0.79641678369500002</v>
          </cell>
          <cell r="G19801">
            <v>0</v>
          </cell>
          <cell r="H19801">
            <v>0</v>
          </cell>
          <cell r="I19801">
            <v>1.0000000000000056</v>
          </cell>
        </row>
        <row r="19802">
          <cell r="A19802">
            <v>79914184</v>
          </cell>
          <cell r="B19802">
            <v>120</v>
          </cell>
          <cell r="C19802">
            <v>0</v>
          </cell>
          <cell r="D19802">
            <v>0</v>
          </cell>
          <cell r="E19802">
            <v>120</v>
          </cell>
          <cell r="F19802">
            <v>7.7146652757E-2</v>
          </cell>
          <cell r="G19802">
            <v>1555.4790222458698</v>
          </cell>
          <cell r="H19802">
            <v>2.9604717807829855E-5</v>
          </cell>
          <cell r="I19802">
            <v>0.66956570865799503</v>
          </cell>
        </row>
        <row r="19803">
          <cell r="A19803">
            <v>79914185</v>
          </cell>
          <cell r="B19803">
            <v>112</v>
          </cell>
          <cell r="C19803">
            <v>0</v>
          </cell>
          <cell r="D19803">
            <v>0</v>
          </cell>
          <cell r="E19803">
            <v>112</v>
          </cell>
          <cell r="F19803">
            <v>0.10563891697</v>
          </cell>
          <cell r="G19803">
            <v>1060.215337419698</v>
          </cell>
          <cell r="H19803">
            <v>2.7631069953974532E-5</v>
          </cell>
          <cell r="I19803">
            <v>0.75767477638569647</v>
          </cell>
        </row>
        <row r="19804">
          <cell r="A19804">
            <v>79914186</v>
          </cell>
          <cell r="B19804">
            <v>182</v>
          </cell>
          <cell r="C19804">
            <v>0</v>
          </cell>
          <cell r="D19804">
            <v>0</v>
          </cell>
          <cell r="E19804">
            <v>182</v>
          </cell>
          <cell r="F19804">
            <v>6.68336887352E-2</v>
          </cell>
          <cell r="G19804">
            <v>2723.1775388172487</v>
          </cell>
          <cell r="H19804">
            <v>4.4900488675208616E-5</v>
          </cell>
          <cell r="I19804">
            <v>0.5076683620301734</v>
          </cell>
        </row>
        <row r="19805">
          <cell r="A19805">
            <v>79914187</v>
          </cell>
          <cell r="B19805">
            <v>1</v>
          </cell>
          <cell r="C19805">
            <v>0</v>
          </cell>
          <cell r="D19805">
            <v>448</v>
          </cell>
          <cell r="E19805">
            <v>448</v>
          </cell>
          <cell r="F19805">
            <v>8.2443900223200008E-3</v>
          </cell>
          <cell r="G19805">
            <v>54339.981343329411</v>
          </cell>
          <cell r="H19805">
            <v>1.1052427981589813E-4</v>
          </cell>
          <cell r="I19805">
            <v>2.7532387561281766E-4</v>
          </cell>
        </row>
        <row r="19806">
          <cell r="A19806">
            <v>79914188</v>
          </cell>
          <cell r="B19806">
            <v>204</v>
          </cell>
          <cell r="C19806">
            <v>0</v>
          </cell>
          <cell r="D19806">
            <v>0</v>
          </cell>
          <cell r="E19806">
            <v>204</v>
          </cell>
          <cell r="F19806">
            <v>7.71933071458E-2</v>
          </cell>
          <cell r="G19806">
            <v>2642.7161569161944</v>
          </cell>
          <cell r="H19806">
            <v>5.0328020273310757E-5</v>
          </cell>
          <cell r="I19806">
            <v>0.51912810158760181</v>
          </cell>
        </row>
        <row r="19807">
          <cell r="A19807">
            <v>79914189</v>
          </cell>
          <cell r="B19807">
            <v>186</v>
          </cell>
          <cell r="C19807">
            <v>0</v>
          </cell>
          <cell r="D19807">
            <v>0</v>
          </cell>
          <cell r="E19807">
            <v>186</v>
          </cell>
          <cell r="F19807">
            <v>6.4843973857399997E-2</v>
          </cell>
          <cell r="G19807">
            <v>2868.4238323986319</v>
          </cell>
          <cell r="H19807">
            <v>4.5887312602136277E-5</v>
          </cell>
          <cell r="I19807">
            <v>0.48977773764693833</v>
          </cell>
        </row>
        <row r="19808">
          <cell r="A19808">
            <v>79914190</v>
          </cell>
          <cell r="B19808">
            <v>1</v>
          </cell>
          <cell r="C19808">
            <v>0</v>
          </cell>
          <cell r="D19808">
            <v>112</v>
          </cell>
          <cell r="E19808">
            <v>112</v>
          </cell>
          <cell r="F19808">
            <v>1.33914396761E-2</v>
          </cell>
          <cell r="G19808">
            <v>8363.5518442344091</v>
          </cell>
          <cell r="H19808">
            <v>2.7631069953974532E-5</v>
          </cell>
          <cell r="I19808">
            <v>8.2631948227269506E-2</v>
          </cell>
        </row>
        <row r="19809">
          <cell r="A19809">
            <v>79914191</v>
          </cell>
          <cell r="B19809">
            <v>139</v>
          </cell>
          <cell r="C19809">
            <v>0</v>
          </cell>
          <cell r="D19809">
            <v>0</v>
          </cell>
          <cell r="E19809">
            <v>139</v>
          </cell>
          <cell r="F19809">
            <v>0.12429247186800001</v>
          </cell>
          <cell r="G19809">
            <v>1118.3299994839556</v>
          </cell>
          <cell r="H19809">
            <v>3.4292131460736248E-5</v>
          </cell>
          <cell r="I19809">
            <v>0.74554893067759154</v>
          </cell>
        </row>
        <row r="19810">
          <cell r="A19810">
            <v>79914192</v>
          </cell>
          <cell r="B19810">
            <v>0</v>
          </cell>
          <cell r="C19810">
            <v>0</v>
          </cell>
          <cell r="D19810">
            <v>0</v>
          </cell>
          <cell r="E19810">
            <v>0</v>
          </cell>
          <cell r="F19810">
            <v>0.53653327611199997</v>
          </cell>
          <cell r="G19810">
            <v>0</v>
          </cell>
          <cell r="H19810">
            <v>0</v>
          </cell>
          <cell r="I19810">
            <v>1.0000000000000056</v>
          </cell>
        </row>
        <row r="19811">
          <cell r="A19811">
            <v>79914193</v>
          </cell>
          <cell r="B19811">
            <v>259</v>
          </cell>
          <cell r="C19811">
            <v>0</v>
          </cell>
          <cell r="D19811">
            <v>0</v>
          </cell>
          <cell r="E19811">
            <v>259</v>
          </cell>
          <cell r="F19811">
            <v>0.174108766744</v>
          </cell>
          <cell r="G19811">
            <v>1487.5758690590201</v>
          </cell>
          <cell r="H19811">
            <v>6.3896849268566103E-5</v>
          </cell>
          <cell r="I19811">
            <v>0.67915911746362401</v>
          </cell>
        </row>
        <row r="19812">
          <cell r="A19812">
            <v>79914194</v>
          </cell>
          <cell r="B19812">
            <v>171</v>
          </cell>
          <cell r="C19812">
            <v>0</v>
          </cell>
          <cell r="D19812">
            <v>0</v>
          </cell>
          <cell r="E19812">
            <v>171</v>
          </cell>
          <cell r="F19812">
            <v>4.8002100179299997E-2</v>
          </cell>
          <cell r="G19812">
            <v>3562.3441341372923</v>
          </cell>
          <cell r="H19812">
            <v>4.2186722876157546E-5</v>
          </cell>
          <cell r="I19812">
            <v>0.39510357703936999</v>
          </cell>
        </row>
        <row r="19813">
          <cell r="A19813">
            <v>79914195</v>
          </cell>
          <cell r="B19813">
            <v>199</v>
          </cell>
          <cell r="C19813">
            <v>0</v>
          </cell>
          <cell r="D19813">
            <v>0</v>
          </cell>
          <cell r="E19813">
            <v>199</v>
          </cell>
          <cell r="F19813">
            <v>8.9346076667999999E-2</v>
          </cell>
          <cell r="G19813">
            <v>2227.2942184071685</v>
          </cell>
          <cell r="H19813">
            <v>4.9094490364651175E-5</v>
          </cell>
          <cell r="I19813">
            <v>0.57862667661384803</v>
          </cell>
        </row>
        <row r="19814">
          <cell r="A19814">
            <v>79914196</v>
          </cell>
          <cell r="B19814">
            <v>251</v>
          </cell>
          <cell r="C19814">
            <v>0</v>
          </cell>
          <cell r="D19814">
            <v>0</v>
          </cell>
          <cell r="E19814">
            <v>251</v>
          </cell>
          <cell r="F19814">
            <v>0.12572438275200001</v>
          </cell>
          <cell r="G19814">
            <v>1996.430561087858</v>
          </cell>
          <cell r="H19814">
            <v>6.192320141471078E-5</v>
          </cell>
          <cell r="I19814">
            <v>0.60984929224987572</v>
          </cell>
        </row>
        <row r="19815">
          <cell r="A19815">
            <v>79914197</v>
          </cell>
          <cell r="B19815">
            <v>194</v>
          </cell>
          <cell r="C19815">
            <v>0</v>
          </cell>
          <cell r="D19815">
            <v>0</v>
          </cell>
          <cell r="E19815">
            <v>194</v>
          </cell>
          <cell r="F19815">
            <v>6.4436791874900007E-2</v>
          </cell>
          <cell r="G19815">
            <v>3010.7023387607323</v>
          </cell>
          <cell r="H19815">
            <v>4.78609604559916E-5</v>
          </cell>
          <cell r="I19815">
            <v>0.46401201162083833</v>
          </cell>
        </row>
        <row r="19816">
          <cell r="A19816">
            <v>79914198</v>
          </cell>
          <cell r="B19816">
            <v>261</v>
          </cell>
          <cell r="C19816">
            <v>0</v>
          </cell>
          <cell r="D19816">
            <v>0</v>
          </cell>
          <cell r="E19816">
            <v>261</v>
          </cell>
          <cell r="F19816">
            <v>0.19333627329700001</v>
          </cell>
          <cell r="G19816">
            <v>1349.9794712555367</v>
          </cell>
          <cell r="H19816">
            <v>6.439026123202993E-5</v>
          </cell>
          <cell r="I19816">
            <v>0.70019869699768533</v>
          </cell>
        </row>
        <row r="19817">
          <cell r="A19817">
            <v>79914199</v>
          </cell>
          <cell r="B19817">
            <v>195</v>
          </cell>
          <cell r="C19817">
            <v>0</v>
          </cell>
          <cell r="D19817">
            <v>0</v>
          </cell>
          <cell r="E19817">
            <v>195</v>
          </cell>
          <cell r="F19817">
            <v>7.1252125905999997E-2</v>
          </cell>
          <cell r="G19817">
            <v>2736.7604477830669</v>
          </cell>
          <cell r="H19817">
            <v>4.8107666437723514E-5</v>
          </cell>
          <cell r="I19817">
            <v>0.50613631788361824</v>
          </cell>
        </row>
        <row r="19818">
          <cell r="A19818">
            <v>79914200</v>
          </cell>
          <cell r="B19818">
            <v>235</v>
          </cell>
          <cell r="C19818">
            <v>0</v>
          </cell>
          <cell r="D19818">
            <v>0</v>
          </cell>
          <cell r="E19818">
            <v>235</v>
          </cell>
          <cell r="F19818">
            <v>0.187058464965</v>
          </cell>
          <cell r="G19818">
            <v>1256.2917163036177</v>
          </cell>
          <cell r="H19818">
            <v>5.7975905707000134E-5</v>
          </cell>
          <cell r="I19818">
            <v>0.71751400303152146</v>
          </cell>
        </row>
        <row r="19819">
          <cell r="A19819">
            <v>79914201</v>
          </cell>
          <cell r="B19819">
            <v>231</v>
          </cell>
          <cell r="C19819">
            <v>0</v>
          </cell>
          <cell r="D19819">
            <v>0</v>
          </cell>
          <cell r="E19819">
            <v>231</v>
          </cell>
          <cell r="F19819">
            <v>0.15030504877</v>
          </cell>
          <cell r="G19819">
            <v>1536.8745221158947</v>
          </cell>
          <cell r="H19819">
            <v>5.6989081780072473E-5</v>
          </cell>
          <cell r="I19819">
            <v>0.67210752038777921</v>
          </cell>
        </row>
        <row r="19820">
          <cell r="A19820">
            <v>79914202</v>
          </cell>
          <cell r="B19820">
            <v>244</v>
          </cell>
          <cell r="C19820">
            <v>0</v>
          </cell>
          <cell r="D19820">
            <v>0</v>
          </cell>
          <cell r="E19820">
            <v>244</v>
          </cell>
          <cell r="F19820">
            <v>0.140364158963</v>
          </cell>
          <cell r="G19820">
            <v>1738.3354967724945</v>
          </cell>
          <cell r="H19820">
            <v>6.0196259542587371E-5</v>
          </cell>
          <cell r="I19820">
            <v>0.64420038644024724</v>
          </cell>
        </row>
        <row r="19821">
          <cell r="A19821">
            <v>79914203</v>
          </cell>
          <cell r="B19821">
            <v>212</v>
          </cell>
          <cell r="C19821">
            <v>0</v>
          </cell>
          <cell r="D19821">
            <v>0</v>
          </cell>
          <cell r="E19821">
            <v>212</v>
          </cell>
          <cell r="F19821">
            <v>6.7380702367600007E-2</v>
          </cell>
          <cell r="G19821">
            <v>3146.3014268301863</v>
          </cell>
          <cell r="H19821">
            <v>5.230166812716608E-5</v>
          </cell>
          <cell r="I19821">
            <v>0.44671298818179617</v>
          </cell>
        </row>
        <row r="19822">
          <cell r="A19822">
            <v>79914204</v>
          </cell>
          <cell r="B19822">
            <v>236</v>
          </cell>
          <cell r="C19822">
            <v>0</v>
          </cell>
          <cell r="D19822">
            <v>0</v>
          </cell>
          <cell r="E19822">
            <v>236</v>
          </cell>
          <cell r="F19822">
            <v>0.207824906192</v>
          </cell>
          <cell r="G19822">
            <v>1135.5713053081824</v>
          </cell>
          <cell r="H19822">
            <v>5.8222611688732048E-5</v>
          </cell>
          <cell r="I19822">
            <v>0.73734373643116957</v>
          </cell>
        </row>
        <row r="19823">
          <cell r="A19823">
            <v>79914205</v>
          </cell>
          <cell r="B19823">
            <v>177</v>
          </cell>
          <cell r="C19823">
            <v>0</v>
          </cell>
          <cell r="D19823">
            <v>0</v>
          </cell>
          <cell r="E19823">
            <v>177</v>
          </cell>
          <cell r="F19823">
            <v>0.23324194913999999</v>
          </cell>
          <cell r="G19823">
            <v>758.86863684953346</v>
          </cell>
          <cell r="H19823">
            <v>4.3666958766549034E-5</v>
          </cell>
          <cell r="I19823">
            <v>0.81798007997221067</v>
          </cell>
        </row>
        <row r="19824">
          <cell r="A19824">
            <v>79914206</v>
          </cell>
          <cell r="B19824">
            <v>223</v>
          </cell>
          <cell r="C19824">
            <v>0</v>
          </cell>
          <cell r="D19824">
            <v>0</v>
          </cell>
          <cell r="E19824">
            <v>223</v>
          </cell>
          <cell r="F19824">
            <v>0.115240453275</v>
          </cell>
          <cell r="G19824">
            <v>1935.0843706580345</v>
          </cell>
          <cell r="H19824">
            <v>5.501543392621715E-5</v>
          </cell>
          <cell r="I19824">
            <v>0.61733928585525721</v>
          </cell>
        </row>
        <row r="19825">
          <cell r="A19825">
            <v>79914207</v>
          </cell>
          <cell r="B19825">
            <v>225</v>
          </cell>
          <cell r="C19825">
            <v>0</v>
          </cell>
          <cell r="D19825">
            <v>0</v>
          </cell>
          <cell r="E19825">
            <v>225</v>
          </cell>
          <cell r="F19825">
            <v>0.108649049618</v>
          </cell>
          <cell r="G19825">
            <v>2070.8878797474913</v>
          </cell>
          <cell r="H19825">
            <v>5.5508845889680978E-5</v>
          </cell>
          <cell r="I19825">
            <v>0.59995588897046259</v>
          </cell>
        </row>
        <row r="19826">
          <cell r="A19826">
            <v>79914208</v>
          </cell>
          <cell r="B19826">
            <v>235</v>
          </cell>
          <cell r="C19826">
            <v>0</v>
          </cell>
          <cell r="D19826">
            <v>0</v>
          </cell>
          <cell r="E19826">
            <v>235</v>
          </cell>
          <cell r="F19826">
            <v>0.27836241196</v>
          </cell>
          <cell r="G19826">
            <v>844.22317778223919</v>
          </cell>
          <cell r="H19826">
            <v>5.7975905707000134E-5</v>
          </cell>
          <cell r="I19826">
            <v>0.797689253092706</v>
          </cell>
        </row>
        <row r="19827">
          <cell r="A19827">
            <v>79914209</v>
          </cell>
          <cell r="B19827">
            <v>195</v>
          </cell>
          <cell r="C19827">
            <v>0</v>
          </cell>
          <cell r="D19827">
            <v>0</v>
          </cell>
          <cell r="E19827">
            <v>195</v>
          </cell>
          <cell r="F19827">
            <v>0.189751837353</v>
          </cell>
          <cell r="G19827">
            <v>1027.6580333566769</v>
          </cell>
          <cell r="H19827">
            <v>4.8107666437723514E-5</v>
          </cell>
          <cell r="I19827">
            <v>0.76422654714255078</v>
          </cell>
        </row>
        <row r="19828">
          <cell r="A19828">
            <v>79914210</v>
          </cell>
          <cell r="B19828">
            <v>195</v>
          </cell>
          <cell r="C19828">
            <v>0</v>
          </cell>
          <cell r="D19828">
            <v>0</v>
          </cell>
          <cell r="E19828">
            <v>195</v>
          </cell>
          <cell r="F19828">
            <v>0.26721822281800001</v>
          </cell>
          <cell r="G19828">
            <v>729.74065145554391</v>
          </cell>
          <cell r="H19828">
            <v>4.8107666437723514E-5</v>
          </cell>
          <cell r="I19828">
            <v>0.82688887967853208</v>
          </cell>
        </row>
        <row r="19829">
          <cell r="A19829">
            <v>79914211</v>
          </cell>
          <cell r="B19829">
            <v>266</v>
          </cell>
          <cell r="C19829">
            <v>0</v>
          </cell>
          <cell r="D19829">
            <v>0</v>
          </cell>
          <cell r="E19829">
            <v>266</v>
          </cell>
          <cell r="F19829">
            <v>0.156632290758</v>
          </cell>
          <cell r="G19829">
            <v>1698.2449705148938</v>
          </cell>
          <cell r="H19829">
            <v>6.5623791140689518E-5</v>
          </cell>
          <cell r="I19829">
            <v>0.64936961687547612</v>
          </cell>
        </row>
        <row r="19830">
          <cell r="A19830">
            <v>79914212</v>
          </cell>
          <cell r="B19830">
            <v>173</v>
          </cell>
          <cell r="C19830">
            <v>0</v>
          </cell>
          <cell r="D19830">
            <v>0</v>
          </cell>
          <cell r="E19830">
            <v>173</v>
          </cell>
          <cell r="F19830">
            <v>0.171042561239</v>
          </cell>
          <cell r="G19830">
            <v>1011.4441618905885</v>
          </cell>
          <cell r="H19830">
            <v>4.2680134839621373E-5</v>
          </cell>
          <cell r="I19830">
            <v>0.76684977184630654</v>
          </cell>
        </row>
        <row r="19831">
          <cell r="A19831">
            <v>79914213</v>
          </cell>
          <cell r="B19831">
            <v>198</v>
          </cell>
          <cell r="C19831">
            <v>0</v>
          </cell>
          <cell r="D19831">
            <v>0</v>
          </cell>
          <cell r="E19831">
            <v>198</v>
          </cell>
          <cell r="F19831">
            <v>0.21332348893299999</v>
          </cell>
          <cell r="G19831">
            <v>928.16783088611146</v>
          </cell>
          <cell r="H19831">
            <v>4.8847784382919262E-5</v>
          </cell>
          <cell r="I19831">
            <v>0.78112121947753521</v>
          </cell>
        </row>
        <row r="19832">
          <cell r="A19832">
            <v>79914214</v>
          </cell>
          <cell r="B19832">
            <v>207</v>
          </cell>
          <cell r="C19832">
            <v>0</v>
          </cell>
          <cell r="D19832">
            <v>0</v>
          </cell>
          <cell r="E19832">
            <v>207</v>
          </cell>
          <cell r="F19832">
            <v>0.123848702908</v>
          </cell>
          <cell r="G19832">
            <v>1671.3941699798686</v>
          </cell>
          <cell r="H19832">
            <v>5.1068138218506498E-5</v>
          </cell>
          <cell r="I19832">
            <v>0.65314051780624816</v>
          </cell>
        </row>
        <row r="19833">
          <cell r="A19833">
            <v>79914215</v>
          </cell>
          <cell r="B19833">
            <v>143</v>
          </cell>
          <cell r="C19833">
            <v>0</v>
          </cell>
          <cell r="D19833">
            <v>0</v>
          </cell>
          <cell r="E19833">
            <v>143</v>
          </cell>
          <cell r="F19833">
            <v>0.13173804399899999</v>
          </cell>
          <cell r="G19833">
            <v>1085.4874997315544</v>
          </cell>
          <cell r="H19833">
            <v>3.5278955387663909E-5</v>
          </cell>
          <cell r="I19833">
            <v>0.75029876094387593</v>
          </cell>
        </row>
        <row r="19834">
          <cell r="A19834">
            <v>79914216</v>
          </cell>
          <cell r="B19834">
            <v>162</v>
          </cell>
          <cell r="C19834">
            <v>0</v>
          </cell>
          <cell r="D19834">
            <v>0</v>
          </cell>
          <cell r="E19834">
            <v>162</v>
          </cell>
          <cell r="F19834">
            <v>0.11656609850000001</v>
          </cell>
          <cell r="G19834">
            <v>1389.7694276865584</v>
          </cell>
          <cell r="H19834">
            <v>3.9966369040570302E-5</v>
          </cell>
          <cell r="I19834">
            <v>0.69421237635096045</v>
          </cell>
        </row>
        <row r="19835">
          <cell r="A19835">
            <v>79914217</v>
          </cell>
          <cell r="B19835">
            <v>134</v>
          </cell>
          <cell r="C19835">
            <v>0</v>
          </cell>
          <cell r="D19835">
            <v>0</v>
          </cell>
          <cell r="E19835">
            <v>134</v>
          </cell>
          <cell r="F19835">
            <v>0.16273877536600001</v>
          </cell>
          <cell r="G19835">
            <v>823.40548341127419</v>
          </cell>
          <cell r="H19835">
            <v>3.3058601552076673E-5</v>
          </cell>
          <cell r="I19835">
            <v>0.80208209980342471</v>
          </cell>
        </row>
        <row r="19836">
          <cell r="A19836">
            <v>79914218</v>
          </cell>
          <cell r="B19836">
            <v>1</v>
          </cell>
          <cell r="C19836">
            <v>0</v>
          </cell>
          <cell r="D19836">
            <v>0</v>
          </cell>
          <cell r="E19836">
            <v>1</v>
          </cell>
          <cell r="F19836">
            <v>1.32530361576</v>
          </cell>
          <cell r="G19836">
            <v>0.75454408190574995</v>
          </cell>
          <cell r="H19836">
            <v>2.4670598173191545E-7</v>
          </cell>
          <cell r="I19836">
            <v>0.99988010089288293</v>
          </cell>
        </row>
        <row r="19837">
          <cell r="A19837">
            <v>79914219</v>
          </cell>
          <cell r="B19837">
            <v>141</v>
          </cell>
          <cell r="C19837">
            <v>0</v>
          </cell>
          <cell r="D19837">
            <v>0</v>
          </cell>
          <cell r="E19837">
            <v>141</v>
          </cell>
          <cell r="F19837">
            <v>0.15183572702199999</v>
          </cell>
          <cell r="G19837">
            <v>928.63519519072111</v>
          </cell>
          <cell r="H19837">
            <v>3.4785543424200082E-5</v>
          </cell>
          <cell r="I19837">
            <v>0.78089252303246959</v>
          </cell>
        </row>
        <row r="19838">
          <cell r="A19838">
            <v>79914220</v>
          </cell>
          <cell r="B19838">
            <v>129</v>
          </cell>
          <cell r="C19838">
            <v>0</v>
          </cell>
          <cell r="D19838">
            <v>0</v>
          </cell>
          <cell r="E19838">
            <v>129</v>
          </cell>
          <cell r="F19838">
            <v>0.25502623991200002</v>
          </cell>
          <cell r="G19838">
            <v>505.83030218581843</v>
          </cell>
          <cell r="H19838">
            <v>3.1825071643417098E-5</v>
          </cell>
          <cell r="I19838">
            <v>0.89846223227466882</v>
          </cell>
        </row>
        <row r="19839">
          <cell r="A19839">
            <v>79914221</v>
          </cell>
          <cell r="B19839">
            <v>159</v>
          </cell>
          <cell r="C19839">
            <v>0</v>
          </cell>
          <cell r="D19839">
            <v>0</v>
          </cell>
          <cell r="E19839">
            <v>159</v>
          </cell>
          <cell r="F19839">
            <v>0.11242652659500001</v>
          </cell>
          <cell r="G19839">
            <v>1414.2569802300668</v>
          </cell>
          <cell r="H19839">
            <v>3.9226251095374562E-5</v>
          </cell>
          <cell r="I19839">
            <v>0.69092674608625482</v>
          </cell>
        </row>
        <row r="19840">
          <cell r="A19840">
            <v>79914222</v>
          </cell>
          <cell r="B19840">
            <v>182</v>
          </cell>
          <cell r="C19840">
            <v>0</v>
          </cell>
          <cell r="D19840">
            <v>0</v>
          </cell>
          <cell r="E19840">
            <v>182</v>
          </cell>
          <cell r="F19840">
            <v>0.13699387240999999</v>
          </cell>
          <cell r="G19840">
            <v>1328.5265742054805</v>
          </cell>
          <cell r="H19840">
            <v>4.4900488675208616E-5</v>
          </cell>
          <cell r="I19840">
            <v>0.70313400476833154</v>
          </cell>
        </row>
        <row r="19841">
          <cell r="A19841">
            <v>79914223</v>
          </cell>
          <cell r="B19841">
            <v>167</v>
          </cell>
          <cell r="C19841">
            <v>0</v>
          </cell>
          <cell r="D19841">
            <v>0</v>
          </cell>
          <cell r="E19841">
            <v>167</v>
          </cell>
          <cell r="F19841">
            <v>0.21348456259199999</v>
          </cell>
          <cell r="G19841">
            <v>782.25796737893995</v>
          </cell>
          <cell r="H19841">
            <v>4.1199898949229884E-5</v>
          </cell>
          <cell r="I19841">
            <v>0.81205444899699164</v>
          </cell>
        </row>
        <row r="19842">
          <cell r="A19842">
            <v>79914224</v>
          </cell>
          <cell r="B19842">
            <v>156</v>
          </cell>
          <cell r="C19842">
            <v>0</v>
          </cell>
          <cell r="D19842">
            <v>0</v>
          </cell>
          <cell r="E19842">
            <v>156</v>
          </cell>
          <cell r="F19842">
            <v>6.2511856451199999E-2</v>
          </cell>
          <cell r="G19842">
            <v>2495.5265905721694</v>
          </cell>
          <cell r="H19842">
            <v>3.8486133150178814E-5</v>
          </cell>
          <cell r="I19842">
            <v>0.53859912448980973</v>
          </cell>
        </row>
        <row r="19843">
          <cell r="A19843">
            <v>79914225</v>
          </cell>
          <cell r="B19843">
            <v>189</v>
          </cell>
          <cell r="C19843">
            <v>0</v>
          </cell>
          <cell r="D19843">
            <v>0</v>
          </cell>
          <cell r="E19843">
            <v>189</v>
          </cell>
          <cell r="F19843">
            <v>0.121338439893</v>
          </cell>
          <cell r="G19843">
            <v>1557.6267518081331</v>
          </cell>
          <cell r="H19843">
            <v>4.6627430547332025E-5</v>
          </cell>
          <cell r="I19843">
            <v>0.66901728126060489</v>
          </cell>
        </row>
        <row r="19844">
          <cell r="A19844">
            <v>79914226</v>
          </cell>
          <cell r="B19844">
            <v>185</v>
          </cell>
          <cell r="C19844">
            <v>0</v>
          </cell>
          <cell r="D19844">
            <v>0</v>
          </cell>
          <cell r="E19844">
            <v>185</v>
          </cell>
          <cell r="F19844">
            <v>0.12962357022000001</v>
          </cell>
          <cell r="G19844">
            <v>1427.209570651494</v>
          </cell>
          <cell r="H19844">
            <v>4.5640606620404364E-5</v>
          </cell>
          <cell r="I19844">
            <v>0.68781923754035934</v>
          </cell>
        </row>
        <row r="19845">
          <cell r="A19845">
            <v>79914227</v>
          </cell>
          <cell r="B19845">
            <v>158</v>
          </cell>
          <cell r="C19845">
            <v>0</v>
          </cell>
          <cell r="D19845">
            <v>0</v>
          </cell>
          <cell r="E19845">
            <v>158</v>
          </cell>
          <cell r="F19845">
            <v>0.18370831685799999</v>
          </cell>
          <cell r="G19845">
            <v>860.05904741987479</v>
          </cell>
          <cell r="H19845">
            <v>3.8979545113642641E-5</v>
          </cell>
          <cell r="I19845">
            <v>0.79474037649306439</v>
          </cell>
        </row>
        <row r="19846">
          <cell r="A19846">
            <v>79914228</v>
          </cell>
          <cell r="B19846">
            <v>146</v>
          </cell>
          <cell r="C19846">
            <v>0</v>
          </cell>
          <cell r="D19846">
            <v>0</v>
          </cell>
          <cell r="E19846">
            <v>146</v>
          </cell>
          <cell r="F19846">
            <v>9.7421439867200005E-2</v>
          </cell>
          <cell r="G19846">
            <v>1498.6434218075594</v>
          </cell>
          <cell r="H19846">
            <v>3.6019073332859657E-5</v>
          </cell>
          <cell r="I19846">
            <v>0.6777709029044181</v>
          </cell>
        </row>
        <row r="19847">
          <cell r="A19847">
            <v>79914229</v>
          </cell>
          <cell r="B19847">
            <v>205</v>
          </cell>
          <cell r="C19847">
            <v>0</v>
          </cell>
          <cell r="D19847">
            <v>0</v>
          </cell>
          <cell r="E19847">
            <v>205</v>
          </cell>
          <cell r="F19847">
            <v>0.17430406735699999</v>
          </cell>
          <cell r="G19847">
            <v>1176.1056589696802</v>
          </cell>
          <cell r="H19847">
            <v>5.0574726255042671E-5</v>
          </cell>
          <cell r="I19847">
            <v>0.73135766249042555</v>
          </cell>
        </row>
        <row r="19848">
          <cell r="A19848">
            <v>79914230</v>
          </cell>
          <cell r="B19848">
            <v>272</v>
          </cell>
          <cell r="C19848">
            <v>0</v>
          </cell>
          <cell r="D19848">
            <v>0</v>
          </cell>
          <cell r="E19848">
            <v>272</v>
          </cell>
          <cell r="F19848">
            <v>0.27880388136000001</v>
          </cell>
          <cell r="G19848">
            <v>975.59617417515562</v>
          </cell>
          <cell r="H19848">
            <v>6.7104027031081E-5</v>
          </cell>
          <cell r="I19848">
            <v>0.77213125350322398</v>
          </cell>
        </row>
        <row r="19849">
          <cell r="A19849">
            <v>79914231</v>
          </cell>
          <cell r="B19849">
            <v>138</v>
          </cell>
          <cell r="C19849">
            <v>0</v>
          </cell>
          <cell r="D19849">
            <v>0</v>
          </cell>
          <cell r="E19849">
            <v>138</v>
          </cell>
          <cell r="F19849">
            <v>0.161727689221</v>
          </cell>
          <cell r="G19849">
            <v>853.28616679499919</v>
          </cell>
          <cell r="H19849">
            <v>3.4045425479004334E-5</v>
          </cell>
          <cell r="I19849">
            <v>0.79594898909756928</v>
          </cell>
        </row>
        <row r="19850">
          <cell r="A19850">
            <v>79914232</v>
          </cell>
          <cell r="B19850">
            <v>186</v>
          </cell>
          <cell r="C19850">
            <v>0</v>
          </cell>
          <cell r="D19850">
            <v>0</v>
          </cell>
          <cell r="E19850">
            <v>186</v>
          </cell>
          <cell r="F19850">
            <v>0.16048640602</v>
          </cell>
          <cell r="G19850">
            <v>1158.9766673248355</v>
          </cell>
          <cell r="H19850">
            <v>4.5887312602136277E-5</v>
          </cell>
          <cell r="I19850">
            <v>0.7336169958711265</v>
          </cell>
        </row>
        <row r="19851">
          <cell r="A19851">
            <v>79914233</v>
          </cell>
          <cell r="B19851">
            <v>196</v>
          </cell>
          <cell r="C19851">
            <v>0</v>
          </cell>
          <cell r="D19851">
            <v>0</v>
          </cell>
          <cell r="E19851">
            <v>196</v>
          </cell>
          <cell r="F19851">
            <v>9.5581072596699998E-2</v>
          </cell>
          <cell r="G19851">
            <v>2050.6151968707563</v>
          </cell>
          <cell r="H19851">
            <v>4.8354372419455434E-5</v>
          </cell>
          <cell r="I19851">
            <v>0.6030986764717452</v>
          </cell>
        </row>
        <row r="19852">
          <cell r="A19852">
            <v>79914234</v>
          </cell>
          <cell r="B19852">
            <v>204</v>
          </cell>
          <cell r="C19852">
            <v>0</v>
          </cell>
          <cell r="D19852">
            <v>0</v>
          </cell>
          <cell r="E19852">
            <v>204</v>
          </cell>
          <cell r="F19852">
            <v>0.163986927757</v>
          </cell>
          <cell r="G19852">
            <v>1244.0015968973601</v>
          </cell>
          <cell r="H19852">
            <v>5.0328020273310757E-5</v>
          </cell>
          <cell r="I19852">
            <v>0.71896118032036072</v>
          </cell>
        </row>
        <row r="19853">
          <cell r="A19853">
            <v>79914235</v>
          </cell>
          <cell r="B19853">
            <v>260</v>
          </cell>
          <cell r="C19853">
            <v>0</v>
          </cell>
          <cell r="D19853">
            <v>0</v>
          </cell>
          <cell r="E19853">
            <v>260</v>
          </cell>
          <cell r="F19853">
            <v>0.13282006546399999</v>
          </cell>
          <cell r="G19853">
            <v>1957.53555075962</v>
          </cell>
          <cell r="H19853">
            <v>6.4143555250298023E-5</v>
          </cell>
          <cell r="I19853">
            <v>0.61431245016538805</v>
          </cell>
        </row>
        <row r="19854">
          <cell r="A19854">
            <v>79914236</v>
          </cell>
          <cell r="B19854">
            <v>0</v>
          </cell>
          <cell r="C19854">
            <v>0</v>
          </cell>
          <cell r="D19854">
            <v>0</v>
          </cell>
          <cell r="E19854">
            <v>0</v>
          </cell>
          <cell r="F19854">
            <v>1.1194593717600001</v>
          </cell>
          <cell r="G19854">
            <v>0</v>
          </cell>
          <cell r="H19854">
            <v>0</v>
          </cell>
          <cell r="I19854">
            <v>1.0000000000000056</v>
          </cell>
        </row>
        <row r="19855">
          <cell r="A19855">
            <v>79914237</v>
          </cell>
          <cell r="B19855">
            <v>132</v>
          </cell>
          <cell r="C19855">
            <v>0</v>
          </cell>
          <cell r="D19855">
            <v>0</v>
          </cell>
          <cell r="E19855">
            <v>132</v>
          </cell>
          <cell r="F19855">
            <v>0.111580298449</v>
          </cell>
          <cell r="G19855">
            <v>1183.004543228868</v>
          </cell>
          <cell r="H19855">
            <v>3.2565189588612839E-5</v>
          </cell>
          <cell r="I19855">
            <v>0.73019098990281539</v>
          </cell>
        </row>
        <row r="19856">
          <cell r="A19856">
            <v>79914238</v>
          </cell>
          <cell r="B19856">
            <v>136</v>
          </cell>
          <cell r="C19856">
            <v>0</v>
          </cell>
          <cell r="D19856">
            <v>0</v>
          </cell>
          <cell r="E19856">
            <v>136</v>
          </cell>
          <cell r="F19856">
            <v>0.133476411475</v>
          </cell>
          <cell r="G19856">
            <v>1018.9066255011858</v>
          </cell>
          <cell r="H19856">
            <v>3.35520135155405E-5</v>
          </cell>
          <cell r="I19856">
            <v>0.76584099108700454</v>
          </cell>
        </row>
        <row r="19857">
          <cell r="A19857">
            <v>79914239</v>
          </cell>
          <cell r="B19857">
            <v>271</v>
          </cell>
          <cell r="C19857">
            <v>0</v>
          </cell>
          <cell r="D19857">
            <v>0</v>
          </cell>
          <cell r="E19857">
            <v>271</v>
          </cell>
          <cell r="F19857">
            <v>0.12662683970899999</v>
          </cell>
          <cell r="G19857">
            <v>2140.1465962728175</v>
          </cell>
          <cell r="H19857">
            <v>6.6857321049349093E-5</v>
          </cell>
          <cell r="I19857">
            <v>0.59007531440209926</v>
          </cell>
        </row>
        <row r="19858">
          <cell r="A19858">
            <v>79914240</v>
          </cell>
          <cell r="B19858">
            <v>253</v>
          </cell>
          <cell r="C19858">
            <v>0</v>
          </cell>
          <cell r="D19858">
            <v>0</v>
          </cell>
          <cell r="E19858">
            <v>253</v>
          </cell>
          <cell r="F19858">
            <v>0.17792606136</v>
          </cell>
          <cell r="G19858">
            <v>1421.938967603526</v>
          </cell>
          <cell r="H19858">
            <v>6.2416613378174607E-5</v>
          </cell>
          <cell r="I19858">
            <v>0.68916427855276197</v>
          </cell>
        </row>
        <row r="19859">
          <cell r="A19859">
            <v>79914241</v>
          </cell>
          <cell r="B19859">
            <v>112</v>
          </cell>
          <cell r="C19859">
            <v>0</v>
          </cell>
          <cell r="D19859">
            <v>0</v>
          </cell>
          <cell r="E19859">
            <v>112</v>
          </cell>
          <cell r="F19859">
            <v>6.9026299181700002E-2</v>
          </cell>
          <cell r="G19859">
            <v>1622.5699672117585</v>
          </cell>
          <cell r="H19859">
            <v>2.7631069953974532E-5</v>
          </cell>
          <cell r="I19859">
            <v>0.66077952182459487</v>
          </cell>
        </row>
        <row r="19860">
          <cell r="A19860">
            <v>79914242</v>
          </cell>
          <cell r="B19860">
            <v>152</v>
          </cell>
          <cell r="C19860">
            <v>0</v>
          </cell>
          <cell r="D19860">
            <v>0</v>
          </cell>
          <cell r="E19860">
            <v>152</v>
          </cell>
          <cell r="F19860">
            <v>8.3968618242100002E-2</v>
          </cell>
          <cell r="G19860">
            <v>1810.2000864388474</v>
          </cell>
          <cell r="H19860">
            <v>3.7499309223251152E-5</v>
          </cell>
          <cell r="I19860">
            <v>0.63325946956239998</v>
          </cell>
        </row>
        <row r="19861">
          <cell r="A19861">
            <v>79914243</v>
          </cell>
          <cell r="B19861">
            <v>170</v>
          </cell>
          <cell r="C19861">
            <v>0</v>
          </cell>
          <cell r="D19861">
            <v>0</v>
          </cell>
          <cell r="E19861">
            <v>170</v>
          </cell>
          <cell r="F19861">
            <v>0.13332395873299999</v>
          </cell>
          <cell r="G19861">
            <v>1275.089650918999</v>
          </cell>
          <cell r="H19861">
            <v>4.1940016894425632E-5</v>
          </cell>
          <cell r="I19861">
            <v>0.71449851581681212</v>
          </cell>
        </row>
        <row r="19862">
          <cell r="A19862">
            <v>79914244</v>
          </cell>
          <cell r="B19862">
            <v>736</v>
          </cell>
          <cell r="C19862">
            <v>0</v>
          </cell>
          <cell r="D19862">
            <v>0</v>
          </cell>
          <cell r="E19862">
            <v>736</v>
          </cell>
          <cell r="F19862">
            <v>0.14010027816000001</v>
          </cell>
          <cell r="G19862">
            <v>5253.3800051378848</v>
          </cell>
          <cell r="H19862">
            <v>1.8157560255468977E-4</v>
          </cell>
          <cell r="I19862">
            <v>0.22193053351648795</v>
          </cell>
        </row>
        <row r="19863">
          <cell r="A19863">
            <v>79914245</v>
          </cell>
          <cell r="B19863">
            <v>140</v>
          </cell>
          <cell r="C19863">
            <v>0</v>
          </cell>
          <cell r="D19863">
            <v>0</v>
          </cell>
          <cell r="E19863">
            <v>140</v>
          </cell>
          <cell r="F19863">
            <v>0.63249509291200001</v>
          </cell>
          <cell r="G19863">
            <v>221.34559077042263</v>
          </cell>
          <cell r="H19863">
            <v>3.4538837442468168E-5</v>
          </cell>
          <cell r="I19863">
            <v>0.95559292328825463</v>
          </cell>
        </row>
        <row r="19864">
          <cell r="A19864">
            <v>79914246</v>
          </cell>
          <cell r="B19864">
            <v>2</v>
          </cell>
          <cell r="C19864">
            <v>0</v>
          </cell>
          <cell r="D19864">
            <v>0</v>
          </cell>
          <cell r="E19864">
            <v>2</v>
          </cell>
          <cell r="F19864">
            <v>0.95252894916899999</v>
          </cell>
          <cell r="G19864">
            <v>2.0996737177855107</v>
          </cell>
          <cell r="H19864">
            <v>4.934119634638309E-7</v>
          </cell>
          <cell r="I19864">
            <v>0.99835471780783336</v>
          </cell>
        </row>
        <row r="19865">
          <cell r="A19865">
            <v>79914247</v>
          </cell>
          <cell r="B19865">
            <v>289</v>
          </cell>
          <cell r="C19865">
            <v>0</v>
          </cell>
          <cell r="D19865">
            <v>0</v>
          </cell>
          <cell r="E19865">
            <v>289</v>
          </cell>
          <cell r="F19865">
            <v>0.109587771761</v>
          </cell>
          <cell r="G19865">
            <v>2637.1555453310993</v>
          </cell>
          <cell r="H19865">
            <v>7.1298028720523566E-5</v>
          </cell>
          <cell r="I19865">
            <v>0.51984231540471548</v>
          </cell>
        </row>
        <row r="19866">
          <cell r="A19866">
            <v>79914248</v>
          </cell>
          <cell r="B19866">
            <v>308</v>
          </cell>
          <cell r="C19866">
            <v>0</v>
          </cell>
          <cell r="D19866">
            <v>13</v>
          </cell>
          <cell r="E19866">
            <v>320</v>
          </cell>
          <cell r="F19866">
            <v>0.12377482298</v>
          </cell>
          <cell r="G19866">
            <v>2585.3399931883305</v>
          </cell>
          <cell r="H19866">
            <v>7.894591415421295E-5</v>
          </cell>
          <cell r="I19866">
            <v>0.52701134452786225</v>
          </cell>
        </row>
        <row r="19867">
          <cell r="A19867">
            <v>79914249</v>
          </cell>
          <cell r="B19867">
            <v>326</v>
          </cell>
          <cell r="C19867">
            <v>0</v>
          </cell>
          <cell r="D19867">
            <v>0</v>
          </cell>
          <cell r="E19867">
            <v>326</v>
          </cell>
          <cell r="F19867">
            <v>0.13531746711000001</v>
          </cell>
          <cell r="G19867">
            <v>2409.1494391850651</v>
          </cell>
          <cell r="H19867">
            <v>8.0426150044604446E-5</v>
          </cell>
          <cell r="I19867">
            <v>0.55147520308836118</v>
          </cell>
        </row>
        <row r="19868">
          <cell r="A19868">
            <v>79914250</v>
          </cell>
          <cell r="B19868">
            <v>315</v>
          </cell>
          <cell r="C19868">
            <v>0</v>
          </cell>
          <cell r="D19868">
            <v>0</v>
          </cell>
          <cell r="E19868">
            <v>315</v>
          </cell>
          <cell r="F19868">
            <v>9.2698593145700003E-2</v>
          </cell>
          <cell r="G19868">
            <v>3398.1098235751583</v>
          </cell>
          <cell r="H19868">
            <v>7.7712384245553375E-5</v>
          </cell>
          <cell r="I19868">
            <v>0.41315061301502287</v>
          </cell>
        </row>
        <row r="19869">
          <cell r="A19869">
            <v>79914251</v>
          </cell>
          <cell r="B19869">
            <v>272</v>
          </cell>
          <cell r="C19869">
            <v>0</v>
          </cell>
          <cell r="D19869">
            <v>0</v>
          </cell>
          <cell r="E19869">
            <v>272</v>
          </cell>
          <cell r="F19869">
            <v>0.21148716798</v>
          </cell>
          <cell r="G19869">
            <v>1286.1300408813579</v>
          </cell>
          <cell r="H19869">
            <v>6.7104027031081E-5</v>
          </cell>
          <cell r="I19869">
            <v>0.71252856855268309</v>
          </cell>
        </row>
        <row r="19870">
          <cell r="A19870">
            <v>79914252</v>
          </cell>
          <cell r="B19870">
            <v>261</v>
          </cell>
          <cell r="C19870">
            <v>0</v>
          </cell>
          <cell r="D19870">
            <v>0</v>
          </cell>
          <cell r="E19870">
            <v>261</v>
          </cell>
          <cell r="F19870">
            <v>0.10888822997399999</v>
          </cell>
          <cell r="G19870">
            <v>2396.9532800957531</v>
          </cell>
          <cell r="H19870">
            <v>6.439026123202993E-5</v>
          </cell>
          <cell r="I19870">
            <v>0.55321053296386358</v>
          </cell>
        </row>
        <row r="19871">
          <cell r="A19871">
            <v>79914253</v>
          </cell>
          <cell r="B19871">
            <v>326</v>
          </cell>
          <cell r="C19871">
            <v>0</v>
          </cell>
          <cell r="D19871">
            <v>0</v>
          </cell>
          <cell r="E19871">
            <v>326</v>
          </cell>
          <cell r="F19871">
            <v>0.26288096305899999</v>
          </cell>
          <cell r="G19871">
            <v>1240.1050125749646</v>
          </cell>
          <cell r="H19871">
            <v>8.0426150044604446E-5</v>
          </cell>
          <cell r="I19871">
            <v>0.71955746867820669</v>
          </cell>
        </row>
        <row r="19872">
          <cell r="A19872">
            <v>79914254</v>
          </cell>
          <cell r="B19872">
            <v>394</v>
          </cell>
          <cell r="C19872">
            <v>0</v>
          </cell>
          <cell r="D19872">
            <v>20</v>
          </cell>
          <cell r="E19872">
            <v>412</v>
          </cell>
          <cell r="F19872">
            <v>0.64132572951599998</v>
          </cell>
          <cell r="G19872">
            <v>642.41925910399846</v>
          </cell>
          <cell r="H19872">
            <v>1.0164286447354917E-4</v>
          </cell>
          <cell r="I19872">
            <v>0.85362884762649049</v>
          </cell>
        </row>
        <row r="19873">
          <cell r="A19873">
            <v>79914255</v>
          </cell>
          <cell r="B19873">
            <v>472</v>
          </cell>
          <cell r="C19873">
            <v>0</v>
          </cell>
          <cell r="D19873">
            <v>0</v>
          </cell>
          <cell r="E19873">
            <v>472</v>
          </cell>
          <cell r="F19873">
            <v>0.21428722407799999</v>
          </cell>
          <cell r="G19873">
            <v>2202.6511474533509</v>
          </cell>
          <cell r="H19873">
            <v>1.164452233774641E-4</v>
          </cell>
          <cell r="I19873">
            <v>0.58147465046696101</v>
          </cell>
        </row>
        <row r="19874">
          <cell r="A19874">
            <v>79914256</v>
          </cell>
          <cell r="B19874">
            <v>9</v>
          </cell>
          <cell r="C19874">
            <v>0</v>
          </cell>
          <cell r="D19874">
            <v>0</v>
          </cell>
          <cell r="E19874">
            <v>9</v>
          </cell>
          <cell r="F19874">
            <v>52.810405905800003</v>
          </cell>
          <cell r="G19874">
            <v>0.17042095862799567</v>
          </cell>
          <cell r="H19874">
            <v>2.2203538355872394E-6</v>
          </cell>
          <cell r="I19874">
            <v>0.99999679282224274</v>
          </cell>
        </row>
        <row r="19875">
          <cell r="A19875">
            <v>79914257</v>
          </cell>
          <cell r="B19875">
            <v>302</v>
          </cell>
          <cell r="C19875">
            <v>0</v>
          </cell>
          <cell r="D19875">
            <v>0</v>
          </cell>
          <cell r="E19875">
            <v>302</v>
          </cell>
          <cell r="F19875">
            <v>0.14007590748900001</v>
          </cell>
          <cell r="G19875">
            <v>2155.9738959657693</v>
          </cell>
          <cell r="H19875">
            <v>7.4505206483038464E-5</v>
          </cell>
          <cell r="I19875">
            <v>0.58771606509879704</v>
          </cell>
        </row>
        <row r="19876">
          <cell r="A19876">
            <v>79914258</v>
          </cell>
          <cell r="B19876">
            <v>141</v>
          </cell>
          <cell r="C19876">
            <v>0</v>
          </cell>
          <cell r="D19876">
            <v>0</v>
          </cell>
          <cell r="E19876">
            <v>141</v>
          </cell>
          <cell r="F19876">
            <v>7.3684508995700004E-2</v>
          </cell>
          <cell r="G19876">
            <v>1913.5636773833739</v>
          </cell>
          <cell r="H19876">
            <v>3.4785543424200082E-5</v>
          </cell>
          <cell r="I19876">
            <v>0.61991316936266638</v>
          </cell>
        </row>
        <row r="19877">
          <cell r="A19877">
            <v>79914259</v>
          </cell>
          <cell r="B19877">
            <v>359</v>
          </cell>
          <cell r="C19877">
            <v>0</v>
          </cell>
          <cell r="D19877">
            <v>0</v>
          </cell>
          <cell r="E19877">
            <v>359</v>
          </cell>
          <cell r="F19877">
            <v>0.17238831134300001</v>
          </cell>
          <cell r="G19877">
            <v>2082.5077825937969</v>
          </cell>
          <cell r="H19877">
            <v>8.8567447441757657E-5</v>
          </cell>
          <cell r="I19877">
            <v>0.59874086201043297</v>
          </cell>
        </row>
        <row r="19878">
          <cell r="A19878">
            <v>79914260</v>
          </cell>
          <cell r="B19878">
            <v>213</v>
          </cell>
          <cell r="C19878">
            <v>0</v>
          </cell>
          <cell r="D19878">
            <v>0</v>
          </cell>
          <cell r="E19878">
            <v>213</v>
          </cell>
          <cell r="F19878">
            <v>7.45207170374E-2</v>
          </cell>
          <cell r="G19878">
            <v>2858.2655732244348</v>
          </cell>
          <cell r="H19878">
            <v>5.2548374108897993E-5</v>
          </cell>
          <cell r="I19878">
            <v>0.49141857913143733</v>
          </cell>
        </row>
        <row r="19879">
          <cell r="A19879">
            <v>79914261</v>
          </cell>
          <cell r="B19879">
            <v>291</v>
          </cell>
          <cell r="C19879">
            <v>0</v>
          </cell>
          <cell r="D19879">
            <v>0</v>
          </cell>
          <cell r="E19879">
            <v>291</v>
          </cell>
          <cell r="F19879">
            <v>8.6370726062299993E-2</v>
          </cell>
          <cell r="G19879">
            <v>3369.1971026166789</v>
          </cell>
          <cell r="H19879">
            <v>7.1791440683987394E-5</v>
          </cell>
          <cell r="I19879">
            <v>0.41761253740062632</v>
          </cell>
        </row>
        <row r="19880">
          <cell r="A19880">
            <v>79914262</v>
          </cell>
          <cell r="B19880">
            <v>276</v>
          </cell>
          <cell r="C19880">
            <v>0</v>
          </cell>
          <cell r="D19880">
            <v>0</v>
          </cell>
          <cell r="E19880">
            <v>276</v>
          </cell>
          <cell r="F19880">
            <v>8.1265571651500002E-2</v>
          </cell>
          <cell r="G19880">
            <v>3396.2721776400081</v>
          </cell>
          <cell r="H19880">
            <v>6.8090850958008668E-5</v>
          </cell>
          <cell r="I19880">
            <v>0.4135460827037391</v>
          </cell>
        </row>
        <row r="19881">
          <cell r="A19881">
            <v>79914263</v>
          </cell>
          <cell r="B19881">
            <v>329</v>
          </cell>
          <cell r="C19881">
            <v>0</v>
          </cell>
          <cell r="D19881">
            <v>0</v>
          </cell>
          <cell r="E19881">
            <v>329</v>
          </cell>
          <cell r="F19881">
            <v>0.113385521036</v>
          </cell>
          <cell r="G19881">
            <v>2901.6050461640707</v>
          </cell>
          <cell r="H19881">
            <v>8.1166267989800193E-5</v>
          </cell>
          <cell r="I19881">
            <v>0.4859431865728791</v>
          </cell>
        </row>
        <row r="19882">
          <cell r="A19882">
            <v>79914264</v>
          </cell>
          <cell r="B19882">
            <v>238</v>
          </cell>
          <cell r="C19882">
            <v>0</v>
          </cell>
          <cell r="D19882">
            <v>0</v>
          </cell>
          <cell r="E19882">
            <v>238</v>
          </cell>
          <cell r="F19882">
            <v>0.104075810871</v>
          </cell>
          <cell r="G19882">
            <v>2286.7945779927336</v>
          </cell>
          <cell r="H19882">
            <v>5.8716023652195882E-5</v>
          </cell>
          <cell r="I19882">
            <v>0.57066917517308524</v>
          </cell>
        </row>
        <row r="19883">
          <cell r="A19883">
            <v>79914265</v>
          </cell>
          <cell r="B19883">
            <v>260</v>
          </cell>
          <cell r="C19883">
            <v>0</v>
          </cell>
          <cell r="D19883">
            <v>0</v>
          </cell>
          <cell r="E19883">
            <v>260</v>
          </cell>
          <cell r="F19883">
            <v>8.7825630217800002E-2</v>
          </cell>
          <cell r="G19883">
            <v>2960.4114351951976</v>
          </cell>
          <cell r="H19883">
            <v>6.4143555250298023E-5</v>
          </cell>
          <cell r="I19883">
            <v>0.47728578026194229</v>
          </cell>
        </row>
        <row r="19884">
          <cell r="A19884">
            <v>79914266</v>
          </cell>
          <cell r="B19884">
            <v>266</v>
          </cell>
          <cell r="C19884">
            <v>0</v>
          </cell>
          <cell r="D19884">
            <v>0</v>
          </cell>
          <cell r="E19884">
            <v>266</v>
          </cell>
          <cell r="F19884">
            <v>9.7097302222100002E-2</v>
          </cell>
          <cell r="G19884">
            <v>2739.5199857515363</v>
          </cell>
          <cell r="H19884">
            <v>6.5623791140689518E-5</v>
          </cell>
          <cell r="I19884">
            <v>0.50555828576842032</v>
          </cell>
        </row>
        <row r="19885">
          <cell r="A19885">
            <v>79914267</v>
          </cell>
          <cell r="B19885">
            <v>208</v>
          </cell>
          <cell r="C19885">
            <v>0</v>
          </cell>
          <cell r="D19885">
            <v>0</v>
          </cell>
          <cell r="E19885">
            <v>208</v>
          </cell>
          <cell r="F19885">
            <v>0.108994888843</v>
          </cell>
          <cell r="G19885">
            <v>1908.3463656686727</v>
          </cell>
          <cell r="H19885">
            <v>5.1314844200238418E-5</v>
          </cell>
          <cell r="I19885">
            <v>0.62076578523553183</v>
          </cell>
        </row>
        <row r="19886">
          <cell r="A19886">
            <v>79914268</v>
          </cell>
          <cell r="B19886">
            <v>180</v>
          </cell>
          <cell r="C19886">
            <v>0</v>
          </cell>
          <cell r="D19886">
            <v>0</v>
          </cell>
          <cell r="E19886">
            <v>180</v>
          </cell>
          <cell r="F19886">
            <v>7.8332592657000003E-2</v>
          </cell>
          <cell r="G19886">
            <v>2297.8940680308856</v>
          </cell>
          <cell r="H19886">
            <v>4.4407076711744782E-5</v>
          </cell>
          <cell r="I19886">
            <v>0.56936804782543093</v>
          </cell>
        </row>
        <row r="19887">
          <cell r="A19887">
            <v>79914269</v>
          </cell>
          <cell r="B19887">
            <v>211</v>
          </cell>
          <cell r="C19887">
            <v>0</v>
          </cell>
          <cell r="D19887">
            <v>0</v>
          </cell>
          <cell r="E19887">
            <v>211</v>
          </cell>
          <cell r="F19887">
            <v>8.0010190658899999E-2</v>
          </cell>
          <cell r="G19887">
            <v>2637.1640695063043</v>
          </cell>
          <cell r="H19887">
            <v>5.2054962145434166E-5</v>
          </cell>
          <cell r="I19887">
            <v>0.51977101737599496</v>
          </cell>
        </row>
        <row r="19888">
          <cell r="A19888">
            <v>79914270</v>
          </cell>
          <cell r="B19888">
            <v>269</v>
          </cell>
          <cell r="C19888">
            <v>0</v>
          </cell>
          <cell r="D19888">
            <v>0</v>
          </cell>
          <cell r="E19888">
            <v>269</v>
          </cell>
          <cell r="F19888">
            <v>0.122451207023</v>
          </cell>
          <cell r="G19888">
            <v>2196.7933721508662</v>
          </cell>
          <cell r="H19888">
            <v>6.6363909085885266E-5</v>
          </cell>
          <cell r="I19888">
            <v>0.58236821953279372</v>
          </cell>
        </row>
        <row r="19889">
          <cell r="A19889">
            <v>79914271</v>
          </cell>
          <cell r="B19889">
            <v>175</v>
          </cell>
          <cell r="C19889">
            <v>0</v>
          </cell>
          <cell r="D19889">
            <v>0</v>
          </cell>
          <cell r="E19889">
            <v>175</v>
          </cell>
          <cell r="F19889">
            <v>0.136326648715</v>
          </cell>
          <cell r="G19889">
            <v>1283.6815226482186</v>
          </cell>
          <cell r="H19889">
            <v>4.3173546803085207E-5</v>
          </cell>
          <cell r="I19889">
            <v>0.71309623901664798</v>
          </cell>
        </row>
        <row r="19890">
          <cell r="A19890">
            <v>79914272</v>
          </cell>
          <cell r="B19890">
            <v>190</v>
          </cell>
          <cell r="C19890">
            <v>0</v>
          </cell>
          <cell r="D19890">
            <v>0</v>
          </cell>
          <cell r="E19890">
            <v>190</v>
          </cell>
          <cell r="F19890">
            <v>7.1552842521500001E-2</v>
          </cell>
          <cell r="G19890">
            <v>2655.3801820369235</v>
          </cell>
          <cell r="H19890">
            <v>4.6874136529063939E-5</v>
          </cell>
          <cell r="I19890">
            <v>0.51738685076853819</v>
          </cell>
        </row>
        <row r="19891">
          <cell r="A19891">
            <v>79914273</v>
          </cell>
          <cell r="B19891">
            <v>182</v>
          </cell>
          <cell r="C19891">
            <v>0</v>
          </cell>
          <cell r="D19891">
            <v>0</v>
          </cell>
          <cell r="E19891">
            <v>182</v>
          </cell>
          <cell r="F19891">
            <v>5.6379069208899998E-2</v>
          </cell>
          <cell r="G19891">
            <v>3228.1483634580736</v>
          </cell>
          <cell r="H19891">
            <v>4.4900488675208616E-5</v>
          </cell>
          <cell r="I19891">
            <v>0.43541632127829166</v>
          </cell>
        </row>
        <row r="19892">
          <cell r="A19892">
            <v>79914274</v>
          </cell>
          <cell r="B19892">
            <v>173</v>
          </cell>
          <cell r="C19892">
            <v>0</v>
          </cell>
          <cell r="D19892">
            <v>0</v>
          </cell>
          <cell r="E19892">
            <v>173</v>
          </cell>
          <cell r="F19892">
            <v>7.2350679895700001E-2</v>
          </cell>
          <cell r="G19892">
            <v>2391.1316417398571</v>
          </cell>
          <cell r="H19892">
            <v>4.2680134839621373E-5</v>
          </cell>
          <cell r="I19892">
            <v>0.55427309562718274</v>
          </cell>
        </row>
        <row r="19893">
          <cell r="A19893">
            <v>79914275</v>
          </cell>
          <cell r="B19893">
            <v>184</v>
          </cell>
          <cell r="C19893">
            <v>0</v>
          </cell>
          <cell r="D19893">
            <v>0</v>
          </cell>
          <cell r="E19893">
            <v>184</v>
          </cell>
          <cell r="F19893">
            <v>5.9361992183799998E-2</v>
          </cell>
          <cell r="G19893">
            <v>3099.6264315100589</v>
          </cell>
          <cell r="H19893">
            <v>4.5393900638672443E-5</v>
          </cell>
          <cell r="I19893">
            <v>0.45268919388327022</v>
          </cell>
        </row>
        <row r="19894">
          <cell r="A19894">
            <v>79914276</v>
          </cell>
          <cell r="B19894">
            <v>163</v>
          </cell>
          <cell r="C19894">
            <v>0</v>
          </cell>
          <cell r="D19894">
            <v>0</v>
          </cell>
          <cell r="E19894">
            <v>163</v>
          </cell>
          <cell r="F19894">
            <v>5.7556807227899999E-2</v>
          </cell>
          <cell r="G19894">
            <v>2831.9847442995001</v>
          </cell>
          <cell r="H19894">
            <v>4.0213075022302223E-5</v>
          </cell>
          <cell r="I19894">
            <v>0.49446712494769857</v>
          </cell>
        </row>
        <row r="19895">
          <cell r="A19895">
            <v>79914277</v>
          </cell>
          <cell r="B19895">
            <v>0</v>
          </cell>
          <cell r="C19895">
            <v>0</v>
          </cell>
          <cell r="D19895">
            <v>0</v>
          </cell>
          <cell r="E19895">
            <v>0</v>
          </cell>
          <cell r="F19895">
            <v>2.3366119192600001</v>
          </cell>
          <cell r="G19895">
            <v>0</v>
          </cell>
          <cell r="H19895">
            <v>0</v>
          </cell>
          <cell r="I19895">
            <v>1.0000000000000056</v>
          </cell>
        </row>
        <row r="19896">
          <cell r="A19896">
            <v>79914278</v>
          </cell>
          <cell r="B19896">
            <v>168</v>
          </cell>
          <cell r="C19896">
            <v>0</v>
          </cell>
          <cell r="D19896">
            <v>0</v>
          </cell>
          <cell r="E19896">
            <v>168</v>
          </cell>
          <cell r="F19896">
            <v>7.4579880146000005E-2</v>
          </cell>
          <cell r="G19896">
            <v>2252.6182620717241</v>
          </cell>
          <cell r="H19896">
            <v>4.1446604930961798E-5</v>
          </cell>
          <cell r="I19896">
            <v>0.57496383290307462</v>
          </cell>
        </row>
        <row r="19897">
          <cell r="A19897">
            <v>79914279</v>
          </cell>
          <cell r="B19897">
            <v>185</v>
          </cell>
          <cell r="C19897">
            <v>0</v>
          </cell>
          <cell r="D19897">
            <v>0</v>
          </cell>
          <cell r="E19897">
            <v>185</v>
          </cell>
          <cell r="F19897">
            <v>9.5894170352699995E-2</v>
          </cell>
          <cell r="G19897">
            <v>1929.2100793986497</v>
          </cell>
          <cell r="H19897">
            <v>4.5640606620404364E-5</v>
          </cell>
          <cell r="I19897">
            <v>0.61797726752401583</v>
          </cell>
        </row>
        <row r="19898">
          <cell r="A19898">
            <v>79914280</v>
          </cell>
          <cell r="B19898">
            <v>155</v>
          </cell>
          <cell r="C19898">
            <v>0</v>
          </cell>
          <cell r="D19898">
            <v>0</v>
          </cell>
          <cell r="E19898">
            <v>155</v>
          </cell>
          <cell r="F19898">
            <v>0.114113785065</v>
          </cell>
          <cell r="G19898">
            <v>1358.2933903358908</v>
          </cell>
          <cell r="H19898">
            <v>3.82394271684469E-5</v>
          </cell>
          <cell r="I19898">
            <v>0.69914748280952566</v>
          </cell>
        </row>
        <row r="19899">
          <cell r="A19899">
            <v>79914281</v>
          </cell>
          <cell r="B19899">
            <v>173</v>
          </cell>
          <cell r="C19899">
            <v>0</v>
          </cell>
          <cell r="D19899">
            <v>0</v>
          </cell>
          <cell r="E19899">
            <v>173</v>
          </cell>
          <cell r="F19899">
            <v>6.7473705398900005E-2</v>
          </cell>
          <cell r="G19899">
            <v>2563.9617533561504</v>
          </cell>
          <cell r="H19899">
            <v>4.2680134839621373E-5</v>
          </cell>
          <cell r="I19899">
            <v>0.52987017344417198</v>
          </cell>
        </row>
        <row r="19900">
          <cell r="A19900">
            <v>79914282</v>
          </cell>
          <cell r="B19900">
            <v>187</v>
          </cell>
          <cell r="C19900">
            <v>0</v>
          </cell>
          <cell r="D19900">
            <v>0</v>
          </cell>
          <cell r="E19900">
            <v>187</v>
          </cell>
          <cell r="F19900">
            <v>6.5743612190499998E-2</v>
          </cell>
          <cell r="G19900">
            <v>2844.3828041900874</v>
          </cell>
          <cell r="H19900">
            <v>4.6134018583868191E-5</v>
          </cell>
          <cell r="I19900">
            <v>0.49294815621817523</v>
          </cell>
        </row>
        <row r="19901">
          <cell r="A19901">
            <v>79914283</v>
          </cell>
          <cell r="B19901">
            <v>188</v>
          </cell>
          <cell r="C19901">
            <v>0</v>
          </cell>
          <cell r="D19901">
            <v>0</v>
          </cell>
          <cell r="E19901">
            <v>188</v>
          </cell>
          <cell r="F19901">
            <v>0.101282313463</v>
          </cell>
          <cell r="G19901">
            <v>1856.1977266512511</v>
          </cell>
          <cell r="H19901">
            <v>4.6380724565600105E-5</v>
          </cell>
          <cell r="I19901">
            <v>0.62740612343982782</v>
          </cell>
        </row>
        <row r="19902">
          <cell r="A19902">
            <v>79914284</v>
          </cell>
          <cell r="B19902">
            <v>188</v>
          </cell>
          <cell r="C19902">
            <v>0</v>
          </cell>
          <cell r="D19902">
            <v>0</v>
          </cell>
          <cell r="E19902">
            <v>188</v>
          </cell>
          <cell r="F19902">
            <v>7.0243619197800006E-2</v>
          </cell>
          <cell r="G19902">
            <v>2676.3996808109805</v>
          </cell>
          <cell r="H19902">
            <v>4.6380724565600105E-5</v>
          </cell>
          <cell r="I19902">
            <v>0.51508607078290713</v>
          </cell>
        </row>
        <row r="19903">
          <cell r="A19903">
            <v>79914285</v>
          </cell>
          <cell r="B19903">
            <v>138</v>
          </cell>
          <cell r="C19903">
            <v>0</v>
          </cell>
          <cell r="D19903">
            <v>0</v>
          </cell>
          <cell r="E19903">
            <v>138</v>
          </cell>
          <cell r="F19903">
            <v>0.16159677392499999</v>
          </cell>
          <cell r="G19903">
            <v>853.97744427774478</v>
          </cell>
          <cell r="H19903">
            <v>3.4045425479004334E-5</v>
          </cell>
          <cell r="I19903">
            <v>0.79581132715976288</v>
          </cell>
        </row>
        <row r="19904">
          <cell r="A19904">
            <v>79914286</v>
          </cell>
          <cell r="B19904">
            <v>173</v>
          </cell>
          <cell r="C19904">
            <v>0</v>
          </cell>
          <cell r="D19904">
            <v>0</v>
          </cell>
          <cell r="E19904">
            <v>173</v>
          </cell>
          <cell r="F19904">
            <v>0.11627787297</v>
          </cell>
          <cell r="G19904">
            <v>1487.8153132766236</v>
          </cell>
          <cell r="H19904">
            <v>4.2680134839621373E-5</v>
          </cell>
          <cell r="I19904">
            <v>0.67909522061435545</v>
          </cell>
        </row>
        <row r="19905">
          <cell r="A19905">
            <v>79914287</v>
          </cell>
          <cell r="B19905">
            <v>258</v>
          </cell>
          <cell r="C19905">
            <v>0</v>
          </cell>
          <cell r="D19905">
            <v>0</v>
          </cell>
          <cell r="E19905">
            <v>258</v>
          </cell>
          <cell r="F19905">
            <v>8.6826390951900007E-2</v>
          </cell>
          <cell r="G19905">
            <v>2971.4467821532116</v>
          </cell>
          <cell r="H19905">
            <v>6.3650143286834196E-5</v>
          </cell>
          <cell r="I19905">
            <v>0.47598489962026991</v>
          </cell>
        </row>
        <row r="19906">
          <cell r="A19906">
            <v>79914288</v>
          </cell>
          <cell r="B19906">
            <v>216</v>
          </cell>
          <cell r="C19906">
            <v>0</v>
          </cell>
          <cell r="D19906">
            <v>0</v>
          </cell>
          <cell r="E19906">
            <v>216</v>
          </cell>
          <cell r="F19906">
            <v>0.16507120757800001</v>
          </cell>
          <cell r="G19906">
            <v>1308.5262001123663</v>
          </cell>
          <cell r="H19906">
            <v>5.3288492054093741E-5</v>
          </cell>
          <cell r="I19906">
            <v>0.70896194017478453</v>
          </cell>
        </row>
        <row r="19907">
          <cell r="A19907">
            <v>79914289</v>
          </cell>
          <cell r="B19907">
            <v>147</v>
          </cell>
          <cell r="C19907">
            <v>0</v>
          </cell>
          <cell r="D19907">
            <v>0</v>
          </cell>
          <cell r="E19907">
            <v>147</v>
          </cell>
          <cell r="F19907">
            <v>7.5067237588000005E-2</v>
          </cell>
          <cell r="G19907">
            <v>1958.2444315694245</v>
          </cell>
          <cell r="H19907">
            <v>3.6265779314591571E-5</v>
          </cell>
          <cell r="I19907">
            <v>0.61411163149625825</v>
          </cell>
        </row>
        <row r="19908">
          <cell r="A19908">
            <v>79914290</v>
          </cell>
          <cell r="B19908">
            <v>245</v>
          </cell>
          <cell r="C19908">
            <v>0</v>
          </cell>
          <cell r="D19908">
            <v>0</v>
          </cell>
          <cell r="E19908">
            <v>245</v>
          </cell>
          <cell r="F19908">
            <v>0.143694106992</v>
          </cell>
          <cell r="G19908">
            <v>1705.0107699520349</v>
          </cell>
          <cell r="H19908">
            <v>6.0442965524319291E-5</v>
          </cell>
          <cell r="I19908">
            <v>0.64832185657106067</v>
          </cell>
        </row>
        <row r="19909">
          <cell r="A19909">
            <v>79914291</v>
          </cell>
          <cell r="B19909">
            <v>217</v>
          </cell>
          <cell r="C19909">
            <v>0</v>
          </cell>
          <cell r="D19909">
            <v>0</v>
          </cell>
          <cell r="E19909">
            <v>217</v>
          </cell>
          <cell r="F19909">
            <v>0.123943811897</v>
          </cell>
          <cell r="G19909">
            <v>1750.793336744651</v>
          </cell>
          <cell r="H19909">
            <v>5.3535198035825655E-5</v>
          </cell>
          <cell r="I19909">
            <v>0.64263898428186594</v>
          </cell>
        </row>
        <row r="19910">
          <cell r="A19910">
            <v>79914292</v>
          </cell>
          <cell r="B19910">
            <v>200</v>
          </cell>
          <cell r="C19910">
            <v>0</v>
          </cell>
          <cell r="D19910">
            <v>0</v>
          </cell>
          <cell r="E19910">
            <v>200</v>
          </cell>
          <cell r="F19910">
            <v>7.3779577220000003E-2</v>
          </cell>
          <cell r="G19910">
            <v>2710.7772575550139</v>
          </cell>
          <cell r="H19910">
            <v>4.9341196346383096E-5</v>
          </cell>
          <cell r="I19910">
            <v>0.50952235748288843</v>
          </cell>
        </row>
        <row r="19911">
          <cell r="A19911">
            <v>79914293</v>
          </cell>
          <cell r="B19911">
            <v>255</v>
          </cell>
          <cell r="C19911">
            <v>0</v>
          </cell>
          <cell r="D19911">
            <v>0</v>
          </cell>
          <cell r="E19911">
            <v>255</v>
          </cell>
          <cell r="F19911">
            <v>0.100103100614</v>
          </cell>
          <cell r="G19911">
            <v>2547.3736421340855</v>
          </cell>
          <cell r="H19911">
            <v>6.2910025341638448E-5</v>
          </cell>
          <cell r="I19911">
            <v>0.531732556900266</v>
          </cell>
        </row>
        <row r="19912">
          <cell r="A19912">
            <v>79914294</v>
          </cell>
          <cell r="B19912">
            <v>207</v>
          </cell>
          <cell r="C19912">
            <v>0</v>
          </cell>
          <cell r="D19912">
            <v>0</v>
          </cell>
          <cell r="E19912">
            <v>207</v>
          </cell>
          <cell r="F19912">
            <v>0.15743082989900001</v>
          </cell>
          <cell r="G19912">
            <v>1314.8631696396517</v>
          </cell>
          <cell r="H19912">
            <v>5.1068138218506498E-5</v>
          </cell>
          <cell r="I19912">
            <v>0.70802125026644092</v>
          </cell>
        </row>
        <row r="19913">
          <cell r="A19913">
            <v>79914295</v>
          </cell>
          <cell r="B19913">
            <v>170</v>
          </cell>
          <cell r="C19913">
            <v>0</v>
          </cell>
          <cell r="D19913">
            <v>0</v>
          </cell>
          <cell r="E19913">
            <v>170</v>
          </cell>
          <cell r="F19913">
            <v>0.14030982128700001</v>
          </cell>
          <cell r="G19913">
            <v>1211.6044225604815</v>
          </cell>
          <cell r="H19913">
            <v>4.1940016894425632E-5</v>
          </cell>
          <cell r="I19913">
            <v>0.72461148741996628</v>
          </cell>
        </row>
        <row r="19914">
          <cell r="A19914">
            <v>79914296</v>
          </cell>
          <cell r="B19914">
            <v>199</v>
          </cell>
          <cell r="C19914">
            <v>0</v>
          </cell>
          <cell r="D19914">
            <v>0</v>
          </cell>
          <cell r="E19914">
            <v>199</v>
          </cell>
          <cell r="F19914">
            <v>8.6433303194900002E-2</v>
          </cell>
          <cell r="G19914">
            <v>2302.3532902736729</v>
          </cell>
          <cell r="H19914">
            <v>4.9094490364651175E-5</v>
          </cell>
          <cell r="I19914">
            <v>0.56861806164096607</v>
          </cell>
        </row>
        <row r="19915">
          <cell r="A19915">
            <v>79914297</v>
          </cell>
          <cell r="B19915">
            <v>239</v>
          </cell>
          <cell r="C19915">
            <v>0</v>
          </cell>
          <cell r="D19915">
            <v>0</v>
          </cell>
          <cell r="E19915">
            <v>239</v>
          </cell>
          <cell r="F19915">
            <v>8.1829087516299998E-2</v>
          </cell>
          <cell r="G19915">
            <v>2920.7218026522933</v>
          </cell>
          <cell r="H19915">
            <v>5.8962729633927796E-5</v>
          </cell>
          <cell r="I19915">
            <v>0.48347834710939547</v>
          </cell>
        </row>
        <row r="19916">
          <cell r="A19916">
            <v>79914298</v>
          </cell>
          <cell r="B19916">
            <v>0</v>
          </cell>
          <cell r="C19916">
            <v>0</v>
          </cell>
          <cell r="D19916">
            <v>0</v>
          </cell>
          <cell r="E19916">
            <v>0</v>
          </cell>
          <cell r="F19916">
            <v>0.24747768806699999</v>
          </cell>
          <cell r="G19916">
            <v>0</v>
          </cell>
          <cell r="H19916">
            <v>0</v>
          </cell>
          <cell r="I19916">
            <v>1.0000000000000056</v>
          </cell>
        </row>
        <row r="19917">
          <cell r="A19917">
            <v>79914299</v>
          </cell>
          <cell r="B19917">
            <v>218</v>
          </cell>
          <cell r="C19917">
            <v>0</v>
          </cell>
          <cell r="D19917">
            <v>0</v>
          </cell>
          <cell r="E19917">
            <v>218</v>
          </cell>
          <cell r="F19917">
            <v>8.2420160906400003E-2</v>
          </cell>
          <cell r="G19917">
            <v>2644.9839165877206</v>
          </cell>
          <cell r="H19917">
            <v>5.3781904017557568E-5</v>
          </cell>
          <cell r="I19917">
            <v>0.51885277771198901</v>
          </cell>
        </row>
        <row r="19918">
          <cell r="A19918">
            <v>79914300</v>
          </cell>
          <cell r="B19918">
            <v>214</v>
          </cell>
          <cell r="C19918">
            <v>0</v>
          </cell>
          <cell r="D19918">
            <v>0</v>
          </cell>
          <cell r="E19918">
            <v>214</v>
          </cell>
          <cell r="F19918">
            <v>0.161165622259</v>
          </cell>
          <cell r="G19918">
            <v>1327.8265985043195</v>
          </cell>
          <cell r="H19918">
            <v>5.2795080090629907E-5</v>
          </cell>
          <cell r="I19918">
            <v>0.70336590839115953</v>
          </cell>
        </row>
        <row r="19919">
          <cell r="A19919">
            <v>79914301</v>
          </cell>
          <cell r="B19919">
            <v>225</v>
          </cell>
          <cell r="C19919">
            <v>0</v>
          </cell>
          <cell r="D19919">
            <v>0</v>
          </cell>
          <cell r="E19919">
            <v>225</v>
          </cell>
          <cell r="F19919">
            <v>9.5297423444499998E-2</v>
          </cell>
          <cell r="G19919">
            <v>2361.0292059054159</v>
          </cell>
          <cell r="H19919">
            <v>5.5508845889680978E-5</v>
          </cell>
          <cell r="I19919">
            <v>0.55863954479785582</v>
          </cell>
        </row>
        <row r="19920">
          <cell r="A19920">
            <v>79914302</v>
          </cell>
          <cell r="B19920">
            <v>307</v>
          </cell>
          <cell r="C19920">
            <v>0</v>
          </cell>
          <cell r="D19920">
            <v>0</v>
          </cell>
          <cell r="E19920">
            <v>307</v>
          </cell>
          <cell r="F19920">
            <v>0.14568783574999999</v>
          </cell>
          <cell r="G19920">
            <v>2107.2452509131326</v>
          </cell>
          <cell r="H19920">
            <v>7.5738736391698053E-5</v>
          </cell>
          <cell r="I19920">
            <v>0.59500104603335868</v>
          </cell>
        </row>
        <row r="19921">
          <cell r="A19921">
            <v>79914303</v>
          </cell>
          <cell r="B19921">
            <v>211</v>
          </cell>
          <cell r="C19921">
            <v>0</v>
          </cell>
          <cell r="D19921">
            <v>0</v>
          </cell>
          <cell r="E19921">
            <v>211</v>
          </cell>
          <cell r="F19921">
            <v>8.8798520326300007E-2</v>
          </cell>
          <cell r="G19921">
            <v>2376.16572015679</v>
          </cell>
          <cell r="H19921">
            <v>5.2054962145434166E-5</v>
          </cell>
          <cell r="I19921">
            <v>0.55663703234413775</v>
          </cell>
        </row>
        <row r="19922">
          <cell r="A19922">
            <v>79914304</v>
          </cell>
          <cell r="B19922">
            <v>212</v>
          </cell>
          <cell r="C19922">
            <v>0</v>
          </cell>
          <cell r="D19922">
            <v>0</v>
          </cell>
          <cell r="E19922">
            <v>212</v>
          </cell>
          <cell r="F19922">
            <v>9.6995835579800002E-2</v>
          </cell>
          <cell r="G19922">
            <v>2185.6608454657239</v>
          </cell>
          <cell r="H19922">
            <v>5.230166812716608E-5</v>
          </cell>
          <cell r="I19922">
            <v>0.58387880025893857</v>
          </cell>
        </row>
        <row r="19923">
          <cell r="A19923">
            <v>79914305</v>
          </cell>
          <cell r="B19923">
            <v>164</v>
          </cell>
          <cell r="C19923">
            <v>0</v>
          </cell>
          <cell r="D19923">
            <v>0</v>
          </cell>
          <cell r="E19923">
            <v>164</v>
          </cell>
          <cell r="F19923">
            <v>0.10555913235599999</v>
          </cell>
          <cell r="G19923">
            <v>1553.6315649782644</v>
          </cell>
          <cell r="H19923">
            <v>4.0459781004034137E-5</v>
          </cell>
          <cell r="I19923">
            <v>0.66992269221356116</v>
          </cell>
        </row>
        <row r="19924">
          <cell r="A19924">
            <v>79914306</v>
          </cell>
          <cell r="B19924">
            <v>0</v>
          </cell>
          <cell r="C19924">
            <v>0</v>
          </cell>
          <cell r="D19924">
            <v>0</v>
          </cell>
          <cell r="E19924">
            <v>0</v>
          </cell>
          <cell r="F19924">
            <v>0.31237121271899998</v>
          </cell>
          <cell r="G19924">
            <v>0</v>
          </cell>
          <cell r="H19924">
            <v>0</v>
          </cell>
          <cell r="I19924">
            <v>1.0000000000000056</v>
          </cell>
        </row>
        <row r="19925">
          <cell r="A19925">
            <v>79914307</v>
          </cell>
          <cell r="B19925">
            <v>124</v>
          </cell>
          <cell r="C19925">
            <v>0</v>
          </cell>
          <cell r="D19925">
            <v>0</v>
          </cell>
          <cell r="E19925">
            <v>124</v>
          </cell>
          <cell r="F19925">
            <v>7.9687088262300004E-2</v>
          </cell>
          <cell r="G19925">
            <v>1556.0864715226953</v>
          </cell>
          <cell r="H19925">
            <v>3.0591541734757516E-5</v>
          </cell>
          <cell r="I19925">
            <v>0.6693510744538882</v>
          </cell>
        </row>
        <row r="19926">
          <cell r="A19926">
            <v>79914308</v>
          </cell>
          <cell r="B19926">
            <v>212</v>
          </cell>
          <cell r="C19926">
            <v>0</v>
          </cell>
          <cell r="D19926">
            <v>0</v>
          </cell>
          <cell r="E19926">
            <v>212</v>
          </cell>
          <cell r="F19926">
            <v>0.114664878158</v>
          </cell>
          <cell r="G19926">
            <v>1848.8660469152478</v>
          </cell>
          <cell r="H19926">
            <v>5.230166812716608E-5</v>
          </cell>
          <cell r="I19926">
            <v>0.62809640677671397</v>
          </cell>
        </row>
        <row r="19927">
          <cell r="A19927">
            <v>79914309</v>
          </cell>
          <cell r="B19927">
            <v>162</v>
          </cell>
          <cell r="C19927">
            <v>0</v>
          </cell>
          <cell r="D19927">
            <v>0</v>
          </cell>
          <cell r="E19927">
            <v>162</v>
          </cell>
          <cell r="F19927">
            <v>9.5162736333900003E-2</v>
          </cell>
          <cell r="G19927">
            <v>1702.3470135577684</v>
          </cell>
          <cell r="H19927">
            <v>3.9966369040570302E-5</v>
          </cell>
          <cell r="I19927">
            <v>0.6487622267484523</v>
          </cell>
        </row>
        <row r="19928">
          <cell r="A19928">
            <v>79914310</v>
          </cell>
          <cell r="B19928">
            <v>233</v>
          </cell>
          <cell r="C19928">
            <v>0</v>
          </cell>
          <cell r="D19928">
            <v>0</v>
          </cell>
          <cell r="E19928">
            <v>233</v>
          </cell>
          <cell r="F19928">
            <v>9.4910277494600001E-2</v>
          </cell>
          <cell r="G19928">
            <v>2454.9501502959647</v>
          </cell>
          <cell r="H19928">
            <v>5.74824937435363E-5</v>
          </cell>
          <cell r="I19928">
            <v>0.54534085885259731</v>
          </cell>
        </row>
        <row r="19929">
          <cell r="A19929">
            <v>79914311</v>
          </cell>
          <cell r="B19929">
            <v>281</v>
          </cell>
          <cell r="C19929">
            <v>0</v>
          </cell>
          <cell r="D19929">
            <v>0</v>
          </cell>
          <cell r="E19929">
            <v>281</v>
          </cell>
          <cell r="F19929">
            <v>8.4937241824199997E-2</v>
          </cell>
          <cell r="G19929">
            <v>3308.3249934298965</v>
          </cell>
          <cell r="H19929">
            <v>6.9324380866668243E-5</v>
          </cell>
          <cell r="I19929">
            <v>0.42505096945582521</v>
          </cell>
        </row>
        <row r="19930">
          <cell r="A19930">
            <v>79914312</v>
          </cell>
          <cell r="B19930">
            <v>297</v>
          </cell>
          <cell r="C19930">
            <v>0</v>
          </cell>
          <cell r="D19930">
            <v>0</v>
          </cell>
          <cell r="E19930">
            <v>297</v>
          </cell>
          <cell r="F19930">
            <v>0.10873360084100001</v>
          </cell>
          <cell r="G19930">
            <v>2731.4463763073563</v>
          </cell>
          <cell r="H19930">
            <v>7.3271676574378889E-5</v>
          </cell>
          <cell r="I19930">
            <v>0.50673285294744608</v>
          </cell>
        </row>
        <row r="19931">
          <cell r="A19931">
            <v>79914313</v>
          </cell>
          <cell r="B19931">
            <v>0</v>
          </cell>
          <cell r="C19931">
            <v>0</v>
          </cell>
          <cell r="D19931">
            <v>0</v>
          </cell>
          <cell r="E19931">
            <v>0</v>
          </cell>
          <cell r="F19931">
            <v>0.22400649519800001</v>
          </cell>
          <cell r="G19931">
            <v>0</v>
          </cell>
          <cell r="H19931">
            <v>0</v>
          </cell>
          <cell r="I19931">
            <v>1.0000000000000056</v>
          </cell>
        </row>
        <row r="19932">
          <cell r="A19932">
            <v>79914314</v>
          </cell>
          <cell r="B19932">
            <v>237</v>
          </cell>
          <cell r="C19932">
            <v>0</v>
          </cell>
          <cell r="D19932">
            <v>0</v>
          </cell>
          <cell r="E19932">
            <v>237</v>
          </cell>
          <cell r="F19932">
            <v>0.10190930692</v>
          </cell>
          <cell r="G19932">
            <v>2325.5972115093255</v>
          </cell>
          <cell r="H19932">
            <v>5.8469317670463968E-5</v>
          </cell>
          <cell r="I19932">
            <v>0.5638751391421708</v>
          </cell>
        </row>
        <row r="19933">
          <cell r="A19933">
            <v>79914315</v>
          </cell>
          <cell r="B19933">
            <v>243</v>
          </cell>
          <cell r="C19933">
            <v>0</v>
          </cell>
          <cell r="D19933">
            <v>0</v>
          </cell>
          <cell r="E19933">
            <v>243</v>
          </cell>
          <cell r="F19933">
            <v>7.8913147027500005E-2</v>
          </cell>
          <cell r="G19933">
            <v>3079.3348022898931</v>
          </cell>
          <cell r="H19933">
            <v>5.9949553560855457E-5</v>
          </cell>
          <cell r="I19933">
            <v>0.45560377835145111</v>
          </cell>
        </row>
        <row r="19934">
          <cell r="A19934">
            <v>79914316</v>
          </cell>
          <cell r="B19934">
            <v>168</v>
          </cell>
          <cell r="C19934">
            <v>0</v>
          </cell>
          <cell r="D19934">
            <v>0</v>
          </cell>
          <cell r="E19934">
            <v>168</v>
          </cell>
          <cell r="F19934">
            <v>0.13509740232299999</v>
          </cell>
          <cell r="G19934">
            <v>1243.5472267507723</v>
          </cell>
          <cell r="H19934">
            <v>4.1446604930961798E-5</v>
          </cell>
          <cell r="I19934">
            <v>0.71906381000876118</v>
          </cell>
        </row>
        <row r="19935">
          <cell r="A19935">
            <v>79914317</v>
          </cell>
          <cell r="B19935">
            <v>248</v>
          </cell>
          <cell r="C19935">
            <v>0</v>
          </cell>
          <cell r="D19935">
            <v>0</v>
          </cell>
          <cell r="E19935">
            <v>248</v>
          </cell>
          <cell r="F19935">
            <v>8.4980106226700006E-2</v>
          </cell>
          <cell r="G19935">
            <v>2918.3300776115125</v>
          </cell>
          <cell r="H19935">
            <v>6.1183083469515032E-5</v>
          </cell>
          <cell r="I19935">
            <v>0.4837672398140036</v>
          </cell>
        </row>
        <row r="19936">
          <cell r="A19936">
            <v>79914318</v>
          </cell>
          <cell r="B19936">
            <v>240</v>
          </cell>
          <cell r="C19936">
            <v>0</v>
          </cell>
          <cell r="D19936">
            <v>0</v>
          </cell>
          <cell r="E19936">
            <v>240</v>
          </cell>
          <cell r="F19936">
            <v>9.8240465053499995E-2</v>
          </cell>
          <cell r="G19936">
            <v>2442.9851779437354</v>
          </cell>
          <cell r="H19936">
            <v>5.9209435615659709E-5</v>
          </cell>
          <cell r="I19936">
            <v>0.54737248261215965</v>
          </cell>
        </row>
        <row r="19937">
          <cell r="A19937">
            <v>79914319</v>
          </cell>
          <cell r="B19937">
            <v>183</v>
          </cell>
          <cell r="C19937">
            <v>0</v>
          </cell>
          <cell r="D19937">
            <v>0</v>
          </cell>
          <cell r="E19937">
            <v>183</v>
          </cell>
          <cell r="F19937">
            <v>0.12620998367</v>
          </cell>
          <cell r="G19937">
            <v>1449.9645327463816</v>
          </cell>
          <cell r="H19937">
            <v>4.514719465694053E-5</v>
          </cell>
          <cell r="I19937">
            <v>0.68447094395629393</v>
          </cell>
        </row>
        <row r="19938">
          <cell r="A19938">
            <v>79914320</v>
          </cell>
          <cell r="B19938">
            <v>206</v>
          </cell>
          <cell r="C19938">
            <v>0</v>
          </cell>
          <cell r="D19938">
            <v>0</v>
          </cell>
          <cell r="E19938">
            <v>206</v>
          </cell>
          <cell r="F19938">
            <v>8.0236359936300003E-2</v>
          </cell>
          <cell r="G19938">
            <v>2567.414575680456</v>
          </cell>
          <cell r="H19938">
            <v>5.0821432236774584E-5</v>
          </cell>
          <cell r="I19938">
            <v>0.52948728576052395</v>
          </cell>
        </row>
        <row r="19939">
          <cell r="A19939">
            <v>79914321</v>
          </cell>
          <cell r="B19939">
            <v>235</v>
          </cell>
          <cell r="C19939">
            <v>0</v>
          </cell>
          <cell r="D19939">
            <v>0</v>
          </cell>
          <cell r="E19939">
            <v>235</v>
          </cell>
          <cell r="F19939">
            <v>8.4422936899500006E-2</v>
          </cell>
          <cell r="G19939">
            <v>2783.6037057056205</v>
          </cell>
          <cell r="H19939">
            <v>5.7975905707000134E-5</v>
          </cell>
          <cell r="I19939">
            <v>0.50064118884652165</v>
          </cell>
        </row>
        <row r="19940">
          <cell r="A19940">
            <v>79914322</v>
          </cell>
          <cell r="B19940">
            <v>235</v>
          </cell>
          <cell r="C19940">
            <v>0</v>
          </cell>
          <cell r="D19940">
            <v>0</v>
          </cell>
          <cell r="E19940">
            <v>235</v>
          </cell>
          <cell r="F19940">
            <v>0.10417325761</v>
          </cell>
          <cell r="G19940">
            <v>2255.8572650169426</v>
          </cell>
          <cell r="H19940">
            <v>5.7975905707000134E-5</v>
          </cell>
          <cell r="I19940">
            <v>0.5743946822032191</v>
          </cell>
        </row>
        <row r="19941">
          <cell r="A19941">
            <v>79914323</v>
          </cell>
          <cell r="B19941">
            <v>0</v>
          </cell>
          <cell r="C19941">
            <v>0</v>
          </cell>
          <cell r="D19941">
            <v>0</v>
          </cell>
          <cell r="E19941">
            <v>0</v>
          </cell>
          <cell r="F19941">
            <v>0.42365131876899997</v>
          </cell>
          <cell r="G19941">
            <v>0</v>
          </cell>
          <cell r="H19941">
            <v>0</v>
          </cell>
          <cell r="I19941">
            <v>1.0000000000000056</v>
          </cell>
        </row>
        <row r="19942">
          <cell r="A19942">
            <v>79914324</v>
          </cell>
          <cell r="B19942">
            <v>249</v>
          </cell>
          <cell r="C19942">
            <v>0</v>
          </cell>
          <cell r="D19942">
            <v>0</v>
          </cell>
          <cell r="E19942">
            <v>249</v>
          </cell>
          <cell r="F19942">
            <v>9.6215600893099995E-2</v>
          </cell>
          <cell r="G19942">
            <v>2587.9378987265336</v>
          </cell>
          <cell r="H19942">
            <v>6.1429789451246953E-5</v>
          </cell>
          <cell r="I19942">
            <v>0.52627764093819163</v>
          </cell>
        </row>
        <row r="19943">
          <cell r="A19943">
            <v>79914325</v>
          </cell>
          <cell r="B19943">
            <v>233</v>
          </cell>
          <cell r="C19943">
            <v>0</v>
          </cell>
          <cell r="D19943">
            <v>0</v>
          </cell>
          <cell r="E19943">
            <v>233</v>
          </cell>
          <cell r="F19943">
            <v>6.8511457702600004E-2</v>
          </cell>
          <cell r="G19943">
            <v>3400.8910014938665</v>
          </cell>
          <cell r="H19943">
            <v>5.74824937435363E-5</v>
          </cell>
          <cell r="I19943">
            <v>0.412395939416905</v>
          </cell>
        </row>
        <row r="19944">
          <cell r="A19944">
            <v>79914326</v>
          </cell>
          <cell r="B19944">
            <v>222</v>
          </cell>
          <cell r="C19944">
            <v>0</v>
          </cell>
          <cell r="D19944">
            <v>0</v>
          </cell>
          <cell r="E19944">
            <v>222</v>
          </cell>
          <cell r="F19944">
            <v>7.6364900597099994E-2</v>
          </cell>
          <cell r="G19944">
            <v>2907.0947289156898</v>
          </cell>
          <cell r="H19944">
            <v>5.476872794448523E-5</v>
          </cell>
          <cell r="I19944">
            <v>0.48530471149215693</v>
          </cell>
        </row>
        <row r="19945">
          <cell r="A19945">
            <v>79914327</v>
          </cell>
          <cell r="B19945">
            <v>224</v>
          </cell>
          <cell r="C19945">
            <v>0</v>
          </cell>
          <cell r="D19945">
            <v>0</v>
          </cell>
          <cell r="E19945">
            <v>224</v>
          </cell>
          <cell r="F19945">
            <v>6.3314181583999998E-2</v>
          </cell>
          <cell r="G19945">
            <v>3537.9119558359198</v>
          </cell>
          <cell r="H19945">
            <v>5.5262139907949064E-5</v>
          </cell>
          <cell r="I19945">
            <v>0.39758839968737386</v>
          </cell>
        </row>
        <row r="19946">
          <cell r="A19946">
            <v>79914328</v>
          </cell>
          <cell r="B19946">
            <v>240</v>
          </cell>
          <cell r="C19946">
            <v>0</v>
          </cell>
          <cell r="D19946">
            <v>0</v>
          </cell>
          <cell r="E19946">
            <v>240</v>
          </cell>
          <cell r="F19946">
            <v>9.3266464010899996E-2</v>
          </cell>
          <cell r="G19946">
            <v>2573.2722103836954</v>
          </cell>
          <cell r="H19946">
            <v>5.9209435615659709E-5</v>
          </cell>
          <cell r="I19946">
            <v>0.52829347551492312</v>
          </cell>
        </row>
        <row r="19947">
          <cell r="A19947">
            <v>79914329</v>
          </cell>
          <cell r="B19947">
            <v>265</v>
          </cell>
          <cell r="C19947">
            <v>0</v>
          </cell>
          <cell r="D19947">
            <v>0</v>
          </cell>
          <cell r="E19947">
            <v>265</v>
          </cell>
          <cell r="F19947">
            <v>0.106644527546</v>
          </cell>
          <cell r="G19947">
            <v>2484.8907496514066</v>
          </cell>
          <cell r="H19947">
            <v>6.5377085158957598E-5</v>
          </cell>
          <cell r="I19947">
            <v>0.5404546001784154</v>
          </cell>
        </row>
        <row r="19948">
          <cell r="A19948">
            <v>79914330</v>
          </cell>
          <cell r="B19948">
            <v>245</v>
          </cell>
          <cell r="C19948">
            <v>0</v>
          </cell>
          <cell r="D19948">
            <v>0</v>
          </cell>
          <cell r="E19948">
            <v>245</v>
          </cell>
          <cell r="F19948">
            <v>0.11518902415899999</v>
          </cell>
          <cell r="G19948">
            <v>2126.9387581738411</v>
          </cell>
          <cell r="H19948">
            <v>6.0442965524319291E-5</v>
          </cell>
          <cell r="I19948">
            <v>0.59220266008257372</v>
          </cell>
        </row>
        <row r="19949">
          <cell r="A19949">
            <v>79914331</v>
          </cell>
          <cell r="B19949">
            <v>283</v>
          </cell>
          <cell r="C19949">
            <v>0</v>
          </cell>
          <cell r="D19949">
            <v>0</v>
          </cell>
          <cell r="E19949">
            <v>283</v>
          </cell>
          <cell r="F19949">
            <v>8.7964107846899994E-2</v>
          </cell>
          <cell r="G19949">
            <v>3217.2212840782354</v>
          </cell>
          <cell r="H19949">
            <v>6.9817792830132071E-5</v>
          </cell>
          <cell r="I19949">
            <v>0.43727722449849554</v>
          </cell>
        </row>
        <row r="19950">
          <cell r="A19950">
            <v>79914332</v>
          </cell>
          <cell r="B19950">
            <v>229</v>
          </cell>
          <cell r="C19950">
            <v>0</v>
          </cell>
          <cell r="D19950">
            <v>0</v>
          </cell>
          <cell r="E19950">
            <v>229</v>
          </cell>
          <cell r="F19950">
            <v>7.9529906843500003E-2</v>
          </cell>
          <cell r="G19950">
            <v>2879.4199451362265</v>
          </cell>
          <cell r="H19950">
            <v>5.6495669816608639E-5</v>
          </cell>
          <cell r="I19950">
            <v>0.48869716544695257</v>
          </cell>
        </row>
        <row r="19951">
          <cell r="A19951">
            <v>79914333</v>
          </cell>
          <cell r="B19951">
            <v>228</v>
          </cell>
          <cell r="C19951">
            <v>0</v>
          </cell>
          <cell r="D19951">
            <v>0</v>
          </cell>
          <cell r="E19951">
            <v>228</v>
          </cell>
          <cell r="F19951">
            <v>0.118063837235</v>
          </cell>
          <cell r="G19951">
            <v>1931.1586455230802</v>
          </cell>
          <cell r="H19951">
            <v>5.6248963834876725E-5</v>
          </cell>
          <cell r="I19951">
            <v>0.61778138297452079</v>
          </cell>
        </row>
        <row r="19952">
          <cell r="A19952">
            <v>79914334</v>
          </cell>
          <cell r="B19952">
            <v>0</v>
          </cell>
          <cell r="C19952">
            <v>0</v>
          </cell>
          <cell r="D19952">
            <v>0</v>
          </cell>
          <cell r="E19952">
            <v>0</v>
          </cell>
          <cell r="F19952">
            <v>0.483962556584</v>
          </cell>
          <cell r="G19952">
            <v>0</v>
          </cell>
          <cell r="H19952">
            <v>0</v>
          </cell>
          <cell r="I19952">
            <v>1.0000000000000056</v>
          </cell>
        </row>
        <row r="19953">
          <cell r="A19953">
            <v>79914335</v>
          </cell>
          <cell r="B19953">
            <v>105</v>
          </cell>
          <cell r="C19953">
            <v>0</v>
          </cell>
          <cell r="D19953">
            <v>0</v>
          </cell>
          <cell r="E19953">
            <v>105</v>
          </cell>
          <cell r="F19953">
            <v>8.5717075241299998E-2</v>
          </cell>
          <cell r="G19953">
            <v>1224.9601343071624</v>
          </cell>
          <cell r="H19953">
            <v>2.5904128081851123E-5</v>
          </cell>
          <cell r="I19953">
            <v>0.72244590231232364</v>
          </cell>
        </row>
        <row r="19954">
          <cell r="A19954">
            <v>79914336</v>
          </cell>
          <cell r="B19954">
            <v>98</v>
          </cell>
          <cell r="C19954">
            <v>0</v>
          </cell>
          <cell r="D19954">
            <v>0</v>
          </cell>
          <cell r="E19954">
            <v>98</v>
          </cell>
          <cell r="F19954">
            <v>9.5871506761399994E-2</v>
          </cell>
          <cell r="G19954">
            <v>1022.2015206655434</v>
          </cell>
          <cell r="H19954">
            <v>2.4177186209727717E-5</v>
          </cell>
          <cell r="I19954">
            <v>0.76509569231619245</v>
          </cell>
        </row>
        <row r="19955">
          <cell r="A19955">
            <v>79914337</v>
          </cell>
          <cell r="B19955">
            <v>242</v>
          </cell>
          <cell r="C19955">
            <v>0</v>
          </cell>
          <cell r="D19955">
            <v>0</v>
          </cell>
          <cell r="E19955">
            <v>242</v>
          </cell>
          <cell r="F19955">
            <v>0.17926192500099999</v>
          </cell>
          <cell r="G19955">
            <v>1349.9799246195198</v>
          </cell>
          <cell r="H19955">
            <v>5.9702847579123543E-5</v>
          </cell>
          <cell r="I19955">
            <v>0.70013430673645327</v>
          </cell>
        </row>
        <row r="19956">
          <cell r="A19956">
            <v>79914338</v>
          </cell>
          <cell r="B19956">
            <v>230</v>
          </cell>
          <cell r="C19956">
            <v>0</v>
          </cell>
          <cell r="D19956">
            <v>0</v>
          </cell>
          <cell r="E19956">
            <v>230</v>
          </cell>
          <cell r="F19956">
            <v>0.104494972864</v>
          </cell>
          <cell r="G19956">
            <v>2201.0628233699294</v>
          </cell>
          <cell r="H19956">
            <v>5.6742375798340559E-5</v>
          </cell>
          <cell r="I19956">
            <v>0.58186173215229819</v>
          </cell>
        </row>
        <row r="19957">
          <cell r="A19957">
            <v>79914339</v>
          </cell>
          <cell r="B19957">
            <v>211</v>
          </cell>
          <cell r="C19957">
            <v>0</v>
          </cell>
          <cell r="D19957">
            <v>0</v>
          </cell>
          <cell r="E19957">
            <v>211</v>
          </cell>
          <cell r="F19957">
            <v>7.1421265412699997E-2</v>
          </cell>
          <cell r="G19957">
            <v>2954.3021785004717</v>
          </cell>
          <cell r="H19957">
            <v>5.2054962145434166E-5</v>
          </cell>
          <cell r="I19957">
            <v>0.47792450204864628</v>
          </cell>
        </row>
        <row r="19958">
          <cell r="A19958">
            <v>79914340</v>
          </cell>
          <cell r="B19958">
            <v>210</v>
          </cell>
          <cell r="C19958">
            <v>0</v>
          </cell>
          <cell r="D19958">
            <v>0</v>
          </cell>
          <cell r="E19958">
            <v>210</v>
          </cell>
          <cell r="F19958">
            <v>7.0027213024400001E-2</v>
          </cell>
          <cell r="G19958">
            <v>2998.8341807466827</v>
          </cell>
          <cell r="H19958">
            <v>5.1808256163702246E-5</v>
          </cell>
          <cell r="I19958">
            <v>0.46561535379611407</v>
          </cell>
        </row>
        <row r="19959">
          <cell r="A19959">
            <v>79914341</v>
          </cell>
          <cell r="B19959">
            <v>292</v>
          </cell>
          <cell r="C19959">
            <v>0</v>
          </cell>
          <cell r="D19959">
            <v>0</v>
          </cell>
          <cell r="E19959">
            <v>292</v>
          </cell>
          <cell r="F19959">
            <v>0.125378891086</v>
          </cell>
          <cell r="G19959">
            <v>2328.9406810889009</v>
          </cell>
          <cell r="H19959">
            <v>7.2038146665719314E-5</v>
          </cell>
          <cell r="I19959">
            <v>0.56345943956295252</v>
          </cell>
        </row>
        <row r="19960">
          <cell r="A19960">
            <v>79914342</v>
          </cell>
          <cell r="B19960">
            <v>1220</v>
          </cell>
          <cell r="C19960">
            <v>0</v>
          </cell>
          <cell r="D19960">
            <v>0</v>
          </cell>
          <cell r="E19960">
            <v>1220</v>
          </cell>
          <cell r="F19960">
            <v>0.31632592288</v>
          </cell>
          <cell r="G19960">
            <v>3856.7816032668743</v>
          </cell>
          <cell r="H19960">
            <v>3.0098129771293685E-4</v>
          </cell>
          <cell r="I19960">
            <v>0.35942964537495392</v>
          </cell>
        </row>
        <row r="19961">
          <cell r="A19961">
            <v>79914343</v>
          </cell>
          <cell r="B19961">
            <v>270</v>
          </cell>
          <cell r="C19961">
            <v>0</v>
          </cell>
          <cell r="D19961">
            <v>0</v>
          </cell>
          <cell r="E19961">
            <v>270</v>
          </cell>
          <cell r="F19961">
            <v>0.24588662429899999</v>
          </cell>
          <cell r="G19961">
            <v>1098.0670492742133</v>
          </cell>
          <cell r="H19961">
            <v>6.6610615067617173E-5</v>
          </cell>
          <cell r="I19961">
            <v>0.74841121347764517</v>
          </cell>
        </row>
        <row r="19962">
          <cell r="A19962">
            <v>79914344</v>
          </cell>
          <cell r="B19962">
            <v>165</v>
          </cell>
          <cell r="C19962">
            <v>0</v>
          </cell>
          <cell r="D19962">
            <v>0</v>
          </cell>
          <cell r="E19962">
            <v>165</v>
          </cell>
          <cell r="F19962">
            <v>7.1120835556699999E-2</v>
          </cell>
          <cell r="G19962">
            <v>2319.9952406135089</v>
          </cell>
          <cell r="H19962">
            <v>4.070648698576605E-5</v>
          </cell>
          <cell r="I19962">
            <v>0.56488959413905238</v>
          </cell>
        </row>
        <row r="19963">
          <cell r="A19963">
            <v>79914345</v>
          </cell>
          <cell r="B19963">
            <v>187</v>
          </cell>
          <cell r="C19963">
            <v>0</v>
          </cell>
          <cell r="D19963">
            <v>0</v>
          </cell>
          <cell r="E19963">
            <v>187</v>
          </cell>
          <cell r="F19963">
            <v>6.8065930834800004E-2</v>
          </cell>
          <cell r="G19963">
            <v>2747.3362621582291</v>
          </cell>
          <cell r="H19963">
            <v>4.6134018583868191E-5</v>
          </cell>
          <cell r="I19963">
            <v>0.50444144778911959</v>
          </cell>
        </row>
        <row r="19964">
          <cell r="A19964">
            <v>79914346</v>
          </cell>
          <cell r="B19964">
            <v>151</v>
          </cell>
          <cell r="C19964">
            <v>0</v>
          </cell>
          <cell r="D19964">
            <v>0</v>
          </cell>
          <cell r="E19964">
            <v>151</v>
          </cell>
          <cell r="F19964">
            <v>4.9687671584600003E-2</v>
          </cell>
          <cell r="G19964">
            <v>3038.983216247153</v>
          </cell>
          <cell r="H19964">
            <v>3.7252603241519232E-5</v>
          </cell>
          <cell r="I19964">
            <v>0.46139668150849833</v>
          </cell>
        </row>
        <row r="19965">
          <cell r="A19965">
            <v>79914347</v>
          </cell>
          <cell r="B19965">
            <v>184</v>
          </cell>
          <cell r="C19965">
            <v>0</v>
          </cell>
          <cell r="D19965">
            <v>0</v>
          </cell>
          <cell r="E19965">
            <v>184</v>
          </cell>
          <cell r="F19965">
            <v>5.7612845311999998E-2</v>
          </cell>
          <cell r="G19965">
            <v>3193.7322137720425</v>
          </cell>
          <cell r="H19965">
            <v>4.5393900638672443E-5</v>
          </cell>
          <cell r="I19965">
            <v>0.43939371511577363</v>
          </cell>
        </row>
        <row r="19966">
          <cell r="A19966">
            <v>79914348</v>
          </cell>
          <cell r="B19966">
            <v>173</v>
          </cell>
          <cell r="C19966">
            <v>0</v>
          </cell>
          <cell r="D19966">
            <v>0</v>
          </cell>
          <cell r="E19966">
            <v>173</v>
          </cell>
          <cell r="F19966">
            <v>6.1823429163200001E-2</v>
          </cell>
          <cell r="G19966">
            <v>2798.2918828931142</v>
          </cell>
          <cell r="H19966">
            <v>4.2680134839621373E-5</v>
          </cell>
          <cell r="I19966">
            <v>0.49906202385745574</v>
          </cell>
        </row>
        <row r="19967">
          <cell r="A19967">
            <v>79914349</v>
          </cell>
          <cell r="B19967">
            <v>189</v>
          </cell>
          <cell r="C19967">
            <v>0</v>
          </cell>
          <cell r="D19967">
            <v>0</v>
          </cell>
          <cell r="E19967">
            <v>189</v>
          </cell>
          <cell r="F19967">
            <v>6.4979160318099999E-2</v>
          </cell>
          <cell r="G19967">
            <v>2908.6248433307915</v>
          </cell>
          <cell r="H19967">
            <v>4.6627430547332025E-5</v>
          </cell>
          <cell r="I19967">
            <v>0.48489246579668294</v>
          </cell>
        </row>
        <row r="19968">
          <cell r="A19968">
            <v>79914350</v>
          </cell>
          <cell r="B19968">
            <v>143</v>
          </cell>
          <cell r="C19968">
            <v>0</v>
          </cell>
          <cell r="D19968">
            <v>0</v>
          </cell>
          <cell r="E19968">
            <v>143</v>
          </cell>
          <cell r="F19968">
            <v>5.4978198043500001E-2</v>
          </cell>
          <cell r="G19968">
            <v>2601.0310466497126</v>
          </cell>
          <cell r="H19968">
            <v>3.5278955387663909E-5</v>
          </cell>
          <cell r="I19968">
            <v>0.52441599760004276</v>
          </cell>
        </row>
        <row r="19969">
          <cell r="A19969">
            <v>79914351</v>
          </cell>
          <cell r="B19969">
            <v>190</v>
          </cell>
          <cell r="C19969">
            <v>0</v>
          </cell>
          <cell r="D19969">
            <v>0</v>
          </cell>
          <cell r="E19969">
            <v>190</v>
          </cell>
          <cell r="F19969">
            <v>7.0735075965700001E-2</v>
          </cell>
          <cell r="G19969">
            <v>2686.0789701015165</v>
          </cell>
          <cell r="H19969">
            <v>4.6874136529063939E-5</v>
          </cell>
          <cell r="I19969">
            <v>0.51343906164886444</v>
          </cell>
        </row>
        <row r="19970">
          <cell r="A19970">
            <v>79914352</v>
          </cell>
          <cell r="B19970">
            <v>2745</v>
          </cell>
          <cell r="C19970">
            <v>0</v>
          </cell>
          <cell r="D19970">
            <v>0</v>
          </cell>
          <cell r="E19970">
            <v>2745</v>
          </cell>
          <cell r="F19970">
            <v>18.295571546400001</v>
          </cell>
          <cell r="G19970">
            <v>150.03630758614537</v>
          </cell>
          <cell r="H19970">
            <v>6.7720791985410791E-4</v>
          </cell>
          <cell r="I19970">
            <v>0.9644918547553063</v>
          </cell>
        </row>
        <row r="19971">
          <cell r="A19971">
            <v>79914353</v>
          </cell>
          <cell r="B19971">
            <v>112</v>
          </cell>
          <cell r="C19971">
            <v>0</v>
          </cell>
          <cell r="D19971">
            <v>0</v>
          </cell>
          <cell r="E19971">
            <v>112</v>
          </cell>
          <cell r="F19971">
            <v>9.6763146523000003</v>
          </cell>
          <cell r="G19971">
            <v>11.574654610201032</v>
          </cell>
          <cell r="H19971">
            <v>2.7631069953974532E-5</v>
          </cell>
          <cell r="I19971">
            <v>0.99134012662924775</v>
          </cell>
        </row>
        <row r="19972">
          <cell r="A19972">
            <v>79914354</v>
          </cell>
          <cell r="B19972">
            <v>135</v>
          </cell>
          <cell r="C19972">
            <v>0</v>
          </cell>
          <cell r="D19972">
            <v>0</v>
          </cell>
          <cell r="E19972">
            <v>135</v>
          </cell>
          <cell r="F19972">
            <v>11.046072669799999</v>
          </cell>
          <cell r="G19972">
            <v>12.221538282025834</v>
          </cell>
          <cell r="H19972">
            <v>3.3305307533808587E-5</v>
          </cell>
          <cell r="I19972">
            <v>0.9911286996029034</v>
          </cell>
        </row>
        <row r="19973">
          <cell r="A19973">
            <v>79914355</v>
          </cell>
          <cell r="B19973">
            <v>325</v>
          </cell>
          <cell r="C19973">
            <v>0</v>
          </cell>
          <cell r="D19973">
            <v>0</v>
          </cell>
          <cell r="E19973">
            <v>325</v>
          </cell>
          <cell r="F19973">
            <v>200.175483324</v>
          </cell>
          <cell r="G19973">
            <v>1.6235754479181728</v>
          </cell>
          <cell r="H19973">
            <v>8.0179444062872525E-5</v>
          </cell>
          <cell r="I19973">
            <v>0.99888957637622855</v>
          </cell>
        </row>
        <row r="19974">
          <cell r="A19974">
            <v>79914356</v>
          </cell>
          <cell r="B19974">
            <v>49</v>
          </cell>
          <cell r="C19974">
            <v>0</v>
          </cell>
          <cell r="D19974">
            <v>0</v>
          </cell>
          <cell r="E19974">
            <v>49</v>
          </cell>
          <cell r="F19974">
            <v>10.0457556431</v>
          </cell>
          <cell r="G19974">
            <v>4.8776818529978883</v>
          </cell>
          <cell r="H19974">
            <v>1.2088593104863859E-5</v>
          </cell>
          <cell r="I19974">
            <v>0.99526891938832929</v>
          </cell>
        </row>
        <row r="19975">
          <cell r="A19975">
            <v>79914357</v>
          </cell>
          <cell r="B19975">
            <v>8</v>
          </cell>
          <cell r="C19975">
            <v>31</v>
          </cell>
          <cell r="D19975">
            <v>0</v>
          </cell>
          <cell r="E19975">
            <v>37</v>
          </cell>
          <cell r="F19975">
            <v>11.266947572399999</v>
          </cell>
          <cell r="G19975">
            <v>3.2839417918866327</v>
          </cell>
          <cell r="H19975">
            <v>9.1281213240808728E-6</v>
          </cell>
          <cell r="I19975">
            <v>0.99734988434423855</v>
          </cell>
        </row>
        <row r="19976">
          <cell r="A19976">
            <v>79914358</v>
          </cell>
          <cell r="B19976">
            <v>1</v>
          </cell>
          <cell r="C19976">
            <v>0</v>
          </cell>
          <cell r="D19976">
            <v>0</v>
          </cell>
          <cell r="E19976">
            <v>1</v>
          </cell>
          <cell r="F19976">
            <v>1.52019789894</v>
          </cell>
          <cell r="G19976">
            <v>0.65780909228810114</v>
          </cell>
          <cell r="H19976">
            <v>2.4670598173191545E-7</v>
          </cell>
          <cell r="I19976">
            <v>0.99992746844137559</v>
          </cell>
        </row>
        <row r="19977">
          <cell r="A19977">
            <v>79914359</v>
          </cell>
          <cell r="B19977">
            <v>254</v>
          </cell>
          <cell r="C19977">
            <v>0</v>
          </cell>
          <cell r="D19977">
            <v>0</v>
          </cell>
          <cell r="E19977">
            <v>254</v>
          </cell>
          <cell r="F19977">
            <v>0.74136753468299998</v>
          </cell>
          <cell r="G19977">
            <v>342.6100929933591</v>
          </cell>
          <cell r="H19977">
            <v>6.2663319359906528E-5</v>
          </cell>
          <cell r="I19977">
            <v>0.9377726101098125</v>
          </cell>
        </row>
        <row r="19978">
          <cell r="A19978">
            <v>79914360</v>
          </cell>
          <cell r="B19978">
            <v>2</v>
          </cell>
          <cell r="C19978">
            <v>0</v>
          </cell>
          <cell r="D19978">
            <v>0</v>
          </cell>
          <cell r="E19978">
            <v>2</v>
          </cell>
          <cell r="F19978">
            <v>0.46731663476000002</v>
          </cell>
          <cell r="G19978">
            <v>4.2797534931046073</v>
          </cell>
          <cell r="H19978">
            <v>4.934119634638309E-7</v>
          </cell>
          <cell r="I19978">
            <v>0.99551241819229885</v>
          </cell>
        </row>
        <row r="19979">
          <cell r="A19979">
            <v>79914361</v>
          </cell>
          <cell r="B19979">
            <v>246</v>
          </cell>
          <cell r="C19979">
            <v>0</v>
          </cell>
          <cell r="D19979">
            <v>0</v>
          </cell>
          <cell r="E19979">
            <v>246</v>
          </cell>
          <cell r="F19979">
            <v>0.185899970473</v>
          </cell>
          <cell r="G19979">
            <v>1323.2923027049587</v>
          </cell>
          <cell r="H19979">
            <v>6.0689671506051205E-5</v>
          </cell>
          <cell r="I19979">
            <v>0.70379270973955577</v>
          </cell>
        </row>
        <row r="19980">
          <cell r="A19980">
            <v>79914362</v>
          </cell>
          <cell r="B19980">
            <v>242</v>
          </cell>
          <cell r="C19980">
            <v>0</v>
          </cell>
          <cell r="D19980">
            <v>0</v>
          </cell>
          <cell r="E19980">
            <v>242</v>
          </cell>
          <cell r="F19980">
            <v>0.188269484367</v>
          </cell>
          <cell r="G19980">
            <v>1285.391527010619</v>
          </cell>
          <cell r="H19980">
            <v>5.9702847579123543E-5</v>
          </cell>
          <cell r="I19980">
            <v>0.71265414189738463</v>
          </cell>
        </row>
        <row r="19981">
          <cell r="A19981">
            <v>79914363</v>
          </cell>
          <cell r="B19981">
            <v>231</v>
          </cell>
          <cell r="C19981">
            <v>0</v>
          </cell>
          <cell r="D19981">
            <v>7</v>
          </cell>
          <cell r="E19981">
            <v>237</v>
          </cell>
          <cell r="F19981">
            <v>0.21329870952300001</v>
          </cell>
          <cell r="G19981">
            <v>1111.1178334365136</v>
          </cell>
          <cell r="H19981">
            <v>5.8469317670463968E-5</v>
          </cell>
          <cell r="I19981">
            <v>0.74666034112529367</v>
          </cell>
        </row>
        <row r="19982">
          <cell r="A19982">
            <v>79914364</v>
          </cell>
          <cell r="B19982">
            <v>216</v>
          </cell>
          <cell r="C19982">
            <v>0</v>
          </cell>
          <cell r="D19982">
            <v>0</v>
          </cell>
          <cell r="E19982">
            <v>216</v>
          </cell>
          <cell r="F19982">
            <v>0.20234541874199999</v>
          </cell>
          <cell r="G19982">
            <v>1067.4815439009778</v>
          </cell>
          <cell r="H19982">
            <v>5.3288492054093741E-5</v>
          </cell>
          <cell r="I19982">
            <v>0.75318102692844946</v>
          </cell>
        </row>
        <row r="19983">
          <cell r="A19983">
            <v>79914365</v>
          </cell>
          <cell r="B19983">
            <v>270</v>
          </cell>
          <cell r="C19983">
            <v>0</v>
          </cell>
          <cell r="D19983">
            <v>0</v>
          </cell>
          <cell r="E19983">
            <v>270</v>
          </cell>
          <cell r="F19983">
            <v>0.44107376428900003</v>
          </cell>
          <cell r="G19983">
            <v>612.14250735414589</v>
          </cell>
          <cell r="H19983">
            <v>6.6610615067617173E-5</v>
          </cell>
          <cell r="I19983">
            <v>0.8656589714136842</v>
          </cell>
        </row>
        <row r="19984">
          <cell r="A19984">
            <v>79914366</v>
          </cell>
          <cell r="B19984">
            <v>210</v>
          </cell>
          <cell r="C19984">
            <v>0</v>
          </cell>
          <cell r="D19984">
            <v>0</v>
          </cell>
          <cell r="E19984">
            <v>210</v>
          </cell>
          <cell r="F19984">
            <v>0.15737948275899999</v>
          </cell>
          <cell r="G19984">
            <v>1334.3543663920882</v>
          </cell>
          <cell r="H19984">
            <v>5.1808256163702246E-5</v>
          </cell>
          <cell r="I19984">
            <v>0.70251403263623935</v>
          </cell>
        </row>
        <row r="19985">
          <cell r="A19985">
            <v>79914367</v>
          </cell>
          <cell r="B19985">
            <v>166</v>
          </cell>
          <cell r="C19985">
            <v>0</v>
          </cell>
          <cell r="D19985">
            <v>0</v>
          </cell>
          <cell r="E19985">
            <v>166</v>
          </cell>
          <cell r="F19985">
            <v>0.26499276780600001</v>
          </cell>
          <cell r="G19985">
            <v>626.43219048728088</v>
          </cell>
          <cell r="H19985">
            <v>4.0953192967497964E-5</v>
          </cell>
          <cell r="I19985">
            <v>0.85941163583828639</v>
          </cell>
        </row>
        <row r="19986">
          <cell r="A19986">
            <v>79914368</v>
          </cell>
          <cell r="B19986">
            <v>187</v>
          </cell>
          <cell r="C19986">
            <v>0</v>
          </cell>
          <cell r="D19986">
            <v>0</v>
          </cell>
          <cell r="E19986">
            <v>187</v>
          </cell>
          <cell r="F19986">
            <v>0.28843830479100002</v>
          </cell>
          <cell r="G19986">
            <v>648.31888446820074</v>
          </cell>
          <cell r="H19986">
            <v>4.6134018583868191E-5</v>
          </cell>
          <cell r="I19986">
            <v>0.85121976371487829</v>
          </cell>
        </row>
        <row r="19987">
          <cell r="A19987">
            <v>79914369</v>
          </cell>
          <cell r="B19987">
            <v>189</v>
          </cell>
          <cell r="C19987">
            <v>0</v>
          </cell>
          <cell r="D19987">
            <v>10</v>
          </cell>
          <cell r="E19987">
            <v>198</v>
          </cell>
          <cell r="F19987">
            <v>0.22189415155600001</v>
          </cell>
          <cell r="G19987">
            <v>892.31734415510368</v>
          </cell>
          <cell r="H19987">
            <v>4.8847784382919262E-5</v>
          </cell>
          <cell r="I19987">
            <v>0.78775859721005093</v>
          </cell>
        </row>
        <row r="19988">
          <cell r="A19988">
            <v>79914370</v>
          </cell>
          <cell r="B19988">
            <v>178</v>
          </cell>
          <cell r="C19988">
            <v>0</v>
          </cell>
          <cell r="D19988">
            <v>0</v>
          </cell>
          <cell r="E19988">
            <v>178</v>
          </cell>
          <cell r="F19988">
            <v>0.32244301627999999</v>
          </cell>
          <cell r="G19988">
            <v>552.03552569868668</v>
          </cell>
          <cell r="H19988">
            <v>4.3913664748280955E-5</v>
          </cell>
          <cell r="I19988">
            <v>0.88486947279918515</v>
          </cell>
        </row>
        <row r="19989">
          <cell r="A19989">
            <v>79914371</v>
          </cell>
          <cell r="B19989">
            <v>141</v>
          </cell>
          <cell r="C19989">
            <v>0</v>
          </cell>
          <cell r="D19989">
            <v>0</v>
          </cell>
          <cell r="E19989">
            <v>141</v>
          </cell>
          <cell r="F19989">
            <v>0.26166839286600002</v>
          </cell>
          <cell r="G19989">
            <v>538.84994842386595</v>
          </cell>
          <cell r="H19989">
            <v>3.4785543424200082E-5</v>
          </cell>
          <cell r="I19989">
            <v>0.8887030370493173</v>
          </cell>
        </row>
        <row r="19990">
          <cell r="A19990">
            <v>79914372</v>
          </cell>
          <cell r="B19990">
            <v>239</v>
          </cell>
          <cell r="C19990">
            <v>0</v>
          </cell>
          <cell r="D19990">
            <v>0</v>
          </cell>
          <cell r="E19990">
            <v>239</v>
          </cell>
          <cell r="F19990">
            <v>0.125092405573</v>
          </cell>
          <cell r="G19990">
            <v>1910.5876084581898</v>
          </cell>
          <cell r="H19990">
            <v>5.8962729633927796E-5</v>
          </cell>
          <cell r="I19990">
            <v>0.620402140618459</v>
          </cell>
        </row>
        <row r="19991">
          <cell r="A19991">
            <v>79914373</v>
          </cell>
          <cell r="B19991">
            <v>176</v>
          </cell>
          <cell r="C19991">
            <v>0</v>
          </cell>
          <cell r="D19991">
            <v>0</v>
          </cell>
          <cell r="E19991">
            <v>176</v>
          </cell>
          <cell r="F19991">
            <v>0.34429988739299999</v>
          </cell>
          <cell r="G19991">
            <v>511.18227581383252</v>
          </cell>
          <cell r="H19991">
            <v>4.3420252784817121E-5</v>
          </cell>
          <cell r="I19991">
            <v>0.89714432892025653</v>
          </cell>
        </row>
        <row r="19992">
          <cell r="A19992">
            <v>79914374</v>
          </cell>
          <cell r="B19992">
            <v>328</v>
          </cell>
          <cell r="C19992">
            <v>0</v>
          </cell>
          <cell r="D19992">
            <v>0</v>
          </cell>
          <cell r="E19992">
            <v>328</v>
          </cell>
          <cell r="F19992">
            <v>0.10433164211</v>
          </cell>
          <cell r="G19992">
            <v>3143.8209287857244</v>
          </cell>
          <cell r="H19992">
            <v>8.0919562008068273E-5</v>
          </cell>
          <cell r="I19992">
            <v>0.44720245284955223</v>
          </cell>
        </row>
        <row r="19993">
          <cell r="A19993">
            <v>79914375</v>
          </cell>
          <cell r="B19993">
            <v>455</v>
          </cell>
          <cell r="C19993">
            <v>0</v>
          </cell>
          <cell r="D19993">
            <v>0</v>
          </cell>
          <cell r="E19993">
            <v>455</v>
          </cell>
          <cell r="F19993">
            <v>0.11194921681099999</v>
          </cell>
          <cell r="G19993">
            <v>4064.342859746494</v>
          </cell>
          <cell r="H19993">
            <v>1.1225122168802153E-4</v>
          </cell>
          <cell r="I19993">
            <v>0.33555196022704853</v>
          </cell>
        </row>
        <row r="19994">
          <cell r="A19994">
            <v>79914376</v>
          </cell>
          <cell r="B19994">
            <v>219</v>
          </cell>
          <cell r="C19994">
            <v>0</v>
          </cell>
          <cell r="D19994">
            <v>0</v>
          </cell>
          <cell r="E19994">
            <v>219</v>
          </cell>
          <cell r="F19994">
            <v>9.7241910998199996E-2</v>
          </cell>
          <cell r="G19994">
            <v>2252.1153456563993</v>
          </cell>
          <cell r="H19994">
            <v>5.4028609999289489E-5</v>
          </cell>
          <cell r="I19994">
            <v>0.57501786151307388</v>
          </cell>
        </row>
        <row r="19995">
          <cell r="A19995">
            <v>79914377</v>
          </cell>
          <cell r="B19995">
            <v>301</v>
          </cell>
          <cell r="C19995">
            <v>0</v>
          </cell>
          <cell r="D19995">
            <v>0</v>
          </cell>
          <cell r="E19995">
            <v>301</v>
          </cell>
          <cell r="F19995">
            <v>8.5067903495E-2</v>
          </cell>
          <cell r="G19995">
            <v>3538.3498080176828</v>
          </cell>
          <cell r="H19995">
            <v>7.4258500501306557E-5</v>
          </cell>
          <cell r="I19995">
            <v>0.39748280952719256</v>
          </cell>
        </row>
        <row r="19996">
          <cell r="A19996">
            <v>79914378</v>
          </cell>
          <cell r="B19996">
            <v>240</v>
          </cell>
          <cell r="C19996">
            <v>0</v>
          </cell>
          <cell r="D19996">
            <v>0</v>
          </cell>
          <cell r="E19996">
            <v>240</v>
          </cell>
          <cell r="F19996">
            <v>6.3090312090000003E-2</v>
          </cell>
          <cell r="G19996">
            <v>3804.07057834226</v>
          </cell>
          <cell r="H19996">
            <v>5.9209435615659709E-5</v>
          </cell>
          <cell r="I19996">
            <v>0.36575099274487055</v>
          </cell>
        </row>
        <row r="19997">
          <cell r="A19997">
            <v>79914379</v>
          </cell>
          <cell r="B19997">
            <v>264</v>
          </cell>
          <cell r="C19997">
            <v>0</v>
          </cell>
          <cell r="D19997">
            <v>0</v>
          </cell>
          <cell r="E19997">
            <v>264</v>
          </cell>
          <cell r="F19997">
            <v>7.2474659963799995E-2</v>
          </cell>
          <cell r="G19997">
            <v>3642.6524820104578</v>
          </cell>
          <cell r="H19997">
            <v>6.5130379177225678E-5</v>
          </cell>
          <cell r="I19997">
            <v>0.38568508277479085</v>
          </cell>
        </row>
        <row r="19998">
          <cell r="A19998">
            <v>79914380</v>
          </cell>
          <cell r="B19998">
            <v>545</v>
          </cell>
          <cell r="C19998">
            <v>0</v>
          </cell>
          <cell r="D19998">
            <v>5</v>
          </cell>
          <cell r="E19998">
            <v>549</v>
          </cell>
          <cell r="F19998">
            <v>68.060403094400002</v>
          </cell>
          <cell r="G19998">
            <v>8.0663642153064412</v>
          </cell>
          <cell r="H19998">
            <v>1.354415839708216E-4</v>
          </cell>
          <cell r="I19998">
            <v>0.9930157536571711</v>
          </cell>
        </row>
        <row r="19999">
          <cell r="A19999">
            <v>79914381</v>
          </cell>
          <cell r="B19999">
            <v>195</v>
          </cell>
          <cell r="C19999">
            <v>0</v>
          </cell>
          <cell r="D19999">
            <v>9</v>
          </cell>
          <cell r="E19999">
            <v>203</v>
          </cell>
          <cell r="F19999">
            <v>0.107402157932</v>
          </cell>
          <cell r="G19999">
            <v>1890.0923771804128</v>
          </cell>
          <cell r="H19999">
            <v>5.0081314291578837E-5</v>
          </cell>
          <cell r="I19999">
            <v>0.62280505688052767</v>
          </cell>
        </row>
        <row r="20000">
          <cell r="A20000">
            <v>79914382</v>
          </cell>
          <cell r="B20000">
            <v>165</v>
          </cell>
          <cell r="C20000">
            <v>0</v>
          </cell>
          <cell r="D20000">
            <v>0</v>
          </cell>
          <cell r="E20000">
            <v>165</v>
          </cell>
          <cell r="F20000">
            <v>8.5361930104400005E-2</v>
          </cell>
          <cell r="G20000">
            <v>1932.9459842133424</v>
          </cell>
          <cell r="H20000">
            <v>4.070648698576605E-5</v>
          </cell>
          <cell r="I20000">
            <v>0.61749964474338292</v>
          </cell>
        </row>
        <row r="20001">
          <cell r="A20001">
            <v>79914383</v>
          </cell>
          <cell r="B20001">
            <v>288</v>
          </cell>
          <cell r="C20001">
            <v>0</v>
          </cell>
          <cell r="D20001">
            <v>0</v>
          </cell>
          <cell r="E20001">
            <v>288</v>
          </cell>
          <cell r="F20001">
            <v>8.1404203593300001E-2</v>
          </cell>
          <cell r="G20001">
            <v>3537.900836655368</v>
          </cell>
          <cell r="H20001">
            <v>7.1051322738791659E-5</v>
          </cell>
          <cell r="I20001">
            <v>0.39765945101011263</v>
          </cell>
        </row>
        <row r="20002">
          <cell r="A20002">
            <v>79914384</v>
          </cell>
          <cell r="B20002">
            <v>271</v>
          </cell>
          <cell r="C20002">
            <v>0</v>
          </cell>
          <cell r="D20002">
            <v>0</v>
          </cell>
          <cell r="E20002">
            <v>271</v>
          </cell>
          <cell r="F20002">
            <v>0.10036156486</v>
          </cell>
          <cell r="G20002">
            <v>2700.2368922608289</v>
          </cell>
          <cell r="H20002">
            <v>6.6857321049349093E-5</v>
          </cell>
          <cell r="I20002">
            <v>0.51150389992815959</v>
          </cell>
        </row>
        <row r="20003">
          <cell r="A20003">
            <v>79914385</v>
          </cell>
          <cell r="B20003">
            <v>265</v>
          </cell>
          <cell r="C20003">
            <v>0</v>
          </cell>
          <cell r="D20003">
            <v>0</v>
          </cell>
          <cell r="E20003">
            <v>265</v>
          </cell>
          <cell r="F20003">
            <v>7.7763084323799997E-2</v>
          </cell>
          <cell r="G20003">
            <v>3407.7866420081627</v>
          </cell>
          <cell r="H20003">
            <v>6.5377085158957598E-5</v>
          </cell>
          <cell r="I20003">
            <v>0.41182678871704953</v>
          </cell>
        </row>
        <row r="20004">
          <cell r="A20004">
            <v>79914386</v>
          </cell>
          <cell r="B20004">
            <v>200</v>
          </cell>
          <cell r="C20004">
            <v>0</v>
          </cell>
          <cell r="D20004">
            <v>0</v>
          </cell>
          <cell r="E20004">
            <v>200</v>
          </cell>
          <cell r="F20004">
            <v>0.10837178257000001</v>
          </cell>
          <cell r="G20004">
            <v>1845.49884902756</v>
          </cell>
          <cell r="H20004">
            <v>4.9341196346383096E-5</v>
          </cell>
          <cell r="I20004">
            <v>0.62842896644008861</v>
          </cell>
        </row>
        <row r="20005">
          <cell r="A20005">
            <v>79914387</v>
          </cell>
          <cell r="B20005">
            <v>181</v>
          </cell>
          <cell r="C20005">
            <v>0</v>
          </cell>
          <cell r="D20005">
            <v>0</v>
          </cell>
          <cell r="E20005">
            <v>181</v>
          </cell>
          <cell r="F20005">
            <v>7.7519095496199994E-2</v>
          </cell>
          <cell r="G20005">
            <v>2334.9085646758181</v>
          </cell>
          <cell r="H20005">
            <v>4.4653782693476702E-5</v>
          </cell>
          <cell r="I20005">
            <v>0.56265443794456138</v>
          </cell>
        </row>
        <row r="20006">
          <cell r="A20006">
            <v>79914388</v>
          </cell>
          <cell r="B20006">
            <v>201</v>
          </cell>
          <cell r="C20006">
            <v>0</v>
          </cell>
          <cell r="D20006">
            <v>0</v>
          </cell>
          <cell r="E20006">
            <v>201</v>
          </cell>
          <cell r="F20006">
            <v>8.34612473711E-2</v>
          </cell>
          <cell r="G20006">
            <v>2408.3033303621578</v>
          </cell>
          <cell r="H20006">
            <v>4.9587902328115009E-5</v>
          </cell>
          <cell r="I20006">
            <v>0.55167577505150922</v>
          </cell>
        </row>
        <row r="20007">
          <cell r="A20007">
            <v>79914389</v>
          </cell>
          <cell r="B20007">
            <v>226</v>
          </cell>
          <cell r="C20007">
            <v>0</v>
          </cell>
          <cell r="D20007">
            <v>0</v>
          </cell>
          <cell r="E20007">
            <v>226</v>
          </cell>
          <cell r="F20007">
            <v>0.12875757776999999</v>
          </cell>
          <cell r="G20007">
            <v>1755.2364988078948</v>
          </cell>
          <cell r="H20007">
            <v>5.5755551871412898E-5</v>
          </cell>
          <cell r="I20007">
            <v>0.64216678903283098</v>
          </cell>
        </row>
        <row r="20008">
          <cell r="A20008">
            <v>79914390</v>
          </cell>
          <cell r="B20008">
            <v>232</v>
          </cell>
          <cell r="C20008">
            <v>0</v>
          </cell>
          <cell r="D20008">
            <v>0</v>
          </cell>
          <cell r="E20008">
            <v>232</v>
          </cell>
          <cell r="F20008">
            <v>9.8591966187999994E-2</v>
          </cell>
          <cell r="G20008">
            <v>2353.1329069714566</v>
          </cell>
          <cell r="H20008">
            <v>5.7235787761804387E-5</v>
          </cell>
          <cell r="I20008">
            <v>0.55931255871602059</v>
          </cell>
        </row>
        <row r="20009">
          <cell r="A20009">
            <v>79914391</v>
          </cell>
          <cell r="B20009">
            <v>191</v>
          </cell>
          <cell r="C20009">
            <v>0</v>
          </cell>
          <cell r="D20009">
            <v>0</v>
          </cell>
          <cell r="E20009">
            <v>191</v>
          </cell>
          <cell r="F20009">
            <v>8.5110849004700007E-2</v>
          </cell>
          <cell r="G20009">
            <v>2244.1322373538133</v>
          </cell>
          <cell r="H20009">
            <v>4.7120842510795852E-5</v>
          </cell>
          <cell r="I20009">
            <v>0.57605254640045744</v>
          </cell>
        </row>
        <row r="20010">
          <cell r="A20010">
            <v>79914392</v>
          </cell>
          <cell r="B20010">
            <v>171</v>
          </cell>
          <cell r="C20010">
            <v>0</v>
          </cell>
          <cell r="D20010">
            <v>0</v>
          </cell>
          <cell r="E20010">
            <v>171</v>
          </cell>
          <cell r="F20010">
            <v>7.9741799385099996E-2</v>
          </cell>
          <cell r="G20010">
            <v>2144.4211356980222</v>
          </cell>
          <cell r="H20010">
            <v>4.2186722876157546E-5</v>
          </cell>
          <cell r="I20010">
            <v>0.58946693745114842</v>
          </cell>
        </row>
        <row r="20011">
          <cell r="A20011">
            <v>79914393</v>
          </cell>
          <cell r="B20011">
            <v>189</v>
          </cell>
          <cell r="C20011">
            <v>0</v>
          </cell>
          <cell r="D20011">
            <v>0</v>
          </cell>
          <cell r="E20011">
            <v>189</v>
          </cell>
          <cell r="F20011">
            <v>0.10431095703899999</v>
          </cell>
          <cell r="G20011">
            <v>1811.8901922195603</v>
          </cell>
          <cell r="H20011">
            <v>4.6627430547332025E-5</v>
          </cell>
          <cell r="I20011">
            <v>0.63288398305820392</v>
          </cell>
        </row>
        <row r="20012">
          <cell r="A20012">
            <v>79914394</v>
          </cell>
          <cell r="B20012">
            <v>206</v>
          </cell>
          <cell r="C20012">
            <v>0</v>
          </cell>
          <cell r="D20012">
            <v>0</v>
          </cell>
          <cell r="E20012">
            <v>206</v>
          </cell>
          <cell r="F20012">
            <v>0.22174836024</v>
          </cell>
          <cell r="G20012">
            <v>928.98093937219903</v>
          </cell>
          <cell r="H20012">
            <v>5.0821432236774584E-5</v>
          </cell>
          <cell r="I20012">
            <v>0.78077903828087292</v>
          </cell>
        </row>
        <row r="20013">
          <cell r="A20013">
            <v>79914395</v>
          </cell>
          <cell r="B20013">
            <v>207</v>
          </cell>
          <cell r="C20013">
            <v>0</v>
          </cell>
          <cell r="D20013">
            <v>0</v>
          </cell>
          <cell r="E20013">
            <v>207</v>
          </cell>
          <cell r="F20013">
            <v>9.5744835821099994E-2</v>
          </cell>
          <cell r="G20013">
            <v>2161.9965006444963</v>
          </cell>
          <cell r="H20013">
            <v>5.1068138218506498E-5</v>
          </cell>
          <cell r="I20013">
            <v>0.58697866091940054</v>
          </cell>
        </row>
        <row r="20014">
          <cell r="A20014">
            <v>79914396</v>
          </cell>
          <cell r="B20014">
            <v>185</v>
          </cell>
          <cell r="C20014">
            <v>0</v>
          </cell>
          <cell r="D20014">
            <v>0</v>
          </cell>
          <cell r="E20014">
            <v>185</v>
          </cell>
          <cell r="F20014">
            <v>0.291406541086</v>
          </cell>
          <cell r="G20014">
            <v>634.85191276266767</v>
          </cell>
          <cell r="H20014">
            <v>4.5640606620404364E-5</v>
          </cell>
          <cell r="I20014">
            <v>0.85615042946577247</v>
          </cell>
        </row>
        <row r="20015">
          <cell r="A20015">
            <v>79914397</v>
          </cell>
          <cell r="B20015">
            <v>136</v>
          </cell>
          <cell r="C20015">
            <v>0</v>
          </cell>
          <cell r="D20015">
            <v>0</v>
          </cell>
          <cell r="E20015">
            <v>136</v>
          </cell>
          <cell r="F20015">
            <v>0.225197189016</v>
          </cell>
          <cell r="G20015">
            <v>603.9151758254734</v>
          </cell>
          <cell r="H20015">
            <v>3.35520135155405E-5</v>
          </cell>
          <cell r="I20015">
            <v>0.868385812629767</v>
          </cell>
        </row>
        <row r="20016">
          <cell r="A20016">
            <v>79914398</v>
          </cell>
          <cell r="B20016">
            <v>216</v>
          </cell>
          <cell r="C20016">
            <v>0</v>
          </cell>
          <cell r="D20016">
            <v>0</v>
          </cell>
          <cell r="E20016">
            <v>216</v>
          </cell>
          <cell r="F20016">
            <v>0.30834842559300002</v>
          </cell>
          <cell r="G20016">
            <v>700.50625225213901</v>
          </cell>
          <cell r="H20016">
            <v>5.3288492054093741E-5</v>
          </cell>
          <cell r="I20016">
            <v>0.83563732049672756</v>
          </cell>
        </row>
        <row r="20017">
          <cell r="A20017">
            <v>79914399</v>
          </cell>
          <cell r="B20017">
            <v>152</v>
          </cell>
          <cell r="C20017">
            <v>0</v>
          </cell>
          <cell r="D20017">
            <v>10</v>
          </cell>
          <cell r="E20017">
            <v>161</v>
          </cell>
          <cell r="F20017">
            <v>0.218354883528</v>
          </cell>
          <cell r="G20017">
            <v>737.33180315774666</v>
          </cell>
          <cell r="H20017">
            <v>3.9719663058838389E-5</v>
          </cell>
          <cell r="I20017">
            <v>0.82446030599436304</v>
          </cell>
        </row>
        <row r="20018">
          <cell r="A20018">
            <v>79914400</v>
          </cell>
          <cell r="B20018">
            <v>131</v>
          </cell>
          <cell r="C20018">
            <v>0</v>
          </cell>
          <cell r="D20018">
            <v>8</v>
          </cell>
          <cell r="E20018">
            <v>138</v>
          </cell>
          <cell r="F20018">
            <v>0.31946560491600001</v>
          </cell>
          <cell r="G20018">
            <v>431.9713855777544</v>
          </cell>
          <cell r="H20018">
            <v>3.4045425479004334E-5</v>
          </cell>
          <cell r="I20018">
            <v>0.91861317686253152</v>
          </cell>
        </row>
        <row r="20019">
          <cell r="A20019">
            <v>79914401</v>
          </cell>
          <cell r="B20019">
            <v>194</v>
          </cell>
          <cell r="C20019">
            <v>0</v>
          </cell>
          <cell r="D20019">
            <v>0</v>
          </cell>
          <cell r="E20019">
            <v>194</v>
          </cell>
          <cell r="F20019">
            <v>0.28378083576399998</v>
          </cell>
          <cell r="G20019">
            <v>683.6261493053596</v>
          </cell>
          <cell r="H20019">
            <v>4.78609604559916E-5</v>
          </cell>
          <cell r="I20019">
            <v>0.84058130837063516</v>
          </cell>
        </row>
        <row r="20020">
          <cell r="A20020">
            <v>79914402</v>
          </cell>
          <cell r="B20020">
            <v>167</v>
          </cell>
          <cell r="C20020">
            <v>0</v>
          </cell>
          <cell r="D20020">
            <v>0</v>
          </cell>
          <cell r="E20020">
            <v>167</v>
          </cell>
          <cell r="F20020">
            <v>0.26567480136100002</v>
          </cell>
          <cell r="G20020">
            <v>628.58802996931468</v>
          </cell>
          <cell r="H20020">
            <v>4.1199898949229884E-5</v>
          </cell>
          <cell r="I20020">
            <v>0.85852670148181398</v>
          </cell>
        </row>
        <row r="20021">
          <cell r="A20021">
            <v>79914403</v>
          </cell>
          <cell r="B20021">
            <v>145</v>
          </cell>
          <cell r="C20021">
            <v>0</v>
          </cell>
          <cell r="D20021">
            <v>19</v>
          </cell>
          <cell r="E20021">
            <v>162</v>
          </cell>
          <cell r="F20021">
            <v>0.27924897304099999</v>
          </cell>
          <cell r="G20021">
            <v>580.12746917502466</v>
          </cell>
          <cell r="H20021">
            <v>3.9966369040570302E-5</v>
          </cell>
          <cell r="I20021">
            <v>0.8763021141715811</v>
          </cell>
        </row>
        <row r="20022">
          <cell r="A20022">
            <v>79914404</v>
          </cell>
          <cell r="B20022">
            <v>168</v>
          </cell>
          <cell r="C20022">
            <v>0</v>
          </cell>
          <cell r="D20022">
            <v>0</v>
          </cell>
          <cell r="E20022">
            <v>168</v>
          </cell>
          <cell r="F20022">
            <v>0.28137907468000001</v>
          </cell>
          <cell r="G20022">
            <v>597.05932358708253</v>
          </cell>
          <cell r="H20022">
            <v>4.1446604930961798E-5</v>
          </cell>
          <cell r="I20022">
            <v>0.87037352272458091</v>
          </cell>
        </row>
        <row r="20023">
          <cell r="A20023">
            <v>79914405</v>
          </cell>
          <cell r="B20023">
            <v>174</v>
          </cell>
          <cell r="C20023">
            <v>0</v>
          </cell>
          <cell r="D20023">
            <v>0</v>
          </cell>
          <cell r="E20023">
            <v>174</v>
          </cell>
          <cell r="F20023">
            <v>0.32308291061599997</v>
          </cell>
          <cell r="G20023">
            <v>538.56144748803388</v>
          </cell>
          <cell r="H20023">
            <v>4.2926840821353293E-5</v>
          </cell>
          <cell r="I20023">
            <v>0.88892260537305867</v>
          </cell>
        </row>
        <row r="20024">
          <cell r="A20024">
            <v>79914406</v>
          </cell>
          <cell r="B20024">
            <v>135</v>
          </cell>
          <cell r="C20024">
            <v>0</v>
          </cell>
          <cell r="D20024">
            <v>0</v>
          </cell>
          <cell r="E20024">
            <v>135</v>
          </cell>
          <cell r="F20024">
            <v>0.276268634372</v>
          </cell>
          <cell r="G20024">
            <v>488.65482072141572</v>
          </cell>
          <cell r="H20024">
            <v>3.3305307533808587E-5</v>
          </cell>
          <cell r="I20024">
            <v>0.90369017873354951</v>
          </cell>
        </row>
        <row r="20025">
          <cell r="A20025">
            <v>79914407</v>
          </cell>
          <cell r="B20025">
            <v>173</v>
          </cell>
          <cell r="C20025">
            <v>0</v>
          </cell>
          <cell r="D20025">
            <v>0</v>
          </cell>
          <cell r="E20025">
            <v>173</v>
          </cell>
          <cell r="F20025">
            <v>0.27995040293200002</v>
          </cell>
          <cell r="G20025">
            <v>617.96660475613498</v>
          </cell>
          <cell r="H20025">
            <v>4.2680134839621373E-5</v>
          </cell>
          <cell r="I20025">
            <v>0.86306091072006497</v>
          </cell>
        </row>
        <row r="20026">
          <cell r="A20026">
            <v>79914408</v>
          </cell>
          <cell r="B20026">
            <v>169</v>
          </cell>
          <cell r="C20026">
            <v>0</v>
          </cell>
          <cell r="D20026">
            <v>0</v>
          </cell>
          <cell r="E20026">
            <v>169</v>
          </cell>
          <cell r="F20026">
            <v>0.348212175816</v>
          </cell>
          <cell r="G20026">
            <v>485.33627408049591</v>
          </cell>
          <cell r="H20026">
            <v>4.1693310912693712E-5</v>
          </cell>
          <cell r="I20026">
            <v>0.90478728023431132</v>
          </cell>
        </row>
        <row r="20027">
          <cell r="A20027">
            <v>79914409</v>
          </cell>
          <cell r="B20027">
            <v>144</v>
          </cell>
          <cell r="C20027">
            <v>0</v>
          </cell>
          <cell r="D20027">
            <v>0</v>
          </cell>
          <cell r="E20027">
            <v>144</v>
          </cell>
          <cell r="F20027">
            <v>0.20768205048300001</v>
          </cell>
          <cell r="G20027">
            <v>693.36757637505718</v>
          </cell>
          <cell r="H20027">
            <v>3.552566136939583E-5</v>
          </cell>
          <cell r="I20027">
            <v>0.83739929461825691</v>
          </cell>
        </row>
        <row r="20028">
          <cell r="A20028">
            <v>79914410</v>
          </cell>
          <cell r="B20028">
            <v>166</v>
          </cell>
          <cell r="C20028">
            <v>0</v>
          </cell>
          <cell r="D20028">
            <v>0</v>
          </cell>
          <cell r="E20028">
            <v>166</v>
          </cell>
          <cell r="F20028">
            <v>0.27233527186500001</v>
          </cell>
          <cell r="G20028">
            <v>609.54278475646106</v>
          </cell>
          <cell r="H20028">
            <v>4.0953192967497964E-5</v>
          </cell>
          <cell r="I20028">
            <v>0.86680911470051836</v>
          </cell>
        </row>
        <row r="20029">
          <cell r="A20029">
            <v>79914411</v>
          </cell>
          <cell r="B20029">
            <v>226</v>
          </cell>
          <cell r="C20029">
            <v>0</v>
          </cell>
          <cell r="D20029">
            <v>13</v>
          </cell>
          <cell r="E20029">
            <v>238</v>
          </cell>
          <cell r="F20029">
            <v>0.25282856844700002</v>
          </cell>
          <cell r="G20029">
            <v>941.3493161074141</v>
          </cell>
          <cell r="H20029">
            <v>5.8716023652195882E-5</v>
          </cell>
          <cell r="I20029">
            <v>0.77853055996336828</v>
          </cell>
        </row>
        <row r="20030">
          <cell r="A20030">
            <v>79914412</v>
          </cell>
          <cell r="B20030">
            <v>0</v>
          </cell>
          <cell r="C20030">
            <v>0</v>
          </cell>
          <cell r="D20030">
            <v>0</v>
          </cell>
          <cell r="E20030">
            <v>0</v>
          </cell>
          <cell r="F20030">
            <v>3.1743673854700001</v>
          </cell>
          <cell r="G20030">
            <v>0</v>
          </cell>
          <cell r="H20030">
            <v>0</v>
          </cell>
          <cell r="I20030">
            <v>1.0000000000000056</v>
          </cell>
        </row>
        <row r="20031">
          <cell r="A20031">
            <v>79914413</v>
          </cell>
          <cell r="B20031">
            <v>111</v>
          </cell>
          <cell r="C20031">
            <v>0</v>
          </cell>
          <cell r="D20031">
            <v>0</v>
          </cell>
          <cell r="E20031">
            <v>111</v>
          </cell>
          <cell r="F20031">
            <v>0.150360308395</v>
          </cell>
          <cell r="G20031">
            <v>738.22673805909233</v>
          </cell>
          <cell r="H20031">
            <v>2.7384363972242615E-5</v>
          </cell>
          <cell r="I20031">
            <v>0.82404361959121786</v>
          </cell>
        </row>
        <row r="20032">
          <cell r="A20032">
            <v>79914414</v>
          </cell>
          <cell r="B20032">
            <v>0</v>
          </cell>
          <cell r="C20032">
            <v>0</v>
          </cell>
          <cell r="D20032">
            <v>0</v>
          </cell>
          <cell r="E20032">
            <v>0</v>
          </cell>
          <cell r="F20032">
            <v>0.21853580547400001</v>
          </cell>
          <cell r="G20032">
            <v>0</v>
          </cell>
          <cell r="H20032">
            <v>0</v>
          </cell>
          <cell r="I20032">
            <v>1.0000000000000056</v>
          </cell>
        </row>
        <row r="20033">
          <cell r="A20033">
            <v>79914415</v>
          </cell>
          <cell r="B20033">
            <v>173</v>
          </cell>
          <cell r="C20033">
            <v>0</v>
          </cell>
          <cell r="D20033">
            <v>0</v>
          </cell>
          <cell r="E20033">
            <v>173</v>
          </cell>
          <cell r="F20033">
            <v>0.10137002859499999</v>
          </cell>
          <cell r="G20033">
            <v>1706.6188339669966</v>
          </cell>
          <cell r="H20033">
            <v>4.2680134839621373E-5</v>
          </cell>
          <cell r="I20033">
            <v>0.64817728686576581</v>
          </cell>
        </row>
        <row r="20034">
          <cell r="A20034">
            <v>79914416</v>
          </cell>
          <cell r="B20034">
            <v>140</v>
          </cell>
          <cell r="C20034">
            <v>0</v>
          </cell>
          <cell r="D20034">
            <v>0</v>
          </cell>
          <cell r="E20034">
            <v>140</v>
          </cell>
          <cell r="F20034">
            <v>0.10792620688</v>
          </cell>
          <cell r="G20034">
            <v>1297.1826217858459</v>
          </cell>
          <cell r="H20034">
            <v>3.4538837442468168E-5</v>
          </cell>
          <cell r="I20034">
            <v>0.71085195470083273</v>
          </cell>
        </row>
        <row r="20035">
          <cell r="A20035">
            <v>79914417</v>
          </cell>
          <cell r="B20035">
            <v>213</v>
          </cell>
          <cell r="C20035">
            <v>0</v>
          </cell>
          <cell r="D20035">
            <v>0</v>
          </cell>
          <cell r="E20035">
            <v>213</v>
          </cell>
          <cell r="F20035">
            <v>0.167594288945</v>
          </cell>
          <cell r="G20035">
            <v>1270.9263623529614</v>
          </cell>
          <cell r="H20035">
            <v>5.2548374108897993E-5</v>
          </cell>
          <cell r="I20035">
            <v>0.71485179878265237</v>
          </cell>
        </row>
        <row r="20036">
          <cell r="A20036">
            <v>79914418</v>
          </cell>
          <cell r="B20036">
            <v>232</v>
          </cell>
          <cell r="C20036">
            <v>0</v>
          </cell>
          <cell r="D20036">
            <v>0</v>
          </cell>
          <cell r="E20036">
            <v>232</v>
          </cell>
          <cell r="F20036">
            <v>0.118300894472</v>
          </cell>
          <cell r="G20036">
            <v>1961.1009792906582</v>
          </cell>
          <cell r="H20036">
            <v>5.7235787761804387E-5</v>
          </cell>
          <cell r="I20036">
            <v>0.61389477693831573</v>
          </cell>
        </row>
        <row r="20037">
          <cell r="A20037">
            <v>79914419</v>
          </cell>
          <cell r="B20037">
            <v>0</v>
          </cell>
          <cell r="C20037">
            <v>0</v>
          </cell>
          <cell r="D20037">
            <v>0</v>
          </cell>
          <cell r="E20037">
            <v>0</v>
          </cell>
          <cell r="F20037">
            <v>0.190284808192</v>
          </cell>
          <cell r="G20037">
            <v>0</v>
          </cell>
          <cell r="H20037">
            <v>0</v>
          </cell>
          <cell r="I20037">
            <v>1.0000000000000056</v>
          </cell>
        </row>
        <row r="20038">
          <cell r="A20038">
            <v>79914420</v>
          </cell>
          <cell r="B20038">
            <v>207</v>
          </cell>
          <cell r="C20038">
            <v>0</v>
          </cell>
          <cell r="D20038">
            <v>0</v>
          </cell>
          <cell r="E20038">
            <v>207</v>
          </cell>
          <cell r="F20038">
            <v>7.6496625232299997E-2</v>
          </cell>
          <cell r="G20038">
            <v>2706.0017271532674</v>
          </cell>
          <cell r="H20038">
            <v>5.1068138218506498E-5</v>
          </cell>
          <cell r="I20038">
            <v>0.5105819596744271</v>
          </cell>
        </row>
        <row r="20039">
          <cell r="A20039">
            <v>79914421</v>
          </cell>
          <cell r="B20039">
            <v>172</v>
          </cell>
          <cell r="C20039">
            <v>0</v>
          </cell>
          <cell r="D20039">
            <v>0</v>
          </cell>
          <cell r="E20039">
            <v>172</v>
          </cell>
          <cell r="F20039">
            <v>9.0887570106100005E-2</v>
          </cell>
          <cell r="G20039">
            <v>1892.447997005655</v>
          </cell>
          <cell r="H20039">
            <v>4.2433428857889459E-5</v>
          </cell>
          <cell r="I20039">
            <v>0.62251517735199269</v>
          </cell>
        </row>
        <row r="20040">
          <cell r="A20040">
            <v>79914422</v>
          </cell>
          <cell r="B20040">
            <v>181</v>
          </cell>
          <cell r="C20040">
            <v>0</v>
          </cell>
          <cell r="D20040">
            <v>0</v>
          </cell>
          <cell r="E20040">
            <v>181</v>
          </cell>
          <cell r="F20040">
            <v>0.179246144331</v>
          </cell>
          <cell r="G20040">
            <v>1009.7846214519476</v>
          </cell>
          <cell r="H20040">
            <v>4.4653782693476702E-5</v>
          </cell>
          <cell r="I20040">
            <v>0.7671093065390886</v>
          </cell>
        </row>
        <row r="20041">
          <cell r="A20041">
            <v>79914423</v>
          </cell>
          <cell r="B20041">
            <v>154</v>
          </cell>
          <cell r="C20041">
            <v>0</v>
          </cell>
          <cell r="D20041">
            <v>0</v>
          </cell>
          <cell r="E20041">
            <v>154</v>
          </cell>
          <cell r="F20041">
            <v>0.10296492369</v>
          </cell>
          <cell r="G20041">
            <v>1495.6549714313685</v>
          </cell>
          <cell r="H20041">
            <v>3.799272118671498E-5</v>
          </cell>
          <cell r="I20041">
            <v>0.6783874211527664</v>
          </cell>
        </row>
        <row r="20042">
          <cell r="A20042">
            <v>79914424</v>
          </cell>
          <cell r="B20042">
            <v>163</v>
          </cell>
          <cell r="C20042">
            <v>0</v>
          </cell>
          <cell r="D20042">
            <v>0</v>
          </cell>
          <cell r="E20042">
            <v>163</v>
          </cell>
          <cell r="F20042">
            <v>0.122976311533</v>
          </cell>
          <cell r="G20042">
            <v>1325.4585209791389</v>
          </cell>
          <cell r="H20042">
            <v>4.0213075022302223E-5</v>
          </cell>
          <cell r="I20042">
            <v>0.70356401329449025</v>
          </cell>
        </row>
        <row r="20043">
          <cell r="A20043">
            <v>79914425</v>
          </cell>
          <cell r="B20043">
            <v>0</v>
          </cell>
          <cell r="C20043">
            <v>0</v>
          </cell>
          <cell r="D20043">
            <v>0</v>
          </cell>
          <cell r="E20043">
            <v>0</v>
          </cell>
          <cell r="F20043">
            <v>1.5098623680500001</v>
          </cell>
          <cell r="G20043">
            <v>0</v>
          </cell>
          <cell r="H20043">
            <v>0</v>
          </cell>
          <cell r="I20043">
            <v>1.0000000000000056</v>
          </cell>
        </row>
        <row r="20044">
          <cell r="A20044">
            <v>79914426</v>
          </cell>
          <cell r="B20044">
            <v>186</v>
          </cell>
          <cell r="C20044">
            <v>0</v>
          </cell>
          <cell r="D20044">
            <v>20</v>
          </cell>
          <cell r="E20044">
            <v>205</v>
          </cell>
          <cell r="F20044">
            <v>0.14934799486</v>
          </cell>
          <cell r="G20044">
            <v>1372.6330922096988</v>
          </cell>
          <cell r="H20044">
            <v>5.0574726255042671E-5</v>
          </cell>
          <cell r="I20044">
            <v>0.69683362740686228</v>
          </cell>
        </row>
        <row r="20045">
          <cell r="A20045">
            <v>79914427</v>
          </cell>
          <cell r="B20045">
            <v>193</v>
          </cell>
          <cell r="C20045">
            <v>0</v>
          </cell>
          <cell r="D20045">
            <v>36</v>
          </cell>
          <cell r="E20045">
            <v>227</v>
          </cell>
          <cell r="F20045">
            <v>0.14548161725100001</v>
          </cell>
          <cell r="G20045">
            <v>1560.3345927090982</v>
          </cell>
          <cell r="H20045">
            <v>5.6002257853144812E-5</v>
          </cell>
          <cell r="I20045">
            <v>0.66850141905280358</v>
          </cell>
        </row>
        <row r="20046">
          <cell r="A20046">
            <v>79914428</v>
          </cell>
          <cell r="B20046">
            <v>166</v>
          </cell>
          <cell r="C20046">
            <v>0</v>
          </cell>
          <cell r="D20046">
            <v>0</v>
          </cell>
          <cell r="E20046">
            <v>166</v>
          </cell>
          <cell r="F20046">
            <v>6.9914150572100001E-2</v>
          </cell>
          <cell r="G20046">
            <v>2374.3405110644953</v>
          </cell>
          <cell r="H20046">
            <v>4.0953192967497964E-5</v>
          </cell>
          <cell r="I20046">
            <v>0.55699475601764903</v>
          </cell>
        </row>
        <row r="20047">
          <cell r="A20047">
            <v>79914429</v>
          </cell>
          <cell r="B20047">
            <v>114</v>
          </cell>
          <cell r="C20047">
            <v>0</v>
          </cell>
          <cell r="D20047">
            <v>0</v>
          </cell>
          <cell r="E20047">
            <v>114</v>
          </cell>
          <cell r="F20047">
            <v>9.9996419199600006E-2</v>
          </cell>
          <cell r="G20047">
            <v>1140.0408225863353</v>
          </cell>
          <cell r="H20047">
            <v>2.8124481917438363E-5</v>
          </cell>
          <cell r="I20047">
            <v>0.7364222895894007</v>
          </cell>
        </row>
        <row r="20048">
          <cell r="A20048">
            <v>79914430</v>
          </cell>
          <cell r="B20048">
            <v>4</v>
          </cell>
          <cell r="C20048">
            <v>64</v>
          </cell>
          <cell r="D20048">
            <v>0</v>
          </cell>
          <cell r="E20048">
            <v>64</v>
          </cell>
          <cell r="F20048">
            <v>0.246889639902</v>
          </cell>
          <cell r="G20048">
            <v>259.22513405343403</v>
          </cell>
          <cell r="H20048">
            <v>1.5789182830842589E-5</v>
          </cell>
          <cell r="I20048">
            <v>0.95091759822845323</v>
          </cell>
        </row>
        <row r="20049">
          <cell r="A20049">
            <v>79914431</v>
          </cell>
          <cell r="B20049">
            <v>168</v>
          </cell>
          <cell r="C20049">
            <v>0</v>
          </cell>
          <cell r="D20049">
            <v>0</v>
          </cell>
          <cell r="E20049">
            <v>168</v>
          </cell>
          <cell r="F20049">
            <v>0.112000044551</v>
          </cell>
          <cell r="G20049">
            <v>1499.9994033350588</v>
          </cell>
          <cell r="H20049">
            <v>4.1446604930961798E-5</v>
          </cell>
          <cell r="I20049">
            <v>0.67749779938264088</v>
          </cell>
        </row>
        <row r="20050">
          <cell r="A20050">
            <v>79914432</v>
          </cell>
          <cell r="B20050">
            <v>176</v>
          </cell>
          <cell r="C20050">
            <v>0</v>
          </cell>
          <cell r="D20050">
            <v>0</v>
          </cell>
          <cell r="E20050">
            <v>176</v>
          </cell>
          <cell r="F20050">
            <v>0.135206381805</v>
          </cell>
          <cell r="G20050">
            <v>1301.7137035279457</v>
          </cell>
          <cell r="H20050">
            <v>4.3420252784817121E-5</v>
          </cell>
          <cell r="I20050">
            <v>0.71001241424499884</v>
          </cell>
        </row>
        <row r="20051">
          <cell r="A20051">
            <v>79914433</v>
          </cell>
          <cell r="B20051">
            <v>172</v>
          </cell>
          <cell r="C20051">
            <v>0</v>
          </cell>
          <cell r="D20051">
            <v>0</v>
          </cell>
          <cell r="E20051">
            <v>172</v>
          </cell>
          <cell r="F20051">
            <v>0.136685329578</v>
          </cell>
          <cell r="G20051">
            <v>1258.364745734088</v>
          </cell>
          <cell r="H20051">
            <v>4.2433428857889459E-5</v>
          </cell>
          <cell r="I20051">
            <v>0.71719476549116046</v>
          </cell>
        </row>
        <row r="20052">
          <cell r="A20052">
            <v>79914434</v>
          </cell>
          <cell r="B20052">
            <v>141</v>
          </cell>
          <cell r="C20052">
            <v>0</v>
          </cell>
          <cell r="D20052">
            <v>0</v>
          </cell>
          <cell r="E20052">
            <v>141</v>
          </cell>
          <cell r="F20052">
            <v>6.5285837161800003E-2</v>
          </cell>
          <cell r="G20052">
            <v>2159.7333530479991</v>
          </cell>
          <cell r="H20052">
            <v>3.4785543424200082E-5</v>
          </cell>
          <cell r="I20052">
            <v>0.58704477812250466</v>
          </cell>
        </row>
        <row r="20053">
          <cell r="A20053">
            <v>79914435</v>
          </cell>
          <cell r="B20053">
            <v>154</v>
          </cell>
          <cell r="C20053">
            <v>0</v>
          </cell>
          <cell r="D20053">
            <v>0</v>
          </cell>
          <cell r="E20053">
            <v>154</v>
          </cell>
          <cell r="F20053">
            <v>7.8199342115000001E-2</v>
          </cell>
          <cell r="G20053">
            <v>1969.326030563371</v>
          </cell>
          <cell r="H20053">
            <v>3.799272118671498E-5</v>
          </cell>
          <cell r="I20053">
            <v>0.6126730889167793</v>
          </cell>
        </row>
        <row r="20054">
          <cell r="A20054">
            <v>79914436</v>
          </cell>
          <cell r="B20054">
            <v>142</v>
          </cell>
          <cell r="C20054">
            <v>0</v>
          </cell>
          <cell r="D20054">
            <v>0</v>
          </cell>
          <cell r="E20054">
            <v>142</v>
          </cell>
          <cell r="F20054">
            <v>0.15352133176499999</v>
          </cell>
          <cell r="G20054">
            <v>924.9528933045209</v>
          </cell>
          <cell r="H20054">
            <v>3.5032249405931996E-5</v>
          </cell>
          <cell r="I20054">
            <v>0.78210113563697448</v>
          </cell>
        </row>
        <row r="20055">
          <cell r="A20055">
            <v>79914437</v>
          </cell>
          <cell r="B20055">
            <v>0</v>
          </cell>
          <cell r="C20055">
            <v>0</v>
          </cell>
          <cell r="D20055">
            <v>0</v>
          </cell>
          <cell r="E20055">
            <v>0</v>
          </cell>
          <cell r="F20055">
            <v>0.36763972036100001</v>
          </cell>
          <cell r="G20055">
            <v>0</v>
          </cell>
          <cell r="H20055">
            <v>0</v>
          </cell>
          <cell r="I20055">
            <v>1.0000000000000056</v>
          </cell>
        </row>
        <row r="20056">
          <cell r="A20056">
            <v>79914438</v>
          </cell>
          <cell r="B20056">
            <v>0</v>
          </cell>
          <cell r="C20056">
            <v>0</v>
          </cell>
          <cell r="D20056">
            <v>0</v>
          </cell>
          <cell r="E20056">
            <v>0</v>
          </cell>
          <cell r="F20056">
            <v>1.54844380544</v>
          </cell>
          <cell r="G20056">
            <v>0</v>
          </cell>
          <cell r="H20056">
            <v>0</v>
          </cell>
          <cell r="I20056">
            <v>1.0000000000000056</v>
          </cell>
        </row>
        <row r="20057">
          <cell r="A20057">
            <v>79914439</v>
          </cell>
          <cell r="B20057">
            <v>153</v>
          </cell>
          <cell r="C20057">
            <v>0</v>
          </cell>
          <cell r="D20057">
            <v>0</v>
          </cell>
          <cell r="E20057">
            <v>153</v>
          </cell>
          <cell r="F20057">
            <v>9.4727679173799997E-2</v>
          </cell>
          <cell r="G20057">
            <v>1615.1562176382033</v>
          </cell>
          <cell r="H20057">
            <v>3.7746015204983066E-5</v>
          </cell>
          <cell r="I20057">
            <v>0.66161338804284864</v>
          </cell>
        </row>
        <row r="20058">
          <cell r="A20058">
            <v>79914440</v>
          </cell>
          <cell r="B20058">
            <v>162</v>
          </cell>
          <cell r="C20058">
            <v>0</v>
          </cell>
          <cell r="D20058">
            <v>0</v>
          </cell>
          <cell r="E20058">
            <v>162</v>
          </cell>
          <cell r="F20058">
            <v>6.1819792468700001E-2</v>
          </cell>
          <cell r="G20058">
            <v>2620.5199585880569</v>
          </cell>
          <cell r="H20058">
            <v>3.9966369040570302E-5</v>
          </cell>
          <cell r="I20058">
            <v>0.52191908635893447</v>
          </cell>
        </row>
        <row r="20059">
          <cell r="A20059">
            <v>79914441</v>
          </cell>
          <cell r="B20059">
            <v>132</v>
          </cell>
          <cell r="C20059">
            <v>0</v>
          </cell>
          <cell r="D20059">
            <v>0</v>
          </cell>
          <cell r="E20059">
            <v>132</v>
          </cell>
          <cell r="F20059">
            <v>0.103547174406</v>
          </cell>
          <cell r="G20059">
            <v>1274.7812845422395</v>
          </cell>
          <cell r="H20059">
            <v>3.2565189588612839E-5</v>
          </cell>
          <cell r="I20059">
            <v>0.71457252761133172</v>
          </cell>
        </row>
        <row r="20060">
          <cell r="A20060">
            <v>79914442</v>
          </cell>
          <cell r="B20060">
            <v>170</v>
          </cell>
          <cell r="C20060">
            <v>0</v>
          </cell>
          <cell r="D20060">
            <v>0</v>
          </cell>
          <cell r="E20060">
            <v>170</v>
          </cell>
          <cell r="F20060">
            <v>0.15439329317299999</v>
          </cell>
          <cell r="G20060">
            <v>1101.0840983196883</v>
          </cell>
          <cell r="H20060">
            <v>4.1940016894425632E-5</v>
          </cell>
          <cell r="I20060">
            <v>0.747782606636192</v>
          </cell>
        </row>
        <row r="20061">
          <cell r="A20061">
            <v>79914443</v>
          </cell>
          <cell r="B20061">
            <v>160</v>
          </cell>
          <cell r="C20061">
            <v>0</v>
          </cell>
          <cell r="D20061">
            <v>0</v>
          </cell>
          <cell r="E20061">
            <v>160</v>
          </cell>
          <cell r="F20061">
            <v>6.4495260040699998E-2</v>
          </cell>
          <cell r="G20061">
            <v>2480.802463607889</v>
          </cell>
          <cell r="H20061">
            <v>3.9472957077106475E-5</v>
          </cell>
          <cell r="I20061">
            <v>0.54089275000197135</v>
          </cell>
        </row>
        <row r="20062">
          <cell r="A20062">
            <v>79914444</v>
          </cell>
          <cell r="B20062">
            <v>160</v>
          </cell>
          <cell r="C20062">
            <v>0</v>
          </cell>
          <cell r="D20062">
            <v>0</v>
          </cell>
          <cell r="E20062">
            <v>160</v>
          </cell>
          <cell r="F20062">
            <v>0.124748017529</v>
          </cell>
          <cell r="G20062">
            <v>1282.5855125337364</v>
          </cell>
          <cell r="H20062">
            <v>3.9472957077106475E-5</v>
          </cell>
          <cell r="I20062">
            <v>0.71323908178007067</v>
          </cell>
        </row>
        <row r="20063">
          <cell r="A20063">
            <v>79914445</v>
          </cell>
          <cell r="B20063">
            <v>154</v>
          </cell>
          <cell r="C20063">
            <v>0</v>
          </cell>
          <cell r="D20063">
            <v>0</v>
          </cell>
          <cell r="E20063">
            <v>154</v>
          </cell>
          <cell r="F20063">
            <v>7.7233849824600007E-2</v>
          </cell>
          <cell r="G20063">
            <v>1993.9443695962045</v>
          </cell>
          <cell r="H20063">
            <v>3.799272118671498E-5</v>
          </cell>
          <cell r="I20063">
            <v>0.6102013416858072</v>
          </cell>
        </row>
        <row r="20064">
          <cell r="A20064">
            <v>79914446</v>
          </cell>
          <cell r="B20064">
            <v>153</v>
          </cell>
          <cell r="C20064">
            <v>0</v>
          </cell>
          <cell r="D20064">
            <v>0</v>
          </cell>
          <cell r="E20064">
            <v>153</v>
          </cell>
          <cell r="F20064">
            <v>7.8558745644700001E-2</v>
          </cell>
          <cell r="G20064">
            <v>1947.5871049669975</v>
          </cell>
          <cell r="H20064">
            <v>3.7746015204983066E-5</v>
          </cell>
          <cell r="I20064">
            <v>0.61588914809463713</v>
          </cell>
        </row>
        <row r="20065">
          <cell r="A20065">
            <v>79914447</v>
          </cell>
          <cell r="B20065">
            <v>153</v>
          </cell>
          <cell r="C20065">
            <v>0</v>
          </cell>
          <cell r="D20065">
            <v>0</v>
          </cell>
          <cell r="E20065">
            <v>153</v>
          </cell>
          <cell r="F20065">
            <v>8.1101333377600004E-2</v>
          </cell>
          <cell r="G20065">
            <v>1886.5287860021576</v>
          </cell>
          <cell r="H20065">
            <v>3.7746015204983066E-5</v>
          </cell>
          <cell r="I20065">
            <v>0.62321927622385576</v>
          </cell>
        </row>
        <row r="20066">
          <cell r="A20066">
            <v>79914448</v>
          </cell>
          <cell r="B20066">
            <v>137</v>
          </cell>
          <cell r="C20066">
            <v>0</v>
          </cell>
          <cell r="D20066">
            <v>0</v>
          </cell>
          <cell r="E20066">
            <v>137</v>
          </cell>
          <cell r="F20066">
            <v>4.8810945276600001E-2</v>
          </cell>
          <cell r="G20066">
            <v>2806.7475281139023</v>
          </cell>
          <cell r="H20066">
            <v>3.3798719497272421E-5</v>
          </cell>
          <cell r="I20066">
            <v>0.49824789411774045</v>
          </cell>
        </row>
        <row r="20067">
          <cell r="A20067">
            <v>79914449</v>
          </cell>
          <cell r="B20067">
            <v>124</v>
          </cell>
          <cell r="C20067">
            <v>0</v>
          </cell>
          <cell r="D20067">
            <v>0</v>
          </cell>
          <cell r="E20067">
            <v>124</v>
          </cell>
          <cell r="F20067">
            <v>5.4045042926900003E-2</v>
          </cell>
          <cell r="G20067">
            <v>2294.38248698811</v>
          </cell>
          <cell r="H20067">
            <v>3.0591541734757516E-5</v>
          </cell>
          <cell r="I20067">
            <v>0.56989969921606332</v>
          </cell>
        </row>
        <row r="20068">
          <cell r="A20068">
            <v>79914450</v>
          </cell>
          <cell r="B20068">
            <v>117</v>
          </cell>
          <cell r="C20068">
            <v>0</v>
          </cell>
          <cell r="D20068">
            <v>0</v>
          </cell>
          <cell r="E20068">
            <v>117</v>
          </cell>
          <cell r="F20068">
            <v>0.159184009327</v>
          </cell>
          <cell r="G20068">
            <v>734.99844924533534</v>
          </cell>
          <cell r="H20068">
            <v>2.886459986263411E-5</v>
          </cell>
          <cell r="I20068">
            <v>0.8253755851865886</v>
          </cell>
        </row>
        <row r="20069">
          <cell r="A20069">
            <v>79914451</v>
          </cell>
          <cell r="B20069">
            <v>141</v>
          </cell>
          <cell r="C20069">
            <v>0</v>
          </cell>
          <cell r="D20069">
            <v>0</v>
          </cell>
          <cell r="E20069">
            <v>141</v>
          </cell>
          <cell r="F20069">
            <v>0.173904566298</v>
          </cell>
          <cell r="G20069">
            <v>810.78952095130569</v>
          </cell>
          <cell r="H20069">
            <v>3.4785543424200082E-5</v>
          </cell>
          <cell r="I20069">
            <v>0.80453016326015026</v>
          </cell>
        </row>
        <row r="20070">
          <cell r="A20070">
            <v>79914452</v>
          </cell>
          <cell r="B20070">
            <v>119</v>
          </cell>
          <cell r="C20070">
            <v>0</v>
          </cell>
          <cell r="D20070">
            <v>0</v>
          </cell>
          <cell r="E20070">
            <v>119</v>
          </cell>
          <cell r="F20070">
            <v>0.120385526482</v>
          </cell>
          <cell r="G20070">
            <v>988.49092143807536</v>
          </cell>
          <cell r="H20070">
            <v>2.9358011826097941E-5</v>
          </cell>
          <cell r="I20070">
            <v>0.77028317899406984</v>
          </cell>
        </row>
        <row r="20071">
          <cell r="A20071">
            <v>79914453</v>
          </cell>
          <cell r="B20071">
            <v>134</v>
          </cell>
          <cell r="C20071">
            <v>0</v>
          </cell>
          <cell r="D20071">
            <v>0</v>
          </cell>
          <cell r="E20071">
            <v>134</v>
          </cell>
          <cell r="F20071">
            <v>9.6773274558500003E-2</v>
          </cell>
          <cell r="G20071">
            <v>1384.6798159030593</v>
          </cell>
          <cell r="H20071">
            <v>3.3058601552076673E-5</v>
          </cell>
          <cell r="I20071">
            <v>0.69487428849994726</v>
          </cell>
        </row>
        <row r="20072">
          <cell r="A20072">
            <v>79914454</v>
          </cell>
          <cell r="B20072">
            <v>108</v>
          </cell>
          <cell r="C20072">
            <v>0</v>
          </cell>
          <cell r="D20072">
            <v>0</v>
          </cell>
          <cell r="E20072">
            <v>108</v>
          </cell>
          <cell r="F20072">
            <v>6.0297675442299997E-2</v>
          </cell>
          <cell r="G20072">
            <v>1791.1138233404581</v>
          </cell>
          <cell r="H20072">
            <v>2.6644246027046871E-5</v>
          </cell>
          <cell r="I20072">
            <v>0.63665833787272075</v>
          </cell>
        </row>
        <row r="20073">
          <cell r="A20073">
            <v>79914455</v>
          </cell>
          <cell r="B20073">
            <v>136</v>
          </cell>
          <cell r="C20073">
            <v>0</v>
          </cell>
          <cell r="D20073">
            <v>0</v>
          </cell>
          <cell r="E20073">
            <v>136</v>
          </cell>
          <cell r="F20073">
            <v>6.7753950009400002E-2</v>
          </cell>
          <cell r="G20073">
            <v>2007.2630449019093</v>
          </cell>
          <cell r="H20073">
            <v>3.35520135155405E-5</v>
          </cell>
          <cell r="I20073">
            <v>0.60855309902185606</v>
          </cell>
        </row>
        <row r="20074">
          <cell r="A20074">
            <v>79914456</v>
          </cell>
          <cell r="B20074">
            <v>142</v>
          </cell>
          <cell r="C20074">
            <v>0</v>
          </cell>
          <cell r="D20074">
            <v>0</v>
          </cell>
          <cell r="E20074">
            <v>142</v>
          </cell>
          <cell r="F20074">
            <v>0.228120205795</v>
          </cell>
          <cell r="G20074">
            <v>622.47883524885196</v>
          </cell>
          <cell r="H20074">
            <v>3.5032249405931996E-5</v>
          </cell>
          <cell r="I20074">
            <v>0.86087361548602981</v>
          </cell>
        </row>
        <row r="20075">
          <cell r="A20075">
            <v>79914457</v>
          </cell>
          <cell r="B20075">
            <v>19</v>
          </cell>
          <cell r="C20075">
            <v>0</v>
          </cell>
          <cell r="D20075">
            <v>0</v>
          </cell>
          <cell r="E20075">
            <v>19</v>
          </cell>
          <cell r="F20075">
            <v>0.19372343295200001</v>
          </cell>
          <cell r="G20075">
            <v>98.077964603836762</v>
          </cell>
          <cell r="H20075">
            <v>4.6874136529063941E-6</v>
          </cell>
          <cell r="I20075">
            <v>0.97053072377613991</v>
          </cell>
        </row>
        <row r="20076">
          <cell r="A20076">
            <v>79914458</v>
          </cell>
          <cell r="B20076">
            <v>147</v>
          </cell>
          <cell r="C20076">
            <v>0</v>
          </cell>
          <cell r="D20076">
            <v>0</v>
          </cell>
          <cell r="E20076">
            <v>147</v>
          </cell>
          <cell r="F20076">
            <v>7.1184939337E-2</v>
          </cell>
          <cell r="G20076">
            <v>2065.0435523177216</v>
          </cell>
          <cell r="H20076">
            <v>3.6265779314591571E-5</v>
          </cell>
          <cell r="I20076">
            <v>0.60104213540802809</v>
          </cell>
        </row>
        <row r="20077">
          <cell r="A20077">
            <v>79914459</v>
          </cell>
          <cell r="B20077">
            <v>155</v>
          </cell>
          <cell r="C20077">
            <v>0</v>
          </cell>
          <cell r="D20077">
            <v>0</v>
          </cell>
          <cell r="E20077">
            <v>155</v>
          </cell>
          <cell r="F20077">
            <v>0.11002660678700001</v>
          </cell>
          <cell r="G20077">
            <v>1408.750160768511</v>
          </cell>
          <cell r="H20077">
            <v>3.82394271684469E-5</v>
          </cell>
          <cell r="I20077">
            <v>0.69177442783948551</v>
          </cell>
        </row>
        <row r="20078">
          <cell r="A20078">
            <v>79914460</v>
          </cell>
          <cell r="B20078">
            <v>162</v>
          </cell>
          <cell r="C20078">
            <v>0</v>
          </cell>
          <cell r="D20078">
            <v>0</v>
          </cell>
          <cell r="E20078">
            <v>162</v>
          </cell>
          <cell r="F20078">
            <v>8.1532014764000002E-2</v>
          </cell>
          <cell r="G20078">
            <v>1986.9495494367468</v>
          </cell>
          <cell r="H20078">
            <v>3.9966369040570302E-5</v>
          </cell>
          <cell r="I20078">
            <v>0.610904700439725</v>
          </cell>
        </row>
        <row r="20079">
          <cell r="A20079">
            <v>79914461</v>
          </cell>
          <cell r="B20079">
            <v>157</v>
          </cell>
          <cell r="C20079">
            <v>0</v>
          </cell>
          <cell r="D20079">
            <v>0</v>
          </cell>
          <cell r="E20079">
            <v>157</v>
          </cell>
          <cell r="F20079">
            <v>0.16104410408600001</v>
          </cell>
          <cell r="G20079">
            <v>974.88822016209679</v>
          </cell>
          <cell r="H20079">
            <v>3.8732839131910727E-5</v>
          </cell>
          <cell r="I20079">
            <v>0.77225287955221789</v>
          </cell>
        </row>
        <row r="20080">
          <cell r="A20080">
            <v>79914462</v>
          </cell>
          <cell r="B20080">
            <v>0</v>
          </cell>
          <cell r="C20080">
            <v>0</v>
          </cell>
          <cell r="D20080">
            <v>0</v>
          </cell>
          <cell r="E20080">
            <v>0</v>
          </cell>
          <cell r="F20080">
            <v>0.141123782334</v>
          </cell>
          <cell r="G20080">
            <v>0</v>
          </cell>
          <cell r="H20080">
            <v>0</v>
          </cell>
          <cell r="I20080">
            <v>1.0000000000000056</v>
          </cell>
        </row>
        <row r="20081">
          <cell r="A20081">
            <v>79914463</v>
          </cell>
          <cell r="B20081">
            <v>14</v>
          </cell>
          <cell r="C20081">
            <v>0</v>
          </cell>
          <cell r="D20081">
            <v>0</v>
          </cell>
          <cell r="E20081">
            <v>14</v>
          </cell>
          <cell r="F20081">
            <v>0.94199478078900001</v>
          </cell>
          <cell r="G20081">
            <v>14.86207809800583</v>
          </cell>
          <cell r="H20081">
            <v>3.4538837442468165E-6</v>
          </cell>
          <cell r="I20081">
            <v>0.9899753491383062</v>
          </cell>
        </row>
        <row r="20082">
          <cell r="A20082">
            <v>79914464</v>
          </cell>
          <cell r="B20082">
            <v>136</v>
          </cell>
          <cell r="C20082">
            <v>0</v>
          </cell>
          <cell r="D20082">
            <v>0</v>
          </cell>
          <cell r="E20082">
            <v>136</v>
          </cell>
          <cell r="F20082">
            <v>0.14655330525599999</v>
          </cell>
          <cell r="G20082">
            <v>927.98998809637601</v>
          </cell>
          <cell r="H20082">
            <v>3.35520135155405E-5</v>
          </cell>
          <cell r="I20082">
            <v>0.78115477149105073</v>
          </cell>
        </row>
        <row r="20083">
          <cell r="A20083">
            <v>79914465</v>
          </cell>
          <cell r="B20083">
            <v>141</v>
          </cell>
          <cell r="C20083">
            <v>0</v>
          </cell>
          <cell r="D20083">
            <v>0</v>
          </cell>
          <cell r="E20083">
            <v>141</v>
          </cell>
          <cell r="F20083">
            <v>0.11507183743299999</v>
          </cell>
          <cell r="G20083">
            <v>1225.3215308402157</v>
          </cell>
          <cell r="H20083">
            <v>3.4785543424200082E-5</v>
          </cell>
          <cell r="I20083">
            <v>0.72239458746812335</v>
          </cell>
        </row>
        <row r="20084">
          <cell r="A20084">
            <v>79914466</v>
          </cell>
          <cell r="B20084">
            <v>154</v>
          </cell>
          <cell r="C20084">
            <v>0</v>
          </cell>
          <cell r="D20084">
            <v>0</v>
          </cell>
          <cell r="E20084">
            <v>154</v>
          </cell>
          <cell r="F20084">
            <v>0.14355157206300001</v>
          </cell>
          <cell r="G20084">
            <v>1072.7851864444544</v>
          </cell>
          <cell r="H20084">
            <v>3.799272118671498E-5</v>
          </cell>
          <cell r="I20084">
            <v>0.75224699808161255</v>
          </cell>
        </row>
        <row r="20085">
          <cell r="A20085">
            <v>79914467</v>
          </cell>
          <cell r="B20085">
            <v>144</v>
          </cell>
          <cell r="C20085">
            <v>0</v>
          </cell>
          <cell r="D20085">
            <v>0</v>
          </cell>
          <cell r="E20085">
            <v>144</v>
          </cell>
          <cell r="F20085">
            <v>0.105795256999</v>
          </cell>
          <cell r="G20085">
            <v>1361.1196199595329</v>
          </cell>
          <cell r="H20085">
            <v>3.552566136939583E-5</v>
          </cell>
          <cell r="I20085">
            <v>0.6987917327838683</v>
          </cell>
        </row>
        <row r="20086">
          <cell r="A20086">
            <v>79914468</v>
          </cell>
          <cell r="B20086">
            <v>28</v>
          </cell>
          <cell r="C20086">
            <v>0</v>
          </cell>
          <cell r="D20086">
            <v>0</v>
          </cell>
          <cell r="E20086">
            <v>28</v>
          </cell>
          <cell r="F20086">
            <v>1.9191671830000001</v>
          </cell>
          <cell r="G20086">
            <v>14.589661728287274</v>
          </cell>
          <cell r="H20086">
            <v>6.907767488493633E-6</v>
          </cell>
          <cell r="I20086">
            <v>0.98999927961853407</v>
          </cell>
        </row>
        <row r="20087">
          <cell r="A20087">
            <v>79914469</v>
          </cell>
          <cell r="B20087">
            <v>151</v>
          </cell>
          <cell r="C20087">
            <v>0</v>
          </cell>
          <cell r="D20087">
            <v>0</v>
          </cell>
          <cell r="E20087">
            <v>151</v>
          </cell>
          <cell r="F20087">
            <v>7.4733519994700001E-2</v>
          </cell>
          <cell r="G20087">
            <v>2020.5123485513423</v>
          </cell>
          <cell r="H20087">
            <v>3.7252603241519232E-5</v>
          </cell>
          <cell r="I20087">
            <v>0.60709728702365606</v>
          </cell>
        </row>
        <row r="20088">
          <cell r="A20088">
            <v>79914470</v>
          </cell>
          <cell r="B20088">
            <v>141</v>
          </cell>
          <cell r="C20088">
            <v>0</v>
          </cell>
          <cell r="D20088">
            <v>0</v>
          </cell>
          <cell r="E20088">
            <v>141</v>
          </cell>
          <cell r="F20088">
            <v>6.7650633458600007E-2</v>
          </cell>
          <cell r="G20088">
            <v>2084.2376898996436</v>
          </cell>
          <cell r="H20088">
            <v>3.4785543424200082E-5</v>
          </cell>
          <cell r="I20088">
            <v>0.59838091798308601</v>
          </cell>
        </row>
        <row r="20089">
          <cell r="A20089">
            <v>79914471</v>
          </cell>
          <cell r="B20089">
            <v>134</v>
          </cell>
          <cell r="C20089">
            <v>0</v>
          </cell>
          <cell r="D20089">
            <v>0</v>
          </cell>
          <cell r="E20089">
            <v>134</v>
          </cell>
          <cell r="F20089">
            <v>0.12909051300499999</v>
          </cell>
          <cell r="G20089">
            <v>1038.0313539757167</v>
          </cell>
          <cell r="H20089">
            <v>3.3058601552076673E-5</v>
          </cell>
          <cell r="I20089">
            <v>0.76231112190038397</v>
          </cell>
        </row>
        <row r="20090">
          <cell r="A20090">
            <v>79914472</v>
          </cell>
          <cell r="B20090">
            <v>154</v>
          </cell>
          <cell r="C20090">
            <v>0</v>
          </cell>
          <cell r="D20090">
            <v>0</v>
          </cell>
          <cell r="E20090">
            <v>154</v>
          </cell>
          <cell r="F20090">
            <v>7.5563177643099999E-2</v>
          </cell>
          <cell r="G20090">
            <v>2038.0296965192861</v>
          </cell>
          <cell r="H20090">
            <v>3.799272118671498E-5</v>
          </cell>
          <cell r="I20090">
            <v>0.60480341480551292</v>
          </cell>
        </row>
        <row r="20091">
          <cell r="A20091">
            <v>79914473</v>
          </cell>
          <cell r="B20091">
            <v>182</v>
          </cell>
          <cell r="C20091">
            <v>0</v>
          </cell>
          <cell r="D20091">
            <v>0</v>
          </cell>
          <cell r="E20091">
            <v>182</v>
          </cell>
          <cell r="F20091">
            <v>7.8529104129999999E-2</v>
          </cell>
          <cell r="G20091">
            <v>2317.6120753741243</v>
          </cell>
          <cell r="H20091">
            <v>4.4900488675208616E-5</v>
          </cell>
          <cell r="I20091">
            <v>0.56522856815795186</v>
          </cell>
        </row>
        <row r="20092">
          <cell r="A20092">
            <v>79914474</v>
          </cell>
          <cell r="B20092">
            <v>164</v>
          </cell>
          <cell r="C20092">
            <v>0</v>
          </cell>
          <cell r="D20092">
            <v>0</v>
          </cell>
          <cell r="E20092">
            <v>164</v>
          </cell>
          <cell r="F20092">
            <v>0.10963664735299999</v>
          </cell>
          <cell r="G20092">
            <v>1495.8501920618285</v>
          </cell>
          <cell r="H20092">
            <v>4.0459781004034137E-5</v>
          </cell>
          <cell r="I20092">
            <v>0.67830428123692266</v>
          </cell>
        </row>
        <row r="20093">
          <cell r="A20093">
            <v>79914475</v>
          </cell>
          <cell r="B20093">
            <v>174</v>
          </cell>
          <cell r="C20093">
            <v>0</v>
          </cell>
          <cell r="D20093">
            <v>0</v>
          </cell>
          <cell r="E20093">
            <v>174</v>
          </cell>
          <cell r="F20093">
            <v>8.3305252691500006E-2</v>
          </cell>
          <cell r="G20093">
            <v>2088.7038257283143</v>
          </cell>
          <cell r="H20093">
            <v>4.2926840821353293E-5</v>
          </cell>
          <cell r="I20093">
            <v>0.5977463901980713</v>
          </cell>
        </row>
        <row r="20094">
          <cell r="A20094">
            <v>79914476</v>
          </cell>
          <cell r="B20094">
            <v>6</v>
          </cell>
          <cell r="C20094">
            <v>0</v>
          </cell>
          <cell r="D20094">
            <v>0</v>
          </cell>
          <cell r="E20094">
            <v>6</v>
          </cell>
          <cell r="F20094">
            <v>0.21223184500299999</v>
          </cell>
          <cell r="G20094">
            <v>28.27096941985868</v>
          </cell>
          <cell r="H20094">
            <v>1.4802358903914927E-6</v>
          </cell>
          <cell r="I20094">
            <v>0.98436648864362986</v>
          </cell>
        </row>
        <row r="20095">
          <cell r="A20095">
            <v>79914477</v>
          </cell>
          <cell r="B20095">
            <v>0</v>
          </cell>
          <cell r="C20095">
            <v>0</v>
          </cell>
          <cell r="D20095">
            <v>0</v>
          </cell>
          <cell r="E20095">
            <v>0</v>
          </cell>
          <cell r="F20095">
            <v>0.54266946020399998</v>
          </cell>
          <cell r="G20095">
            <v>0</v>
          </cell>
          <cell r="H20095">
            <v>0</v>
          </cell>
          <cell r="I20095">
            <v>1.0000000000000056</v>
          </cell>
        </row>
        <row r="20096">
          <cell r="A20096">
            <v>79914478</v>
          </cell>
          <cell r="B20096">
            <v>170</v>
          </cell>
          <cell r="C20096">
            <v>0</v>
          </cell>
          <cell r="D20096">
            <v>0</v>
          </cell>
          <cell r="E20096">
            <v>170</v>
          </cell>
          <cell r="F20096">
            <v>7.7890879733599996E-2</v>
          </cell>
          <cell r="G20096">
            <v>2182.5405051455164</v>
          </cell>
          <cell r="H20096">
            <v>4.1940016894425632E-5</v>
          </cell>
          <cell r="I20096">
            <v>0.58461398408449983</v>
          </cell>
        </row>
        <row r="20097">
          <cell r="A20097">
            <v>79914479</v>
          </cell>
          <cell r="B20097">
            <v>178</v>
          </cell>
          <cell r="C20097">
            <v>0</v>
          </cell>
          <cell r="D20097">
            <v>0</v>
          </cell>
          <cell r="E20097">
            <v>178</v>
          </cell>
          <cell r="F20097">
            <v>7.3770908286100001E-2</v>
          </cell>
          <cell r="G20097">
            <v>2412.8752666251089</v>
          </cell>
          <cell r="H20097">
            <v>4.3913664748280955E-5</v>
          </cell>
          <cell r="I20097">
            <v>0.55094059122594841</v>
          </cell>
        </row>
        <row r="20098">
          <cell r="A20098">
            <v>79914480</v>
          </cell>
          <cell r="B20098">
            <v>138</v>
          </cell>
          <cell r="C20098">
            <v>0</v>
          </cell>
          <cell r="D20098">
            <v>0</v>
          </cell>
          <cell r="E20098">
            <v>138</v>
          </cell>
          <cell r="F20098">
            <v>6.3506542588799994E-2</v>
          </cell>
          <cell r="G20098">
            <v>2173.0044555179052</v>
          </cell>
          <cell r="H20098">
            <v>3.4045425479004334E-5</v>
          </cell>
          <cell r="I20098">
            <v>0.58568320780932637</v>
          </cell>
        </row>
        <row r="20099">
          <cell r="A20099">
            <v>79914481</v>
          </cell>
          <cell r="B20099">
            <v>156</v>
          </cell>
          <cell r="C20099">
            <v>0</v>
          </cell>
          <cell r="D20099">
            <v>0</v>
          </cell>
          <cell r="E20099">
            <v>156</v>
          </cell>
          <cell r="F20099">
            <v>6.5888688493000003E-2</v>
          </cell>
          <cell r="G20099">
            <v>2367.6294606558058</v>
          </cell>
          <cell r="H20099">
            <v>3.8486133150178814E-5</v>
          </cell>
          <cell r="I20099">
            <v>0.55794062675160927</v>
          </cell>
        </row>
        <row r="20100">
          <cell r="A20100">
            <v>79914482</v>
          </cell>
          <cell r="B20100">
            <v>159</v>
          </cell>
          <cell r="C20100">
            <v>0</v>
          </cell>
          <cell r="D20100">
            <v>0</v>
          </cell>
          <cell r="E20100">
            <v>159</v>
          </cell>
          <cell r="F20100">
            <v>6.5805198700600004E-2</v>
          </cell>
          <cell r="G20100">
            <v>2416.2224739023582</v>
          </cell>
          <cell r="H20100">
            <v>3.9226251095374562E-5</v>
          </cell>
          <cell r="I20100">
            <v>0.55064898475554136</v>
          </cell>
        </row>
        <row r="20101">
          <cell r="A20101">
            <v>79914483</v>
          </cell>
          <cell r="B20101">
            <v>175</v>
          </cell>
          <cell r="C20101">
            <v>0</v>
          </cell>
          <cell r="D20101">
            <v>0</v>
          </cell>
          <cell r="E20101">
            <v>175</v>
          </cell>
          <cell r="F20101">
            <v>0.187212538741</v>
          </cell>
          <cell r="G20101">
            <v>934.76644874788281</v>
          </cell>
          <cell r="H20101">
            <v>4.3173546803085207E-5</v>
          </cell>
          <cell r="I20101">
            <v>0.77943177691463505</v>
          </cell>
        </row>
        <row r="20102">
          <cell r="A20102">
            <v>79914484</v>
          </cell>
          <cell r="B20102">
            <v>190</v>
          </cell>
          <cell r="C20102">
            <v>0</v>
          </cell>
          <cell r="D20102">
            <v>0</v>
          </cell>
          <cell r="E20102">
            <v>190</v>
          </cell>
          <cell r="F20102">
            <v>7.2076315700400004E-2</v>
          </cell>
          <cell r="G20102">
            <v>2636.0947858346976</v>
          </cell>
          <cell r="H20102">
            <v>4.6874136529063939E-5</v>
          </cell>
          <cell r="I20102">
            <v>0.51993655708973707</v>
          </cell>
        </row>
        <row r="20103">
          <cell r="A20103">
            <v>79914485</v>
          </cell>
          <cell r="B20103">
            <v>5</v>
          </cell>
          <cell r="C20103">
            <v>0</v>
          </cell>
          <cell r="D20103">
            <v>0</v>
          </cell>
          <cell r="E20103">
            <v>5</v>
          </cell>
          <cell r="F20103">
            <v>0.15468348143499999</v>
          </cell>
          <cell r="G20103">
            <v>32.324072057435977</v>
          </cell>
          <cell r="H20103">
            <v>1.2335299086595773E-6</v>
          </cell>
          <cell r="I20103">
            <v>0.98343912085829932</v>
          </cell>
        </row>
        <row r="20104">
          <cell r="A20104">
            <v>79914486</v>
          </cell>
          <cell r="B20104">
            <v>250</v>
          </cell>
          <cell r="C20104">
            <v>0</v>
          </cell>
          <cell r="D20104">
            <v>0</v>
          </cell>
          <cell r="E20104">
            <v>250</v>
          </cell>
          <cell r="F20104">
            <v>0.159509609173</v>
          </cell>
          <cell r="G20104">
            <v>1567.3036959726762</v>
          </cell>
          <cell r="H20104">
            <v>6.1676495432978873E-5</v>
          </cell>
          <cell r="I20104">
            <v>0.66711739849528773</v>
          </cell>
        </row>
        <row r="20105">
          <cell r="A20105">
            <v>79914487</v>
          </cell>
          <cell r="B20105">
            <v>288</v>
          </cell>
          <cell r="C20105">
            <v>0</v>
          </cell>
          <cell r="D20105">
            <v>0</v>
          </cell>
          <cell r="E20105">
            <v>288</v>
          </cell>
          <cell r="F20105">
            <v>0.12545330441800001</v>
          </cell>
          <cell r="G20105">
            <v>2295.6748834642717</v>
          </cell>
          <cell r="H20105">
            <v>7.1051322738791659E-5</v>
          </cell>
          <cell r="I20105">
            <v>0.56961500051314462</v>
          </cell>
        </row>
        <row r="20106">
          <cell r="A20106">
            <v>79914488</v>
          </cell>
          <cell r="B20106">
            <v>0</v>
          </cell>
          <cell r="C20106">
            <v>0</v>
          </cell>
          <cell r="D20106">
            <v>0</v>
          </cell>
          <cell r="E20106">
            <v>0</v>
          </cell>
          <cell r="F20106">
            <v>0.14536720735600001</v>
          </cell>
          <cell r="G20106">
            <v>0</v>
          </cell>
          <cell r="H20106">
            <v>0</v>
          </cell>
          <cell r="I20106">
            <v>1.0000000000000056</v>
          </cell>
        </row>
        <row r="20107">
          <cell r="A20107">
            <v>79914489</v>
          </cell>
          <cell r="B20107">
            <v>239</v>
          </cell>
          <cell r="C20107">
            <v>0</v>
          </cell>
          <cell r="D20107">
            <v>0</v>
          </cell>
          <cell r="E20107">
            <v>239</v>
          </cell>
          <cell r="F20107">
            <v>8.2108269406799994E-2</v>
          </cell>
          <cell r="G20107">
            <v>2910.7908585417908</v>
          </cell>
          <cell r="H20107">
            <v>5.8962729633927796E-5</v>
          </cell>
          <cell r="I20107">
            <v>0.48467659806266755</v>
          </cell>
        </row>
        <row r="20108">
          <cell r="A20108">
            <v>79914490</v>
          </cell>
          <cell r="B20108">
            <v>179</v>
          </cell>
          <cell r="C20108">
            <v>0</v>
          </cell>
          <cell r="D20108">
            <v>0</v>
          </cell>
          <cell r="E20108">
            <v>179</v>
          </cell>
          <cell r="F20108">
            <v>8.04409492054E-2</v>
          </cell>
          <cell r="G20108">
            <v>2225.2348060057916</v>
          </cell>
          <cell r="H20108">
            <v>4.4160370730012868E-5</v>
          </cell>
          <cell r="I20108">
            <v>0.57898415358137756</v>
          </cell>
        </row>
        <row r="20109">
          <cell r="A20109">
            <v>79914491</v>
          </cell>
          <cell r="B20109">
            <v>165</v>
          </cell>
          <cell r="C20109">
            <v>0</v>
          </cell>
          <cell r="D20109">
            <v>0</v>
          </cell>
          <cell r="E20109">
            <v>165</v>
          </cell>
          <cell r="F20109">
            <v>6.3084409987900006E-2</v>
          </cell>
          <cell r="G20109">
            <v>2615.5432068184209</v>
          </cell>
          <cell r="H20109">
            <v>4.070648698576605E-5</v>
          </cell>
          <cell r="I20109">
            <v>0.52255262732002206</v>
          </cell>
        </row>
        <row r="20110">
          <cell r="A20110">
            <v>79914492</v>
          </cell>
          <cell r="B20110">
            <v>188</v>
          </cell>
          <cell r="C20110">
            <v>0</v>
          </cell>
          <cell r="D20110">
            <v>0</v>
          </cell>
          <cell r="E20110">
            <v>188</v>
          </cell>
          <cell r="F20110">
            <v>0.26903071288199998</v>
          </cell>
          <cell r="G20110">
            <v>698.80497280791508</v>
          </cell>
          <cell r="H20110">
            <v>4.6380724565600105E-5</v>
          </cell>
          <cell r="I20110">
            <v>0.83619684966329566</v>
          </cell>
        </row>
        <row r="20111">
          <cell r="A20111">
            <v>79914493</v>
          </cell>
          <cell r="B20111">
            <v>146</v>
          </cell>
          <cell r="C20111">
            <v>0</v>
          </cell>
          <cell r="D20111">
            <v>0</v>
          </cell>
          <cell r="E20111">
            <v>146</v>
          </cell>
          <cell r="F20111">
            <v>5.6508017546600002E-2</v>
          </cell>
          <cell r="G20111">
            <v>2583.7041598495184</v>
          </cell>
          <cell r="H20111">
            <v>3.6019073332859657E-5</v>
          </cell>
          <cell r="I20111">
            <v>0.5273194802990453</v>
          </cell>
        </row>
        <row r="20112">
          <cell r="A20112">
            <v>79914494</v>
          </cell>
          <cell r="B20112">
            <v>135</v>
          </cell>
          <cell r="C20112">
            <v>0</v>
          </cell>
          <cell r="D20112">
            <v>0</v>
          </cell>
          <cell r="E20112">
            <v>135</v>
          </cell>
          <cell r="F20112">
            <v>5.2834064140799997E-2</v>
          </cell>
          <cell r="G20112">
            <v>2555.1697033987793</v>
          </cell>
          <cell r="H20112">
            <v>3.3305307533808587E-5</v>
          </cell>
          <cell r="I20112">
            <v>0.53092015410242277</v>
          </cell>
        </row>
        <row r="20113">
          <cell r="A20113">
            <v>79914495</v>
          </cell>
          <cell r="B20113">
            <v>161</v>
          </cell>
          <cell r="C20113">
            <v>0</v>
          </cell>
          <cell r="D20113">
            <v>0</v>
          </cell>
          <cell r="E20113">
            <v>161</v>
          </cell>
          <cell r="F20113">
            <v>5.6158100936800001E-2</v>
          </cell>
          <cell r="G20113">
            <v>2866.9060618910253</v>
          </cell>
          <cell r="H20113">
            <v>3.9719663058838389E-5</v>
          </cell>
          <cell r="I20113">
            <v>0.48985100932351267</v>
          </cell>
        </row>
        <row r="20114">
          <cell r="A20114">
            <v>79914496</v>
          </cell>
          <cell r="B20114">
            <v>163</v>
          </cell>
          <cell r="C20114">
            <v>0</v>
          </cell>
          <cell r="D20114">
            <v>0</v>
          </cell>
          <cell r="E20114">
            <v>163</v>
          </cell>
          <cell r="F20114">
            <v>7.0880499736300007E-2</v>
          </cell>
          <cell r="G20114">
            <v>2299.6451860020234</v>
          </cell>
          <cell r="H20114">
            <v>4.0213075022302223E-5</v>
          </cell>
          <cell r="I20114">
            <v>0.56924790201232756</v>
          </cell>
        </row>
        <row r="20115">
          <cell r="A20115">
            <v>79914497</v>
          </cell>
          <cell r="B20115">
            <v>127</v>
          </cell>
          <cell r="C20115">
            <v>0</v>
          </cell>
          <cell r="D20115">
            <v>0</v>
          </cell>
          <cell r="E20115">
            <v>127</v>
          </cell>
          <cell r="F20115">
            <v>4.7788446401000002E-2</v>
          </cell>
          <cell r="G20115">
            <v>2657.5461134334437</v>
          </cell>
          <cell r="H20115">
            <v>3.1331659679953264E-5</v>
          </cell>
          <cell r="I20115">
            <v>0.51720009434036718</v>
          </cell>
        </row>
        <row r="20116">
          <cell r="A20116">
            <v>79914498</v>
          </cell>
          <cell r="B20116">
            <v>149</v>
          </cell>
          <cell r="C20116">
            <v>0</v>
          </cell>
          <cell r="D20116">
            <v>0</v>
          </cell>
          <cell r="E20116">
            <v>149</v>
          </cell>
          <cell r="F20116">
            <v>7.5555443042900003E-2</v>
          </cell>
          <cell r="G20116">
            <v>1972.0617602016912</v>
          </cell>
          <cell r="H20116">
            <v>3.6759191278055405E-5</v>
          </cell>
          <cell r="I20116">
            <v>0.61242761646495603</v>
          </cell>
        </row>
        <row r="20117">
          <cell r="A20117">
            <v>79914499</v>
          </cell>
          <cell r="B20117">
            <v>153</v>
          </cell>
          <cell r="C20117">
            <v>0</v>
          </cell>
          <cell r="D20117">
            <v>0</v>
          </cell>
          <cell r="E20117">
            <v>153</v>
          </cell>
          <cell r="F20117">
            <v>6.4256556043200005E-2</v>
          </cell>
          <cell r="G20117">
            <v>2381.0799927891767</v>
          </cell>
          <cell r="H20117">
            <v>3.7746015204983066E-5</v>
          </cell>
          <cell r="I20117">
            <v>0.55573902257063368</v>
          </cell>
        </row>
        <row r="20118">
          <cell r="A20118">
            <v>79914500</v>
          </cell>
          <cell r="B20118">
            <v>26</v>
          </cell>
          <cell r="C20118">
            <v>0</v>
          </cell>
          <cell r="D20118">
            <v>0</v>
          </cell>
          <cell r="E20118">
            <v>26</v>
          </cell>
          <cell r="F20118">
            <v>1.70479473932</v>
          </cell>
          <cell r="G20118">
            <v>15.251102904253887</v>
          </cell>
          <cell r="H20118">
            <v>6.4143555250298023E-6</v>
          </cell>
          <cell r="I20118">
            <v>0.98890735894338866</v>
          </cell>
        </row>
        <row r="20119">
          <cell r="A20119">
            <v>79914501</v>
          </cell>
          <cell r="B20119">
            <v>138</v>
          </cell>
          <cell r="C20119">
            <v>0</v>
          </cell>
          <cell r="D20119">
            <v>0</v>
          </cell>
          <cell r="E20119">
            <v>138</v>
          </cell>
          <cell r="F20119">
            <v>1.3007151183600001</v>
          </cell>
          <cell r="G20119">
            <v>106.09548397807245</v>
          </cell>
          <cell r="H20119">
            <v>3.4045425479004334E-5</v>
          </cell>
          <cell r="I20119">
            <v>0.96911685179483442</v>
          </cell>
        </row>
        <row r="20120">
          <cell r="A20120">
            <v>79914502</v>
          </cell>
          <cell r="B20120">
            <v>6</v>
          </cell>
          <cell r="C20120">
            <v>0</v>
          </cell>
          <cell r="D20120">
            <v>0</v>
          </cell>
          <cell r="E20120">
            <v>6</v>
          </cell>
          <cell r="F20120">
            <v>0.62196198156899996</v>
          </cell>
          <cell r="G20120">
            <v>9.6468918966140453</v>
          </cell>
          <cell r="H20120">
            <v>1.4802358903914927E-6</v>
          </cell>
          <cell r="I20120">
            <v>0.9923133817271802</v>
          </cell>
        </row>
        <row r="20121">
          <cell r="A20121">
            <v>79914503</v>
          </cell>
          <cell r="B20121">
            <v>356</v>
          </cell>
          <cell r="C20121">
            <v>0</v>
          </cell>
          <cell r="D20121">
            <v>0</v>
          </cell>
          <cell r="E20121">
            <v>356</v>
          </cell>
          <cell r="F20121">
            <v>0.34424290140199998</v>
          </cell>
          <cell r="G20121">
            <v>1034.1534961218281</v>
          </cell>
          <cell r="H20121">
            <v>8.7827329496561909E-5</v>
          </cell>
          <cell r="I20121">
            <v>0.76312747199393494</v>
          </cell>
        </row>
        <row r="20122">
          <cell r="A20122">
            <v>79914504</v>
          </cell>
          <cell r="B20122">
            <v>59</v>
          </cell>
          <cell r="C20122">
            <v>0</v>
          </cell>
          <cell r="D20122">
            <v>0</v>
          </cell>
          <cell r="E20122">
            <v>59</v>
          </cell>
          <cell r="F20122">
            <v>0.114001362275</v>
          </cell>
          <cell r="G20122">
            <v>517.53767518739937</v>
          </cell>
          <cell r="H20122">
            <v>1.4555652922183012E-5</v>
          </cell>
          <cell r="I20122">
            <v>0.89504264066188222</v>
          </cell>
        </row>
        <row r="20123">
          <cell r="A20123">
            <v>79914505</v>
          </cell>
          <cell r="B20123">
            <v>161</v>
          </cell>
          <cell r="C20123">
            <v>0</v>
          </cell>
          <cell r="D20123">
            <v>0</v>
          </cell>
          <cell r="E20123">
            <v>161</v>
          </cell>
          <cell r="F20123">
            <v>0.144359395976</v>
          </cell>
          <cell r="G20123">
            <v>1115.2720535542178</v>
          </cell>
          <cell r="H20123">
            <v>3.9719663058838389E-5</v>
          </cell>
          <cell r="I20123">
            <v>0.74627547979379183</v>
          </cell>
        </row>
        <row r="20124">
          <cell r="A20124">
            <v>79914506</v>
          </cell>
          <cell r="B20124">
            <v>114</v>
          </cell>
          <cell r="C20124">
            <v>0</v>
          </cell>
          <cell r="D20124">
            <v>8</v>
          </cell>
          <cell r="E20124">
            <v>121</v>
          </cell>
          <cell r="F20124">
            <v>0.101399688138</v>
          </cell>
          <cell r="G20124">
            <v>1193.2975556623501</v>
          </cell>
          <cell r="H20124">
            <v>2.9851423789561772E-5</v>
          </cell>
          <cell r="I20124">
            <v>0.7283251525629767</v>
          </cell>
        </row>
        <row r="20125">
          <cell r="A20125">
            <v>79914507</v>
          </cell>
          <cell r="B20125">
            <v>239</v>
          </cell>
          <cell r="C20125">
            <v>0</v>
          </cell>
          <cell r="D20125">
            <v>0</v>
          </cell>
          <cell r="E20125">
            <v>239</v>
          </cell>
          <cell r="F20125">
            <v>0.18052851515099999</v>
          </cell>
          <cell r="G20125">
            <v>1323.8905765113757</v>
          </cell>
          <cell r="H20125">
            <v>5.8962729633927796E-5</v>
          </cell>
          <cell r="I20125">
            <v>0.70366639627690897</v>
          </cell>
        </row>
        <row r="20126">
          <cell r="A20126">
            <v>79914508</v>
          </cell>
          <cell r="B20126">
            <v>221</v>
          </cell>
          <cell r="C20126">
            <v>0</v>
          </cell>
          <cell r="D20126">
            <v>0</v>
          </cell>
          <cell r="E20126">
            <v>221</v>
          </cell>
          <cell r="F20126">
            <v>0.126292065841</v>
          </cell>
          <cell r="G20126">
            <v>1749.9119879647546</v>
          </cell>
          <cell r="H20126">
            <v>5.4522021962753316E-5</v>
          </cell>
          <cell r="I20126">
            <v>0.64288988426528737</v>
          </cell>
        </row>
        <row r="20127">
          <cell r="A20127">
            <v>79914509</v>
          </cell>
          <cell r="B20127">
            <v>190</v>
          </cell>
          <cell r="C20127">
            <v>0</v>
          </cell>
          <cell r="D20127">
            <v>0</v>
          </cell>
          <cell r="E20127">
            <v>190</v>
          </cell>
          <cell r="F20127">
            <v>0.13820597393100001</v>
          </cell>
          <cell r="G20127">
            <v>1374.7596764149891</v>
          </cell>
          <cell r="H20127">
            <v>4.6874136529063939E-5</v>
          </cell>
          <cell r="I20127">
            <v>0.6964221218293335</v>
          </cell>
        </row>
        <row r="20128">
          <cell r="A20128">
            <v>79914510</v>
          </cell>
          <cell r="B20128">
            <v>218</v>
          </cell>
          <cell r="C20128">
            <v>0</v>
          </cell>
          <cell r="D20128">
            <v>0</v>
          </cell>
          <cell r="E20128">
            <v>218</v>
          </cell>
          <cell r="F20128">
            <v>8.8493778274200005E-2</v>
          </cell>
          <cell r="G20128">
            <v>2463.4500215882067</v>
          </cell>
          <cell r="H20128">
            <v>5.3781904017557568E-5</v>
          </cell>
          <cell r="I20128">
            <v>0.54326384119239646</v>
          </cell>
        </row>
        <row r="20129">
          <cell r="A20129">
            <v>79914511</v>
          </cell>
          <cell r="B20129">
            <v>157</v>
          </cell>
          <cell r="C20129">
            <v>0</v>
          </cell>
          <cell r="D20129">
            <v>0</v>
          </cell>
          <cell r="E20129">
            <v>157</v>
          </cell>
          <cell r="F20129">
            <v>0.106380616306</v>
          </cell>
          <cell r="G20129">
            <v>1475.8327734104789</v>
          </cell>
          <cell r="H20129">
            <v>3.8732839131910727E-5</v>
          </cell>
          <cell r="I20129">
            <v>0.68109773306807342</v>
          </cell>
        </row>
        <row r="20130">
          <cell r="A20130">
            <v>79914512</v>
          </cell>
          <cell r="B20130">
            <v>238</v>
          </cell>
          <cell r="C20130">
            <v>0</v>
          </cell>
          <cell r="D20130">
            <v>0</v>
          </cell>
          <cell r="E20130">
            <v>238</v>
          </cell>
          <cell r="F20130">
            <v>0.210514482828</v>
          </cell>
          <cell r="G20130">
            <v>1130.5635450956452</v>
          </cell>
          <cell r="H20130">
            <v>5.8716023652195882E-5</v>
          </cell>
          <cell r="I20130">
            <v>0.73806485801577193</v>
          </cell>
        </row>
        <row r="20131">
          <cell r="A20131">
            <v>79914513</v>
          </cell>
          <cell r="B20131">
            <v>179</v>
          </cell>
          <cell r="C20131">
            <v>0</v>
          </cell>
          <cell r="D20131">
            <v>0</v>
          </cell>
          <cell r="E20131">
            <v>179</v>
          </cell>
          <cell r="F20131">
            <v>8.8579308099200005E-2</v>
          </cell>
          <cell r="G20131">
            <v>2020.7879677671203</v>
          </cell>
          <cell r="H20131">
            <v>4.4160370730012868E-5</v>
          </cell>
          <cell r="I20131">
            <v>0.60706003442041456</v>
          </cell>
        </row>
        <row r="20132">
          <cell r="A20132">
            <v>79914514</v>
          </cell>
          <cell r="B20132">
            <v>166</v>
          </cell>
          <cell r="C20132">
            <v>0</v>
          </cell>
          <cell r="D20132">
            <v>0</v>
          </cell>
          <cell r="E20132">
            <v>166</v>
          </cell>
          <cell r="F20132">
            <v>8.3595993072600003E-2</v>
          </cell>
          <cell r="G20132">
            <v>1985.7411090964035</v>
          </cell>
          <cell r="H20132">
            <v>4.0953192967497964E-5</v>
          </cell>
          <cell r="I20132">
            <v>0.61114499206593187</v>
          </cell>
        </row>
        <row r="20133">
          <cell r="A20133">
            <v>79914515</v>
          </cell>
          <cell r="B20133">
            <v>197</v>
          </cell>
          <cell r="C20133">
            <v>0</v>
          </cell>
          <cell r="D20133">
            <v>0</v>
          </cell>
          <cell r="E20133">
            <v>197</v>
          </cell>
          <cell r="F20133">
            <v>0.13314957186900001</v>
          </cell>
          <cell r="G20133">
            <v>1479.5391170601706</v>
          </cell>
          <cell r="H20133">
            <v>4.8601078401187348E-5</v>
          </cell>
          <cell r="I20133">
            <v>0.68075481175346619</v>
          </cell>
        </row>
        <row r="20134">
          <cell r="A20134">
            <v>79914516</v>
          </cell>
          <cell r="B20134">
            <v>185</v>
          </cell>
          <cell r="C20134">
            <v>0</v>
          </cell>
          <cell r="D20134">
            <v>0</v>
          </cell>
          <cell r="E20134">
            <v>185</v>
          </cell>
          <cell r="F20134">
            <v>0.127902847821</v>
          </cell>
          <cell r="G20134">
            <v>1446.4103274612576</v>
          </cell>
          <cell r="H20134">
            <v>4.5640606620404364E-5</v>
          </cell>
          <cell r="I20134">
            <v>0.6849932205196203</v>
          </cell>
        </row>
        <row r="20135">
          <cell r="A20135">
            <v>79914517</v>
          </cell>
          <cell r="B20135">
            <v>228</v>
          </cell>
          <cell r="C20135">
            <v>0</v>
          </cell>
          <cell r="D20135">
            <v>0</v>
          </cell>
          <cell r="E20135">
            <v>228</v>
          </cell>
          <cell r="F20135">
            <v>9.5006614348899995E-2</v>
          </cell>
          <cell r="G20135">
            <v>2399.8329122928044</v>
          </cell>
          <cell r="H20135">
            <v>5.6248963834876725E-5</v>
          </cell>
          <cell r="I20135">
            <v>0.55275733407542194</v>
          </cell>
        </row>
        <row r="20136">
          <cell r="A20136">
            <v>79914518</v>
          </cell>
          <cell r="B20136">
            <v>249</v>
          </cell>
          <cell r="C20136">
            <v>0</v>
          </cell>
          <cell r="D20136">
            <v>0</v>
          </cell>
          <cell r="E20136">
            <v>249</v>
          </cell>
          <cell r="F20136">
            <v>0.26826399838699999</v>
          </cell>
          <cell r="G20136">
            <v>928.19014663604025</v>
          </cell>
          <cell r="H20136">
            <v>6.1429789451246953E-5</v>
          </cell>
          <cell r="I20136">
            <v>0.78107237169315225</v>
          </cell>
        </row>
        <row r="20137">
          <cell r="A20137">
            <v>79914519</v>
          </cell>
          <cell r="B20137">
            <v>179</v>
          </cell>
          <cell r="C20137">
            <v>0</v>
          </cell>
          <cell r="D20137">
            <v>0</v>
          </cell>
          <cell r="E20137">
            <v>179</v>
          </cell>
          <cell r="F20137">
            <v>8.14190946971E-2</v>
          </cell>
          <cell r="G20137">
            <v>2198.5014776438634</v>
          </cell>
          <cell r="H20137">
            <v>4.4160370730012868E-5</v>
          </cell>
          <cell r="I20137">
            <v>0.58206304423339128</v>
          </cell>
        </row>
        <row r="20138">
          <cell r="A20138">
            <v>79914520</v>
          </cell>
          <cell r="B20138">
            <v>183</v>
          </cell>
          <cell r="C20138">
            <v>0</v>
          </cell>
          <cell r="D20138">
            <v>0</v>
          </cell>
          <cell r="E20138">
            <v>183</v>
          </cell>
          <cell r="F20138">
            <v>0.12709308033700001</v>
          </cell>
          <cell r="G20138">
            <v>1439.8895637335818</v>
          </cell>
          <cell r="H20138">
            <v>4.514719465694053E-5</v>
          </cell>
          <cell r="I20138">
            <v>0.68585323757193783</v>
          </cell>
        </row>
        <row r="20139">
          <cell r="A20139">
            <v>79914521</v>
          </cell>
          <cell r="B20139">
            <v>215</v>
          </cell>
          <cell r="C20139">
            <v>0</v>
          </cell>
          <cell r="D20139">
            <v>0</v>
          </cell>
          <cell r="E20139">
            <v>215</v>
          </cell>
          <cell r="F20139">
            <v>7.7668023080499998E-2</v>
          </cell>
          <cell r="G20139">
            <v>2768.1919981040401</v>
          </cell>
          <cell r="H20139">
            <v>5.3041786072361827E-5</v>
          </cell>
          <cell r="I20139">
            <v>0.50217594675887578</v>
          </cell>
        </row>
        <row r="20140">
          <cell r="A20140">
            <v>79914522</v>
          </cell>
          <cell r="B20140">
            <v>203</v>
          </cell>
          <cell r="C20140">
            <v>0</v>
          </cell>
          <cell r="D20140">
            <v>0</v>
          </cell>
          <cell r="E20140">
            <v>203</v>
          </cell>
          <cell r="F20140">
            <v>9.1334777082700006E-2</v>
          </cell>
          <cell r="G20140">
            <v>2222.5926036496653</v>
          </cell>
          <cell r="H20140">
            <v>5.0081314291578837E-5</v>
          </cell>
          <cell r="I20140">
            <v>0.57934039701899842</v>
          </cell>
        </row>
        <row r="20141">
          <cell r="A20141">
            <v>79914523</v>
          </cell>
          <cell r="B20141">
            <v>212</v>
          </cell>
          <cell r="C20141">
            <v>0</v>
          </cell>
          <cell r="D20141">
            <v>16</v>
          </cell>
          <cell r="E20141">
            <v>227</v>
          </cell>
          <cell r="F20141">
            <v>0.184288155245</v>
          </cell>
          <cell r="G20141">
            <v>1231.7666303524345</v>
          </cell>
          <cell r="H20141">
            <v>5.6002257853144812E-5</v>
          </cell>
          <cell r="I20141">
            <v>0.72124888488896066</v>
          </cell>
        </row>
        <row r="20142">
          <cell r="A20142">
            <v>79914524</v>
          </cell>
          <cell r="B20142">
            <v>240</v>
          </cell>
          <cell r="C20142">
            <v>0</v>
          </cell>
          <cell r="D20142">
            <v>17</v>
          </cell>
          <cell r="E20142">
            <v>255</v>
          </cell>
          <cell r="F20142">
            <v>0.31609391646500001</v>
          </cell>
          <cell r="G20142">
            <v>806.72226423008453</v>
          </cell>
          <cell r="H20142">
            <v>6.2910025341638448E-5</v>
          </cell>
          <cell r="I20142">
            <v>0.80543582091908794</v>
          </cell>
        </row>
        <row r="20143">
          <cell r="A20143">
            <v>79914525</v>
          </cell>
          <cell r="B20143">
            <v>248</v>
          </cell>
          <cell r="C20143">
            <v>0</v>
          </cell>
          <cell r="D20143">
            <v>6</v>
          </cell>
          <cell r="E20143">
            <v>253</v>
          </cell>
          <cell r="F20143">
            <v>0.19278237247900001</v>
          </cell>
          <cell r="G20143">
            <v>1312.3606517891544</v>
          </cell>
          <cell r="H20143">
            <v>6.2416613378174607E-5</v>
          </cell>
          <cell r="I20143">
            <v>0.70844484443707456</v>
          </cell>
        </row>
        <row r="20144">
          <cell r="A20144">
            <v>79914526</v>
          </cell>
          <cell r="B20144">
            <v>282</v>
          </cell>
          <cell r="C20144">
            <v>0</v>
          </cell>
          <cell r="D20144">
            <v>12</v>
          </cell>
          <cell r="E20144">
            <v>293</v>
          </cell>
          <cell r="F20144">
            <v>0.31492685710700002</v>
          </cell>
          <cell r="G20144">
            <v>930.37476286263473</v>
          </cell>
          <cell r="H20144">
            <v>7.2284852647451234E-5</v>
          </cell>
          <cell r="I20144">
            <v>0.78046473486014656</v>
          </cell>
        </row>
        <row r="20145">
          <cell r="A20145">
            <v>79914527</v>
          </cell>
          <cell r="B20145">
            <v>325</v>
          </cell>
          <cell r="C20145">
            <v>0</v>
          </cell>
          <cell r="D20145">
            <v>0</v>
          </cell>
          <cell r="E20145">
            <v>325</v>
          </cell>
          <cell r="F20145">
            <v>0.20975243681799999</v>
          </cell>
          <cell r="G20145">
            <v>1549.4456461642881</v>
          </cell>
          <cell r="H20145">
            <v>8.0179444062872525E-5</v>
          </cell>
          <cell r="I20145">
            <v>0.67051009915606496</v>
          </cell>
        </row>
        <row r="20146">
          <cell r="A20146">
            <v>79914528</v>
          </cell>
          <cell r="B20146">
            <v>247</v>
          </cell>
          <cell r="C20146">
            <v>0</v>
          </cell>
          <cell r="D20146">
            <v>0</v>
          </cell>
          <cell r="E20146">
            <v>247</v>
          </cell>
          <cell r="F20146">
            <v>0.18101300319899999</v>
          </cell>
          <cell r="G20146">
            <v>1364.542854020581</v>
          </cell>
          <cell r="H20146">
            <v>6.0936377487783118E-5</v>
          </cell>
          <cell r="I20146">
            <v>0.69807406508301029</v>
          </cell>
        </row>
        <row r="20147">
          <cell r="A20147">
            <v>79914529</v>
          </cell>
          <cell r="B20147">
            <v>160</v>
          </cell>
          <cell r="C20147">
            <v>0</v>
          </cell>
          <cell r="D20147">
            <v>0</v>
          </cell>
          <cell r="E20147">
            <v>160</v>
          </cell>
          <cell r="F20147">
            <v>0.12605892273200001</v>
          </cell>
          <cell r="G20147">
            <v>1269.2477179117132</v>
          </cell>
          <cell r="H20147">
            <v>3.9472957077106475E-5</v>
          </cell>
          <cell r="I20147">
            <v>0.71509233711484088</v>
          </cell>
        </row>
        <row r="20148">
          <cell r="A20148">
            <v>79914530</v>
          </cell>
          <cell r="B20148">
            <v>337</v>
          </cell>
          <cell r="C20148">
            <v>0</v>
          </cell>
          <cell r="D20148">
            <v>10</v>
          </cell>
          <cell r="E20148">
            <v>346</v>
          </cell>
          <cell r="F20148">
            <v>0.19942189281200001</v>
          </cell>
          <cell r="G20148">
            <v>1735.0151235711257</v>
          </cell>
          <cell r="H20148">
            <v>8.5360269679242746E-5</v>
          </cell>
          <cell r="I20148">
            <v>0.6448243058680474</v>
          </cell>
        </row>
        <row r="20149">
          <cell r="A20149">
            <v>79914531</v>
          </cell>
          <cell r="B20149">
            <v>141</v>
          </cell>
          <cell r="C20149">
            <v>0</v>
          </cell>
          <cell r="D20149">
            <v>0</v>
          </cell>
          <cell r="E20149">
            <v>141</v>
          </cell>
          <cell r="F20149">
            <v>5.7902395753700001E-2</v>
          </cell>
          <cell r="G20149">
            <v>2435.1324010801404</v>
          </cell>
          <cell r="H20149">
            <v>3.4785543424200082E-5</v>
          </cell>
          <cell r="I20149">
            <v>0.54862155499766818</v>
          </cell>
        </row>
        <row r="20150">
          <cell r="A20150">
            <v>79914532</v>
          </cell>
          <cell r="B20150">
            <v>103</v>
          </cell>
          <cell r="C20150">
            <v>0</v>
          </cell>
          <cell r="D20150">
            <v>0</v>
          </cell>
          <cell r="E20150">
            <v>103</v>
          </cell>
          <cell r="F20150">
            <v>4.0439605242300003E-2</v>
          </cell>
          <cell r="G20150">
            <v>2547.0080477507122</v>
          </cell>
          <cell r="H20150">
            <v>2.5410716118387292E-5</v>
          </cell>
          <cell r="I20150">
            <v>0.53175796761638439</v>
          </cell>
        </row>
        <row r="20151">
          <cell r="A20151">
            <v>79914533</v>
          </cell>
          <cell r="B20151">
            <v>177</v>
          </cell>
          <cell r="C20151">
            <v>0</v>
          </cell>
          <cell r="D20151">
            <v>0</v>
          </cell>
          <cell r="E20151">
            <v>177</v>
          </cell>
          <cell r="F20151">
            <v>0.121633770402</v>
          </cell>
          <cell r="G20151">
            <v>1455.187974647291</v>
          </cell>
          <cell r="H20151">
            <v>4.3666958766549034E-5</v>
          </cell>
          <cell r="I20151">
            <v>0.68372441165557307</v>
          </cell>
        </row>
        <row r="20152">
          <cell r="A20152">
            <v>79914534</v>
          </cell>
          <cell r="B20152">
            <v>148</v>
          </cell>
          <cell r="C20152">
            <v>0</v>
          </cell>
          <cell r="D20152">
            <v>0</v>
          </cell>
          <cell r="E20152">
            <v>148</v>
          </cell>
          <cell r="F20152">
            <v>7.0590937347800004E-2</v>
          </cell>
          <cell r="G20152">
            <v>2096.5864112387012</v>
          </cell>
          <cell r="H20152">
            <v>3.6512485296323491E-5</v>
          </cell>
          <cell r="I20152">
            <v>0.59662190433333739</v>
          </cell>
        </row>
        <row r="20153">
          <cell r="A20153">
            <v>79914535</v>
          </cell>
          <cell r="B20153">
            <v>152</v>
          </cell>
          <cell r="C20153">
            <v>0</v>
          </cell>
          <cell r="D20153">
            <v>0</v>
          </cell>
          <cell r="E20153">
            <v>152</v>
          </cell>
          <cell r="F20153">
            <v>0.23858003620900001</v>
          </cell>
          <cell r="G20153">
            <v>637.10276188761043</v>
          </cell>
          <cell r="H20153">
            <v>3.7499309223251152E-5</v>
          </cell>
          <cell r="I20153">
            <v>0.85545817248103273</v>
          </cell>
        </row>
        <row r="20154">
          <cell r="A20154">
            <v>79914536</v>
          </cell>
          <cell r="B20154">
            <v>141</v>
          </cell>
          <cell r="C20154">
            <v>0</v>
          </cell>
          <cell r="D20154">
            <v>0</v>
          </cell>
          <cell r="E20154">
            <v>141</v>
          </cell>
          <cell r="F20154">
            <v>0.11117539105099999</v>
          </cell>
          <cell r="G20154">
            <v>1268.2662832759313</v>
          </cell>
          <cell r="H20154">
            <v>3.4785543424200082E-5</v>
          </cell>
          <cell r="I20154">
            <v>0.71523863376200791</v>
          </cell>
        </row>
        <row r="20155">
          <cell r="A20155">
            <v>79914537</v>
          </cell>
          <cell r="B20155">
            <v>169</v>
          </cell>
          <cell r="C20155">
            <v>0</v>
          </cell>
          <cell r="D20155">
            <v>0</v>
          </cell>
          <cell r="E20155">
            <v>169</v>
          </cell>
          <cell r="F20155">
            <v>0.11027966261699999</v>
          </cell>
          <cell r="G20155">
            <v>1532.4675102329163</v>
          </cell>
          <cell r="H20155">
            <v>4.1693310912693712E-5</v>
          </cell>
          <cell r="I20155">
            <v>0.67267716449959813</v>
          </cell>
        </row>
        <row r="20156">
          <cell r="A20156">
            <v>79914538</v>
          </cell>
          <cell r="B20156">
            <v>148</v>
          </cell>
          <cell r="C20156">
            <v>0</v>
          </cell>
          <cell r="D20156">
            <v>0</v>
          </cell>
          <cell r="E20156">
            <v>148</v>
          </cell>
          <cell r="F20156">
            <v>7.0341808797399999E-2</v>
          </cell>
          <cell r="G20156">
            <v>2104.0118605177299</v>
          </cell>
          <cell r="H20156">
            <v>3.6512485296323491E-5</v>
          </cell>
          <cell r="I20156">
            <v>0.59541896596641253</v>
          </cell>
        </row>
        <row r="20157">
          <cell r="A20157">
            <v>79914539</v>
          </cell>
          <cell r="B20157">
            <v>154</v>
          </cell>
          <cell r="C20157">
            <v>0</v>
          </cell>
          <cell r="D20157">
            <v>0</v>
          </cell>
          <cell r="E20157">
            <v>154</v>
          </cell>
          <cell r="F20157">
            <v>0.118445176734</v>
          </cell>
          <cell r="G20157">
            <v>1300.1795788261413</v>
          </cell>
          <cell r="H20157">
            <v>3.799272118671498E-5</v>
          </cell>
          <cell r="I20157">
            <v>0.71014070135549956</v>
          </cell>
        </row>
        <row r="20158">
          <cell r="A20158">
            <v>79914540</v>
          </cell>
          <cell r="B20158">
            <v>184</v>
          </cell>
          <cell r="C20158">
            <v>0</v>
          </cell>
          <cell r="D20158">
            <v>0</v>
          </cell>
          <cell r="E20158">
            <v>184</v>
          </cell>
          <cell r="F20158">
            <v>8.3232841777399993E-2</v>
          </cell>
          <cell r="G20158">
            <v>2210.6658389977147</v>
          </cell>
          <cell r="H20158">
            <v>4.5393900638672443E-5</v>
          </cell>
          <cell r="I20158">
            <v>0.58043009734030804</v>
          </cell>
        </row>
        <row r="20159">
          <cell r="A20159">
            <v>79914541</v>
          </cell>
          <cell r="B20159">
            <v>169</v>
          </cell>
          <cell r="C20159">
            <v>0</v>
          </cell>
          <cell r="D20159">
            <v>0</v>
          </cell>
          <cell r="E20159">
            <v>169</v>
          </cell>
          <cell r="F20159">
            <v>8.7888216033300007E-2</v>
          </cell>
          <cell r="G20159">
            <v>1922.8971485320342</v>
          </cell>
          <cell r="H20159">
            <v>4.1693310912693712E-5</v>
          </cell>
          <cell r="I20159">
            <v>0.61893720049893497</v>
          </cell>
        </row>
        <row r="20160">
          <cell r="A20160">
            <v>79914542</v>
          </cell>
          <cell r="B20160">
            <v>206</v>
          </cell>
          <cell r="C20160">
            <v>0</v>
          </cell>
          <cell r="D20160">
            <v>0</v>
          </cell>
          <cell r="E20160">
            <v>206</v>
          </cell>
          <cell r="F20160">
            <v>0.124579869159</v>
          </cell>
          <cell r="G20160">
            <v>1653.5576846455372</v>
          </cell>
          <cell r="H20160">
            <v>5.0821432236774584E-5</v>
          </cell>
          <cell r="I20160">
            <v>0.65561621233292788</v>
          </cell>
        </row>
        <row r="20161">
          <cell r="A20161">
            <v>79914543</v>
          </cell>
          <cell r="B20161">
            <v>410</v>
          </cell>
          <cell r="C20161">
            <v>0</v>
          </cell>
          <cell r="D20161">
            <v>0</v>
          </cell>
          <cell r="E20161">
            <v>410</v>
          </cell>
          <cell r="F20161">
            <v>0.28259028583500001</v>
          </cell>
          <cell r="G20161">
            <v>1450.8637435590852</v>
          </cell>
          <cell r="H20161">
            <v>1.0114945251008534E-4</v>
          </cell>
          <cell r="I20161">
            <v>0.68437448191743666</v>
          </cell>
        </row>
        <row r="20162">
          <cell r="A20162">
            <v>79914544</v>
          </cell>
          <cell r="B20162">
            <v>192</v>
          </cell>
          <cell r="C20162">
            <v>0</v>
          </cell>
          <cell r="D20162">
            <v>0</v>
          </cell>
          <cell r="E20162">
            <v>192</v>
          </cell>
          <cell r="F20162">
            <v>9.1571738777000006E-2</v>
          </cell>
          <cell r="G20162">
            <v>2096.7167661582557</v>
          </cell>
          <cell r="H20162">
            <v>4.7367548492527766E-5</v>
          </cell>
          <cell r="I20162">
            <v>0.59658539184804105</v>
          </cell>
        </row>
        <row r="20163">
          <cell r="A20163">
            <v>79914545</v>
          </cell>
          <cell r="B20163">
            <v>226</v>
          </cell>
          <cell r="C20163">
            <v>0</v>
          </cell>
          <cell r="D20163">
            <v>0</v>
          </cell>
          <cell r="E20163">
            <v>226</v>
          </cell>
          <cell r="F20163">
            <v>0.17660597657499999</v>
          </cell>
          <cell r="G20163">
            <v>1279.6848916606377</v>
          </cell>
          <cell r="H20163">
            <v>5.5755551871412898E-5</v>
          </cell>
          <cell r="I20163">
            <v>0.71396957819197882</v>
          </cell>
        </row>
        <row r="20164">
          <cell r="A20164">
            <v>79914546</v>
          </cell>
          <cell r="B20164">
            <v>255</v>
          </cell>
          <cell r="C20164">
            <v>0</v>
          </cell>
          <cell r="D20164">
            <v>0</v>
          </cell>
          <cell r="E20164">
            <v>255</v>
          </cell>
          <cell r="F20164">
            <v>0.16901708138300001</v>
          </cell>
          <cell r="G20164">
            <v>1508.7232480494617</v>
          </cell>
          <cell r="H20164">
            <v>6.2910025341638448E-5</v>
          </cell>
          <cell r="I20164">
            <v>0.67642610859799701</v>
          </cell>
        </row>
        <row r="20165">
          <cell r="A20165">
            <v>79914547</v>
          </cell>
          <cell r="B20165">
            <v>368</v>
          </cell>
          <cell r="C20165">
            <v>0</v>
          </cell>
          <cell r="D20165">
            <v>0</v>
          </cell>
          <cell r="E20165">
            <v>368</v>
          </cell>
          <cell r="F20165">
            <v>0.24324431466800001</v>
          </cell>
          <cell r="G20165">
            <v>1512.8822250266235</v>
          </cell>
          <cell r="H20165">
            <v>9.0787801277344887E-5</v>
          </cell>
          <cell r="I20165">
            <v>0.67542966313778163</v>
          </cell>
        </row>
        <row r="20166">
          <cell r="A20166">
            <v>79914548</v>
          </cell>
          <cell r="B20166">
            <v>295</v>
          </cell>
          <cell r="C20166">
            <v>0</v>
          </cell>
          <cell r="D20166">
            <v>0</v>
          </cell>
          <cell r="E20166">
            <v>295</v>
          </cell>
          <cell r="F20166">
            <v>0.17716612778400001</v>
          </cell>
          <cell r="G20166">
            <v>1665.1038417437358</v>
          </cell>
          <cell r="H20166">
            <v>7.2778264610915062E-5</v>
          </cell>
          <cell r="I20166">
            <v>0.65452577189367267</v>
          </cell>
        </row>
        <row r="20167">
          <cell r="A20167">
            <v>79914549</v>
          </cell>
          <cell r="B20167">
            <v>260</v>
          </cell>
          <cell r="C20167">
            <v>0</v>
          </cell>
          <cell r="D20167">
            <v>0</v>
          </cell>
          <cell r="E20167">
            <v>260</v>
          </cell>
          <cell r="F20167">
            <v>0.14053587171099999</v>
          </cell>
          <cell r="G20167">
            <v>1850.0614599998198</v>
          </cell>
          <cell r="H20167">
            <v>6.4143555250298023E-5</v>
          </cell>
          <cell r="I20167">
            <v>0.62792519282539183</v>
          </cell>
        </row>
        <row r="20168">
          <cell r="A20168">
            <v>79914550</v>
          </cell>
          <cell r="B20168">
            <v>274</v>
          </cell>
          <cell r="C20168">
            <v>0</v>
          </cell>
          <cell r="D20168">
            <v>0</v>
          </cell>
          <cell r="E20168">
            <v>274</v>
          </cell>
          <cell r="F20168">
            <v>0.19476643626000001</v>
          </cell>
          <cell r="G20168">
            <v>1406.8132336427234</v>
          </cell>
          <cell r="H20168">
            <v>6.7597438994544841E-5</v>
          </cell>
          <cell r="I20168">
            <v>0.69217137776409221</v>
          </cell>
        </row>
        <row r="20169">
          <cell r="A20169">
            <v>79914551</v>
          </cell>
          <cell r="B20169">
            <v>186</v>
          </cell>
          <cell r="C20169">
            <v>0</v>
          </cell>
          <cell r="D20169">
            <v>0</v>
          </cell>
          <cell r="E20169">
            <v>186</v>
          </cell>
          <cell r="F20169">
            <v>0.18039870031300001</v>
          </cell>
          <cell r="G20169">
            <v>1031.0495567722023</v>
          </cell>
          <cell r="H20169">
            <v>4.5887312602136277E-5</v>
          </cell>
          <cell r="I20169">
            <v>0.76362680490096047</v>
          </cell>
        </row>
        <row r="20170">
          <cell r="A20170">
            <v>79914552</v>
          </cell>
          <cell r="B20170">
            <v>355</v>
          </cell>
          <cell r="C20170">
            <v>0</v>
          </cell>
          <cell r="D20170">
            <v>0</v>
          </cell>
          <cell r="E20170">
            <v>355</v>
          </cell>
          <cell r="F20170">
            <v>0.21021432268000001</v>
          </cell>
          <cell r="G20170">
            <v>1688.7526761932431</v>
          </cell>
          <cell r="H20170">
            <v>8.7580623514829989E-5</v>
          </cell>
          <cell r="I20170">
            <v>0.6514133292281431</v>
          </cell>
        </row>
        <row r="20171">
          <cell r="A20171">
            <v>79914553</v>
          </cell>
          <cell r="B20171">
            <v>230</v>
          </cell>
          <cell r="C20171">
            <v>0</v>
          </cell>
          <cell r="D20171">
            <v>0</v>
          </cell>
          <cell r="E20171">
            <v>230</v>
          </cell>
          <cell r="F20171">
            <v>0.168786394186</v>
          </cell>
          <cell r="G20171">
            <v>1362.6690771445924</v>
          </cell>
          <cell r="H20171">
            <v>5.6742375798340559E-5</v>
          </cell>
          <cell r="I20171">
            <v>0.69862816671798</v>
          </cell>
        </row>
        <row r="20172">
          <cell r="A20172">
            <v>79914554</v>
          </cell>
          <cell r="B20172">
            <v>294</v>
          </cell>
          <cell r="C20172">
            <v>0</v>
          </cell>
          <cell r="D20172">
            <v>0</v>
          </cell>
          <cell r="E20172">
            <v>294</v>
          </cell>
          <cell r="F20172">
            <v>0.29538327879600002</v>
          </cell>
          <cell r="G20172">
            <v>995.31700371924114</v>
          </cell>
          <cell r="H20172">
            <v>7.2531558629183141E-5</v>
          </cell>
          <cell r="I20172">
            <v>0.76917053501645882</v>
          </cell>
        </row>
        <row r="20173">
          <cell r="A20173">
            <v>79914555</v>
          </cell>
          <cell r="B20173">
            <v>101</v>
          </cell>
          <cell r="C20173">
            <v>0</v>
          </cell>
          <cell r="D20173">
            <v>0</v>
          </cell>
          <cell r="E20173">
            <v>101</v>
          </cell>
          <cell r="F20173">
            <v>9.8791825833199995E-2</v>
          </cell>
          <cell r="G20173">
            <v>1022.3517902232952</v>
          </cell>
          <cell r="H20173">
            <v>2.4917304154923461E-5</v>
          </cell>
          <cell r="I20173">
            <v>0.76503401582075947</v>
          </cell>
        </row>
        <row r="20174">
          <cell r="A20174">
            <v>79914556</v>
          </cell>
          <cell r="B20174">
            <v>154</v>
          </cell>
          <cell r="C20174">
            <v>0</v>
          </cell>
          <cell r="D20174">
            <v>0</v>
          </cell>
          <cell r="E20174">
            <v>154</v>
          </cell>
          <cell r="F20174">
            <v>0.16402924195400001</v>
          </cell>
          <cell r="G20174">
            <v>938.85698772653848</v>
          </cell>
          <cell r="H20174">
            <v>3.799272118671498E-5</v>
          </cell>
          <cell r="I20174">
            <v>0.77878442041857054</v>
          </cell>
        </row>
        <row r="20175">
          <cell r="A20175">
            <v>79914557</v>
          </cell>
          <cell r="B20175">
            <v>398</v>
          </cell>
          <cell r="C20175">
            <v>0</v>
          </cell>
          <cell r="D20175">
            <v>0</v>
          </cell>
          <cell r="E20175">
            <v>398</v>
          </cell>
          <cell r="F20175">
            <v>0.27025099933000002</v>
          </cell>
          <cell r="G20175">
            <v>1472.7050075178715</v>
          </cell>
          <cell r="H20175">
            <v>9.818898072930235E-5</v>
          </cell>
          <cell r="I20175">
            <v>0.68150208417213198</v>
          </cell>
        </row>
        <row r="20176">
          <cell r="A20176">
            <v>79914558</v>
          </cell>
          <cell r="B20176">
            <v>229</v>
          </cell>
          <cell r="C20176">
            <v>0</v>
          </cell>
          <cell r="D20176">
            <v>0</v>
          </cell>
          <cell r="E20176">
            <v>229</v>
          </cell>
          <cell r="F20176">
            <v>0.25288508375399998</v>
          </cell>
          <cell r="G20176">
            <v>905.54965362356143</v>
          </cell>
          <cell r="H20176">
            <v>5.6495669816608639E-5</v>
          </cell>
          <cell r="I20176">
            <v>0.78557228879994279</v>
          </cell>
        </row>
        <row r="20177">
          <cell r="A20177">
            <v>79914559</v>
          </cell>
          <cell r="B20177">
            <v>206</v>
          </cell>
          <cell r="C20177">
            <v>0</v>
          </cell>
          <cell r="D20177">
            <v>0</v>
          </cell>
          <cell r="E20177">
            <v>206</v>
          </cell>
          <cell r="F20177">
            <v>0.25768021010100001</v>
          </cell>
          <cell r="G20177">
            <v>799.44051551051007</v>
          </cell>
          <cell r="H20177">
            <v>5.0821432236774584E-5</v>
          </cell>
          <cell r="I20177">
            <v>0.80693135258034687</v>
          </cell>
        </row>
        <row r="20178">
          <cell r="A20178">
            <v>79914560</v>
          </cell>
          <cell r="B20178">
            <v>361</v>
          </cell>
          <cell r="C20178">
            <v>0</v>
          </cell>
          <cell r="D20178">
            <v>0</v>
          </cell>
          <cell r="E20178">
            <v>361</v>
          </cell>
          <cell r="F20178">
            <v>0.27661606928600002</v>
          </cell>
          <cell r="G20178">
            <v>1305.0579488451679</v>
          </cell>
          <cell r="H20178">
            <v>8.9060859405221484E-5</v>
          </cell>
          <cell r="I20178">
            <v>0.70950296639272259</v>
          </cell>
        </row>
        <row r="20179">
          <cell r="A20179">
            <v>79914561</v>
          </cell>
          <cell r="B20179">
            <v>185</v>
          </cell>
          <cell r="C20179">
            <v>0</v>
          </cell>
          <cell r="D20179">
            <v>0</v>
          </cell>
          <cell r="E20179">
            <v>185</v>
          </cell>
          <cell r="F20179">
            <v>9.0898019848299996E-2</v>
          </cell>
          <cell r="G20179">
            <v>2035.2478558801072</v>
          </cell>
          <cell r="H20179">
            <v>4.5640606620404364E-5</v>
          </cell>
          <cell r="I20179">
            <v>0.60515595765340768</v>
          </cell>
        </row>
        <row r="20180">
          <cell r="A20180">
            <v>79914562</v>
          </cell>
          <cell r="B20180">
            <v>136</v>
          </cell>
          <cell r="C20180">
            <v>0</v>
          </cell>
          <cell r="D20180">
            <v>0</v>
          </cell>
          <cell r="E20180">
            <v>136</v>
          </cell>
          <cell r="F20180">
            <v>6.0526336182599998E-2</v>
          </cell>
          <cell r="G20180">
            <v>2246.9557646725202</v>
          </cell>
          <cell r="H20180">
            <v>3.35520135155405E-5</v>
          </cell>
          <cell r="I20180">
            <v>0.57567385271849902</v>
          </cell>
        </row>
        <row r="20181">
          <cell r="A20181">
            <v>79914563</v>
          </cell>
          <cell r="B20181">
            <v>171</v>
          </cell>
          <cell r="C20181">
            <v>0</v>
          </cell>
          <cell r="D20181">
            <v>0</v>
          </cell>
          <cell r="E20181">
            <v>171</v>
          </cell>
          <cell r="F20181">
            <v>0.16312799616199999</v>
          </cell>
          <cell r="G20181">
            <v>1048.2566084498606</v>
          </cell>
          <cell r="H20181">
            <v>4.2186722876157546E-5</v>
          </cell>
          <cell r="I20181">
            <v>0.75932227893170201</v>
          </cell>
        </row>
        <row r="20182">
          <cell r="A20182">
            <v>79914564</v>
          </cell>
          <cell r="B20182">
            <v>208</v>
          </cell>
          <cell r="C20182">
            <v>0</v>
          </cell>
          <cell r="D20182">
            <v>0</v>
          </cell>
          <cell r="E20182">
            <v>208</v>
          </cell>
          <cell r="F20182">
            <v>0.32897870100400001</v>
          </cell>
          <cell r="G20182">
            <v>632.25977659104126</v>
          </cell>
          <cell r="H20182">
            <v>5.1314844200238418E-5</v>
          </cell>
          <cell r="I20182">
            <v>0.85710641514498342</v>
          </cell>
        </row>
        <row r="20183">
          <cell r="A20183">
            <v>79914565</v>
          </cell>
          <cell r="B20183">
            <v>3374</v>
          </cell>
          <cell r="C20183">
            <v>0</v>
          </cell>
          <cell r="D20183">
            <v>41</v>
          </cell>
          <cell r="E20183">
            <v>3412</v>
          </cell>
          <cell r="F20183">
            <v>2.4057284910800001</v>
          </cell>
          <cell r="G20183">
            <v>1418.2814114938865</v>
          </cell>
          <cell r="H20183">
            <v>8.4176080966929558E-4</v>
          </cell>
          <cell r="I20183">
            <v>0.69061244266552835</v>
          </cell>
        </row>
        <row r="20184">
          <cell r="A20184">
            <v>79914566</v>
          </cell>
          <cell r="B20184">
            <v>198</v>
          </cell>
          <cell r="C20184">
            <v>0</v>
          </cell>
          <cell r="D20184">
            <v>0</v>
          </cell>
          <cell r="E20184">
            <v>198</v>
          </cell>
          <cell r="F20184">
            <v>0.165354435479</v>
          </cell>
          <cell r="G20184">
            <v>1197.4278127250236</v>
          </cell>
          <cell r="H20184">
            <v>4.8847784382919262E-5</v>
          </cell>
          <cell r="I20184">
            <v>0.72732451310107216</v>
          </cell>
        </row>
        <row r="20185">
          <cell r="A20185">
            <v>79914567</v>
          </cell>
          <cell r="B20185">
            <v>133</v>
          </cell>
          <cell r="C20185">
            <v>0</v>
          </cell>
          <cell r="D20185">
            <v>0</v>
          </cell>
          <cell r="E20185">
            <v>133</v>
          </cell>
          <cell r="F20185">
            <v>0.16943152578699999</v>
          </cell>
          <cell r="G20185">
            <v>784.97788048724942</v>
          </cell>
          <cell r="H20185">
            <v>3.2811895570344759E-5</v>
          </cell>
          <cell r="I20185">
            <v>0.81101631022586373</v>
          </cell>
        </row>
        <row r="20186">
          <cell r="A20186">
            <v>79914568</v>
          </cell>
          <cell r="B20186">
            <v>308</v>
          </cell>
          <cell r="C20186">
            <v>0</v>
          </cell>
          <cell r="D20186">
            <v>0</v>
          </cell>
          <cell r="E20186">
            <v>308</v>
          </cell>
          <cell r="F20186">
            <v>0.39776653745500001</v>
          </cell>
          <cell r="G20186">
            <v>774.32355665374325</v>
          </cell>
          <cell r="H20186">
            <v>7.5985442373429959E-5</v>
          </cell>
          <cell r="I20186">
            <v>0.81407669792924831</v>
          </cell>
        </row>
        <row r="20187">
          <cell r="A20187">
            <v>79914569</v>
          </cell>
          <cell r="B20187">
            <v>147</v>
          </cell>
          <cell r="C20187">
            <v>0</v>
          </cell>
          <cell r="D20187">
            <v>0</v>
          </cell>
          <cell r="E20187">
            <v>147</v>
          </cell>
          <cell r="F20187">
            <v>0.117956252862</v>
          </cell>
          <cell r="G20187">
            <v>1246.2247353006289</v>
          </cell>
          <cell r="H20187">
            <v>3.6265779314591571E-5</v>
          </cell>
          <cell r="I20187">
            <v>0.71859210817168984</v>
          </cell>
        </row>
        <row r="20188">
          <cell r="A20188">
            <v>79914570</v>
          </cell>
          <cell r="B20188">
            <v>192</v>
          </cell>
          <cell r="C20188">
            <v>0</v>
          </cell>
          <cell r="D20188">
            <v>0</v>
          </cell>
          <cell r="E20188">
            <v>192</v>
          </cell>
          <cell r="F20188">
            <v>0.139745717666</v>
          </cell>
          <cell r="G20188">
            <v>1373.9240329273675</v>
          </cell>
          <cell r="H20188">
            <v>4.7367548492527766E-5</v>
          </cell>
          <cell r="I20188">
            <v>0.69649119950421845</v>
          </cell>
        </row>
        <row r="20189">
          <cell r="A20189">
            <v>79914571</v>
          </cell>
          <cell r="B20189">
            <v>208</v>
          </cell>
          <cell r="C20189">
            <v>0</v>
          </cell>
          <cell r="D20189">
            <v>0</v>
          </cell>
          <cell r="E20189">
            <v>208</v>
          </cell>
          <cell r="F20189">
            <v>0.33313810492099999</v>
          </cell>
          <cell r="G20189">
            <v>624.36568176229764</v>
          </cell>
          <cell r="H20189">
            <v>5.1314844200238418E-5</v>
          </cell>
          <cell r="I20189">
            <v>0.86023316675745387</v>
          </cell>
        </row>
        <row r="20190">
          <cell r="A20190">
            <v>79914572</v>
          </cell>
          <cell r="B20190">
            <v>237</v>
          </cell>
          <cell r="C20190">
            <v>0</v>
          </cell>
          <cell r="D20190">
            <v>0</v>
          </cell>
          <cell r="E20190">
            <v>237</v>
          </cell>
          <cell r="F20190">
            <v>0.44839986551099997</v>
          </cell>
          <cell r="G20190">
            <v>528.54609965128543</v>
          </cell>
          <cell r="H20190">
            <v>5.8469317670463968E-5</v>
          </cell>
          <cell r="I20190">
            <v>0.89204392945393107</v>
          </cell>
        </row>
        <row r="20191">
          <cell r="A20191">
            <v>79914573</v>
          </cell>
          <cell r="B20191">
            <v>313</v>
          </cell>
          <cell r="C20191">
            <v>0</v>
          </cell>
          <cell r="D20191">
            <v>0</v>
          </cell>
          <cell r="E20191">
            <v>313</v>
          </cell>
          <cell r="F20191">
            <v>0.415333314876</v>
          </cell>
          <cell r="G20191">
            <v>753.61159047269746</v>
          </cell>
          <cell r="H20191">
            <v>7.7218972282089534E-5</v>
          </cell>
          <cell r="I20191">
            <v>0.81971022902209689</v>
          </cell>
        </row>
        <row r="20192">
          <cell r="A20192">
            <v>79914574</v>
          </cell>
          <cell r="B20192">
            <v>247</v>
          </cell>
          <cell r="C20192">
            <v>0</v>
          </cell>
          <cell r="D20192">
            <v>0</v>
          </cell>
          <cell r="E20192">
            <v>247</v>
          </cell>
          <cell r="F20192">
            <v>0.207991107723</v>
          </cell>
          <cell r="G20192">
            <v>1187.5507693768889</v>
          </cell>
          <cell r="H20192">
            <v>6.0936377487783118E-5</v>
          </cell>
          <cell r="I20192">
            <v>0.72943631630469752</v>
          </cell>
        </row>
        <row r="20193">
          <cell r="A20193">
            <v>79914575</v>
          </cell>
          <cell r="B20193">
            <v>298</v>
          </cell>
          <cell r="C20193">
            <v>0</v>
          </cell>
          <cell r="D20193">
            <v>0</v>
          </cell>
          <cell r="E20193">
            <v>298</v>
          </cell>
          <cell r="F20193">
            <v>0.23844976712800001</v>
          </cell>
          <cell r="G20193">
            <v>1249.7391110473736</v>
          </cell>
          <cell r="H20193">
            <v>7.3518382556110809E-5</v>
          </cell>
          <cell r="I20193">
            <v>0.71803381253503051</v>
          </cell>
        </row>
        <row r="20194">
          <cell r="A20194">
            <v>79914576</v>
          </cell>
          <cell r="B20194">
            <v>213</v>
          </cell>
          <cell r="C20194">
            <v>0</v>
          </cell>
          <cell r="D20194">
            <v>0</v>
          </cell>
          <cell r="E20194">
            <v>213</v>
          </cell>
          <cell r="F20194">
            <v>0.218290828726</v>
          </cell>
          <cell r="G20194">
            <v>975.76247817245189</v>
          </cell>
          <cell r="H20194">
            <v>5.2548374108897993E-5</v>
          </cell>
          <cell r="I20194">
            <v>0.77206414947619295</v>
          </cell>
        </row>
        <row r="20195">
          <cell r="A20195">
            <v>79914577</v>
          </cell>
          <cell r="B20195">
            <v>295</v>
          </cell>
          <cell r="C20195">
            <v>0</v>
          </cell>
          <cell r="D20195">
            <v>0</v>
          </cell>
          <cell r="E20195">
            <v>295</v>
          </cell>
          <cell r="F20195">
            <v>1.3912893173500001</v>
          </cell>
          <cell r="G20195">
            <v>212.03354063113838</v>
          </cell>
          <cell r="H20195">
            <v>7.2778264610915062E-5</v>
          </cell>
          <cell r="I20195">
            <v>0.95679462812527072</v>
          </cell>
        </row>
        <row r="20196">
          <cell r="A20196">
            <v>79914578</v>
          </cell>
          <cell r="B20196">
            <v>175</v>
          </cell>
          <cell r="C20196">
            <v>0</v>
          </cell>
          <cell r="D20196">
            <v>0</v>
          </cell>
          <cell r="E20196">
            <v>175</v>
          </cell>
          <cell r="F20196">
            <v>0.25389070440200001</v>
          </cell>
          <cell r="G20196">
            <v>689.27297047832144</v>
          </cell>
          <cell r="H20196">
            <v>4.3173546803085207E-5</v>
          </cell>
          <cell r="I20196">
            <v>0.83885362638056671</v>
          </cell>
        </row>
        <row r="20197">
          <cell r="A20197">
            <v>79914579</v>
          </cell>
          <cell r="B20197">
            <v>226</v>
          </cell>
          <cell r="C20197">
            <v>0</v>
          </cell>
          <cell r="D20197">
            <v>0</v>
          </cell>
          <cell r="E20197">
            <v>226</v>
          </cell>
          <cell r="F20197">
            <v>0.30715221602199999</v>
          </cell>
          <cell r="G20197">
            <v>735.79153335430465</v>
          </cell>
          <cell r="H20197">
            <v>5.5755551871412898E-5</v>
          </cell>
          <cell r="I20197">
            <v>0.82517007910380591</v>
          </cell>
        </row>
        <row r="20198">
          <cell r="A20198">
            <v>79914580</v>
          </cell>
          <cell r="B20198">
            <v>257</v>
          </cell>
          <cell r="C20198">
            <v>0</v>
          </cell>
          <cell r="D20198">
            <v>0</v>
          </cell>
          <cell r="E20198">
            <v>257</v>
          </cell>
          <cell r="F20198">
            <v>0.248508507795</v>
          </cell>
          <cell r="G20198">
            <v>1034.169824930118</v>
          </cell>
          <cell r="H20198">
            <v>6.3403437305102275E-5</v>
          </cell>
          <cell r="I20198">
            <v>0.76303964466443841</v>
          </cell>
        </row>
        <row r="20199">
          <cell r="A20199">
            <v>79914581</v>
          </cell>
          <cell r="B20199">
            <v>206</v>
          </cell>
          <cell r="C20199">
            <v>0</v>
          </cell>
          <cell r="D20199">
            <v>0</v>
          </cell>
          <cell r="E20199">
            <v>206</v>
          </cell>
          <cell r="F20199">
            <v>0.87868015316799997</v>
          </cell>
          <cell r="G20199">
            <v>234.44253208324562</v>
          </cell>
          <cell r="H20199">
            <v>5.0821432236774584E-5</v>
          </cell>
          <cell r="I20199">
            <v>0.95374509548508279</v>
          </cell>
        </row>
        <row r="20200">
          <cell r="A20200">
            <v>79914582</v>
          </cell>
          <cell r="B20200">
            <v>128</v>
          </cell>
          <cell r="C20200">
            <v>0</v>
          </cell>
          <cell r="D20200">
            <v>0</v>
          </cell>
          <cell r="E20200">
            <v>128</v>
          </cell>
          <cell r="F20200">
            <v>1.51177639432</v>
          </cell>
          <cell r="G20200">
            <v>84.668606072245666</v>
          </cell>
          <cell r="H20200">
            <v>3.1578365661685177E-5</v>
          </cell>
          <cell r="I20200">
            <v>0.97341718376240349</v>
          </cell>
        </row>
        <row r="20201">
          <cell r="A20201">
            <v>79914583</v>
          </cell>
          <cell r="B20201">
            <v>179</v>
          </cell>
          <cell r="C20201">
            <v>0</v>
          </cell>
          <cell r="D20201">
            <v>0</v>
          </cell>
          <cell r="E20201">
            <v>179</v>
          </cell>
          <cell r="F20201">
            <v>2.2112587084999999</v>
          </cell>
          <cell r="G20201">
            <v>80.949370289387829</v>
          </cell>
          <cell r="H20201">
            <v>4.4160370730012868E-5</v>
          </cell>
          <cell r="I20201">
            <v>0.97374900330783287</v>
          </cell>
        </row>
        <row r="20202">
          <cell r="A20202">
            <v>79914584</v>
          </cell>
          <cell r="B20202">
            <v>686</v>
          </cell>
          <cell r="C20202">
            <v>0</v>
          </cell>
          <cell r="D20202">
            <v>0</v>
          </cell>
          <cell r="E20202">
            <v>686</v>
          </cell>
          <cell r="F20202">
            <v>1.0322195224599999</v>
          </cell>
          <cell r="G20202">
            <v>664.5873141065141</v>
          </cell>
          <cell r="H20202">
            <v>1.69240303468094E-4</v>
          </cell>
          <cell r="I20202">
            <v>0.84612947919380344</v>
          </cell>
        </row>
        <row r="20203">
          <cell r="A20203">
            <v>79914585</v>
          </cell>
          <cell r="B20203">
            <v>227</v>
          </cell>
          <cell r="C20203">
            <v>0</v>
          </cell>
          <cell r="D20203">
            <v>0</v>
          </cell>
          <cell r="E20203">
            <v>227</v>
          </cell>
          <cell r="F20203">
            <v>0.41860002070199998</v>
          </cell>
          <cell r="G20203">
            <v>542.28377633454681</v>
          </cell>
          <cell r="H20203">
            <v>5.6002257853144812E-5</v>
          </cell>
          <cell r="I20203">
            <v>0.88779589915448887</v>
          </cell>
        </row>
        <row r="20204">
          <cell r="A20204">
            <v>79914586</v>
          </cell>
          <cell r="B20204">
            <v>244</v>
          </cell>
          <cell r="C20204">
            <v>0</v>
          </cell>
          <cell r="D20204">
            <v>0</v>
          </cell>
          <cell r="E20204">
            <v>244</v>
          </cell>
          <cell r="F20204">
            <v>0.37805670905200001</v>
          </cell>
          <cell r="G20204">
            <v>645.40581917417819</v>
          </cell>
          <cell r="H20204">
            <v>6.0196259542587371E-5</v>
          </cell>
          <cell r="I20204">
            <v>0.85235559805477223</v>
          </cell>
        </row>
        <row r="20205">
          <cell r="A20205">
            <v>79914587</v>
          </cell>
          <cell r="B20205">
            <v>1726</v>
          </cell>
          <cell r="C20205">
            <v>0</v>
          </cell>
          <cell r="D20205">
            <v>22</v>
          </cell>
          <cell r="E20205">
            <v>1747</v>
          </cell>
          <cell r="F20205">
            <v>1.1783566238800001</v>
          </cell>
          <cell r="G20205">
            <v>1482.5732419168789</v>
          </cell>
          <cell r="H20205">
            <v>4.3099535008565631E-4</v>
          </cell>
          <cell r="I20205">
            <v>0.6801207773804151</v>
          </cell>
        </row>
        <row r="20206">
          <cell r="A20206">
            <v>79914588</v>
          </cell>
          <cell r="B20206">
            <v>1693</v>
          </cell>
          <cell r="C20206">
            <v>0</v>
          </cell>
          <cell r="D20206">
            <v>0</v>
          </cell>
          <cell r="E20206">
            <v>1693</v>
          </cell>
          <cell r="F20206">
            <v>2.4972058248</v>
          </cell>
          <cell r="G20206">
            <v>677.95773307376123</v>
          </cell>
          <cell r="H20206">
            <v>4.1767322707213288E-4</v>
          </cell>
          <cell r="I20206">
            <v>0.84283866810348163</v>
          </cell>
        </row>
        <row r="20207">
          <cell r="A20207">
            <v>79914589</v>
          </cell>
          <cell r="B20207">
            <v>126</v>
          </cell>
          <cell r="C20207">
            <v>0</v>
          </cell>
          <cell r="D20207">
            <v>0</v>
          </cell>
          <cell r="E20207">
            <v>126</v>
          </cell>
          <cell r="F20207">
            <v>6.0193986354499997E-2</v>
          </cell>
          <cell r="G20207">
            <v>2093.2323580955272</v>
          </cell>
          <cell r="H20207">
            <v>3.108495369822135E-5</v>
          </cell>
          <cell r="I20207">
            <v>0.59732427626332807</v>
          </cell>
        </row>
        <row r="20208">
          <cell r="A20208">
            <v>79914590</v>
          </cell>
          <cell r="B20208">
            <v>148</v>
          </cell>
          <cell r="C20208">
            <v>0</v>
          </cell>
          <cell r="D20208">
            <v>0</v>
          </cell>
          <cell r="E20208">
            <v>148</v>
          </cell>
          <cell r="F20208">
            <v>6.3287278720599999E-2</v>
          </cell>
          <cell r="G20208">
            <v>2338.5426422486707</v>
          </cell>
          <cell r="H20208">
            <v>3.6512485296323491E-5</v>
          </cell>
          <cell r="I20208">
            <v>0.56203767299023155</v>
          </cell>
        </row>
        <row r="20209">
          <cell r="A20209">
            <v>79914591</v>
          </cell>
          <cell r="B20209">
            <v>252</v>
          </cell>
          <cell r="C20209">
            <v>0</v>
          </cell>
          <cell r="D20209">
            <v>0</v>
          </cell>
          <cell r="E20209">
            <v>252</v>
          </cell>
          <cell r="F20209">
            <v>0.194857285938</v>
          </cell>
          <cell r="G20209">
            <v>1293.2541823464674</v>
          </cell>
          <cell r="H20209">
            <v>6.21699073964427E-5</v>
          </cell>
          <cell r="I20209">
            <v>0.71158837205630276</v>
          </cell>
        </row>
        <row r="20210">
          <cell r="A20210">
            <v>79914592</v>
          </cell>
          <cell r="B20210">
            <v>226</v>
          </cell>
          <cell r="C20210">
            <v>0</v>
          </cell>
          <cell r="D20210">
            <v>0</v>
          </cell>
          <cell r="E20210">
            <v>226</v>
          </cell>
          <cell r="F20210">
            <v>0.23548002779300001</v>
          </cell>
          <cell r="G20210">
            <v>959.741690699419</v>
          </cell>
          <cell r="H20210">
            <v>5.5755551871412898E-5</v>
          </cell>
          <cell r="I20210">
            <v>0.77496689205725078</v>
          </cell>
        </row>
        <row r="20211">
          <cell r="A20211">
            <v>79914593</v>
          </cell>
          <cell r="B20211">
            <v>180</v>
          </cell>
          <cell r="C20211">
            <v>0</v>
          </cell>
          <cell r="D20211">
            <v>0</v>
          </cell>
          <cell r="E20211">
            <v>180</v>
          </cell>
          <cell r="F20211">
            <v>8.3151687349799996E-2</v>
          </cell>
          <cell r="G20211">
            <v>2164.7185491592186</v>
          </cell>
          <cell r="H20211">
            <v>4.4407076711744782E-5</v>
          </cell>
          <cell r="I20211">
            <v>0.58650251837465806</v>
          </cell>
        </row>
        <row r="20212">
          <cell r="A20212">
            <v>79914594</v>
          </cell>
          <cell r="B20212">
            <v>212</v>
          </cell>
          <cell r="C20212">
            <v>0</v>
          </cell>
          <cell r="D20212">
            <v>0</v>
          </cell>
          <cell r="E20212">
            <v>212</v>
          </cell>
          <cell r="F20212">
            <v>8.1528372979899996E-2</v>
          </cell>
          <cell r="G20212">
            <v>2600.321731580078</v>
          </cell>
          <cell r="H20212">
            <v>5.230166812716608E-5</v>
          </cell>
          <cell r="I20212">
            <v>0.52454971224214153</v>
          </cell>
        </row>
        <row r="20213">
          <cell r="A20213">
            <v>79914595</v>
          </cell>
          <cell r="B20213">
            <v>148</v>
          </cell>
          <cell r="C20213">
            <v>0</v>
          </cell>
          <cell r="D20213">
            <v>0</v>
          </cell>
          <cell r="E20213">
            <v>148</v>
          </cell>
          <cell r="F20213">
            <v>7.7195925285399994E-2</v>
          </cell>
          <cell r="G20213">
            <v>1917.1996378413917</v>
          </cell>
          <cell r="H20213">
            <v>3.6512485296323491E-5</v>
          </cell>
          <cell r="I20213">
            <v>0.61969680821668749</v>
          </cell>
        </row>
        <row r="20214">
          <cell r="A20214">
            <v>79914596</v>
          </cell>
          <cell r="B20214">
            <v>159</v>
          </cell>
          <cell r="C20214">
            <v>0</v>
          </cell>
          <cell r="D20214">
            <v>0</v>
          </cell>
          <cell r="E20214">
            <v>159</v>
          </cell>
          <cell r="F20214">
            <v>7.0686400212299993E-2</v>
          </cell>
          <cell r="G20214">
            <v>2249.3718667587877</v>
          </cell>
          <cell r="H20214">
            <v>3.9226251095374562E-5</v>
          </cell>
          <cell r="I20214">
            <v>0.57544737662726919</v>
          </cell>
        </row>
        <row r="20215">
          <cell r="A20215">
            <v>79914597</v>
          </cell>
          <cell r="B20215">
            <v>138</v>
          </cell>
          <cell r="C20215">
            <v>0</v>
          </cell>
          <cell r="D20215">
            <v>0</v>
          </cell>
          <cell r="E20215">
            <v>138</v>
          </cell>
          <cell r="F20215">
            <v>7.8556561651199994E-2</v>
          </cell>
          <cell r="G20215">
            <v>1756.6960302149625</v>
          </cell>
          <cell r="H20215">
            <v>3.4045425479004334E-5</v>
          </cell>
          <cell r="I20215">
            <v>0.64190232022041438</v>
          </cell>
        </row>
        <row r="20216">
          <cell r="A20216">
            <v>79914598</v>
          </cell>
          <cell r="B20216">
            <v>0</v>
          </cell>
          <cell r="C20216">
            <v>0</v>
          </cell>
          <cell r="D20216">
            <v>0</v>
          </cell>
          <cell r="E20216">
            <v>0</v>
          </cell>
          <cell r="F20216">
            <v>9.3728698357699994E-2</v>
          </cell>
          <cell r="G20216">
            <v>0</v>
          </cell>
          <cell r="H20216">
            <v>0</v>
          </cell>
          <cell r="I20216">
            <v>1.0000000000000056</v>
          </cell>
        </row>
        <row r="20217">
          <cell r="A20217">
            <v>79914599</v>
          </cell>
          <cell r="B20217">
            <v>117</v>
          </cell>
          <cell r="C20217">
            <v>0</v>
          </cell>
          <cell r="D20217">
            <v>0</v>
          </cell>
          <cell r="E20217">
            <v>117</v>
          </cell>
          <cell r="F20217">
            <v>5.54641045985E-2</v>
          </cell>
          <cell r="G20217">
            <v>2109.4724389215908</v>
          </cell>
          <cell r="H20217">
            <v>2.886459986263411E-5</v>
          </cell>
          <cell r="I20217">
            <v>0.59450788077587657</v>
          </cell>
        </row>
        <row r="20218">
          <cell r="A20218">
            <v>79914600</v>
          </cell>
          <cell r="B20218">
            <v>116</v>
          </cell>
          <cell r="C20218">
            <v>0</v>
          </cell>
          <cell r="D20218">
            <v>0</v>
          </cell>
          <cell r="E20218">
            <v>116</v>
          </cell>
          <cell r="F20218">
            <v>4.5109094487999997E-2</v>
          </cell>
          <cell r="G20218">
            <v>2571.5435283423508</v>
          </cell>
          <cell r="H20218">
            <v>2.8617893880902193E-5</v>
          </cell>
          <cell r="I20218">
            <v>0.52884979750372862</v>
          </cell>
        </row>
        <row r="20219">
          <cell r="A20219">
            <v>79914601</v>
          </cell>
          <cell r="B20219">
            <v>138</v>
          </cell>
          <cell r="C20219">
            <v>0</v>
          </cell>
          <cell r="D20219">
            <v>0</v>
          </cell>
          <cell r="E20219">
            <v>138</v>
          </cell>
          <cell r="F20219">
            <v>9.2797027490299999E-2</v>
          </cell>
          <cell r="G20219">
            <v>1487.1165998762733</v>
          </cell>
          <cell r="H20219">
            <v>3.4045425479004334E-5</v>
          </cell>
          <cell r="I20219">
            <v>0.67919316288910303</v>
          </cell>
        </row>
        <row r="20220">
          <cell r="A20220">
            <v>79914602</v>
          </cell>
          <cell r="B20220">
            <v>132</v>
          </cell>
          <cell r="C20220">
            <v>0</v>
          </cell>
          <cell r="D20220">
            <v>0</v>
          </cell>
          <cell r="E20220">
            <v>132</v>
          </cell>
          <cell r="F20220">
            <v>4.34405029612E-2</v>
          </cell>
          <cell r="G20220">
            <v>3038.6388508875966</v>
          </cell>
          <cell r="H20220">
            <v>3.2565189588612839E-5</v>
          </cell>
          <cell r="I20220">
            <v>0.46142924669808694</v>
          </cell>
        </row>
        <row r="20221">
          <cell r="A20221">
            <v>79914603</v>
          </cell>
          <cell r="B20221">
            <v>147</v>
          </cell>
          <cell r="C20221">
            <v>0</v>
          </cell>
          <cell r="D20221">
            <v>0</v>
          </cell>
          <cell r="E20221">
            <v>147</v>
          </cell>
          <cell r="F20221">
            <v>6.3972874432599997E-2</v>
          </cell>
          <cell r="G20221">
            <v>2297.8489133683529</v>
          </cell>
          <cell r="H20221">
            <v>3.6265779314591571E-5</v>
          </cell>
          <cell r="I20221">
            <v>0.56940431360474553</v>
          </cell>
        </row>
        <row r="20222">
          <cell r="A20222">
            <v>79914604</v>
          </cell>
          <cell r="B20222">
            <v>219</v>
          </cell>
          <cell r="C20222">
            <v>0</v>
          </cell>
          <cell r="D20222">
            <v>0</v>
          </cell>
          <cell r="E20222">
            <v>219</v>
          </cell>
          <cell r="F20222">
            <v>0.153993534297</v>
          </cell>
          <cell r="G20222">
            <v>1422.1376306463953</v>
          </cell>
          <cell r="H20222">
            <v>5.4028609999289489E-5</v>
          </cell>
          <cell r="I20222">
            <v>0.68905375427294613</v>
          </cell>
        </row>
        <row r="20223">
          <cell r="A20223">
            <v>79914605</v>
          </cell>
          <cell r="B20223">
            <v>181</v>
          </cell>
          <cell r="C20223">
            <v>0</v>
          </cell>
          <cell r="D20223">
            <v>0</v>
          </cell>
          <cell r="E20223">
            <v>181</v>
          </cell>
          <cell r="F20223">
            <v>0.137396370075</v>
          </cell>
          <cell r="G20223">
            <v>1317.3564913046703</v>
          </cell>
          <cell r="H20223">
            <v>4.4653782693476702E-5</v>
          </cell>
          <cell r="I20223">
            <v>0.70743853073759022</v>
          </cell>
        </row>
        <row r="20224">
          <cell r="A20224">
            <v>79914606</v>
          </cell>
          <cell r="B20224">
            <v>257</v>
          </cell>
          <cell r="C20224">
            <v>0</v>
          </cell>
          <cell r="D20224">
            <v>0</v>
          </cell>
          <cell r="E20224">
            <v>257</v>
          </cell>
          <cell r="F20224">
            <v>8.22496173118E-2</v>
          </cell>
          <cell r="G20224">
            <v>3124.6345989153838</v>
          </cell>
          <cell r="H20224">
            <v>6.3403437305102275E-5</v>
          </cell>
          <cell r="I20224">
            <v>0.44933078535395354</v>
          </cell>
        </row>
        <row r="20225">
          <cell r="A20225">
            <v>79914607</v>
          </cell>
          <cell r="B20225">
            <v>253</v>
          </cell>
          <cell r="C20225">
            <v>0</v>
          </cell>
          <cell r="D20225">
            <v>0</v>
          </cell>
          <cell r="E20225">
            <v>253</v>
          </cell>
          <cell r="F20225">
            <v>0.124231253895</v>
          </cell>
          <cell r="G20225">
            <v>2036.5245626018962</v>
          </cell>
          <cell r="H20225">
            <v>6.2416613378174607E-5</v>
          </cell>
          <cell r="I20225">
            <v>0.60496969463720018</v>
          </cell>
        </row>
        <row r="20226">
          <cell r="A20226">
            <v>79914608</v>
          </cell>
          <cell r="B20226">
            <v>226</v>
          </cell>
          <cell r="C20226">
            <v>0</v>
          </cell>
          <cell r="D20226">
            <v>0</v>
          </cell>
          <cell r="E20226">
            <v>226</v>
          </cell>
          <cell r="F20226">
            <v>8.2550843057500004E-2</v>
          </cell>
          <cell r="G20226">
            <v>2737.7067468902997</v>
          </cell>
          <cell r="H20226">
            <v>5.5755551871412898E-5</v>
          </cell>
          <cell r="I20226">
            <v>0.50595893628275301</v>
          </cell>
        </row>
        <row r="20227">
          <cell r="A20227">
            <v>79914609</v>
          </cell>
          <cell r="B20227">
            <v>259</v>
          </cell>
          <cell r="C20227">
            <v>0</v>
          </cell>
          <cell r="D20227">
            <v>0</v>
          </cell>
          <cell r="E20227">
            <v>259</v>
          </cell>
          <cell r="F20227">
            <v>8.68680070587E-2</v>
          </cell>
          <cell r="G20227">
            <v>2981.5349605636043</v>
          </cell>
          <cell r="H20227">
            <v>6.3896849268566103E-5</v>
          </cell>
          <cell r="I20227">
            <v>0.46812163986452865</v>
          </cell>
        </row>
        <row r="20228">
          <cell r="A20228">
            <v>79914610</v>
          </cell>
          <cell r="B20228">
            <v>260</v>
          </cell>
          <cell r="C20228">
            <v>0</v>
          </cell>
          <cell r="D20228">
            <v>7</v>
          </cell>
          <cell r="E20228">
            <v>266</v>
          </cell>
          <cell r="F20228">
            <v>0.234234479823</v>
          </cell>
          <cell r="G20228">
            <v>1135.6141939521615</v>
          </cell>
          <cell r="H20228">
            <v>6.5623791140689518E-5</v>
          </cell>
          <cell r="I20228">
            <v>0.73728551381948082</v>
          </cell>
        </row>
        <row r="20229">
          <cell r="A20229">
            <v>79914611</v>
          </cell>
          <cell r="B20229">
            <v>314</v>
          </cell>
          <cell r="C20229">
            <v>0</v>
          </cell>
          <cell r="D20229">
            <v>26</v>
          </cell>
          <cell r="E20229">
            <v>338</v>
          </cell>
          <cell r="F20229">
            <v>0.189587624058</v>
          </cell>
          <cell r="G20229">
            <v>1782.8167934453181</v>
          </cell>
          <cell r="H20229">
            <v>8.3386621825387423E-5</v>
          </cell>
          <cell r="I20229">
            <v>0.63799005676210951</v>
          </cell>
        </row>
        <row r="20230">
          <cell r="A20230">
            <v>79914612</v>
          </cell>
          <cell r="B20230">
            <v>174</v>
          </cell>
          <cell r="C20230">
            <v>0</v>
          </cell>
          <cell r="D20230">
            <v>0</v>
          </cell>
          <cell r="E20230">
            <v>174</v>
          </cell>
          <cell r="F20230">
            <v>0.16732006765999999</v>
          </cell>
          <cell r="G20230">
            <v>1039.9230793617287</v>
          </cell>
          <cell r="H20230">
            <v>4.2926840821353293E-5</v>
          </cell>
          <cell r="I20230">
            <v>0.76218480843773717</v>
          </cell>
        </row>
        <row r="20231">
          <cell r="A20231">
            <v>79914613</v>
          </cell>
          <cell r="B20231">
            <v>327</v>
          </cell>
          <cell r="C20231">
            <v>0</v>
          </cell>
          <cell r="D20231">
            <v>0</v>
          </cell>
          <cell r="E20231">
            <v>327</v>
          </cell>
          <cell r="F20231">
            <v>0.25539930131799998</v>
          </cell>
          <cell r="G20231">
            <v>1280.348060125855</v>
          </cell>
          <cell r="H20231">
            <v>8.0672856026336353E-5</v>
          </cell>
          <cell r="I20231">
            <v>0.71381242648161558</v>
          </cell>
        </row>
        <row r="20232">
          <cell r="A20232">
            <v>79914614</v>
          </cell>
          <cell r="B20232">
            <v>400</v>
          </cell>
          <cell r="C20232">
            <v>0</v>
          </cell>
          <cell r="D20232">
            <v>30</v>
          </cell>
          <cell r="E20232">
            <v>427</v>
          </cell>
          <cell r="F20232">
            <v>0.25364119724700002</v>
          </cell>
          <cell r="G20232">
            <v>1683.4804623011628</v>
          </cell>
          <cell r="H20232">
            <v>1.0534345419952791E-4</v>
          </cell>
          <cell r="I20232">
            <v>0.6520007361706468</v>
          </cell>
        </row>
        <row r="20233">
          <cell r="A20233">
            <v>79914615</v>
          </cell>
          <cell r="B20233">
            <v>211</v>
          </cell>
          <cell r="C20233">
            <v>0</v>
          </cell>
          <cell r="D20233">
            <v>0</v>
          </cell>
          <cell r="E20233">
            <v>211</v>
          </cell>
          <cell r="F20233">
            <v>8.2109848804800004E-2</v>
          </cell>
          <cell r="G20233">
            <v>2569.7282734207797</v>
          </cell>
          <cell r="H20233">
            <v>5.2054962145434166E-5</v>
          </cell>
          <cell r="I20233">
            <v>0.52916952845605325</v>
          </cell>
        </row>
        <row r="20234">
          <cell r="A20234">
            <v>79914616</v>
          </cell>
          <cell r="B20234">
            <v>145</v>
          </cell>
          <cell r="C20234">
            <v>0</v>
          </cell>
          <cell r="D20234">
            <v>0</v>
          </cell>
          <cell r="E20234">
            <v>145</v>
          </cell>
          <cell r="F20234">
            <v>9.9588795065500002E-2</v>
          </cell>
          <cell r="G20234">
            <v>1455.9870907628999</v>
          </cell>
          <cell r="H20234">
            <v>3.5772367351127743E-5</v>
          </cell>
          <cell r="I20234">
            <v>0.68355245758630601</v>
          </cell>
        </row>
        <row r="20235">
          <cell r="A20235">
            <v>79914617</v>
          </cell>
          <cell r="B20235">
            <v>142</v>
          </cell>
          <cell r="C20235">
            <v>0</v>
          </cell>
          <cell r="D20235">
            <v>0</v>
          </cell>
          <cell r="E20235">
            <v>142</v>
          </cell>
          <cell r="F20235">
            <v>8.9060737451500005E-2</v>
          </cell>
          <cell r="G20235">
            <v>1594.4175184640621</v>
          </cell>
          <cell r="H20235">
            <v>3.5032249405931996E-5</v>
          </cell>
          <cell r="I20235">
            <v>0.66375726302409888</v>
          </cell>
        </row>
        <row r="20236">
          <cell r="A20236">
            <v>79914618</v>
          </cell>
          <cell r="B20236">
            <v>216</v>
          </cell>
          <cell r="C20236">
            <v>0</v>
          </cell>
          <cell r="D20236">
            <v>0</v>
          </cell>
          <cell r="E20236">
            <v>216</v>
          </cell>
          <cell r="F20236">
            <v>0.17044958109399999</v>
          </cell>
          <cell r="G20236">
            <v>1267.2369073226396</v>
          </cell>
          <cell r="H20236">
            <v>5.3288492054093741E-5</v>
          </cell>
          <cell r="I20236">
            <v>0.71558106166465174</v>
          </cell>
        </row>
        <row r="20237">
          <cell r="A20237">
            <v>79914619</v>
          </cell>
          <cell r="B20237">
            <v>149</v>
          </cell>
          <cell r="C20237">
            <v>0</v>
          </cell>
          <cell r="D20237">
            <v>0</v>
          </cell>
          <cell r="E20237">
            <v>149</v>
          </cell>
          <cell r="F20237">
            <v>7.2460704550400004E-2</v>
          </cell>
          <cell r="G20237">
            <v>2056.286934063181</v>
          </cell>
          <cell r="H20237">
            <v>3.6759191278055405E-5</v>
          </cell>
          <cell r="I20237">
            <v>0.60226629048938185</v>
          </cell>
        </row>
        <row r="20238">
          <cell r="A20238">
            <v>79914620</v>
          </cell>
          <cell r="B20238">
            <v>101</v>
          </cell>
          <cell r="C20238">
            <v>0</v>
          </cell>
          <cell r="D20238">
            <v>0</v>
          </cell>
          <cell r="E20238">
            <v>101</v>
          </cell>
          <cell r="F20238">
            <v>6.85454691181E-2</v>
          </cell>
          <cell r="G20238">
            <v>1473.4744878028723</v>
          </cell>
          <cell r="H20238">
            <v>2.4917304154923461E-5</v>
          </cell>
          <cell r="I20238">
            <v>0.68123366806400765</v>
          </cell>
        </row>
        <row r="20239">
          <cell r="A20239">
            <v>79914621</v>
          </cell>
          <cell r="B20239">
            <v>187</v>
          </cell>
          <cell r="C20239">
            <v>0</v>
          </cell>
          <cell r="D20239">
            <v>0</v>
          </cell>
          <cell r="E20239">
            <v>187</v>
          </cell>
          <cell r="F20239">
            <v>9.1472937720700004E-2</v>
          </cell>
          <cell r="G20239">
            <v>2044.3204805663802</v>
          </cell>
          <cell r="H20239">
            <v>4.6134018583868191E-5</v>
          </cell>
          <cell r="I20239">
            <v>0.60402061672547736</v>
          </cell>
        </row>
        <row r="20240">
          <cell r="A20240">
            <v>79914622</v>
          </cell>
          <cell r="B20240">
            <v>202</v>
          </cell>
          <cell r="C20240">
            <v>0</v>
          </cell>
          <cell r="D20240">
            <v>0</v>
          </cell>
          <cell r="E20240">
            <v>202</v>
          </cell>
          <cell r="F20240">
            <v>0.124909904143</v>
          </cell>
          <cell r="G20240">
            <v>1617.1655993646855</v>
          </cell>
          <cell r="H20240">
            <v>4.9834608309846923E-5</v>
          </cell>
          <cell r="I20240">
            <v>0.66147745304691441</v>
          </cell>
        </row>
        <row r="20241">
          <cell r="A20241">
            <v>79914623</v>
          </cell>
          <cell r="B20241">
            <v>249</v>
          </cell>
          <cell r="C20241">
            <v>0</v>
          </cell>
          <cell r="D20241">
            <v>0</v>
          </cell>
          <cell r="E20241">
            <v>249</v>
          </cell>
          <cell r="F20241">
            <v>0.165062047653</v>
          </cell>
          <cell r="G20241">
            <v>1508.5236342363673</v>
          </cell>
          <cell r="H20241">
            <v>6.1429789451246953E-5</v>
          </cell>
          <cell r="I20241">
            <v>0.67652133710694551</v>
          </cell>
        </row>
        <row r="20242">
          <cell r="A20242">
            <v>79914624</v>
          </cell>
          <cell r="B20242">
            <v>191</v>
          </cell>
          <cell r="C20242">
            <v>0</v>
          </cell>
          <cell r="D20242">
            <v>0</v>
          </cell>
          <cell r="E20242">
            <v>191</v>
          </cell>
          <cell r="F20242">
            <v>0.104072241499</v>
          </cell>
          <cell r="G20242">
            <v>1835.2636327318389</v>
          </cell>
          <cell r="H20242">
            <v>4.7120842510795852E-5</v>
          </cell>
          <cell r="I20242">
            <v>0.62977326733454586</v>
          </cell>
        </row>
        <row r="20243">
          <cell r="A20243">
            <v>79914625</v>
          </cell>
          <cell r="B20243">
            <v>194</v>
          </cell>
          <cell r="C20243">
            <v>0</v>
          </cell>
          <cell r="D20243">
            <v>0</v>
          </cell>
          <cell r="E20243">
            <v>194</v>
          </cell>
          <cell r="F20243">
            <v>8.8565021802900004E-2</v>
          </cell>
          <cell r="G20243">
            <v>2190.4810279586877</v>
          </cell>
          <cell r="H20243">
            <v>4.78609604559916E-5</v>
          </cell>
          <cell r="I20243">
            <v>0.58323119705689219</v>
          </cell>
        </row>
        <row r="20244">
          <cell r="A20244">
            <v>79914626</v>
          </cell>
          <cell r="B20244">
            <v>162</v>
          </cell>
          <cell r="C20244">
            <v>0</v>
          </cell>
          <cell r="D20244">
            <v>0</v>
          </cell>
          <cell r="E20244">
            <v>162</v>
          </cell>
          <cell r="F20244">
            <v>9.2191768010799993E-2</v>
          </cell>
          <cell r="G20244">
            <v>1757.2067820743191</v>
          </cell>
          <cell r="H20244">
            <v>3.9966369040570302E-5</v>
          </cell>
          <cell r="I20244">
            <v>0.64174566192201454</v>
          </cell>
        </row>
        <row r="20245">
          <cell r="A20245">
            <v>79914627</v>
          </cell>
          <cell r="B20245">
            <v>164</v>
          </cell>
          <cell r="C20245">
            <v>0</v>
          </cell>
          <cell r="D20245">
            <v>0</v>
          </cell>
          <cell r="E20245">
            <v>164</v>
          </cell>
          <cell r="F20245">
            <v>6.7206093408699999E-2</v>
          </cell>
          <cell r="G20245">
            <v>2440.2549185929884</v>
          </cell>
          <cell r="H20245">
            <v>4.0459781004034137E-5</v>
          </cell>
          <cell r="I20245">
            <v>0.54761894188790994</v>
          </cell>
        </row>
        <row r="20246">
          <cell r="A20246">
            <v>79914628</v>
          </cell>
          <cell r="B20246">
            <v>193</v>
          </cell>
          <cell r="C20246">
            <v>0</v>
          </cell>
          <cell r="D20246">
            <v>0</v>
          </cell>
          <cell r="E20246">
            <v>193</v>
          </cell>
          <cell r="F20246">
            <v>0.14527572168799999</v>
          </cell>
          <cell r="G20246">
            <v>1328.5082858820319</v>
          </cell>
          <cell r="H20246">
            <v>4.7614254474259687E-5</v>
          </cell>
          <cell r="I20246">
            <v>0.70318161902280585</v>
          </cell>
        </row>
        <row r="20247">
          <cell r="A20247">
            <v>79914629</v>
          </cell>
          <cell r="B20247">
            <v>235</v>
          </cell>
          <cell r="C20247">
            <v>0</v>
          </cell>
          <cell r="D20247">
            <v>0</v>
          </cell>
          <cell r="E20247">
            <v>235</v>
          </cell>
          <cell r="F20247">
            <v>0.15568550348999999</v>
          </cell>
          <cell r="G20247">
            <v>1509.4533192365886</v>
          </cell>
          <cell r="H20247">
            <v>5.7975905707000134E-5</v>
          </cell>
          <cell r="I20247">
            <v>0.67630966337461951</v>
          </cell>
        </row>
        <row r="20248">
          <cell r="A20248">
            <v>79914630</v>
          </cell>
          <cell r="B20248">
            <v>220</v>
          </cell>
          <cell r="C20248">
            <v>0</v>
          </cell>
          <cell r="D20248">
            <v>0</v>
          </cell>
          <cell r="E20248">
            <v>220</v>
          </cell>
          <cell r="F20248">
            <v>0.18248665008199999</v>
          </cell>
          <cell r="G20248">
            <v>1205.5676396116837</v>
          </cell>
          <cell r="H20248">
            <v>5.4275315981021402E-5</v>
          </cell>
          <cell r="I20248">
            <v>0.72577692647766778</v>
          </cell>
        </row>
        <row r="20249">
          <cell r="A20249">
            <v>79914631</v>
          </cell>
          <cell r="B20249">
            <v>225</v>
          </cell>
          <cell r="C20249">
            <v>0</v>
          </cell>
          <cell r="D20249">
            <v>0</v>
          </cell>
          <cell r="E20249">
            <v>225</v>
          </cell>
          <cell r="F20249">
            <v>0.20117967482900001</v>
          </cell>
          <cell r="G20249">
            <v>1118.4032392499239</v>
          </cell>
          <cell r="H20249">
            <v>5.5508845889680978E-5</v>
          </cell>
          <cell r="I20249">
            <v>0.74551463854613076</v>
          </cell>
        </row>
        <row r="20250">
          <cell r="A20250">
            <v>79914632</v>
          </cell>
          <cell r="B20250">
            <v>177</v>
          </cell>
          <cell r="C20250">
            <v>0</v>
          </cell>
          <cell r="D20250">
            <v>0</v>
          </cell>
          <cell r="E20250">
            <v>177</v>
          </cell>
          <cell r="F20250">
            <v>0.10910138055599999</v>
          </cell>
          <cell r="G20250">
            <v>1622.3442737202463</v>
          </cell>
          <cell r="H20250">
            <v>4.3666958766549034E-5</v>
          </cell>
          <cell r="I20250">
            <v>0.66085575397295004</v>
          </cell>
        </row>
        <row r="20251">
          <cell r="A20251">
            <v>79914633</v>
          </cell>
          <cell r="B20251">
            <v>186</v>
          </cell>
          <cell r="C20251">
            <v>0</v>
          </cell>
          <cell r="D20251">
            <v>0</v>
          </cell>
          <cell r="E20251">
            <v>186</v>
          </cell>
          <cell r="F20251">
            <v>7.7461007845699995E-2</v>
          </cell>
          <cell r="G20251">
            <v>2401.2081068000875</v>
          </cell>
          <cell r="H20251">
            <v>4.5887312602136277E-5</v>
          </cell>
          <cell r="I20251">
            <v>0.55252197656884972</v>
          </cell>
        </row>
        <row r="20252">
          <cell r="A20252">
            <v>79914634</v>
          </cell>
          <cell r="B20252">
            <v>174</v>
          </cell>
          <cell r="C20252">
            <v>0</v>
          </cell>
          <cell r="D20252">
            <v>0</v>
          </cell>
          <cell r="E20252">
            <v>174</v>
          </cell>
          <cell r="F20252">
            <v>6.9294458004699994E-2</v>
          </cell>
          <cell r="G20252">
            <v>2511.0233200496091</v>
          </cell>
          <cell r="H20252">
            <v>4.2926840821353293E-5</v>
          </cell>
          <cell r="I20252">
            <v>0.53657046120202823</v>
          </cell>
        </row>
        <row r="20253">
          <cell r="A20253">
            <v>79914635</v>
          </cell>
          <cell r="B20253">
            <v>155</v>
          </cell>
          <cell r="C20253">
            <v>0</v>
          </cell>
          <cell r="D20253">
            <v>9</v>
          </cell>
          <cell r="E20253">
            <v>163</v>
          </cell>
          <cell r="F20253">
            <v>6.1286918852699997E-2</v>
          </cell>
          <cell r="G20253">
            <v>2659.621384977147</v>
          </cell>
          <cell r="H20253">
            <v>4.0213075022302223E-5</v>
          </cell>
          <cell r="I20253">
            <v>0.51695018118087277</v>
          </cell>
        </row>
        <row r="20254">
          <cell r="A20254">
            <v>79914636</v>
          </cell>
          <cell r="B20254">
            <v>210</v>
          </cell>
          <cell r="C20254">
            <v>0</v>
          </cell>
          <cell r="D20254">
            <v>16</v>
          </cell>
          <cell r="E20254">
            <v>225</v>
          </cell>
          <cell r="F20254">
            <v>7.4767820068099997E-2</v>
          </cell>
          <cell r="G20254">
            <v>3009.3160372345428</v>
          </cell>
          <cell r="H20254">
            <v>5.5508845889680978E-5</v>
          </cell>
          <cell r="I20254">
            <v>0.46452491335685897</v>
          </cell>
        </row>
        <row r="20255">
          <cell r="A20255">
            <v>79914637</v>
          </cell>
          <cell r="B20255">
            <v>137</v>
          </cell>
          <cell r="C20255">
            <v>0</v>
          </cell>
          <cell r="D20255">
            <v>0</v>
          </cell>
          <cell r="E20255">
            <v>137</v>
          </cell>
          <cell r="F20255">
            <v>9.6264060330399998E-2</v>
          </cell>
          <cell r="G20255">
            <v>1423.1687249611648</v>
          </cell>
          <cell r="H20255">
            <v>3.3798719497272421E-5</v>
          </cell>
          <cell r="I20255">
            <v>0.68887365890628183</v>
          </cell>
        </row>
        <row r="20256">
          <cell r="A20256">
            <v>79914638</v>
          </cell>
          <cell r="B20256">
            <v>303</v>
          </cell>
          <cell r="C20256">
            <v>0</v>
          </cell>
          <cell r="D20256">
            <v>0</v>
          </cell>
          <cell r="E20256">
            <v>303</v>
          </cell>
          <cell r="F20256">
            <v>0.21175846287200001</v>
          </cell>
          <cell r="G20256">
            <v>1430.875516805919</v>
          </cell>
          <cell r="H20256">
            <v>7.4751912464770384E-5</v>
          </cell>
          <cell r="I20256">
            <v>0.68720370611593817</v>
          </cell>
        </row>
        <row r="20257">
          <cell r="A20257">
            <v>79914639</v>
          </cell>
          <cell r="B20257">
            <v>177</v>
          </cell>
          <cell r="C20257">
            <v>0</v>
          </cell>
          <cell r="D20257">
            <v>0</v>
          </cell>
          <cell r="E20257">
            <v>177</v>
          </cell>
          <cell r="F20257">
            <v>6.98822650308E-2</v>
          </cell>
          <cell r="G20257">
            <v>2532.8314690714274</v>
          </cell>
          <cell r="H20257">
            <v>4.3666958766549034E-5</v>
          </cell>
          <cell r="I20257">
            <v>0.53368227427389325</v>
          </cell>
        </row>
        <row r="20258">
          <cell r="A20258">
            <v>79914640</v>
          </cell>
          <cell r="B20258">
            <v>170</v>
          </cell>
          <cell r="C20258">
            <v>0</v>
          </cell>
          <cell r="D20258">
            <v>0</v>
          </cell>
          <cell r="E20258">
            <v>170</v>
          </cell>
          <cell r="F20258">
            <v>0.12336513378900001</v>
          </cell>
          <cell r="G20258">
            <v>1378.0230667991075</v>
          </cell>
          <cell r="H20258">
            <v>4.1940016894425632E-5</v>
          </cell>
          <cell r="I20258">
            <v>0.69580017604938726</v>
          </cell>
        </row>
        <row r="20259">
          <cell r="A20259">
            <v>79914641</v>
          </cell>
          <cell r="B20259">
            <v>146</v>
          </cell>
          <cell r="C20259">
            <v>0</v>
          </cell>
          <cell r="D20259">
            <v>0</v>
          </cell>
          <cell r="E20259">
            <v>146</v>
          </cell>
          <cell r="F20259">
            <v>9.1147454438100003E-2</v>
          </cell>
          <cell r="G20259">
            <v>1601.8000820763614</v>
          </cell>
          <cell r="H20259">
            <v>3.6019073332859657E-5</v>
          </cell>
          <cell r="I20259">
            <v>0.66277413968689725</v>
          </cell>
        </row>
        <row r="20260">
          <cell r="A20260">
            <v>79914642</v>
          </cell>
          <cell r="B20260">
            <v>139</v>
          </cell>
          <cell r="C20260">
            <v>0</v>
          </cell>
          <cell r="D20260">
            <v>0</v>
          </cell>
          <cell r="E20260">
            <v>139</v>
          </cell>
          <cell r="F20260">
            <v>8.0831108439199995E-2</v>
          </cell>
          <cell r="G20260">
            <v>1719.6349608957028</v>
          </cell>
          <cell r="H20260">
            <v>3.4292131460736248E-5</v>
          </cell>
          <cell r="I20260">
            <v>0.64687986010783782</v>
          </cell>
        </row>
        <row r="20261">
          <cell r="A20261">
            <v>79914643</v>
          </cell>
          <cell r="B20261">
            <v>196</v>
          </cell>
          <cell r="C20261">
            <v>0</v>
          </cell>
          <cell r="D20261">
            <v>0</v>
          </cell>
          <cell r="E20261">
            <v>196</v>
          </cell>
          <cell r="F20261">
            <v>0.14139823622200001</v>
          </cell>
          <cell r="G20261">
            <v>1386.1559043231159</v>
          </cell>
          <cell r="H20261">
            <v>4.8354372419455434E-5</v>
          </cell>
          <cell r="I20261">
            <v>0.69453901507077342</v>
          </cell>
        </row>
        <row r="20262">
          <cell r="A20262">
            <v>79914644</v>
          </cell>
          <cell r="B20262">
            <v>281</v>
          </cell>
          <cell r="C20262">
            <v>0</v>
          </cell>
          <cell r="D20262">
            <v>0</v>
          </cell>
          <cell r="E20262">
            <v>281</v>
          </cell>
          <cell r="F20262">
            <v>0.248956246967</v>
          </cell>
          <cell r="G20262">
            <v>1128.7123879130759</v>
          </cell>
          <cell r="H20262">
            <v>6.9324380866668243E-5</v>
          </cell>
          <cell r="I20262">
            <v>0.74406647443336427</v>
          </cell>
        </row>
        <row r="20263">
          <cell r="A20263">
            <v>79914645</v>
          </cell>
          <cell r="B20263">
            <v>273</v>
          </cell>
          <cell r="C20263">
            <v>0</v>
          </cell>
          <cell r="D20263">
            <v>0</v>
          </cell>
          <cell r="E20263">
            <v>273</v>
          </cell>
          <cell r="F20263">
            <v>0.20402064979000001</v>
          </cell>
          <cell r="G20263">
            <v>1338.0998456822922</v>
          </cell>
          <cell r="H20263">
            <v>6.7350733012812921E-5</v>
          </cell>
          <cell r="I20263">
            <v>0.70201395961126878</v>
          </cell>
        </row>
        <row r="20264">
          <cell r="A20264">
            <v>79914646</v>
          </cell>
          <cell r="B20264">
            <v>261</v>
          </cell>
          <cell r="C20264">
            <v>0</v>
          </cell>
          <cell r="D20264">
            <v>0</v>
          </cell>
          <cell r="E20264">
            <v>261</v>
          </cell>
          <cell r="F20264">
            <v>0.20162000119199999</v>
          </cell>
          <cell r="G20264">
            <v>1294.5144254386412</v>
          </cell>
          <cell r="H20264">
            <v>6.439026123202993E-5</v>
          </cell>
          <cell r="I20264">
            <v>0.7112812231090464</v>
          </cell>
        </row>
        <row r="20265">
          <cell r="A20265">
            <v>79914647</v>
          </cell>
          <cell r="B20265">
            <v>285</v>
          </cell>
          <cell r="C20265">
            <v>0</v>
          </cell>
          <cell r="D20265">
            <v>13</v>
          </cell>
          <cell r="E20265">
            <v>297</v>
          </cell>
          <cell r="F20265">
            <v>0.12852256090600001</v>
          </cell>
          <cell r="G20265">
            <v>2310.8783228901152</v>
          </cell>
          <cell r="H20265">
            <v>7.3271676574378889E-5</v>
          </cell>
          <cell r="I20265">
            <v>0.56633899178172709</v>
          </cell>
        </row>
        <row r="20266">
          <cell r="A20266">
            <v>79914648</v>
          </cell>
          <cell r="B20266">
            <v>225</v>
          </cell>
          <cell r="C20266">
            <v>0</v>
          </cell>
          <cell r="D20266">
            <v>0</v>
          </cell>
          <cell r="E20266">
            <v>225</v>
          </cell>
          <cell r="F20266">
            <v>0.146565070479</v>
          </cell>
          <cell r="G20266">
            <v>1535.1543124474413</v>
          </cell>
          <cell r="H20266">
            <v>5.5508845889680978E-5</v>
          </cell>
          <cell r="I20266">
            <v>0.67246129676558275</v>
          </cell>
        </row>
        <row r="20267">
          <cell r="A20267">
            <v>79914649</v>
          </cell>
          <cell r="B20267">
            <v>181</v>
          </cell>
          <cell r="C20267">
            <v>0</v>
          </cell>
          <cell r="D20267">
            <v>0</v>
          </cell>
          <cell r="E20267">
            <v>181</v>
          </cell>
          <cell r="F20267">
            <v>0.15549130372600001</v>
          </cell>
          <cell r="G20267">
            <v>1164.0522374096902</v>
          </cell>
          <cell r="H20267">
            <v>4.4653782693476702E-5</v>
          </cell>
          <cell r="I20267">
            <v>0.73285812827131902</v>
          </cell>
        </row>
        <row r="20268">
          <cell r="A20268">
            <v>79914650</v>
          </cell>
          <cell r="B20268">
            <v>250</v>
          </cell>
          <cell r="C20268">
            <v>0</v>
          </cell>
          <cell r="D20268">
            <v>0</v>
          </cell>
          <cell r="E20268">
            <v>250</v>
          </cell>
          <cell r="F20268">
            <v>0.148631427594</v>
          </cell>
          <cell r="G20268">
            <v>1682.0130442593695</v>
          </cell>
          <cell r="H20268">
            <v>6.1676495432978873E-5</v>
          </cell>
          <cell r="I20268">
            <v>0.65224102779685367</v>
          </cell>
        </row>
        <row r="20269">
          <cell r="A20269">
            <v>79914651</v>
          </cell>
          <cell r="B20269">
            <v>652</v>
          </cell>
          <cell r="C20269">
            <v>0</v>
          </cell>
          <cell r="D20269">
            <v>0</v>
          </cell>
          <cell r="E20269">
            <v>652</v>
          </cell>
          <cell r="F20269">
            <v>0.55408961996700001</v>
          </cell>
          <cell r="G20269">
            <v>1176.7049526010453</v>
          </cell>
          <cell r="H20269">
            <v>1.6085230008920889E-4</v>
          </cell>
          <cell r="I20269">
            <v>0.73110577568307744</v>
          </cell>
        </row>
        <row r="20270">
          <cell r="A20270">
            <v>79914652</v>
          </cell>
          <cell r="B20270">
            <v>170</v>
          </cell>
          <cell r="C20270">
            <v>0</v>
          </cell>
          <cell r="D20270">
            <v>0</v>
          </cell>
          <cell r="E20270">
            <v>170</v>
          </cell>
          <cell r="F20270">
            <v>7.3131410411400005E-2</v>
          </cell>
          <cell r="G20270">
            <v>2324.5825431735384</v>
          </cell>
          <cell r="H20270">
            <v>4.1940016894425632E-5</v>
          </cell>
          <cell r="I20270">
            <v>0.56410038170349208</v>
          </cell>
        </row>
        <row r="20271">
          <cell r="A20271">
            <v>79914653</v>
          </cell>
          <cell r="B20271">
            <v>287</v>
          </cell>
          <cell r="C20271">
            <v>0</v>
          </cell>
          <cell r="D20271">
            <v>0</v>
          </cell>
          <cell r="E20271">
            <v>287</v>
          </cell>
          <cell r="F20271">
            <v>0.110880463254</v>
          </cell>
          <cell r="G20271">
            <v>2588.3730242229713</v>
          </cell>
          <cell r="H20271">
            <v>7.0804616757059739E-5</v>
          </cell>
          <cell r="I20271">
            <v>0.52602452060093474</v>
          </cell>
        </row>
        <row r="20272">
          <cell r="A20272">
            <v>79914654</v>
          </cell>
          <cell r="B20272">
            <v>249</v>
          </cell>
          <cell r="C20272">
            <v>0</v>
          </cell>
          <cell r="D20272">
            <v>0</v>
          </cell>
          <cell r="E20272">
            <v>249</v>
          </cell>
          <cell r="F20272">
            <v>0.301007386765</v>
          </cell>
          <cell r="G20272">
            <v>827.22222426520455</v>
          </cell>
          <cell r="H20272">
            <v>6.1429789451246953E-5</v>
          </cell>
          <cell r="I20272">
            <v>0.80112488059430476</v>
          </cell>
        </row>
        <row r="20273">
          <cell r="A20273">
            <v>79914655</v>
          </cell>
          <cell r="B20273">
            <v>283</v>
          </cell>
          <cell r="C20273">
            <v>0</v>
          </cell>
          <cell r="D20273">
            <v>0</v>
          </cell>
          <cell r="E20273">
            <v>283</v>
          </cell>
          <cell r="F20273">
            <v>0.32107705716500001</v>
          </cell>
          <cell r="G20273">
            <v>881.4083525580827</v>
          </cell>
          <cell r="H20273">
            <v>6.9817792830132071E-5</v>
          </cell>
          <cell r="I20273">
            <v>0.79063716260489891</v>
          </cell>
        </row>
        <row r="20274">
          <cell r="A20274">
            <v>79914656</v>
          </cell>
          <cell r="B20274">
            <v>170</v>
          </cell>
          <cell r="C20274">
            <v>0</v>
          </cell>
          <cell r="D20274">
            <v>0</v>
          </cell>
          <cell r="E20274">
            <v>170</v>
          </cell>
          <cell r="F20274">
            <v>0.101036027674</v>
          </cell>
          <cell r="G20274">
            <v>1682.5681285542739</v>
          </cell>
          <cell r="H20274">
            <v>4.1940016894425632E-5</v>
          </cell>
          <cell r="I20274">
            <v>0.65209251079585107</v>
          </cell>
        </row>
        <row r="20275">
          <cell r="A20275">
            <v>79914657</v>
          </cell>
          <cell r="B20275">
            <v>230</v>
          </cell>
          <cell r="C20275">
            <v>0</v>
          </cell>
          <cell r="D20275">
            <v>0</v>
          </cell>
          <cell r="E20275">
            <v>230</v>
          </cell>
          <cell r="F20275">
            <v>5.2745863809800002E-2</v>
          </cell>
          <cell r="G20275">
            <v>4360.5314879167227</v>
          </cell>
          <cell r="H20275">
            <v>5.6742375798340559E-5</v>
          </cell>
          <cell r="I20275">
            <v>0.30301884241606064</v>
          </cell>
        </row>
        <row r="20276">
          <cell r="A20276">
            <v>79914658</v>
          </cell>
          <cell r="B20276">
            <v>382</v>
          </cell>
          <cell r="C20276">
            <v>0</v>
          </cell>
          <cell r="D20276">
            <v>0</v>
          </cell>
          <cell r="E20276">
            <v>382</v>
          </cell>
          <cell r="F20276">
            <v>0.182219416961</v>
          </cell>
          <cell r="G20276">
            <v>2096.3737365143616</v>
          </cell>
          <cell r="H20276">
            <v>9.4241685021591705E-5</v>
          </cell>
          <cell r="I20276">
            <v>0.59675783932927162</v>
          </cell>
        </row>
        <row r="20277">
          <cell r="A20277">
            <v>79914659</v>
          </cell>
          <cell r="B20277">
            <v>381</v>
          </cell>
          <cell r="C20277">
            <v>0</v>
          </cell>
          <cell r="D20277">
            <v>0</v>
          </cell>
          <cell r="E20277">
            <v>381</v>
          </cell>
          <cell r="F20277">
            <v>0.131904079171</v>
          </cell>
          <cell r="G20277">
            <v>2888.4626039962941</v>
          </cell>
          <cell r="H20277">
            <v>9.3994979039859798E-5</v>
          </cell>
          <cell r="I20277">
            <v>0.48795852773764714</v>
          </cell>
        </row>
        <row r="20278">
          <cell r="A20278">
            <v>79914660</v>
          </cell>
          <cell r="B20278">
            <v>0</v>
          </cell>
          <cell r="C20278">
            <v>0</v>
          </cell>
          <cell r="D20278">
            <v>0</v>
          </cell>
          <cell r="E20278">
            <v>0</v>
          </cell>
          <cell r="F20278">
            <v>0.21722230364</v>
          </cell>
          <cell r="G20278">
            <v>0</v>
          </cell>
          <cell r="H20278">
            <v>0</v>
          </cell>
          <cell r="I20278">
            <v>1.0000000000000056</v>
          </cell>
        </row>
        <row r="20279">
          <cell r="A20279">
            <v>79914661</v>
          </cell>
          <cell r="B20279">
            <v>217</v>
          </cell>
          <cell r="C20279">
            <v>0</v>
          </cell>
          <cell r="D20279">
            <v>0</v>
          </cell>
          <cell r="E20279">
            <v>217</v>
          </cell>
          <cell r="F20279">
            <v>5.2475961879300002E-2</v>
          </cell>
          <cell r="G20279">
            <v>4135.2267253170485</v>
          </cell>
          <cell r="H20279">
            <v>5.3535198035825655E-5</v>
          </cell>
          <cell r="I20279">
            <v>0.32780341875281227</v>
          </cell>
        </row>
        <row r="20280">
          <cell r="A20280">
            <v>79914662</v>
          </cell>
          <cell r="B20280">
            <v>251</v>
          </cell>
          <cell r="C20280">
            <v>0</v>
          </cell>
          <cell r="D20280">
            <v>0</v>
          </cell>
          <cell r="E20280">
            <v>251</v>
          </cell>
          <cell r="F20280">
            <v>0.14450023769600001</v>
          </cell>
          <cell r="G20280">
            <v>1737.0213641312789</v>
          </cell>
          <cell r="H20280">
            <v>6.192320141471078E-5</v>
          </cell>
          <cell r="I20280">
            <v>0.6445070419755401</v>
          </cell>
        </row>
        <row r="20281">
          <cell r="A20281">
            <v>79914663</v>
          </cell>
          <cell r="B20281">
            <v>657</v>
          </cell>
          <cell r="C20281">
            <v>0</v>
          </cell>
          <cell r="D20281">
            <v>0</v>
          </cell>
          <cell r="E20281">
            <v>657</v>
          </cell>
          <cell r="F20281">
            <v>0.31948612259800002</v>
          </cell>
          <cell r="G20281">
            <v>2056.4273485727695</v>
          </cell>
          <cell r="H20281">
            <v>1.6208582999786847E-4</v>
          </cell>
          <cell r="I20281">
            <v>0.60222953129810375</v>
          </cell>
        </row>
        <row r="20282">
          <cell r="A20282">
            <v>79914664</v>
          </cell>
          <cell r="B20282">
            <v>2</v>
          </cell>
          <cell r="C20282">
            <v>0</v>
          </cell>
          <cell r="D20282">
            <v>0</v>
          </cell>
          <cell r="E20282">
            <v>2</v>
          </cell>
          <cell r="F20282">
            <v>1.44502719774</v>
          </cell>
          <cell r="G20282">
            <v>1.3840569943098433</v>
          </cell>
          <cell r="H20282">
            <v>4.934119634638309E-7</v>
          </cell>
          <cell r="I20282">
            <v>0.99932994655362029</v>
          </cell>
        </row>
        <row r="20283">
          <cell r="A20283">
            <v>79914665</v>
          </cell>
          <cell r="B20283">
            <v>197</v>
          </cell>
          <cell r="C20283">
            <v>0</v>
          </cell>
          <cell r="D20283">
            <v>0</v>
          </cell>
          <cell r="E20283">
            <v>197</v>
          </cell>
          <cell r="F20283">
            <v>6.7324149955700005E-2</v>
          </cell>
          <cell r="G20283">
            <v>2926.1416613448228</v>
          </cell>
          <cell r="H20283">
            <v>4.8601078401187348E-5</v>
          </cell>
          <cell r="I20283">
            <v>0.48210271455525833</v>
          </cell>
        </row>
        <row r="20284">
          <cell r="A20284">
            <v>79914666</v>
          </cell>
          <cell r="B20284">
            <v>261</v>
          </cell>
          <cell r="C20284">
            <v>0</v>
          </cell>
          <cell r="D20284">
            <v>0</v>
          </cell>
          <cell r="E20284">
            <v>261</v>
          </cell>
          <cell r="F20284">
            <v>7.2053056454399994E-2</v>
          </cell>
          <cell r="G20284">
            <v>3622.3307218782356</v>
          </cell>
          <cell r="H20284">
            <v>6.439026123202993E-5</v>
          </cell>
          <cell r="I20284">
            <v>0.38836677679621656</v>
          </cell>
        </row>
        <row r="20285">
          <cell r="A20285">
            <v>79914667</v>
          </cell>
          <cell r="B20285">
            <v>175</v>
          </cell>
          <cell r="C20285">
            <v>0</v>
          </cell>
          <cell r="D20285">
            <v>0</v>
          </cell>
          <cell r="E20285">
            <v>175</v>
          </cell>
          <cell r="F20285">
            <v>0.18958555183</v>
          </cell>
          <cell r="G20285">
            <v>923.06612139368735</v>
          </cell>
          <cell r="H20285">
            <v>4.3173546803085207E-5</v>
          </cell>
          <cell r="I20285">
            <v>0.78258936677482183</v>
          </cell>
        </row>
        <row r="20286">
          <cell r="A20286">
            <v>79914668</v>
          </cell>
          <cell r="B20286">
            <v>149</v>
          </cell>
          <cell r="C20286">
            <v>0</v>
          </cell>
          <cell r="D20286">
            <v>12</v>
          </cell>
          <cell r="E20286">
            <v>160</v>
          </cell>
          <cell r="F20286">
            <v>0.196127526671</v>
          </cell>
          <cell r="G20286">
            <v>815.79573615077902</v>
          </cell>
          <cell r="H20286">
            <v>3.9472957077106475E-5</v>
          </cell>
          <cell r="I20286">
            <v>0.80365435702500232</v>
          </cell>
        </row>
        <row r="20287">
          <cell r="A20287">
            <v>79914669</v>
          </cell>
          <cell r="B20287">
            <v>136</v>
          </cell>
          <cell r="C20287">
            <v>0</v>
          </cell>
          <cell r="D20287">
            <v>0</v>
          </cell>
          <cell r="E20287">
            <v>136</v>
          </cell>
          <cell r="F20287">
            <v>0.18180209821000001</v>
          </cell>
          <cell r="G20287">
            <v>748.06617381778563</v>
          </cell>
          <cell r="H20287">
            <v>3.35520135155405E-5</v>
          </cell>
          <cell r="I20287">
            <v>0.82145049301723394</v>
          </cell>
        </row>
        <row r="20288">
          <cell r="A20288">
            <v>79914670</v>
          </cell>
          <cell r="B20288">
            <v>182</v>
          </cell>
          <cell r="C20288">
            <v>0</v>
          </cell>
          <cell r="D20288">
            <v>0</v>
          </cell>
          <cell r="E20288">
            <v>182</v>
          </cell>
          <cell r="F20288">
            <v>5.7459723940999997E-2</v>
          </cell>
          <cell r="G20288">
            <v>3167.436032008764</v>
          </cell>
          <cell r="H20288">
            <v>4.4900488675208616E-5</v>
          </cell>
          <cell r="I20288">
            <v>0.44349692900393878</v>
          </cell>
        </row>
        <row r="20289">
          <cell r="A20289">
            <v>79914671</v>
          </cell>
          <cell r="B20289">
            <v>206</v>
          </cell>
          <cell r="C20289">
            <v>0</v>
          </cell>
          <cell r="D20289">
            <v>0</v>
          </cell>
          <cell r="E20289">
            <v>206</v>
          </cell>
          <cell r="F20289">
            <v>0.160754124768</v>
          </cell>
          <cell r="G20289">
            <v>1281.4601199023587</v>
          </cell>
          <cell r="H20289">
            <v>5.0821432236774584E-5</v>
          </cell>
          <cell r="I20289">
            <v>0.71347739975842361</v>
          </cell>
        </row>
        <row r="20290">
          <cell r="A20290">
            <v>79914672</v>
          </cell>
          <cell r="B20290">
            <v>415</v>
          </cell>
          <cell r="C20290">
            <v>0</v>
          </cell>
          <cell r="D20290">
            <v>0</v>
          </cell>
          <cell r="E20290">
            <v>415</v>
          </cell>
          <cell r="F20290">
            <v>0.34380624157299999</v>
          </cell>
          <cell r="G20290">
            <v>1207.0752354619005</v>
          </cell>
          <cell r="H20290">
            <v>1.0238298241874492E-4</v>
          </cell>
          <cell r="I20290">
            <v>0.72545053446383656</v>
          </cell>
        </row>
        <row r="20291">
          <cell r="A20291">
            <v>79914673</v>
          </cell>
          <cell r="B20291">
            <v>178</v>
          </cell>
          <cell r="C20291">
            <v>0</v>
          </cell>
          <cell r="D20291">
            <v>0</v>
          </cell>
          <cell r="E20291">
            <v>178</v>
          </cell>
          <cell r="F20291">
            <v>6.53191967308E-2</v>
          </cell>
          <cell r="G20291">
            <v>2725.0794392587432</v>
          </cell>
          <cell r="H20291">
            <v>4.3913664748280955E-5</v>
          </cell>
          <cell r="I20291">
            <v>0.50729805635159386</v>
          </cell>
        </row>
        <row r="20292">
          <cell r="A20292">
            <v>79914674</v>
          </cell>
          <cell r="B20292">
            <v>278</v>
          </cell>
          <cell r="C20292">
            <v>0</v>
          </cell>
          <cell r="D20292">
            <v>0</v>
          </cell>
          <cell r="E20292">
            <v>278</v>
          </cell>
          <cell r="F20292">
            <v>0.110149909645</v>
          </cell>
          <cell r="G20292">
            <v>2523.8332096318622</v>
          </cell>
          <cell r="H20292">
            <v>6.8584262921472496E-5</v>
          </cell>
          <cell r="I20292">
            <v>0.53499203633090775</v>
          </cell>
        </row>
        <row r="20293">
          <cell r="A20293">
            <v>79914675</v>
          </cell>
          <cell r="B20293">
            <v>195</v>
          </cell>
          <cell r="C20293">
            <v>0</v>
          </cell>
          <cell r="D20293">
            <v>0</v>
          </cell>
          <cell r="E20293">
            <v>195</v>
          </cell>
          <cell r="F20293">
            <v>0.116191709832</v>
          </cell>
          <cell r="G20293">
            <v>1678.2608697466267</v>
          </cell>
          <cell r="H20293">
            <v>4.8107666437723514E-5</v>
          </cell>
          <cell r="I20293">
            <v>0.65260565923785341</v>
          </cell>
        </row>
        <row r="20294">
          <cell r="A20294">
            <v>79914676</v>
          </cell>
          <cell r="B20294">
            <v>54</v>
          </cell>
          <cell r="C20294">
            <v>0</v>
          </cell>
          <cell r="D20294">
            <v>0</v>
          </cell>
          <cell r="E20294">
            <v>54</v>
          </cell>
          <cell r="F20294">
            <v>0.53795655547099996</v>
          </cell>
          <cell r="G20294">
            <v>100.37985307702235</v>
          </cell>
          <cell r="H20294">
            <v>1.3322123013523435E-5</v>
          </cell>
          <cell r="I20294">
            <v>0.97015548397792573</v>
          </cell>
        </row>
        <row r="20295">
          <cell r="A20295">
            <v>79914677</v>
          </cell>
          <cell r="B20295">
            <v>121</v>
          </cell>
          <cell r="C20295">
            <v>0</v>
          </cell>
          <cell r="D20295">
            <v>0</v>
          </cell>
          <cell r="E20295">
            <v>121</v>
          </cell>
          <cell r="F20295">
            <v>0.230366046628</v>
          </cell>
          <cell r="G20295">
            <v>525.25101581221031</v>
          </cell>
          <cell r="H20295">
            <v>2.9851423789561772E-5</v>
          </cell>
          <cell r="I20295">
            <v>0.89304210185601818</v>
          </cell>
        </row>
        <row r="20296">
          <cell r="A20296">
            <v>79914678</v>
          </cell>
          <cell r="B20296">
            <v>159</v>
          </cell>
          <cell r="C20296">
            <v>0</v>
          </cell>
          <cell r="D20296">
            <v>0</v>
          </cell>
          <cell r="E20296">
            <v>159</v>
          </cell>
          <cell r="F20296">
            <v>0.32126640082800001</v>
          </cell>
          <cell r="G20296">
            <v>494.91636719622483</v>
          </cell>
          <cell r="H20296">
            <v>3.9226251095374562E-5</v>
          </cell>
          <cell r="I20296">
            <v>0.90183001563129106</v>
          </cell>
        </row>
        <row r="20297">
          <cell r="A20297">
            <v>79914679</v>
          </cell>
          <cell r="B20297">
            <v>232</v>
          </cell>
          <cell r="C20297">
            <v>0</v>
          </cell>
          <cell r="D20297">
            <v>0</v>
          </cell>
          <cell r="E20297">
            <v>232</v>
          </cell>
          <cell r="F20297">
            <v>9.6695505605300006E-2</v>
          </cell>
          <cell r="G20297">
            <v>2399.2842123086616</v>
          </cell>
          <cell r="H20297">
            <v>5.7235787761804387E-5</v>
          </cell>
          <cell r="I20297">
            <v>0.55281456986318378</v>
          </cell>
        </row>
        <row r="20298">
          <cell r="A20298">
            <v>79914680</v>
          </cell>
          <cell r="B20298">
            <v>14</v>
          </cell>
          <cell r="C20298">
            <v>0</v>
          </cell>
          <cell r="D20298">
            <v>0</v>
          </cell>
          <cell r="E20298">
            <v>14</v>
          </cell>
          <cell r="F20298">
            <v>1.48597432036</v>
          </cell>
          <cell r="G20298">
            <v>9.4214279534846099</v>
          </cell>
          <cell r="H20298">
            <v>3.4538837442468165E-6</v>
          </cell>
          <cell r="I20298">
            <v>0.99232102961261393</v>
          </cell>
        </row>
        <row r="20299">
          <cell r="A20299">
            <v>79914681</v>
          </cell>
          <cell r="B20299">
            <v>166</v>
          </cell>
          <cell r="C20299">
            <v>0</v>
          </cell>
          <cell r="D20299">
            <v>0</v>
          </cell>
          <cell r="E20299">
            <v>166</v>
          </cell>
          <cell r="F20299">
            <v>5.5728072862299999E-2</v>
          </cell>
          <cell r="G20299">
            <v>2978.7500531406117</v>
          </cell>
          <cell r="H20299">
            <v>4.0953192967497964E-5</v>
          </cell>
          <cell r="I20299">
            <v>0.46863725536634832</v>
          </cell>
        </row>
        <row r="20300">
          <cell r="A20300">
            <v>79914682</v>
          </cell>
          <cell r="B20300">
            <v>166</v>
          </cell>
          <cell r="C20300">
            <v>0</v>
          </cell>
          <cell r="D20300">
            <v>0</v>
          </cell>
          <cell r="E20300">
            <v>166</v>
          </cell>
          <cell r="F20300">
            <v>5.72338792481E-2</v>
          </cell>
          <cell r="G20300">
            <v>2900.3800228255664</v>
          </cell>
          <cell r="H20300">
            <v>4.0953192967497964E-5</v>
          </cell>
          <cell r="I20300">
            <v>0.48602805343059485</v>
          </cell>
        </row>
        <row r="20301">
          <cell r="A20301">
            <v>79914683</v>
          </cell>
          <cell r="B20301">
            <v>204</v>
          </cell>
          <cell r="C20301">
            <v>0</v>
          </cell>
          <cell r="D20301">
            <v>0</v>
          </cell>
          <cell r="E20301">
            <v>204</v>
          </cell>
          <cell r="F20301">
            <v>0.17856092400699999</v>
          </cell>
          <cell r="G20301">
            <v>1142.4672062741047</v>
          </cell>
          <cell r="H20301">
            <v>5.0328020273310757E-5</v>
          </cell>
          <cell r="I20301">
            <v>0.73616670219232627</v>
          </cell>
        </row>
        <row r="20302">
          <cell r="A20302">
            <v>79914684</v>
          </cell>
          <cell r="B20302">
            <v>147</v>
          </cell>
          <cell r="C20302">
            <v>0</v>
          </cell>
          <cell r="D20302">
            <v>0</v>
          </cell>
          <cell r="E20302">
            <v>147</v>
          </cell>
          <cell r="F20302">
            <v>0.10956122815700001</v>
          </cell>
          <cell r="G20302">
            <v>1341.7155180968823</v>
          </cell>
          <cell r="H20302">
            <v>3.6265779314591571E-5</v>
          </cell>
          <cell r="I20302">
            <v>0.70134612651872075</v>
          </cell>
        </row>
        <row r="20303">
          <cell r="A20303">
            <v>79914685</v>
          </cell>
          <cell r="B20303">
            <v>223</v>
          </cell>
          <cell r="C20303">
            <v>0</v>
          </cell>
          <cell r="D20303">
            <v>0</v>
          </cell>
          <cell r="E20303">
            <v>223</v>
          </cell>
          <cell r="F20303">
            <v>8.4764765415500001E-2</v>
          </cell>
          <cell r="G20303">
            <v>2630.8100884476989</v>
          </cell>
          <cell r="H20303">
            <v>5.501543392621715E-5</v>
          </cell>
          <cell r="I20303">
            <v>0.5206048835942485</v>
          </cell>
        </row>
        <row r="20304">
          <cell r="A20304">
            <v>79914686</v>
          </cell>
          <cell r="B20304">
            <v>104</v>
          </cell>
          <cell r="C20304">
            <v>0</v>
          </cell>
          <cell r="D20304">
            <v>13</v>
          </cell>
          <cell r="E20304">
            <v>116</v>
          </cell>
          <cell r="F20304">
            <v>6.9308107544499994E-2</v>
          </cell>
          <cell r="G20304">
            <v>1673.6858660513994</v>
          </cell>
          <cell r="H20304">
            <v>2.8617893880902193E-5</v>
          </cell>
          <cell r="I20304">
            <v>0.6529715242087617</v>
          </cell>
        </row>
        <row r="20305">
          <cell r="A20305">
            <v>79914687</v>
          </cell>
          <cell r="B20305">
            <v>214</v>
          </cell>
          <cell r="C20305">
            <v>0</v>
          </cell>
          <cell r="D20305">
            <v>24</v>
          </cell>
          <cell r="E20305">
            <v>236</v>
          </cell>
          <cell r="F20305">
            <v>9.7244380241000003E-2</v>
          </cell>
          <cell r="G20305">
            <v>2426.8754596936401</v>
          </cell>
          <cell r="H20305">
            <v>5.8222611688732048E-5</v>
          </cell>
          <cell r="I20305">
            <v>0.54964439799792886</v>
          </cell>
        </row>
        <row r="20306">
          <cell r="A20306">
            <v>79914688</v>
          </cell>
          <cell r="B20306">
            <v>133</v>
          </cell>
          <cell r="C20306">
            <v>0</v>
          </cell>
          <cell r="D20306">
            <v>9</v>
          </cell>
          <cell r="E20306">
            <v>141</v>
          </cell>
          <cell r="F20306">
            <v>0.105474292469</v>
          </cell>
          <cell r="G20306">
            <v>1336.8186379770348</v>
          </cell>
          <cell r="H20306">
            <v>3.4785543424200082E-5</v>
          </cell>
          <cell r="I20306">
            <v>0.70229939843213252</v>
          </cell>
        </row>
        <row r="20307">
          <cell r="A20307">
            <v>79914689</v>
          </cell>
          <cell r="B20307">
            <v>337</v>
          </cell>
          <cell r="C20307">
            <v>0</v>
          </cell>
          <cell r="D20307">
            <v>0</v>
          </cell>
          <cell r="E20307">
            <v>337</v>
          </cell>
          <cell r="F20307">
            <v>8.2148312230800005E-2</v>
          </cell>
          <cell r="G20307">
            <v>4102.3362604599934</v>
          </cell>
          <cell r="H20307">
            <v>8.3139915843655516E-5</v>
          </cell>
          <cell r="I20307">
            <v>0.33162366087993106</v>
          </cell>
        </row>
        <row r="20308">
          <cell r="A20308">
            <v>79914690</v>
          </cell>
          <cell r="B20308">
            <v>317</v>
          </cell>
          <cell r="C20308">
            <v>0</v>
          </cell>
          <cell r="D20308">
            <v>0</v>
          </cell>
          <cell r="E20308">
            <v>317</v>
          </cell>
          <cell r="F20308">
            <v>0.16468637217599999</v>
          </cell>
          <cell r="G20308">
            <v>1924.8708670394581</v>
          </cell>
          <cell r="H20308">
            <v>7.8205796209017203E-5</v>
          </cell>
          <cell r="I20308">
            <v>0.61869493522487418</v>
          </cell>
        </row>
        <row r="20309">
          <cell r="A20309">
            <v>79914691</v>
          </cell>
          <cell r="B20309">
            <v>298</v>
          </cell>
          <cell r="C20309">
            <v>0</v>
          </cell>
          <cell r="D20309">
            <v>0</v>
          </cell>
          <cell r="E20309">
            <v>298</v>
          </cell>
          <cell r="F20309">
            <v>0.186841994861</v>
          </cell>
          <cell r="G20309">
            <v>1594.930519884972</v>
          </cell>
          <cell r="H20309">
            <v>7.3518382556110809E-5</v>
          </cell>
          <cell r="I20309">
            <v>0.66366030757327821</v>
          </cell>
        </row>
        <row r="20310">
          <cell r="A20310">
            <v>79914692</v>
          </cell>
          <cell r="B20310">
            <v>213</v>
          </cell>
          <cell r="C20310">
            <v>0</v>
          </cell>
          <cell r="D20310">
            <v>0</v>
          </cell>
          <cell r="E20310">
            <v>213</v>
          </cell>
          <cell r="F20310">
            <v>0.12933127821199999</v>
          </cell>
          <cell r="G20310">
            <v>1646.9333864531218</v>
          </cell>
          <cell r="H20310">
            <v>5.2548374108897993E-5</v>
          </cell>
          <cell r="I20310">
            <v>0.65652729752346373</v>
          </cell>
        </row>
        <row r="20311">
          <cell r="A20311">
            <v>79914693</v>
          </cell>
          <cell r="B20311">
            <v>383</v>
          </cell>
          <cell r="C20311">
            <v>0</v>
          </cell>
          <cell r="D20311">
            <v>0</v>
          </cell>
          <cell r="E20311">
            <v>383</v>
          </cell>
          <cell r="F20311">
            <v>0.122904421786</v>
          </cell>
          <cell r="G20311">
            <v>3116.2426415127352</v>
          </cell>
          <cell r="H20311">
            <v>9.4488391003323625E-5</v>
          </cell>
          <cell r="I20311">
            <v>0.45064400129471266</v>
          </cell>
        </row>
        <row r="20312">
          <cell r="A20312">
            <v>79914694</v>
          </cell>
          <cell r="B20312">
            <v>0</v>
          </cell>
          <cell r="C20312">
            <v>0</v>
          </cell>
          <cell r="D20312">
            <v>0</v>
          </cell>
          <cell r="E20312">
            <v>0</v>
          </cell>
          <cell r="F20312">
            <v>0.597532434221</v>
          </cell>
          <cell r="G20312">
            <v>0</v>
          </cell>
          <cell r="H20312">
            <v>0</v>
          </cell>
          <cell r="I20312">
            <v>1.0000000000000056</v>
          </cell>
        </row>
        <row r="20313">
          <cell r="A20313">
            <v>79914695</v>
          </cell>
          <cell r="B20313">
            <v>260</v>
          </cell>
          <cell r="C20313">
            <v>0</v>
          </cell>
          <cell r="D20313">
            <v>0</v>
          </cell>
          <cell r="E20313">
            <v>260</v>
          </cell>
          <cell r="F20313">
            <v>0.105626652174</v>
          </cell>
          <cell r="G20313">
            <v>2461.4999590415782</v>
          </cell>
          <cell r="H20313">
            <v>6.4143555250298023E-5</v>
          </cell>
          <cell r="I20313">
            <v>0.54398570289494397</v>
          </cell>
        </row>
        <row r="20314">
          <cell r="A20314">
            <v>79914696</v>
          </cell>
          <cell r="B20314">
            <v>225</v>
          </cell>
          <cell r="C20314">
            <v>0</v>
          </cell>
          <cell r="D20314">
            <v>0</v>
          </cell>
          <cell r="E20314">
            <v>225</v>
          </cell>
          <cell r="F20314">
            <v>6.0192243830500002E-2</v>
          </cell>
          <cell r="G20314">
            <v>3738.0231352330861</v>
          </cell>
          <cell r="H20314">
            <v>5.5508845889680978E-5</v>
          </cell>
          <cell r="I20314">
            <v>0.37408422739581121</v>
          </cell>
        </row>
        <row r="20315">
          <cell r="A20315">
            <v>79914697</v>
          </cell>
          <cell r="B20315">
            <v>297</v>
          </cell>
          <cell r="C20315">
            <v>0</v>
          </cell>
          <cell r="D20315">
            <v>22</v>
          </cell>
          <cell r="E20315">
            <v>317</v>
          </cell>
          <cell r="F20315">
            <v>0.10837664650000001</v>
          </cell>
          <cell r="G20315">
            <v>2924.9843968921846</v>
          </cell>
          <cell r="H20315">
            <v>7.8205796209017203E-5</v>
          </cell>
          <cell r="I20315">
            <v>0.48267038501922349</v>
          </cell>
        </row>
        <row r="20316">
          <cell r="A20316">
            <v>79914698</v>
          </cell>
          <cell r="B20316">
            <v>277</v>
          </cell>
          <cell r="C20316">
            <v>0</v>
          </cell>
          <cell r="D20316">
            <v>0</v>
          </cell>
          <cell r="E20316">
            <v>277</v>
          </cell>
          <cell r="F20316">
            <v>0.122848905721</v>
          </cell>
          <cell r="G20316">
            <v>2254.8023392987307</v>
          </cell>
          <cell r="H20316">
            <v>6.8337556939740589E-5</v>
          </cell>
          <cell r="I20316">
            <v>0.57451433460435908</v>
          </cell>
        </row>
        <row r="20317">
          <cell r="A20317">
            <v>79914699</v>
          </cell>
          <cell r="B20317">
            <v>255</v>
          </cell>
          <cell r="C20317">
            <v>0</v>
          </cell>
          <cell r="D20317">
            <v>0</v>
          </cell>
          <cell r="E20317">
            <v>255</v>
          </cell>
          <cell r="F20317">
            <v>0.12755074357499999</v>
          </cell>
          <cell r="G20317">
            <v>1999.20433901712</v>
          </cell>
          <cell r="H20317">
            <v>6.2910025341638448E-5</v>
          </cell>
          <cell r="I20317">
            <v>0.60939930053919678</v>
          </cell>
        </row>
        <row r="20318">
          <cell r="A20318">
            <v>79914700</v>
          </cell>
          <cell r="B20318">
            <v>272</v>
          </cell>
          <cell r="C20318">
            <v>0</v>
          </cell>
          <cell r="D20318">
            <v>0</v>
          </cell>
          <cell r="E20318">
            <v>272</v>
          </cell>
          <cell r="F20318">
            <v>0.13975695175</v>
          </cell>
          <cell r="G20318">
            <v>1946.235923108562</v>
          </cell>
          <cell r="H20318">
            <v>6.7104027031081E-5</v>
          </cell>
          <cell r="I20318">
            <v>0.61638379358800954</v>
          </cell>
        </row>
        <row r="20319">
          <cell r="A20319">
            <v>79914701</v>
          </cell>
          <cell r="B20319">
            <v>356</v>
          </cell>
          <cell r="C20319">
            <v>0</v>
          </cell>
          <cell r="D20319">
            <v>0</v>
          </cell>
          <cell r="E20319">
            <v>356</v>
          </cell>
          <cell r="F20319">
            <v>0.20191627654800001</v>
          </cell>
          <cell r="G20319">
            <v>1763.1069970496947</v>
          </cell>
          <cell r="H20319">
            <v>8.7827329496561909E-5</v>
          </cell>
          <cell r="I20319">
            <v>0.64080225824787163</v>
          </cell>
        </row>
        <row r="20320">
          <cell r="A20320">
            <v>79914702</v>
          </cell>
          <cell r="B20320">
            <v>308</v>
          </cell>
          <cell r="C20320">
            <v>0</v>
          </cell>
          <cell r="D20320">
            <v>0</v>
          </cell>
          <cell r="E20320">
            <v>308</v>
          </cell>
          <cell r="F20320">
            <v>0.115802536183</v>
          </cell>
          <cell r="G20320">
            <v>2659.6999526269001</v>
          </cell>
          <cell r="H20320">
            <v>7.5985442373429959E-5</v>
          </cell>
          <cell r="I20320">
            <v>0.51690996810585044</v>
          </cell>
        </row>
        <row r="20321">
          <cell r="A20321">
            <v>79914703</v>
          </cell>
          <cell r="B20321">
            <v>260</v>
          </cell>
          <cell r="C20321">
            <v>0</v>
          </cell>
          <cell r="D20321">
            <v>0</v>
          </cell>
          <cell r="E20321">
            <v>260</v>
          </cell>
          <cell r="F20321">
            <v>9.5500393232400005E-2</v>
          </cell>
          <cell r="G20321">
            <v>2722.5018787858867</v>
          </cell>
          <cell r="H20321">
            <v>6.4143555250298023E-5</v>
          </cell>
          <cell r="I20321">
            <v>0.50786942740528485</v>
          </cell>
        </row>
        <row r="20322">
          <cell r="A20322">
            <v>79914704</v>
          </cell>
          <cell r="B20322">
            <v>134</v>
          </cell>
          <cell r="C20322">
            <v>0</v>
          </cell>
          <cell r="D20322">
            <v>0</v>
          </cell>
          <cell r="E20322">
            <v>134</v>
          </cell>
          <cell r="F20322">
            <v>9.3900114711100005E-2</v>
          </cell>
          <cell r="G20322">
            <v>1427.0483099224559</v>
          </cell>
          <cell r="H20322">
            <v>3.3058601552076673E-5</v>
          </cell>
          <cell r="I20322">
            <v>0.68790114392629442</v>
          </cell>
        </row>
        <row r="20323">
          <cell r="A20323">
            <v>79914705</v>
          </cell>
          <cell r="B20323">
            <v>146</v>
          </cell>
          <cell r="C20323">
            <v>0</v>
          </cell>
          <cell r="D20323">
            <v>0</v>
          </cell>
          <cell r="E20323">
            <v>146</v>
          </cell>
          <cell r="F20323">
            <v>0.101923587967</v>
          </cell>
          <cell r="G20323">
            <v>1432.4456478834977</v>
          </cell>
          <cell r="H20323">
            <v>3.6019073332859657E-5</v>
          </cell>
          <cell r="I20323">
            <v>0.68694885883680923</v>
          </cell>
        </row>
        <row r="20324">
          <cell r="A20324">
            <v>79914706</v>
          </cell>
          <cell r="B20324">
            <v>247</v>
          </cell>
          <cell r="C20324">
            <v>0</v>
          </cell>
          <cell r="D20324">
            <v>0</v>
          </cell>
          <cell r="E20324">
            <v>247</v>
          </cell>
          <cell r="F20324">
            <v>9.4983875875699994E-2</v>
          </cell>
          <cell r="G20324">
            <v>2600.441366735075</v>
          </cell>
          <cell r="H20324">
            <v>6.0936377487783118E-5</v>
          </cell>
          <cell r="I20324">
            <v>0.52449741057401433</v>
          </cell>
        </row>
        <row r="20325">
          <cell r="A20325">
            <v>79914707</v>
          </cell>
          <cell r="B20325">
            <v>279</v>
          </cell>
          <cell r="C20325">
            <v>0</v>
          </cell>
          <cell r="D20325">
            <v>0</v>
          </cell>
          <cell r="E20325">
            <v>279</v>
          </cell>
          <cell r="F20325">
            <v>0.151506701913</v>
          </cell>
          <cell r="G20325">
            <v>1841.5026957699254</v>
          </cell>
          <cell r="H20325">
            <v>6.8830968903204416E-5</v>
          </cell>
          <cell r="I20325">
            <v>0.62882369601085975</v>
          </cell>
        </row>
        <row r="20326">
          <cell r="A20326">
            <v>79914708</v>
          </cell>
          <cell r="B20326">
            <v>243</v>
          </cell>
          <cell r="C20326">
            <v>0</v>
          </cell>
          <cell r="D20326">
            <v>0</v>
          </cell>
          <cell r="E20326">
            <v>243</v>
          </cell>
          <cell r="F20326">
            <v>0.14939923330499999</v>
          </cell>
          <cell r="G20326">
            <v>1626.5143710872542</v>
          </cell>
          <cell r="H20326">
            <v>5.9949553560855457E-5</v>
          </cell>
          <cell r="I20326">
            <v>0.65963159889159628</v>
          </cell>
        </row>
        <row r="20327">
          <cell r="A20327">
            <v>79914709</v>
          </cell>
          <cell r="B20327">
            <v>180</v>
          </cell>
          <cell r="C20327">
            <v>0</v>
          </cell>
          <cell r="D20327">
            <v>0</v>
          </cell>
          <cell r="E20327">
            <v>180</v>
          </cell>
          <cell r="F20327">
            <v>8.3560396067299994E-2</v>
          </cell>
          <cell r="G20327">
            <v>2154.1305267991675</v>
          </cell>
          <cell r="H20327">
            <v>4.4407076711744782E-5</v>
          </cell>
          <cell r="I20327">
            <v>0.58803160204943217</v>
          </cell>
        </row>
        <row r="20328">
          <cell r="A20328">
            <v>79914710</v>
          </cell>
          <cell r="B20328">
            <v>234</v>
          </cell>
          <cell r="C20328">
            <v>0</v>
          </cell>
          <cell r="D20328">
            <v>0</v>
          </cell>
          <cell r="E20328">
            <v>234</v>
          </cell>
          <cell r="F20328">
            <v>6.4886111206499994E-2</v>
          </cell>
          <cell r="G20328">
            <v>3606.3187583440654</v>
          </cell>
          <cell r="H20328">
            <v>5.7729199725268221E-5</v>
          </cell>
          <cell r="I20328">
            <v>0.39035399347906719</v>
          </cell>
        </row>
        <row r="20329">
          <cell r="A20329">
            <v>79914711</v>
          </cell>
          <cell r="B20329">
            <v>301</v>
          </cell>
          <cell r="C20329">
            <v>0</v>
          </cell>
          <cell r="D20329">
            <v>0</v>
          </cell>
          <cell r="E20329">
            <v>301</v>
          </cell>
          <cell r="F20329">
            <v>0.15394222614299999</v>
          </cell>
          <cell r="G20329">
            <v>1955.2789870687925</v>
          </cell>
          <cell r="H20329">
            <v>7.4258500501306557E-5</v>
          </cell>
          <cell r="I20329">
            <v>0.61492156723428437</v>
          </cell>
        </row>
        <row r="20330">
          <cell r="A20330">
            <v>79914712</v>
          </cell>
          <cell r="B20330">
            <v>148</v>
          </cell>
          <cell r="C20330">
            <v>0</v>
          </cell>
          <cell r="D20330">
            <v>0</v>
          </cell>
          <cell r="E20330">
            <v>148</v>
          </cell>
          <cell r="F20330">
            <v>0.108211346321</v>
          </cell>
          <cell r="G20330">
            <v>1367.6939159500912</v>
          </cell>
          <cell r="H20330">
            <v>3.6512485296323491E-5</v>
          </cell>
          <cell r="I20330">
            <v>0.69750614791306342</v>
          </cell>
        </row>
        <row r="20331">
          <cell r="A20331">
            <v>79914713</v>
          </cell>
          <cell r="B20331">
            <v>265</v>
          </cell>
          <cell r="C20331">
            <v>0</v>
          </cell>
          <cell r="D20331">
            <v>0</v>
          </cell>
          <cell r="E20331">
            <v>265</v>
          </cell>
          <cell r="F20331">
            <v>9.05778865978E-2</v>
          </cell>
          <cell r="G20331">
            <v>2925.6588992487759</v>
          </cell>
          <cell r="H20331">
            <v>6.5377085158957598E-5</v>
          </cell>
          <cell r="I20331">
            <v>0.4822904578073563</v>
          </cell>
        </row>
        <row r="20332">
          <cell r="A20332">
            <v>79914714</v>
          </cell>
          <cell r="B20332">
            <v>207</v>
          </cell>
          <cell r="C20332">
            <v>0</v>
          </cell>
          <cell r="D20332">
            <v>26</v>
          </cell>
          <cell r="E20332">
            <v>231</v>
          </cell>
          <cell r="F20332">
            <v>8.8300010378499993E-2</v>
          </cell>
          <cell r="G20332">
            <v>2616.0812327180174</v>
          </cell>
          <cell r="H20332">
            <v>5.6989081780072473E-5</v>
          </cell>
          <cell r="I20332">
            <v>0.52247565505372173</v>
          </cell>
        </row>
        <row r="20333">
          <cell r="A20333">
            <v>79914715</v>
          </cell>
          <cell r="B20333">
            <v>424</v>
          </cell>
          <cell r="C20333">
            <v>0</v>
          </cell>
          <cell r="D20333">
            <v>0</v>
          </cell>
          <cell r="E20333">
            <v>424</v>
          </cell>
          <cell r="F20333">
            <v>0.17650023279300001</v>
          </cell>
          <cell r="G20333">
            <v>2402.2631205096964</v>
          </cell>
          <cell r="H20333">
            <v>1.0460333625433216E-4</v>
          </cell>
          <cell r="I20333">
            <v>0.55239245592844044</v>
          </cell>
        </row>
        <row r="20334">
          <cell r="A20334">
            <v>79914716</v>
          </cell>
          <cell r="B20334">
            <v>282</v>
          </cell>
          <cell r="C20334">
            <v>0</v>
          </cell>
          <cell r="D20334">
            <v>0</v>
          </cell>
          <cell r="E20334">
            <v>282</v>
          </cell>
          <cell r="F20334">
            <v>0.120327532682</v>
          </cell>
          <cell r="G20334">
            <v>2343.6032777740556</v>
          </cell>
          <cell r="H20334">
            <v>6.9571086848400164E-5</v>
          </cell>
          <cell r="I20334">
            <v>0.56089715123668493</v>
          </cell>
        </row>
        <row r="20335">
          <cell r="A20335">
            <v>79914717</v>
          </cell>
          <cell r="B20335">
            <v>274</v>
          </cell>
          <cell r="C20335">
            <v>0</v>
          </cell>
          <cell r="D20335">
            <v>0</v>
          </cell>
          <cell r="E20335">
            <v>274</v>
          </cell>
          <cell r="F20335">
            <v>8.1360606109499994E-2</v>
          </cell>
          <cell r="G20335">
            <v>3367.7231906462735</v>
          </cell>
          <cell r="H20335">
            <v>6.7597438994544841E-5</v>
          </cell>
          <cell r="I20335">
            <v>0.4178967426915815</v>
          </cell>
        </row>
        <row r="20336">
          <cell r="A20336">
            <v>79914718</v>
          </cell>
          <cell r="B20336">
            <v>105</v>
          </cell>
          <cell r="C20336">
            <v>0</v>
          </cell>
          <cell r="D20336">
            <v>0</v>
          </cell>
          <cell r="E20336">
            <v>105</v>
          </cell>
          <cell r="F20336">
            <v>6.2705004954600005E-2</v>
          </cell>
          <cell r="G20336">
            <v>1674.5074827124665</v>
          </cell>
          <cell r="H20336">
            <v>2.5904128081851123E-5</v>
          </cell>
          <cell r="I20336">
            <v>0.65279414260789659</v>
          </cell>
        </row>
        <row r="20337">
          <cell r="A20337">
            <v>79914719</v>
          </cell>
          <cell r="B20337">
            <v>228</v>
          </cell>
          <cell r="C20337">
            <v>0</v>
          </cell>
          <cell r="D20337">
            <v>0</v>
          </cell>
          <cell r="E20337">
            <v>228</v>
          </cell>
          <cell r="F20337">
            <v>5.1402109743699999E-2</v>
          </cell>
          <cell r="G20337">
            <v>4435.6156028779415</v>
          </cell>
          <cell r="H20337">
            <v>5.6248963834876725E-5</v>
          </cell>
          <cell r="I20337">
            <v>0.29516767125342414</v>
          </cell>
        </row>
        <row r="20338">
          <cell r="A20338">
            <v>79914720</v>
          </cell>
          <cell r="B20338">
            <v>190</v>
          </cell>
          <cell r="C20338">
            <v>0</v>
          </cell>
          <cell r="D20338">
            <v>0</v>
          </cell>
          <cell r="E20338">
            <v>190</v>
          </cell>
          <cell r="F20338">
            <v>8.7391055731899994E-2</v>
          </cell>
          <cell r="G20338">
            <v>2174.1355383425707</v>
          </cell>
          <cell r="H20338">
            <v>4.6874136529063939E-5</v>
          </cell>
          <cell r="I20338">
            <v>0.5855763841192364</v>
          </cell>
        </row>
        <row r="20339">
          <cell r="A20339">
            <v>79914721</v>
          </cell>
          <cell r="B20339">
            <v>242</v>
          </cell>
          <cell r="C20339">
            <v>0</v>
          </cell>
          <cell r="D20339">
            <v>0</v>
          </cell>
          <cell r="E20339">
            <v>242</v>
          </cell>
          <cell r="F20339">
            <v>5.8887230874400003E-2</v>
          </cell>
          <cell r="G20339">
            <v>4109.5496664830343</v>
          </cell>
          <cell r="H20339">
            <v>5.9702847579123543E-5</v>
          </cell>
          <cell r="I20339">
            <v>0.33088403634669877</v>
          </cell>
        </row>
        <row r="20340">
          <cell r="A20340">
            <v>79914722</v>
          </cell>
          <cell r="B20340">
            <v>337</v>
          </cell>
          <cell r="C20340">
            <v>0</v>
          </cell>
          <cell r="D20340">
            <v>0</v>
          </cell>
          <cell r="E20340">
            <v>337</v>
          </cell>
          <cell r="F20340">
            <v>8.5913464744799994E-2</v>
          </cell>
          <cell r="G20340">
            <v>3922.5516163390125</v>
          </cell>
          <cell r="H20340">
            <v>8.3139915843655516E-5</v>
          </cell>
          <cell r="I20340">
            <v>0.35218167033765191</v>
          </cell>
        </row>
        <row r="20341">
          <cell r="A20341">
            <v>79914723</v>
          </cell>
          <cell r="B20341">
            <v>185</v>
          </cell>
          <cell r="C20341">
            <v>0</v>
          </cell>
          <cell r="D20341">
            <v>0</v>
          </cell>
          <cell r="E20341">
            <v>185</v>
          </cell>
          <cell r="F20341">
            <v>7.7355681958099998E-2</v>
          </cell>
          <cell r="G20341">
            <v>2391.5502432026383</v>
          </cell>
          <cell r="H20341">
            <v>4.5640606620404364E-5</v>
          </cell>
          <cell r="I20341">
            <v>0.55409250684855493</v>
          </cell>
        </row>
        <row r="20342">
          <cell r="A20342">
            <v>79914724</v>
          </cell>
          <cell r="B20342">
            <v>210</v>
          </cell>
          <cell r="C20342">
            <v>0</v>
          </cell>
          <cell r="D20342">
            <v>0</v>
          </cell>
          <cell r="E20342">
            <v>210</v>
          </cell>
          <cell r="F20342">
            <v>5.5622756461599997E-2</v>
          </cell>
          <cell r="G20342">
            <v>3775.4331744593896</v>
          </cell>
          <cell r="H20342">
            <v>5.1808256163702246E-5</v>
          </cell>
          <cell r="I20342">
            <v>0.36929122358272359</v>
          </cell>
        </row>
        <row r="20343">
          <cell r="A20343">
            <v>79914725</v>
          </cell>
          <cell r="B20343">
            <v>332</v>
          </cell>
          <cell r="C20343">
            <v>0</v>
          </cell>
          <cell r="D20343">
            <v>0</v>
          </cell>
          <cell r="E20343">
            <v>332</v>
          </cell>
          <cell r="F20343">
            <v>8.2264440533600006E-2</v>
          </cell>
          <cell r="G20343">
            <v>4035.7656096183896</v>
          </cell>
          <cell r="H20343">
            <v>8.1906385934995928E-5</v>
          </cell>
          <cell r="I20343">
            <v>0.33926809242987643</v>
          </cell>
        </row>
        <row r="20344">
          <cell r="A20344">
            <v>79914726</v>
          </cell>
          <cell r="B20344">
            <v>779</v>
          </cell>
          <cell r="C20344">
            <v>0</v>
          </cell>
          <cell r="D20344">
            <v>0</v>
          </cell>
          <cell r="E20344">
            <v>779</v>
          </cell>
          <cell r="F20344">
            <v>0.43109462094599998</v>
          </cell>
          <cell r="G20344">
            <v>1807.0278823951726</v>
          </cell>
          <cell r="H20344">
            <v>1.9218395976916213E-4</v>
          </cell>
          <cell r="I20344">
            <v>0.63387179380905856</v>
          </cell>
        </row>
        <row r="20345">
          <cell r="A20345">
            <v>79914727</v>
          </cell>
          <cell r="B20345">
            <v>351</v>
          </cell>
          <cell r="C20345">
            <v>0</v>
          </cell>
          <cell r="D20345">
            <v>0</v>
          </cell>
          <cell r="E20345">
            <v>351</v>
          </cell>
          <cell r="F20345">
            <v>0.120330009862</v>
          </cell>
          <cell r="G20345">
            <v>2916.9780705789267</v>
          </cell>
          <cell r="H20345">
            <v>8.6593799587902334E-5</v>
          </cell>
          <cell r="I20345">
            <v>0.48395374953619297</v>
          </cell>
        </row>
        <row r="20346">
          <cell r="A20346">
            <v>79914728</v>
          </cell>
          <cell r="B20346">
            <v>286</v>
          </cell>
          <cell r="C20346">
            <v>0</v>
          </cell>
          <cell r="D20346">
            <v>16</v>
          </cell>
          <cell r="E20346">
            <v>301</v>
          </cell>
          <cell r="F20346">
            <v>0.102538487831</v>
          </cell>
          <cell r="G20346">
            <v>2935.4831182618632</v>
          </cell>
          <cell r="H20346">
            <v>7.4258500501306557E-5</v>
          </cell>
          <cell r="I20346">
            <v>0.48031730336546419</v>
          </cell>
        </row>
        <row r="20347">
          <cell r="A20347">
            <v>79914729</v>
          </cell>
          <cell r="B20347">
            <v>343</v>
          </cell>
          <cell r="C20347">
            <v>0</v>
          </cell>
          <cell r="D20347">
            <v>0</v>
          </cell>
          <cell r="E20347">
            <v>343</v>
          </cell>
          <cell r="F20347">
            <v>8.0192404095199996E-2</v>
          </cell>
          <cell r="G20347">
            <v>4277.2130835834441</v>
          </cell>
          <cell r="H20347">
            <v>8.4620151734046998E-5</v>
          </cell>
          <cell r="I20347">
            <v>0.31259670874483875</v>
          </cell>
        </row>
        <row r="20348">
          <cell r="A20348">
            <v>79914730</v>
          </cell>
          <cell r="B20348">
            <v>118</v>
          </cell>
          <cell r="C20348">
            <v>0</v>
          </cell>
          <cell r="D20348">
            <v>0</v>
          </cell>
          <cell r="E20348">
            <v>118</v>
          </cell>
          <cell r="F20348">
            <v>9.3791902173100003E-2</v>
          </cell>
          <cell r="G20348">
            <v>1258.1043487338825</v>
          </cell>
          <cell r="H20348">
            <v>2.9111305844366024E-5</v>
          </cell>
          <cell r="I20348">
            <v>0.7172680371677348</v>
          </cell>
        </row>
        <row r="20349">
          <cell r="A20349">
            <v>79914731</v>
          </cell>
          <cell r="B20349">
            <v>320</v>
          </cell>
          <cell r="C20349">
            <v>0</v>
          </cell>
          <cell r="D20349">
            <v>0</v>
          </cell>
          <cell r="E20349">
            <v>320</v>
          </cell>
          <cell r="F20349">
            <v>0.27800743159199998</v>
          </cell>
          <cell r="G20349">
            <v>1151.0483664682308</v>
          </cell>
          <cell r="H20349">
            <v>7.894591415421295E-5</v>
          </cell>
          <cell r="I20349">
            <v>0.73474345538371444</v>
          </cell>
        </row>
        <row r="20350">
          <cell r="A20350">
            <v>79914732</v>
          </cell>
          <cell r="B20350">
            <v>353</v>
          </cell>
          <cell r="C20350">
            <v>0</v>
          </cell>
          <cell r="D20350">
            <v>19</v>
          </cell>
          <cell r="E20350">
            <v>369</v>
          </cell>
          <cell r="F20350">
            <v>0.32828668768199998</v>
          </cell>
          <cell r="G20350">
            <v>1124.017554916627</v>
          </cell>
          <cell r="H20350">
            <v>9.1034507259076807E-5</v>
          </cell>
          <cell r="I20350">
            <v>0.74498693445120623</v>
          </cell>
        </row>
        <row r="20351">
          <cell r="A20351">
            <v>79914733</v>
          </cell>
          <cell r="B20351">
            <v>94</v>
          </cell>
          <cell r="C20351">
            <v>0</v>
          </cell>
          <cell r="D20351">
            <v>0</v>
          </cell>
          <cell r="E20351">
            <v>94</v>
          </cell>
          <cell r="F20351">
            <v>4.1633397300500002E-2</v>
          </cell>
          <cell r="G20351">
            <v>2257.8027760148966</v>
          </cell>
          <cell r="H20351">
            <v>2.3190362282800052E-5</v>
          </cell>
          <cell r="I20351">
            <v>0.5741561175188844</v>
          </cell>
        </row>
        <row r="20352">
          <cell r="A20352">
            <v>79914734</v>
          </cell>
          <cell r="B20352">
            <v>253</v>
          </cell>
          <cell r="C20352">
            <v>0</v>
          </cell>
          <cell r="D20352">
            <v>0</v>
          </cell>
          <cell r="E20352">
            <v>253</v>
          </cell>
          <cell r="F20352">
            <v>0.18007810826199999</v>
          </cell>
          <cell r="G20352">
            <v>1404.9459006527557</v>
          </cell>
          <cell r="H20352">
            <v>6.2416613378174607E-5</v>
          </cell>
          <cell r="I20352">
            <v>0.69246298423449926</v>
          </cell>
        </row>
        <row r="20353">
          <cell r="A20353">
            <v>79914735</v>
          </cell>
          <cell r="B20353">
            <v>99</v>
          </cell>
          <cell r="C20353">
            <v>0</v>
          </cell>
          <cell r="D20353">
            <v>0</v>
          </cell>
          <cell r="E20353">
            <v>99</v>
          </cell>
          <cell r="F20353">
            <v>8.6262019299600007E-2</v>
          </cell>
          <cell r="G20353">
            <v>1147.6661548596401</v>
          </cell>
          <cell r="H20353">
            <v>2.4423892191459631E-5</v>
          </cell>
          <cell r="I20353">
            <v>0.73504344985750047</v>
          </cell>
        </row>
        <row r="20354">
          <cell r="A20354">
            <v>79914736</v>
          </cell>
          <cell r="B20354">
            <v>278</v>
          </cell>
          <cell r="C20354">
            <v>0</v>
          </cell>
          <cell r="D20354">
            <v>0</v>
          </cell>
          <cell r="E20354">
            <v>278</v>
          </cell>
          <cell r="F20354">
            <v>0.11483560188899999</v>
          </cell>
          <cell r="G20354">
            <v>2420.8520304418712</v>
          </cell>
          <cell r="H20354">
            <v>6.8584262921472496E-5</v>
          </cell>
          <cell r="I20354">
            <v>0.5502145355217114</v>
          </cell>
        </row>
        <row r="20355">
          <cell r="A20355">
            <v>79914737</v>
          </cell>
          <cell r="B20355">
            <v>173</v>
          </cell>
          <cell r="C20355">
            <v>0</v>
          </cell>
          <cell r="D20355">
            <v>0</v>
          </cell>
          <cell r="E20355">
            <v>173</v>
          </cell>
          <cell r="F20355">
            <v>0.11529086323899999</v>
          </cell>
          <cell r="G20355">
            <v>1500.5525601917643</v>
          </cell>
          <cell r="H20355">
            <v>4.2680134839621373E-5</v>
          </cell>
          <cell r="I20355">
            <v>0.67741145228903465</v>
          </cell>
        </row>
        <row r="20356">
          <cell r="A20356">
            <v>79914738</v>
          </cell>
          <cell r="B20356">
            <v>223</v>
          </cell>
          <cell r="C20356">
            <v>0</v>
          </cell>
          <cell r="D20356">
            <v>0</v>
          </cell>
          <cell r="E20356">
            <v>223</v>
          </cell>
          <cell r="F20356">
            <v>5.37426403516E-2</v>
          </cell>
          <cell r="G20356">
            <v>4149.4053612005118</v>
          </cell>
          <cell r="H20356">
            <v>5.501543392621715E-5</v>
          </cell>
          <cell r="I20356">
            <v>0.32643420055420019</v>
          </cell>
        </row>
        <row r="20357">
          <cell r="A20357">
            <v>79914739</v>
          </cell>
          <cell r="B20357">
            <v>299</v>
          </cell>
          <cell r="C20357">
            <v>0</v>
          </cell>
          <cell r="D20357">
            <v>0</v>
          </cell>
          <cell r="E20357">
            <v>299</v>
          </cell>
          <cell r="F20357">
            <v>0.14277042561299999</v>
          </cell>
          <cell r="G20357">
            <v>2094.2712660287434</v>
          </cell>
          <cell r="H20357">
            <v>7.376508853784273E-5</v>
          </cell>
          <cell r="I20357">
            <v>0.59714072701291954</v>
          </cell>
        </row>
        <row r="20358">
          <cell r="A20358">
            <v>79914740</v>
          </cell>
          <cell r="B20358">
            <v>292</v>
          </cell>
          <cell r="C20358">
            <v>0</v>
          </cell>
          <cell r="D20358">
            <v>0</v>
          </cell>
          <cell r="E20358">
            <v>292</v>
          </cell>
          <cell r="F20358">
            <v>0.24191949588100001</v>
          </cell>
          <cell r="G20358">
            <v>1207.0130972149286</v>
          </cell>
          <cell r="H20358">
            <v>7.2038146665719314E-5</v>
          </cell>
          <cell r="I20358">
            <v>0.72552257261050224</v>
          </cell>
        </row>
        <row r="20359">
          <cell r="A20359">
            <v>79914741</v>
          </cell>
          <cell r="B20359">
            <v>285</v>
          </cell>
          <cell r="C20359">
            <v>0</v>
          </cell>
          <cell r="D20359">
            <v>0</v>
          </cell>
          <cell r="E20359">
            <v>285</v>
          </cell>
          <cell r="F20359">
            <v>0.13611077859599999</v>
          </cell>
          <cell r="G20359">
            <v>2093.8826663090999</v>
          </cell>
          <cell r="H20359">
            <v>7.0311204793595912E-5</v>
          </cell>
          <cell r="I20359">
            <v>0.59726037941405952</v>
          </cell>
        </row>
        <row r="20360">
          <cell r="A20360">
            <v>79914742</v>
          </cell>
          <cell r="B20360">
            <v>225</v>
          </cell>
          <cell r="C20360">
            <v>0</v>
          </cell>
          <cell r="D20360">
            <v>0</v>
          </cell>
          <cell r="E20360">
            <v>225</v>
          </cell>
          <cell r="F20360">
            <v>9.55516789393E-2</v>
          </cell>
          <cell r="G20360">
            <v>2354.7466930741543</v>
          </cell>
          <cell r="H20360">
            <v>5.5508845889680978E-5</v>
          </cell>
          <cell r="I20360">
            <v>0.559155653711639</v>
          </cell>
        </row>
        <row r="20361">
          <cell r="A20361">
            <v>79914743</v>
          </cell>
          <cell r="B20361">
            <v>169</v>
          </cell>
          <cell r="C20361">
            <v>0</v>
          </cell>
          <cell r="D20361">
            <v>0</v>
          </cell>
          <cell r="E20361">
            <v>169</v>
          </cell>
          <cell r="F20361">
            <v>6.6871595086499994E-2</v>
          </cell>
          <cell r="G20361">
            <v>2527.2314767038906</v>
          </cell>
          <cell r="H20361">
            <v>4.1693310912693712E-5</v>
          </cell>
          <cell r="I20361">
            <v>0.53462222406429172</v>
          </cell>
        </row>
        <row r="20362">
          <cell r="A20362">
            <v>79914744</v>
          </cell>
          <cell r="B20362">
            <v>199</v>
          </cell>
          <cell r="C20362">
            <v>0</v>
          </cell>
          <cell r="D20362">
            <v>0</v>
          </cell>
          <cell r="E20362">
            <v>199</v>
          </cell>
          <cell r="F20362">
            <v>0.151213961324</v>
          </cell>
          <cell r="G20362">
            <v>1316.0160494282059</v>
          </cell>
          <cell r="H20362">
            <v>4.9094490364651175E-5</v>
          </cell>
          <cell r="I20362">
            <v>0.70790702539689909</v>
          </cell>
        </row>
        <row r="20363">
          <cell r="A20363">
            <v>79914745</v>
          </cell>
          <cell r="B20363">
            <v>231</v>
          </cell>
          <cell r="C20363">
            <v>0</v>
          </cell>
          <cell r="D20363">
            <v>0</v>
          </cell>
          <cell r="E20363">
            <v>231</v>
          </cell>
          <cell r="F20363">
            <v>5.63696157054E-2</v>
          </cell>
          <cell r="G20363">
            <v>4097.9523651049312</v>
          </cell>
          <cell r="H20363">
            <v>5.6989081780072473E-5</v>
          </cell>
          <cell r="I20363">
            <v>0.33231271068690837</v>
          </cell>
        </row>
        <row r="20364">
          <cell r="A20364">
            <v>79914746</v>
          </cell>
          <cell r="B20364">
            <v>257</v>
          </cell>
          <cell r="C20364">
            <v>0</v>
          </cell>
          <cell r="D20364">
            <v>0</v>
          </cell>
          <cell r="E20364">
            <v>257</v>
          </cell>
          <cell r="F20364">
            <v>0.16125923340699999</v>
          </cell>
          <cell r="G20364">
            <v>1593.707191645648</v>
          </cell>
          <cell r="H20364">
            <v>6.3403437305102275E-5</v>
          </cell>
          <cell r="I20364">
            <v>0.66390578002510159</v>
          </cell>
        </row>
        <row r="20365">
          <cell r="A20365">
            <v>79914747</v>
          </cell>
          <cell r="B20365">
            <v>266</v>
          </cell>
          <cell r="C20365">
            <v>0</v>
          </cell>
          <cell r="D20365">
            <v>0</v>
          </cell>
          <cell r="E20365">
            <v>266</v>
          </cell>
          <cell r="F20365">
            <v>0.18324589731599999</v>
          </cell>
          <cell r="G20365">
            <v>1451.6013940617397</v>
          </cell>
          <cell r="H20365">
            <v>6.5623791140689518E-5</v>
          </cell>
          <cell r="I20365">
            <v>0.68423287268392252</v>
          </cell>
        </row>
        <row r="20366">
          <cell r="A20366">
            <v>79914748</v>
          </cell>
          <cell r="B20366">
            <v>327</v>
          </cell>
          <cell r="C20366">
            <v>0</v>
          </cell>
          <cell r="D20366">
            <v>0</v>
          </cell>
          <cell r="E20366">
            <v>327</v>
          </cell>
          <cell r="F20366">
            <v>0.12921505290599999</v>
          </cell>
          <cell r="G20366">
            <v>2530.6649081967448</v>
          </cell>
          <cell r="H20366">
            <v>8.0672856026336353E-5</v>
          </cell>
          <cell r="I20366">
            <v>0.53401656087914007</v>
          </cell>
        </row>
        <row r="20367">
          <cell r="A20367">
            <v>79914749</v>
          </cell>
          <cell r="B20367">
            <v>240</v>
          </cell>
          <cell r="C20367">
            <v>0</v>
          </cell>
          <cell r="D20367">
            <v>0</v>
          </cell>
          <cell r="E20367">
            <v>240</v>
          </cell>
          <cell r="F20367">
            <v>9.4185490649900006E-2</v>
          </cell>
          <cell r="G20367">
            <v>2548.1631867493466</v>
          </cell>
          <cell r="H20367">
            <v>5.9209435615659709E-5</v>
          </cell>
          <cell r="I20367">
            <v>0.53157121118821327</v>
          </cell>
        </row>
        <row r="20368">
          <cell r="A20368">
            <v>79914750</v>
          </cell>
          <cell r="B20368">
            <v>243</v>
          </cell>
          <cell r="C20368">
            <v>0</v>
          </cell>
          <cell r="D20368">
            <v>0</v>
          </cell>
          <cell r="E20368">
            <v>243</v>
          </cell>
          <cell r="F20368">
            <v>0.10335643411999999</v>
          </cell>
          <cell r="G20368">
            <v>2351.0873035525738</v>
          </cell>
          <cell r="H20368">
            <v>5.9949553560855457E-5</v>
          </cell>
          <cell r="I20368">
            <v>0.55977439231382264</v>
          </cell>
        </row>
        <row r="20369">
          <cell r="A20369">
            <v>79914751</v>
          </cell>
          <cell r="B20369">
            <v>301</v>
          </cell>
          <cell r="C20369">
            <v>0</v>
          </cell>
          <cell r="D20369">
            <v>0</v>
          </cell>
          <cell r="E20369">
            <v>301</v>
          </cell>
          <cell r="F20369">
            <v>9.7907241308499995E-2</v>
          </cell>
          <cell r="G20369">
            <v>3074.3384858691566</v>
          </cell>
          <cell r="H20369">
            <v>7.4258500501306557E-5</v>
          </cell>
          <cell r="I20369">
            <v>0.45656519156226028</v>
          </cell>
        </row>
        <row r="20370">
          <cell r="A20370">
            <v>79914752</v>
          </cell>
          <cell r="B20370">
            <v>275</v>
          </cell>
          <cell r="C20370">
            <v>0</v>
          </cell>
          <cell r="D20370">
            <v>0</v>
          </cell>
          <cell r="E20370">
            <v>275</v>
          </cell>
          <cell r="F20370">
            <v>0.14166032433699999</v>
          </cell>
          <cell r="G20370">
            <v>1941.2633797575832</v>
          </cell>
          <cell r="H20370">
            <v>6.7844144976276748E-5</v>
          </cell>
          <cell r="I20370">
            <v>0.61688510014288889</v>
          </cell>
        </row>
        <row r="20371">
          <cell r="A20371">
            <v>79914753</v>
          </cell>
          <cell r="B20371">
            <v>473</v>
          </cell>
          <cell r="C20371">
            <v>0</v>
          </cell>
          <cell r="D20371">
            <v>0</v>
          </cell>
          <cell r="E20371">
            <v>473</v>
          </cell>
          <cell r="F20371">
            <v>156.55832752000001</v>
          </cell>
          <cell r="G20371">
            <v>3.0212382023535298</v>
          </cell>
          <cell r="H20371">
            <v>1.1669192935919602E-4</v>
          </cell>
          <cell r="I20371">
            <v>0.9976622141171112</v>
          </cell>
        </row>
        <row r="20372">
          <cell r="A20372">
            <v>79914754</v>
          </cell>
          <cell r="B20372">
            <v>42</v>
          </cell>
          <cell r="C20372">
            <v>0</v>
          </cell>
          <cell r="D20372">
            <v>0</v>
          </cell>
          <cell r="E20372">
            <v>42</v>
          </cell>
          <cell r="F20372">
            <v>9.32446056667</v>
          </cell>
          <cell r="G20372">
            <v>4.504282011779611</v>
          </cell>
          <cell r="H20372">
            <v>1.0361651232740449E-5</v>
          </cell>
          <cell r="I20372">
            <v>0.99534934553837395</v>
          </cell>
        </row>
        <row r="20373">
          <cell r="A20373">
            <v>79914755</v>
          </cell>
          <cell r="B20373">
            <v>30</v>
          </cell>
          <cell r="C20373">
            <v>0</v>
          </cell>
          <cell r="D20373">
            <v>0</v>
          </cell>
          <cell r="E20373">
            <v>30</v>
          </cell>
          <cell r="F20373">
            <v>7.1799395264600001</v>
          </cell>
          <cell r="G20373">
            <v>4.1783081722961546</v>
          </cell>
          <cell r="H20373">
            <v>7.4011794519574637E-6</v>
          </cell>
          <cell r="I20373">
            <v>0.9955975317559963</v>
          </cell>
        </row>
        <row r="20374">
          <cell r="A20374">
            <v>79914756</v>
          </cell>
          <cell r="B20374">
            <v>26</v>
          </cell>
          <cell r="C20374">
            <v>0</v>
          </cell>
          <cell r="D20374">
            <v>0</v>
          </cell>
          <cell r="E20374">
            <v>26</v>
          </cell>
          <cell r="F20374">
            <v>27.670590465699998</v>
          </cell>
          <cell r="G20374">
            <v>0.93962577460098529</v>
          </cell>
          <cell r="H20374">
            <v>6.4143555250298023E-6</v>
          </cell>
          <cell r="I20374">
            <v>0.99971850847484833</v>
          </cell>
        </row>
        <row r="20375">
          <cell r="A20375">
            <v>79914757</v>
          </cell>
          <cell r="B20375">
            <v>293</v>
          </cell>
          <cell r="C20375">
            <v>0</v>
          </cell>
          <cell r="D20375">
            <v>0</v>
          </cell>
          <cell r="E20375">
            <v>293</v>
          </cell>
          <cell r="F20375">
            <v>349.25133611400003</v>
          </cell>
          <cell r="G20375">
            <v>0.83893737747752273</v>
          </cell>
          <cell r="H20375">
            <v>7.2284852647451234E-5</v>
          </cell>
          <cell r="I20375">
            <v>0.99983643393411625</v>
          </cell>
        </row>
        <row r="20376">
          <cell r="A20376">
            <v>79914758</v>
          </cell>
          <cell r="B20376">
            <v>1602</v>
          </cell>
          <cell r="C20376">
            <v>0</v>
          </cell>
          <cell r="D20376">
            <v>0</v>
          </cell>
          <cell r="E20376">
            <v>1602</v>
          </cell>
          <cell r="F20376">
            <v>228.17431792400001</v>
          </cell>
          <cell r="G20376">
            <v>7.0209479076150538</v>
          </cell>
          <cell r="H20376">
            <v>3.9522298273452855E-4</v>
          </cell>
          <cell r="I20376">
            <v>0.99414295328770419</v>
          </cell>
        </row>
        <row r="20377">
          <cell r="A20377">
            <v>79914759</v>
          </cell>
          <cell r="B20377">
            <v>139</v>
          </cell>
          <cell r="C20377">
            <v>0</v>
          </cell>
          <cell r="D20377">
            <v>0</v>
          </cell>
          <cell r="E20377">
            <v>139</v>
          </cell>
          <cell r="F20377">
            <v>0.156608737109</v>
          </cell>
          <cell r="G20377">
            <v>887.56223034514176</v>
          </cell>
          <cell r="H20377">
            <v>3.4292131460736248E-5</v>
          </cell>
          <cell r="I20377">
            <v>0.78876293726168156</v>
          </cell>
        </row>
        <row r="20378">
          <cell r="A20378">
            <v>79914760</v>
          </cell>
          <cell r="B20378">
            <v>221</v>
          </cell>
          <cell r="C20378">
            <v>0</v>
          </cell>
          <cell r="D20378">
            <v>20</v>
          </cell>
          <cell r="E20378">
            <v>239</v>
          </cell>
          <cell r="F20378">
            <v>0.15091352272799999</v>
          </cell>
          <cell r="G20378">
            <v>1583.688430829113</v>
          </cell>
          <cell r="H20378">
            <v>5.8962729633927796E-5</v>
          </cell>
          <cell r="I20378">
            <v>0.66517064159344108</v>
          </cell>
        </row>
        <row r="20379">
          <cell r="A20379">
            <v>79914761</v>
          </cell>
          <cell r="B20379">
            <v>143</v>
          </cell>
          <cell r="C20379">
            <v>0</v>
          </cell>
          <cell r="D20379">
            <v>0</v>
          </cell>
          <cell r="E20379">
            <v>143</v>
          </cell>
          <cell r="F20379">
            <v>0.129684434248</v>
          </cell>
          <cell r="G20379">
            <v>1102.6766691716925</v>
          </cell>
          <cell r="H20379">
            <v>3.5278955387663909E-5</v>
          </cell>
          <cell r="I20379">
            <v>0.74761089927290669</v>
          </cell>
        </row>
        <row r="20380">
          <cell r="A20380">
            <v>79914762</v>
          </cell>
          <cell r="B20380">
            <v>131</v>
          </cell>
          <cell r="C20380">
            <v>0</v>
          </cell>
          <cell r="D20380">
            <v>0</v>
          </cell>
          <cell r="E20380">
            <v>131</v>
          </cell>
          <cell r="F20380">
            <v>0.14310732800500001</v>
          </cell>
          <cell r="G20380">
            <v>915.39686909270654</v>
          </cell>
          <cell r="H20380">
            <v>3.2318483606880925E-5</v>
          </cell>
          <cell r="I20380">
            <v>0.78387840552937116</v>
          </cell>
        </row>
        <row r="20381">
          <cell r="A20381">
            <v>79914763</v>
          </cell>
          <cell r="B20381">
            <v>137</v>
          </cell>
          <cell r="C20381">
            <v>0</v>
          </cell>
          <cell r="D20381">
            <v>0</v>
          </cell>
          <cell r="E20381">
            <v>137</v>
          </cell>
          <cell r="F20381">
            <v>0.24636493979999999</v>
          </cell>
          <cell r="G20381">
            <v>556.0856188028099</v>
          </cell>
          <cell r="H20381">
            <v>3.3798719497272421E-5</v>
          </cell>
          <cell r="I20381">
            <v>0.88386957345522554</v>
          </cell>
        </row>
        <row r="20382">
          <cell r="A20382">
            <v>79914764</v>
          </cell>
          <cell r="B20382">
            <v>164</v>
          </cell>
          <cell r="C20382">
            <v>0</v>
          </cell>
          <cell r="D20382">
            <v>0</v>
          </cell>
          <cell r="E20382">
            <v>164</v>
          </cell>
          <cell r="F20382">
            <v>0.167669844407</v>
          </cell>
          <cell r="G20382">
            <v>978.11267482248115</v>
          </cell>
          <cell r="H20382">
            <v>4.0459781004034137E-5</v>
          </cell>
          <cell r="I20382">
            <v>0.77176514182633371</v>
          </cell>
        </row>
        <row r="20383">
          <cell r="A20383">
            <v>79914765</v>
          </cell>
          <cell r="B20383">
            <v>165</v>
          </cell>
          <cell r="C20383">
            <v>0</v>
          </cell>
          <cell r="D20383">
            <v>0</v>
          </cell>
          <cell r="E20383">
            <v>165</v>
          </cell>
          <cell r="F20383">
            <v>0.171472633767</v>
          </cell>
          <cell r="G20383">
            <v>962.25267189984891</v>
          </cell>
          <cell r="H20383">
            <v>4.070648698576605E-5</v>
          </cell>
          <cell r="I20383">
            <v>0.7744833483330561</v>
          </cell>
        </row>
        <row r="20384">
          <cell r="A20384">
            <v>79914766</v>
          </cell>
          <cell r="B20384">
            <v>162</v>
          </cell>
          <cell r="C20384">
            <v>0</v>
          </cell>
          <cell r="D20384">
            <v>0</v>
          </cell>
          <cell r="E20384">
            <v>162</v>
          </cell>
          <cell r="F20384">
            <v>6.4230297161899999E-2</v>
          </cell>
          <cell r="G20384">
            <v>2522.1742255319168</v>
          </cell>
          <cell r="H20384">
            <v>3.9966369040570302E-5</v>
          </cell>
          <cell r="I20384">
            <v>0.53530930022341483</v>
          </cell>
        </row>
        <row r="20385">
          <cell r="A20385">
            <v>79914767</v>
          </cell>
          <cell r="B20385">
            <v>148</v>
          </cell>
          <cell r="C20385">
            <v>0</v>
          </cell>
          <cell r="D20385">
            <v>0</v>
          </cell>
          <cell r="E20385">
            <v>148</v>
          </cell>
          <cell r="F20385">
            <v>6.4007649791500004E-2</v>
          </cell>
          <cell r="G20385">
            <v>2312.2236245526688</v>
          </cell>
          <cell r="H20385">
            <v>3.6512485296323491E-5</v>
          </cell>
          <cell r="I20385">
            <v>0.56602098777127474</v>
          </cell>
        </row>
        <row r="20386">
          <cell r="A20386">
            <v>79914768</v>
          </cell>
          <cell r="B20386">
            <v>132</v>
          </cell>
          <cell r="C20386">
            <v>0</v>
          </cell>
          <cell r="D20386">
            <v>0</v>
          </cell>
          <cell r="E20386">
            <v>132</v>
          </cell>
          <cell r="F20386">
            <v>5.4548734695699999E-2</v>
          </cell>
          <cell r="G20386">
            <v>2419.8544794184818</v>
          </cell>
          <cell r="H20386">
            <v>3.2565189588612839E-5</v>
          </cell>
          <cell r="I20386">
            <v>0.55029619520166462</v>
          </cell>
        </row>
        <row r="20387">
          <cell r="A20387">
            <v>79914769</v>
          </cell>
          <cell r="B20387">
            <v>117</v>
          </cell>
          <cell r="C20387">
            <v>0</v>
          </cell>
          <cell r="D20387">
            <v>0</v>
          </cell>
          <cell r="E20387">
            <v>117</v>
          </cell>
          <cell r="F20387">
            <v>7.9031276147599999E-2</v>
          </cell>
          <cell r="G20387">
            <v>1480.426556462141</v>
          </cell>
          <cell r="H20387">
            <v>2.886459986263411E-5</v>
          </cell>
          <cell r="I20387">
            <v>0.68044198856863014</v>
          </cell>
        </row>
        <row r="20388">
          <cell r="A20388">
            <v>79914770</v>
          </cell>
          <cell r="B20388">
            <v>138</v>
          </cell>
          <cell r="C20388">
            <v>0</v>
          </cell>
          <cell r="D20388">
            <v>0</v>
          </cell>
          <cell r="E20388">
            <v>138</v>
          </cell>
          <cell r="F20388">
            <v>9.0196457330400007E-2</v>
          </cell>
          <cell r="G20388">
            <v>1529.9935727463233</v>
          </cell>
          <cell r="H20388">
            <v>3.4045425479004334E-5</v>
          </cell>
          <cell r="I20388">
            <v>0.6729211567155311</v>
          </cell>
        </row>
        <row r="20389">
          <cell r="A20389">
            <v>79914771</v>
          </cell>
          <cell r="B20389">
            <v>153</v>
          </cell>
          <cell r="C20389">
            <v>0</v>
          </cell>
          <cell r="D20389">
            <v>0</v>
          </cell>
          <cell r="E20389">
            <v>153</v>
          </cell>
          <cell r="F20389">
            <v>0.101558733612</v>
          </cell>
          <cell r="G20389">
            <v>1506.5174068094307</v>
          </cell>
          <cell r="H20389">
            <v>3.7746015204983066E-5</v>
          </cell>
          <cell r="I20389">
            <v>0.67693284268447451</v>
          </cell>
        </row>
        <row r="20390">
          <cell r="A20390">
            <v>79914772</v>
          </cell>
          <cell r="B20390">
            <v>132</v>
          </cell>
          <cell r="C20390">
            <v>0</v>
          </cell>
          <cell r="D20390">
            <v>0</v>
          </cell>
          <cell r="E20390">
            <v>132</v>
          </cell>
          <cell r="F20390">
            <v>0.13206529295200001</v>
          </cell>
          <cell r="G20390">
            <v>999.50560097554364</v>
          </cell>
          <cell r="H20390">
            <v>3.2565189588612839E-5</v>
          </cell>
          <cell r="I20390">
            <v>0.76855056288436641</v>
          </cell>
        </row>
        <row r="20391">
          <cell r="A20391">
            <v>79914773</v>
          </cell>
          <cell r="B20391">
            <v>158</v>
          </cell>
          <cell r="C20391">
            <v>0</v>
          </cell>
          <cell r="D20391">
            <v>0</v>
          </cell>
          <cell r="E20391">
            <v>158</v>
          </cell>
          <cell r="F20391">
            <v>6.1892378326099999E-2</v>
          </cell>
          <cell r="G20391">
            <v>2552.8183642826898</v>
          </cell>
          <cell r="H20391">
            <v>3.8979545113642641E-5</v>
          </cell>
          <cell r="I20391">
            <v>0.53103018497027521</v>
          </cell>
        </row>
        <row r="20392">
          <cell r="A20392">
            <v>79914774</v>
          </cell>
          <cell r="B20392">
            <v>150</v>
          </cell>
          <cell r="C20392">
            <v>0</v>
          </cell>
          <cell r="D20392">
            <v>0</v>
          </cell>
          <cell r="E20392">
            <v>150</v>
          </cell>
          <cell r="F20392">
            <v>7.0051981501899993E-2</v>
          </cell>
          <cell r="G20392">
            <v>2141.2670531800959</v>
          </cell>
          <cell r="H20392">
            <v>3.7005897259787318E-5</v>
          </cell>
          <cell r="I20392">
            <v>0.58993543211045718</v>
          </cell>
        </row>
        <row r="20393">
          <cell r="A20393">
            <v>79914775</v>
          </cell>
          <cell r="B20393">
            <v>121</v>
          </cell>
          <cell r="C20393">
            <v>0</v>
          </cell>
          <cell r="D20393">
            <v>0</v>
          </cell>
          <cell r="E20393">
            <v>121</v>
          </cell>
          <cell r="F20393">
            <v>9.4589258986799998E-2</v>
          </cell>
          <cell r="G20393">
            <v>1279.2150112613276</v>
          </cell>
          <cell r="H20393">
            <v>2.9851423789561772E-5</v>
          </cell>
          <cell r="I20393">
            <v>0.71401176491485496</v>
          </cell>
        </row>
        <row r="20394">
          <cell r="A20394">
            <v>79914776</v>
          </cell>
          <cell r="B20394">
            <v>463</v>
          </cell>
          <cell r="C20394">
            <v>0</v>
          </cell>
          <cell r="D20394">
            <v>0</v>
          </cell>
          <cell r="E20394">
            <v>463</v>
          </cell>
          <cell r="F20394">
            <v>0.32019247971300002</v>
          </cell>
          <cell r="G20394">
            <v>1446.0052291515512</v>
          </cell>
          <cell r="H20394">
            <v>1.1422486954187687E-4</v>
          </cell>
          <cell r="I20394">
            <v>0.68512915551555453</v>
          </cell>
        </row>
        <row r="20395">
          <cell r="A20395">
            <v>79914777</v>
          </cell>
          <cell r="B20395">
            <v>146</v>
          </cell>
          <cell r="C20395">
            <v>0</v>
          </cell>
          <cell r="D20395">
            <v>0</v>
          </cell>
          <cell r="E20395">
            <v>146</v>
          </cell>
          <cell r="F20395">
            <v>9.0069887445700006E-2</v>
          </cell>
          <cell r="G20395">
            <v>1620.9635000156773</v>
          </cell>
          <cell r="H20395">
            <v>3.6019073332859657E-5</v>
          </cell>
          <cell r="I20395">
            <v>0.66096282436902165</v>
          </cell>
        </row>
        <row r="20396">
          <cell r="A20396">
            <v>79914778</v>
          </cell>
          <cell r="B20396">
            <v>139</v>
          </cell>
          <cell r="C20396">
            <v>0</v>
          </cell>
          <cell r="D20396">
            <v>0</v>
          </cell>
          <cell r="E20396">
            <v>139</v>
          </cell>
          <cell r="F20396">
            <v>0.24664315093399999</v>
          </cell>
          <cell r="G20396">
            <v>563.56724066177469</v>
          </cell>
          <cell r="H20396">
            <v>3.4292131460736248E-5</v>
          </cell>
          <cell r="I20396">
            <v>0.88183375569397404</v>
          </cell>
        </row>
        <row r="20397">
          <cell r="A20397">
            <v>79914779</v>
          </cell>
          <cell r="B20397">
            <v>167</v>
          </cell>
          <cell r="C20397">
            <v>0</v>
          </cell>
          <cell r="D20397">
            <v>0</v>
          </cell>
          <cell r="E20397">
            <v>167</v>
          </cell>
          <cell r="F20397">
            <v>0.12710763408699999</v>
          </cell>
          <cell r="G20397">
            <v>1313.8471280623107</v>
          </cell>
          <cell r="H20397">
            <v>4.1199898949229884E-5</v>
          </cell>
          <cell r="I20397">
            <v>0.70818629656821963</v>
          </cell>
        </row>
        <row r="20398">
          <cell r="A20398">
            <v>79914780</v>
          </cell>
          <cell r="B20398">
            <v>173</v>
          </cell>
          <cell r="C20398">
            <v>0</v>
          </cell>
          <cell r="D20398">
            <v>0</v>
          </cell>
          <cell r="E20398">
            <v>173</v>
          </cell>
          <cell r="F20398">
            <v>8.8452841389199996E-2</v>
          </cell>
          <cell r="G20398">
            <v>1955.8444622348009</v>
          </cell>
          <cell r="H20398">
            <v>4.2680134839621373E-5</v>
          </cell>
          <cell r="I20398">
            <v>0.61473826468985748</v>
          </cell>
        </row>
        <row r="20399">
          <cell r="A20399">
            <v>79914781</v>
          </cell>
          <cell r="B20399">
            <v>165</v>
          </cell>
          <cell r="C20399">
            <v>0</v>
          </cell>
          <cell r="D20399">
            <v>0</v>
          </cell>
          <cell r="E20399">
            <v>165</v>
          </cell>
          <cell r="F20399">
            <v>0.162057266128</v>
          </cell>
          <cell r="G20399">
            <v>1018.1586049321337</v>
          </cell>
          <cell r="H20399">
            <v>4.070648698576605E-5</v>
          </cell>
          <cell r="I20399">
            <v>0.76596311054796185</v>
          </cell>
        </row>
        <row r="20400">
          <cell r="A20400">
            <v>79914782</v>
          </cell>
          <cell r="B20400">
            <v>140</v>
          </cell>
          <cell r="C20400">
            <v>0</v>
          </cell>
          <cell r="D20400">
            <v>0</v>
          </cell>
          <cell r="E20400">
            <v>140</v>
          </cell>
          <cell r="F20400">
            <v>7.2878073389199993E-2</v>
          </cell>
          <cell r="G20400">
            <v>1921.0167542758752</v>
          </cell>
          <cell r="H20400">
            <v>3.4538837442468168E-5</v>
          </cell>
          <cell r="I20400">
            <v>0.61940199456851786</v>
          </cell>
        </row>
        <row r="20401">
          <cell r="A20401">
            <v>79914783</v>
          </cell>
          <cell r="B20401">
            <v>162</v>
          </cell>
          <cell r="C20401">
            <v>0</v>
          </cell>
          <cell r="D20401">
            <v>0</v>
          </cell>
          <cell r="E20401">
            <v>162</v>
          </cell>
          <cell r="F20401">
            <v>9.4366685668399994E-2</v>
          </cell>
          <cell r="G20401">
            <v>1716.7075313978942</v>
          </cell>
          <cell r="H20401">
            <v>3.9966369040570302E-5</v>
          </cell>
          <cell r="I20401">
            <v>0.64706513630011842</v>
          </cell>
        </row>
        <row r="20402">
          <cell r="A20402">
            <v>79914784</v>
          </cell>
          <cell r="B20402">
            <v>160</v>
          </cell>
          <cell r="C20402">
            <v>0</v>
          </cell>
          <cell r="D20402">
            <v>0</v>
          </cell>
          <cell r="E20402">
            <v>160</v>
          </cell>
          <cell r="F20402">
            <v>0.112146382179</v>
          </cell>
          <cell r="G20402">
            <v>1426.706746051063</v>
          </cell>
          <cell r="H20402">
            <v>3.9472957077106475E-5</v>
          </cell>
          <cell r="I20402">
            <v>0.6879731820729601</v>
          </cell>
        </row>
        <row r="20403">
          <cell r="A20403">
            <v>79914785</v>
          </cell>
          <cell r="B20403">
            <v>157</v>
          </cell>
          <cell r="C20403">
            <v>0</v>
          </cell>
          <cell r="D20403">
            <v>0</v>
          </cell>
          <cell r="E20403">
            <v>157</v>
          </cell>
          <cell r="F20403">
            <v>8.8348800191600005E-2</v>
          </cell>
          <cell r="G20403">
            <v>1777.0473357817846</v>
          </cell>
          <cell r="H20403">
            <v>3.8732839131910727E-5</v>
          </cell>
          <cell r="I20403">
            <v>0.63869489575191751</v>
          </cell>
        </row>
        <row r="20404">
          <cell r="A20404">
            <v>79914786</v>
          </cell>
          <cell r="B20404">
            <v>222</v>
          </cell>
          <cell r="C20404">
            <v>0</v>
          </cell>
          <cell r="D20404">
            <v>0</v>
          </cell>
          <cell r="E20404">
            <v>222</v>
          </cell>
          <cell r="F20404">
            <v>0.187341746015</v>
          </cell>
          <cell r="G20404">
            <v>1185.0001653247375</v>
          </cell>
          <cell r="H20404">
            <v>5.476872794448523E-5</v>
          </cell>
          <cell r="I20404">
            <v>0.72975555384505864</v>
          </cell>
        </row>
        <row r="20405">
          <cell r="A20405">
            <v>79914787</v>
          </cell>
          <cell r="B20405">
            <v>105</v>
          </cell>
          <cell r="C20405">
            <v>0</v>
          </cell>
          <cell r="D20405">
            <v>0</v>
          </cell>
          <cell r="E20405">
            <v>105</v>
          </cell>
          <cell r="F20405">
            <v>6.6675047516200001E-2</v>
          </cell>
          <cell r="G20405">
            <v>1574.8020273174639</v>
          </cell>
          <cell r="H20405">
            <v>2.5904128081851123E-5</v>
          </cell>
          <cell r="I20405">
            <v>0.6660358394713749</v>
          </cell>
        </row>
        <row r="20406">
          <cell r="A20406">
            <v>79914788</v>
          </cell>
          <cell r="B20406">
            <v>184</v>
          </cell>
          <cell r="C20406">
            <v>0</v>
          </cell>
          <cell r="D20406">
            <v>0</v>
          </cell>
          <cell r="E20406">
            <v>184</v>
          </cell>
          <cell r="F20406">
            <v>0.10706592192100001</v>
          </cell>
          <cell r="G20406">
            <v>1718.5673713786055</v>
          </cell>
          <cell r="H20406">
            <v>4.5393900638672443E-5</v>
          </cell>
          <cell r="I20406">
            <v>0.64692525400847645</v>
          </cell>
        </row>
        <row r="20407">
          <cell r="A20407">
            <v>79914789</v>
          </cell>
          <cell r="B20407">
            <v>150</v>
          </cell>
          <cell r="C20407">
            <v>0</v>
          </cell>
          <cell r="D20407">
            <v>0</v>
          </cell>
          <cell r="E20407">
            <v>150</v>
          </cell>
          <cell r="F20407">
            <v>9.0935695340100001E-2</v>
          </cell>
          <cell r="G20407">
            <v>1649.5172708472637</v>
          </cell>
          <cell r="H20407">
            <v>3.7005897259787318E-5</v>
          </cell>
          <cell r="I20407">
            <v>0.65628034483575004</v>
          </cell>
        </row>
        <row r="20408">
          <cell r="A20408">
            <v>79914790</v>
          </cell>
          <cell r="B20408">
            <v>291</v>
          </cell>
          <cell r="C20408">
            <v>0</v>
          </cell>
          <cell r="D20408">
            <v>0</v>
          </cell>
          <cell r="E20408">
            <v>291</v>
          </cell>
          <cell r="F20408">
            <v>5.99044127582E-2</v>
          </cell>
          <cell r="G20408">
            <v>4857.7389644833229</v>
          </cell>
          <cell r="H20408">
            <v>7.1791440683987394E-5</v>
          </cell>
          <cell r="I20408">
            <v>0.25336827676858564</v>
          </cell>
        </row>
        <row r="20409">
          <cell r="A20409">
            <v>79914791</v>
          </cell>
          <cell r="B20409">
            <v>311</v>
          </cell>
          <cell r="C20409">
            <v>0</v>
          </cell>
          <cell r="D20409">
            <v>0</v>
          </cell>
          <cell r="E20409">
            <v>311</v>
          </cell>
          <cell r="F20409">
            <v>7.4851070399499994E-2</v>
          </cell>
          <cell r="G20409">
            <v>4154.9172021202985</v>
          </cell>
          <cell r="H20409">
            <v>7.6725560318625707E-5</v>
          </cell>
          <cell r="I20409">
            <v>0.32578265005644619</v>
          </cell>
        </row>
        <row r="20410">
          <cell r="A20410">
            <v>79914792</v>
          </cell>
          <cell r="B20410">
            <v>269</v>
          </cell>
          <cell r="C20410">
            <v>0</v>
          </cell>
          <cell r="D20410">
            <v>0</v>
          </cell>
          <cell r="E20410">
            <v>269</v>
          </cell>
          <cell r="F20410">
            <v>7.6848382073699997E-2</v>
          </cell>
          <cell r="G20410">
            <v>3500.3990030918362</v>
          </cell>
          <cell r="H20410">
            <v>6.6363909085885266E-5</v>
          </cell>
          <cell r="I20410">
            <v>0.40167064356709159</v>
          </cell>
        </row>
        <row r="20411">
          <cell r="A20411">
            <v>79914793</v>
          </cell>
          <cell r="B20411">
            <v>305</v>
          </cell>
          <cell r="C20411">
            <v>0</v>
          </cell>
          <cell r="D20411">
            <v>0</v>
          </cell>
          <cell r="E20411">
            <v>305</v>
          </cell>
          <cell r="F20411">
            <v>8.4531125523199996E-2</v>
          </cell>
          <cell r="G20411">
            <v>3608.1384000534949</v>
          </cell>
          <cell r="H20411">
            <v>7.5245324428234212E-5</v>
          </cell>
          <cell r="I20411">
            <v>0.39011937609044017</v>
          </cell>
        </row>
        <row r="20412">
          <cell r="A20412">
            <v>79914794</v>
          </cell>
          <cell r="B20412">
            <v>272</v>
          </cell>
          <cell r="C20412">
            <v>0</v>
          </cell>
          <cell r="D20412">
            <v>0</v>
          </cell>
          <cell r="E20412">
            <v>272</v>
          </cell>
          <cell r="F20412">
            <v>6.5325293059000006E-2</v>
          </cell>
          <cell r="G20412">
            <v>4163.7777231911859</v>
          </cell>
          <cell r="H20412">
            <v>6.7104027031081E-5</v>
          </cell>
          <cell r="I20412">
            <v>0.32499615138668486</v>
          </cell>
        </row>
        <row r="20413">
          <cell r="A20413">
            <v>79914795</v>
          </cell>
          <cell r="B20413">
            <v>243</v>
          </cell>
          <cell r="C20413">
            <v>0</v>
          </cell>
          <cell r="D20413">
            <v>0</v>
          </cell>
          <cell r="E20413">
            <v>243</v>
          </cell>
          <cell r="F20413">
            <v>6.7072745356200003E-2</v>
          </cell>
          <cell r="G20413">
            <v>3622.9320674069859</v>
          </cell>
          <cell r="H20413">
            <v>5.9949553560855457E-5</v>
          </cell>
          <cell r="I20413">
            <v>0.38822270050288515</v>
          </cell>
        </row>
        <row r="20414">
          <cell r="A20414">
            <v>79914796</v>
          </cell>
          <cell r="B20414">
            <v>210</v>
          </cell>
          <cell r="C20414">
            <v>0</v>
          </cell>
          <cell r="D20414">
            <v>0</v>
          </cell>
          <cell r="E20414">
            <v>210</v>
          </cell>
          <cell r="F20414">
            <v>7.5872358429900005E-2</v>
          </cell>
          <cell r="G20414">
            <v>2767.8064099460307</v>
          </cell>
          <cell r="H20414">
            <v>5.1808256163702246E-5</v>
          </cell>
          <cell r="I20414">
            <v>0.50222775501503947</v>
          </cell>
        </row>
        <row r="20415">
          <cell r="A20415">
            <v>79914797</v>
          </cell>
          <cell r="B20415">
            <v>174</v>
          </cell>
          <cell r="C20415">
            <v>0</v>
          </cell>
          <cell r="D20415">
            <v>0</v>
          </cell>
          <cell r="E20415">
            <v>174</v>
          </cell>
          <cell r="F20415">
            <v>7.4589324285899997E-2</v>
          </cell>
          <cell r="G20415">
            <v>2332.773512373702</v>
          </cell>
          <cell r="H20415">
            <v>4.2926840821353293E-5</v>
          </cell>
          <cell r="I20415">
            <v>0.56292334746464912</v>
          </cell>
        </row>
        <row r="20416">
          <cell r="A20416">
            <v>79914798</v>
          </cell>
          <cell r="B20416">
            <v>0</v>
          </cell>
          <cell r="C20416">
            <v>0</v>
          </cell>
          <cell r="D20416">
            <v>0</v>
          </cell>
          <cell r="E20416">
            <v>0</v>
          </cell>
          <cell r="F20416">
            <v>2.7737539231800001</v>
          </cell>
          <cell r="G20416">
            <v>0</v>
          </cell>
          <cell r="H20416">
            <v>0</v>
          </cell>
          <cell r="I20416">
            <v>1.0000000000000056</v>
          </cell>
        </row>
        <row r="20417">
          <cell r="A20417">
            <v>79914799</v>
          </cell>
          <cell r="B20417">
            <v>178</v>
          </cell>
          <cell r="C20417">
            <v>0</v>
          </cell>
          <cell r="D20417">
            <v>0</v>
          </cell>
          <cell r="E20417">
            <v>178</v>
          </cell>
          <cell r="F20417">
            <v>8.8567218664299993E-2</v>
          </cell>
          <cell r="G20417">
            <v>2009.7729462938289</v>
          </cell>
          <cell r="H20417">
            <v>4.3913664748280955E-5</v>
          </cell>
          <cell r="I20417">
            <v>0.60837744436286301</v>
          </cell>
        </row>
        <row r="20418">
          <cell r="A20418">
            <v>79914800</v>
          </cell>
          <cell r="B20418">
            <v>141</v>
          </cell>
          <cell r="C20418">
            <v>0</v>
          </cell>
          <cell r="D20418">
            <v>0</v>
          </cell>
          <cell r="E20418">
            <v>141</v>
          </cell>
          <cell r="F20418">
            <v>7.7947496195099997E-2</v>
          </cell>
          <cell r="G20418">
            <v>1808.9099314631183</v>
          </cell>
          <cell r="H20418">
            <v>3.4785543424200082E-5</v>
          </cell>
          <cell r="I20418">
            <v>0.63348569894764817</v>
          </cell>
        </row>
        <row r="20419">
          <cell r="A20419">
            <v>79914801</v>
          </cell>
          <cell r="B20419">
            <v>177</v>
          </cell>
          <cell r="C20419">
            <v>0</v>
          </cell>
          <cell r="D20419">
            <v>0</v>
          </cell>
          <cell r="E20419">
            <v>177</v>
          </cell>
          <cell r="F20419">
            <v>9.6639456552100003E-2</v>
          </cell>
          <cell r="G20419">
            <v>1831.5500346856384</v>
          </cell>
          <cell r="H20419">
            <v>4.3666958766549034E-5</v>
          </cell>
          <cell r="I20419">
            <v>0.63039225264271137</v>
          </cell>
        </row>
        <row r="20420">
          <cell r="A20420">
            <v>79914802</v>
          </cell>
          <cell r="B20420">
            <v>147</v>
          </cell>
          <cell r="C20420">
            <v>0</v>
          </cell>
          <cell r="D20420">
            <v>8</v>
          </cell>
          <cell r="E20420">
            <v>154</v>
          </cell>
          <cell r="F20420">
            <v>0.116651148334</v>
          </cell>
          <cell r="G20420">
            <v>1320.1756022072011</v>
          </cell>
          <cell r="H20420">
            <v>3.799272118671498E-5</v>
          </cell>
          <cell r="I20420">
            <v>0.70421210990850014</v>
          </cell>
        </row>
        <row r="20421">
          <cell r="A20421">
            <v>79914803</v>
          </cell>
          <cell r="B20421">
            <v>169</v>
          </cell>
          <cell r="C20421">
            <v>0</v>
          </cell>
          <cell r="D20421">
            <v>0</v>
          </cell>
          <cell r="E20421">
            <v>169</v>
          </cell>
          <cell r="F20421">
            <v>8.96193700772E-2</v>
          </cell>
          <cell r="G20421">
            <v>1885.7530448430944</v>
          </cell>
          <cell r="H20421">
            <v>4.1693310912693712E-5</v>
          </cell>
          <cell r="I20421">
            <v>0.62359402261010644</v>
          </cell>
        </row>
        <row r="20422">
          <cell r="A20422">
            <v>79914804</v>
          </cell>
          <cell r="B20422">
            <v>154</v>
          </cell>
          <cell r="C20422">
            <v>0</v>
          </cell>
          <cell r="D20422">
            <v>0</v>
          </cell>
          <cell r="E20422">
            <v>154</v>
          </cell>
          <cell r="F20422">
            <v>0.14013859598699999</v>
          </cell>
          <cell r="G20422">
            <v>1098.9121085121037</v>
          </cell>
          <cell r="H20422">
            <v>3.799272118671498E-5</v>
          </cell>
          <cell r="I20422">
            <v>0.7481714152634017</v>
          </cell>
        </row>
        <row r="20423">
          <cell r="A20423">
            <v>79914805</v>
          </cell>
          <cell r="B20423">
            <v>163</v>
          </cell>
          <cell r="C20423">
            <v>0</v>
          </cell>
          <cell r="D20423">
            <v>0</v>
          </cell>
          <cell r="E20423">
            <v>163</v>
          </cell>
          <cell r="F20423">
            <v>9.4513296791500001E-2</v>
          </cell>
          <cell r="G20423">
            <v>1724.6250584146305</v>
          </cell>
          <cell r="H20423">
            <v>4.0213075022302223E-5</v>
          </cell>
          <cell r="I20423">
            <v>0.64627098974492336</v>
          </cell>
        </row>
        <row r="20424">
          <cell r="A20424">
            <v>79914806</v>
          </cell>
          <cell r="B20424">
            <v>120</v>
          </cell>
          <cell r="C20424">
            <v>0</v>
          </cell>
          <cell r="D20424">
            <v>0</v>
          </cell>
          <cell r="E20424">
            <v>120</v>
          </cell>
          <cell r="F20424">
            <v>5.0274802924899997E-2</v>
          </cell>
          <cell r="G20424">
            <v>2386.881559322168</v>
          </cell>
          <cell r="H20424">
            <v>2.9604717807829855E-5</v>
          </cell>
          <cell r="I20424">
            <v>0.55497028673155691</v>
          </cell>
        </row>
        <row r="20425">
          <cell r="A20425">
            <v>79914807</v>
          </cell>
          <cell r="B20425">
            <v>83</v>
          </cell>
          <cell r="C20425">
            <v>0</v>
          </cell>
          <cell r="D20425">
            <v>0</v>
          </cell>
          <cell r="E20425">
            <v>83</v>
          </cell>
          <cell r="F20425">
            <v>4.04760333524E-2</v>
          </cell>
          <cell r="G20425">
            <v>2050.5961954663367</v>
          </cell>
          <cell r="H20425">
            <v>2.0476596483748982E-5</v>
          </cell>
          <cell r="I20425">
            <v>0.60311915306822894</v>
          </cell>
        </row>
        <row r="20426">
          <cell r="A20426">
            <v>79914808</v>
          </cell>
          <cell r="B20426">
            <v>93</v>
          </cell>
          <cell r="C20426">
            <v>0</v>
          </cell>
          <cell r="D20426">
            <v>0</v>
          </cell>
          <cell r="E20426">
            <v>93</v>
          </cell>
          <cell r="F20426">
            <v>6.6404195424199994E-2</v>
          </cell>
          <cell r="G20426">
            <v>1400.5139194278615</v>
          </cell>
          <cell r="H20426">
            <v>2.2943656301068139E-5</v>
          </cell>
          <cell r="I20426">
            <v>0.69313229756293804</v>
          </cell>
        </row>
        <row r="20427">
          <cell r="A20427">
            <v>79914809</v>
          </cell>
          <cell r="B20427">
            <v>229</v>
          </cell>
          <cell r="C20427">
            <v>0</v>
          </cell>
          <cell r="D20427">
            <v>0</v>
          </cell>
          <cell r="E20427">
            <v>229</v>
          </cell>
          <cell r="F20427">
            <v>7.04157507494E-2</v>
          </cell>
          <cell r="G20427">
            <v>3252.1133065097833</v>
          </cell>
          <cell r="H20427">
            <v>5.6495669816608639E-5</v>
          </cell>
          <cell r="I20427">
            <v>0.43240231429947273</v>
          </cell>
        </row>
        <row r="20428">
          <cell r="A20428">
            <v>79914810</v>
          </cell>
          <cell r="B20428">
            <v>244</v>
          </cell>
          <cell r="C20428">
            <v>0</v>
          </cell>
          <cell r="D20428">
            <v>0</v>
          </cell>
          <cell r="E20428">
            <v>244</v>
          </cell>
          <cell r="F20428">
            <v>9.7188502531500007E-2</v>
          </cell>
          <cell r="G20428">
            <v>2510.5850346949892</v>
          </cell>
          <cell r="H20428">
            <v>6.0196259542587371E-5</v>
          </cell>
          <cell r="I20428">
            <v>0.53663065746157079</v>
          </cell>
        </row>
        <row r="20429">
          <cell r="A20429">
            <v>79914811</v>
          </cell>
          <cell r="B20429">
            <v>262</v>
          </cell>
          <cell r="C20429">
            <v>0</v>
          </cell>
          <cell r="D20429">
            <v>0</v>
          </cell>
          <cell r="E20429">
            <v>262</v>
          </cell>
          <cell r="F20429">
            <v>0.17667995565200001</v>
          </cell>
          <cell r="G20429">
            <v>1482.9073226396533</v>
          </cell>
          <cell r="H20429">
            <v>6.463696721376185E-5</v>
          </cell>
          <cell r="I20429">
            <v>0.67968978203032948</v>
          </cell>
        </row>
        <row r="20430">
          <cell r="A20430">
            <v>79914812</v>
          </cell>
          <cell r="B20430">
            <v>139</v>
          </cell>
          <cell r="C20430">
            <v>0</v>
          </cell>
          <cell r="D20430">
            <v>0</v>
          </cell>
          <cell r="E20430">
            <v>139</v>
          </cell>
          <cell r="F20430">
            <v>0.13082832726599999</v>
          </cell>
          <cell r="G20430">
            <v>1062.4610350431628</v>
          </cell>
          <cell r="H20430">
            <v>3.4292131460736248E-5</v>
          </cell>
          <cell r="I20430">
            <v>0.75733136165912562</v>
          </cell>
        </row>
        <row r="20431">
          <cell r="A20431">
            <v>79914813</v>
          </cell>
          <cell r="B20431">
            <v>243</v>
          </cell>
          <cell r="C20431">
            <v>0</v>
          </cell>
          <cell r="D20431">
            <v>0</v>
          </cell>
          <cell r="E20431">
            <v>243</v>
          </cell>
          <cell r="F20431">
            <v>0.29812185630499999</v>
          </cell>
          <cell r="G20431">
            <v>815.10293479252198</v>
          </cell>
          <cell r="H20431">
            <v>5.9949553560855457E-5</v>
          </cell>
          <cell r="I20431">
            <v>0.80392400666303521</v>
          </cell>
        </row>
        <row r="20432">
          <cell r="A20432">
            <v>79914814</v>
          </cell>
          <cell r="B20432">
            <v>179</v>
          </cell>
          <cell r="C20432">
            <v>0</v>
          </cell>
          <cell r="D20432">
            <v>0</v>
          </cell>
          <cell r="E20432">
            <v>179</v>
          </cell>
          <cell r="F20432">
            <v>0.15250572322799999</v>
          </cell>
          <cell r="G20432">
            <v>1173.7264425964552</v>
          </cell>
          <cell r="H20432">
            <v>4.4160370730012868E-5</v>
          </cell>
          <cell r="I20432">
            <v>0.73171168557421074</v>
          </cell>
        </row>
        <row r="20433">
          <cell r="A20433">
            <v>79914815</v>
          </cell>
          <cell r="B20433">
            <v>228</v>
          </cell>
          <cell r="C20433">
            <v>0</v>
          </cell>
          <cell r="D20433">
            <v>0</v>
          </cell>
          <cell r="E20433">
            <v>228</v>
          </cell>
          <cell r="F20433">
            <v>0.27156994712799998</v>
          </cell>
          <cell r="G20433">
            <v>839.5627071817928</v>
          </cell>
          <cell r="H20433">
            <v>5.6248963834876725E-5</v>
          </cell>
          <cell r="I20433">
            <v>0.79820684224237959</v>
          </cell>
        </row>
        <row r="20434">
          <cell r="A20434">
            <v>79914816</v>
          </cell>
          <cell r="B20434">
            <v>390</v>
          </cell>
          <cell r="C20434">
            <v>0</v>
          </cell>
          <cell r="D20434">
            <v>0</v>
          </cell>
          <cell r="E20434">
            <v>390</v>
          </cell>
          <cell r="F20434">
            <v>0.39634519936399998</v>
          </cell>
          <cell r="G20434">
            <v>983.99072481720009</v>
          </cell>
          <cell r="H20434">
            <v>9.6215332875447028E-5</v>
          </cell>
          <cell r="I20434">
            <v>0.77084246145465607</v>
          </cell>
        </row>
        <row r="20435">
          <cell r="A20435">
            <v>79914817</v>
          </cell>
          <cell r="B20435">
            <v>207</v>
          </cell>
          <cell r="C20435">
            <v>0</v>
          </cell>
          <cell r="D20435">
            <v>0</v>
          </cell>
          <cell r="E20435">
            <v>207</v>
          </cell>
          <cell r="F20435">
            <v>7.8748572274700002E-2</v>
          </cell>
          <cell r="G20435">
            <v>2628.6190850282128</v>
          </cell>
          <cell r="H20435">
            <v>5.1068138218506498E-5</v>
          </cell>
          <cell r="I20435">
            <v>0.52100430057867253</v>
          </cell>
        </row>
        <row r="20436">
          <cell r="A20436">
            <v>79914818</v>
          </cell>
          <cell r="B20436">
            <v>298</v>
          </cell>
          <cell r="C20436">
            <v>0</v>
          </cell>
          <cell r="D20436">
            <v>0</v>
          </cell>
          <cell r="E20436">
            <v>298</v>
          </cell>
          <cell r="F20436">
            <v>4.72254301401E-2</v>
          </cell>
          <cell r="G20436">
            <v>6310.1595711451782</v>
          </cell>
          <cell r="H20436">
            <v>7.3518382556110809E-5</v>
          </cell>
          <cell r="I20436">
            <v>0.1530487431810468</v>
          </cell>
        </row>
        <row r="20437">
          <cell r="A20437">
            <v>79914819</v>
          </cell>
          <cell r="B20437">
            <v>241</v>
          </cell>
          <cell r="C20437">
            <v>0</v>
          </cell>
          <cell r="D20437">
            <v>0</v>
          </cell>
          <cell r="E20437">
            <v>241</v>
          </cell>
          <cell r="F20437">
            <v>6.2689244597499999E-2</v>
          </cell>
          <cell r="G20437">
            <v>3844.3596114031161</v>
          </cell>
          <cell r="H20437">
            <v>5.945614159739163E-5</v>
          </cell>
          <cell r="I20437">
            <v>0.36085042512374793</v>
          </cell>
        </row>
        <row r="20438">
          <cell r="A20438">
            <v>79914820</v>
          </cell>
          <cell r="B20438">
            <v>171</v>
          </cell>
          <cell r="C20438">
            <v>0</v>
          </cell>
          <cell r="D20438">
            <v>0</v>
          </cell>
          <cell r="E20438">
            <v>171</v>
          </cell>
          <cell r="F20438">
            <v>7.09390291147E-2</v>
          </cell>
          <cell r="G20438">
            <v>2410.5207265173208</v>
          </cell>
          <cell r="H20438">
            <v>4.2186722876157546E-5</v>
          </cell>
          <cell r="I20438">
            <v>0.55112907459599147</v>
          </cell>
        </row>
        <row r="20439">
          <cell r="A20439">
            <v>79914821</v>
          </cell>
          <cell r="B20439">
            <v>183</v>
          </cell>
          <cell r="C20439">
            <v>0</v>
          </cell>
          <cell r="D20439">
            <v>0</v>
          </cell>
          <cell r="E20439">
            <v>183</v>
          </cell>
          <cell r="F20439">
            <v>6.2868439371599999E-2</v>
          </cell>
          <cell r="G20439">
            <v>2910.840508038249</v>
          </cell>
          <cell r="H20439">
            <v>4.514719465694053E-5</v>
          </cell>
          <cell r="I20439">
            <v>0.48461763533303365</v>
          </cell>
        </row>
        <row r="20440">
          <cell r="A20440">
            <v>79914822</v>
          </cell>
          <cell r="B20440">
            <v>141</v>
          </cell>
          <cell r="C20440">
            <v>0</v>
          </cell>
          <cell r="D20440">
            <v>0</v>
          </cell>
          <cell r="E20440">
            <v>141</v>
          </cell>
          <cell r="F20440">
            <v>5.7887212085299997E-2</v>
          </cell>
          <cell r="G20440">
            <v>2435.7711301112363</v>
          </cell>
          <cell r="H20440">
            <v>3.4785543424200082E-5</v>
          </cell>
          <cell r="I20440">
            <v>0.54835387900748911</v>
          </cell>
        </row>
        <row r="20441">
          <cell r="A20441">
            <v>79914823</v>
          </cell>
          <cell r="B20441">
            <v>179</v>
          </cell>
          <cell r="C20441">
            <v>0</v>
          </cell>
          <cell r="D20441">
            <v>0</v>
          </cell>
          <cell r="E20441">
            <v>179</v>
          </cell>
          <cell r="F20441">
            <v>7.6096380827000001E-2</v>
          </cell>
          <cell r="G20441">
            <v>2352.2800697571211</v>
          </cell>
          <cell r="H20441">
            <v>4.4160370730012868E-5</v>
          </cell>
          <cell r="I20441">
            <v>0.55952694621414556</v>
          </cell>
        </row>
        <row r="20442">
          <cell r="A20442">
            <v>79914824</v>
          </cell>
          <cell r="B20442">
            <v>213</v>
          </cell>
          <cell r="C20442">
            <v>0</v>
          </cell>
          <cell r="D20442">
            <v>0</v>
          </cell>
          <cell r="E20442">
            <v>213</v>
          </cell>
          <cell r="F20442">
            <v>24.294302708</v>
          </cell>
          <cell r="G20442">
            <v>8.7674876929009411</v>
          </cell>
          <cell r="H20442">
            <v>5.2548374108897993E-5</v>
          </cell>
          <cell r="I20442">
            <v>0.99273130166023404</v>
          </cell>
        </row>
        <row r="20443">
          <cell r="A20443">
            <v>79914825</v>
          </cell>
          <cell r="B20443">
            <v>89</v>
          </cell>
          <cell r="C20443">
            <v>0</v>
          </cell>
          <cell r="D20443">
            <v>0</v>
          </cell>
          <cell r="E20443">
            <v>89</v>
          </cell>
          <cell r="F20443">
            <v>25.7826986476</v>
          </cell>
          <cell r="G20443">
            <v>3.4519272484412573</v>
          </cell>
          <cell r="H20443">
            <v>2.1956832374140477E-5</v>
          </cell>
          <cell r="I20443">
            <v>0.99692283628986056</v>
          </cell>
        </row>
        <row r="20444">
          <cell r="A20444">
            <v>79914826</v>
          </cell>
          <cell r="B20444">
            <v>23628</v>
          </cell>
          <cell r="C20444">
            <v>0</v>
          </cell>
          <cell r="D20444">
            <v>0</v>
          </cell>
          <cell r="E20444">
            <v>23628</v>
          </cell>
          <cell r="F20444">
            <v>20.914423202799998</v>
          </cell>
          <cell r="G20444">
            <v>1129.7466715140731</v>
          </cell>
          <cell r="H20444">
            <v>5.8291689363616983E-3</v>
          </cell>
          <cell r="I20444">
            <v>0.74389402695213358</v>
          </cell>
        </row>
        <row r="20445">
          <cell r="A20445">
            <v>79914827</v>
          </cell>
          <cell r="B20445">
            <v>1</v>
          </cell>
          <cell r="C20445">
            <v>0</v>
          </cell>
          <cell r="D20445">
            <v>0</v>
          </cell>
          <cell r="E20445">
            <v>1</v>
          </cell>
          <cell r="F20445">
            <v>0.41768305314499998</v>
          </cell>
          <cell r="G20445">
            <v>2.3941598598994318</v>
          </cell>
          <cell r="H20445">
            <v>2.4670598173191545E-7</v>
          </cell>
          <cell r="I20445">
            <v>0.99792199551587524</v>
          </cell>
        </row>
        <row r="20446">
          <cell r="A20446">
            <v>79914828</v>
          </cell>
          <cell r="B20446">
            <v>212</v>
          </cell>
          <cell r="C20446">
            <v>0</v>
          </cell>
          <cell r="D20446">
            <v>0</v>
          </cell>
          <cell r="E20446">
            <v>212</v>
          </cell>
          <cell r="F20446">
            <v>6.2261209746299999E-2</v>
          </cell>
          <cell r="G20446">
            <v>3405.0093286630772</v>
          </cell>
          <cell r="H20446">
            <v>5.230166812716608E-5</v>
          </cell>
          <cell r="I20446">
            <v>0.41217513756325497</v>
          </cell>
        </row>
        <row r="20447">
          <cell r="A20447">
            <v>79914829</v>
          </cell>
          <cell r="B20447">
            <v>259</v>
          </cell>
          <cell r="C20447">
            <v>0</v>
          </cell>
          <cell r="D20447">
            <v>0</v>
          </cell>
          <cell r="E20447">
            <v>259</v>
          </cell>
          <cell r="F20447">
            <v>8.8182319095800002E-2</v>
          </cell>
          <cell r="G20447">
            <v>2937.0967179784207</v>
          </cell>
          <cell r="H20447">
            <v>6.3896849268566103E-5</v>
          </cell>
          <cell r="I20447">
            <v>0.48019641743441555</v>
          </cell>
        </row>
        <row r="20448">
          <cell r="A20448">
            <v>79914830</v>
          </cell>
          <cell r="B20448">
            <v>201</v>
          </cell>
          <cell r="C20448">
            <v>0</v>
          </cell>
          <cell r="D20448">
            <v>0</v>
          </cell>
          <cell r="E20448">
            <v>201</v>
          </cell>
          <cell r="F20448">
            <v>0.229540757348</v>
          </cell>
          <cell r="G20448">
            <v>875.66148305100262</v>
          </cell>
          <cell r="H20448">
            <v>4.9587902328115009E-5</v>
          </cell>
          <cell r="I20448">
            <v>0.79215366427460532</v>
          </cell>
        </row>
        <row r="20449">
          <cell r="A20449">
            <v>79914831</v>
          </cell>
          <cell r="B20449">
            <v>217</v>
          </cell>
          <cell r="C20449">
            <v>0</v>
          </cell>
          <cell r="D20449">
            <v>0</v>
          </cell>
          <cell r="E20449">
            <v>217</v>
          </cell>
          <cell r="F20449">
            <v>9.2273538115699993E-2</v>
          </cell>
          <cell r="G20449">
            <v>2351.7034724289852</v>
          </cell>
          <cell r="H20449">
            <v>5.3535198035825655E-5</v>
          </cell>
          <cell r="I20449">
            <v>0.55958048141218142</v>
          </cell>
        </row>
        <row r="20450">
          <cell r="A20450">
            <v>79914832</v>
          </cell>
          <cell r="B20450">
            <v>217</v>
          </cell>
          <cell r="C20450">
            <v>0</v>
          </cell>
          <cell r="D20450">
            <v>0</v>
          </cell>
          <cell r="E20450">
            <v>217</v>
          </cell>
          <cell r="F20450">
            <v>9.3328838139800002E-2</v>
          </cell>
          <cell r="G20450">
            <v>2325.1119838752234</v>
          </cell>
          <cell r="H20450">
            <v>5.3535198035825655E-5</v>
          </cell>
          <cell r="I20450">
            <v>0.56398936401171273</v>
          </cell>
        </row>
        <row r="20451">
          <cell r="A20451">
            <v>79914833</v>
          </cell>
          <cell r="B20451">
            <v>263</v>
          </cell>
          <cell r="C20451">
            <v>0</v>
          </cell>
          <cell r="D20451">
            <v>0</v>
          </cell>
          <cell r="E20451">
            <v>263</v>
          </cell>
          <cell r="F20451">
            <v>0.112041378796</v>
          </cell>
          <cell r="G20451">
            <v>2347.3470500470971</v>
          </cell>
          <cell r="H20451">
            <v>6.4883673195493771E-5</v>
          </cell>
          <cell r="I20451">
            <v>0.56051796414276289</v>
          </cell>
        </row>
        <row r="20452">
          <cell r="A20452">
            <v>79914834</v>
          </cell>
          <cell r="B20452">
            <v>164</v>
          </cell>
          <cell r="C20452">
            <v>0</v>
          </cell>
          <cell r="D20452">
            <v>21</v>
          </cell>
          <cell r="E20452">
            <v>184</v>
          </cell>
          <cell r="F20452">
            <v>0.150070313569</v>
          </cell>
          <cell r="G20452">
            <v>1226.0919273377785</v>
          </cell>
          <cell r="H20452">
            <v>4.5393900638672443E-5</v>
          </cell>
          <cell r="I20452">
            <v>0.72225470517648138</v>
          </cell>
        </row>
        <row r="20453">
          <cell r="A20453">
            <v>79914835</v>
          </cell>
          <cell r="B20453">
            <v>227</v>
          </cell>
          <cell r="C20453">
            <v>0</v>
          </cell>
          <cell r="D20453">
            <v>0</v>
          </cell>
          <cell r="E20453">
            <v>227</v>
          </cell>
          <cell r="F20453">
            <v>8.9566265640699999E-2</v>
          </cell>
          <cell r="G20453">
            <v>2534.4363569943062</v>
          </cell>
          <cell r="H20453">
            <v>5.6002257853144812E-5</v>
          </cell>
          <cell r="I20453">
            <v>0.53337167144289277</v>
          </cell>
        </row>
        <row r="20454">
          <cell r="A20454">
            <v>79914836</v>
          </cell>
          <cell r="B20454">
            <v>234</v>
          </cell>
          <cell r="C20454">
            <v>0</v>
          </cell>
          <cell r="D20454">
            <v>0</v>
          </cell>
          <cell r="E20454">
            <v>234</v>
          </cell>
          <cell r="F20454">
            <v>0.106274724123</v>
          </cell>
          <cell r="G20454">
            <v>2201.8405780961953</v>
          </cell>
          <cell r="H20454">
            <v>5.7729199725268221E-5</v>
          </cell>
          <cell r="I20454">
            <v>0.58174109292723131</v>
          </cell>
        </row>
        <row r="20455">
          <cell r="A20455">
            <v>79914837</v>
          </cell>
          <cell r="B20455">
            <v>223</v>
          </cell>
          <cell r="C20455">
            <v>0</v>
          </cell>
          <cell r="D20455">
            <v>0</v>
          </cell>
          <cell r="E20455">
            <v>223</v>
          </cell>
          <cell r="F20455">
            <v>0.107120534475</v>
          </cell>
          <cell r="G20455">
            <v>2081.7670588830397</v>
          </cell>
          <cell r="H20455">
            <v>5.501543392621715E-5</v>
          </cell>
          <cell r="I20455">
            <v>0.59887383653458648</v>
          </cell>
        </row>
        <row r="20456">
          <cell r="A20456">
            <v>79914838</v>
          </cell>
          <cell r="B20456">
            <v>267</v>
          </cell>
          <cell r="C20456">
            <v>0</v>
          </cell>
          <cell r="D20456">
            <v>0</v>
          </cell>
          <cell r="E20456">
            <v>267</v>
          </cell>
          <cell r="F20456">
            <v>8.1862095578800004E-2</v>
          </cell>
          <cell r="G20456">
            <v>3261.5827644307892</v>
          </cell>
          <cell r="H20456">
            <v>6.5870497122421425E-5</v>
          </cell>
          <cell r="I20456">
            <v>0.43089198027930992</v>
          </cell>
        </row>
        <row r="20457">
          <cell r="A20457">
            <v>79914839</v>
          </cell>
          <cell r="B20457">
            <v>282</v>
          </cell>
          <cell r="C20457">
            <v>0</v>
          </cell>
          <cell r="D20457">
            <v>0</v>
          </cell>
          <cell r="E20457">
            <v>282</v>
          </cell>
          <cell r="F20457">
            <v>0.105805040522</v>
          </cell>
          <cell r="G20457">
            <v>2665.2794480180164</v>
          </cell>
          <cell r="H20457">
            <v>6.9571086848400164E-5</v>
          </cell>
          <cell r="I20457">
            <v>0.51639410589804924</v>
          </cell>
        </row>
        <row r="20458">
          <cell r="A20458">
            <v>79914840</v>
          </cell>
          <cell r="B20458">
            <v>328</v>
          </cell>
          <cell r="C20458">
            <v>0</v>
          </cell>
          <cell r="D20458">
            <v>0</v>
          </cell>
          <cell r="E20458">
            <v>328</v>
          </cell>
          <cell r="F20458">
            <v>7.2487527737600005E-2</v>
          </cell>
          <cell r="G20458">
            <v>4524.9163578503885</v>
          </cell>
          <cell r="H20458">
            <v>8.0919562008068273E-5</v>
          </cell>
          <cell r="I20458">
            <v>0.28496884596862643</v>
          </cell>
        </row>
        <row r="20459">
          <cell r="A20459">
            <v>79914841</v>
          </cell>
          <cell r="B20459">
            <v>309</v>
          </cell>
          <cell r="C20459">
            <v>0</v>
          </cell>
          <cell r="D20459">
            <v>0</v>
          </cell>
          <cell r="E20459">
            <v>309</v>
          </cell>
          <cell r="F20459">
            <v>6.41350863859E-2</v>
          </cell>
          <cell r="G20459">
            <v>4817.955621681881</v>
          </cell>
          <cell r="H20459">
            <v>7.623214835516188E-5</v>
          </cell>
          <cell r="I20459">
            <v>0.2582473809692975</v>
          </cell>
        </row>
        <row r="20460">
          <cell r="A20460">
            <v>79914842</v>
          </cell>
          <cell r="B20460">
            <v>216</v>
          </cell>
          <cell r="C20460">
            <v>0</v>
          </cell>
          <cell r="D20460">
            <v>0</v>
          </cell>
          <cell r="E20460">
            <v>216</v>
          </cell>
          <cell r="F20460">
            <v>5.4925434747199998E-2</v>
          </cell>
          <cell r="G20460">
            <v>3932.6042842293805</v>
          </cell>
          <cell r="H20460">
            <v>5.3288492054093741E-5</v>
          </cell>
          <cell r="I20460">
            <v>0.35105570423702748</v>
          </cell>
        </row>
        <row r="20461">
          <cell r="A20461">
            <v>79914843</v>
          </cell>
          <cell r="B20461">
            <v>240</v>
          </cell>
          <cell r="C20461">
            <v>0</v>
          </cell>
          <cell r="D20461">
            <v>0</v>
          </cell>
          <cell r="E20461">
            <v>240</v>
          </cell>
          <cell r="F20461">
            <v>5.8052767630200001E-2</v>
          </cell>
          <cell r="G20461">
            <v>4134.1698216494342</v>
          </cell>
          <cell r="H20461">
            <v>5.9209435615659709E-5</v>
          </cell>
          <cell r="I20461">
            <v>0.32814880712723693</v>
          </cell>
        </row>
        <row r="20462">
          <cell r="A20462">
            <v>79914844</v>
          </cell>
          <cell r="B20462">
            <v>120</v>
          </cell>
          <cell r="C20462">
            <v>0</v>
          </cell>
          <cell r="D20462">
            <v>0</v>
          </cell>
          <cell r="E20462">
            <v>120</v>
          </cell>
          <cell r="F20462">
            <v>1.0750744784399999</v>
          </cell>
          <cell r="G20462">
            <v>111.62017367775996</v>
          </cell>
          <cell r="H20462">
            <v>2.9604717807829855E-5</v>
          </cell>
          <cell r="I20462">
            <v>0.96885139615849081</v>
          </cell>
        </row>
        <row r="20463">
          <cell r="A20463">
            <v>79914845</v>
          </cell>
          <cell r="B20463">
            <v>98</v>
          </cell>
          <cell r="C20463">
            <v>0</v>
          </cell>
          <cell r="D20463">
            <v>0</v>
          </cell>
          <cell r="E20463">
            <v>98</v>
          </cell>
          <cell r="F20463">
            <v>0.57358386517000004</v>
          </cell>
          <cell r="G20463">
            <v>170.85557309209622</v>
          </cell>
          <cell r="H20463">
            <v>2.4177186209727717E-5</v>
          </cell>
          <cell r="I20463">
            <v>0.96071552629293611</v>
          </cell>
        </row>
        <row r="20464">
          <cell r="A20464">
            <v>79914846</v>
          </cell>
          <cell r="B20464">
            <v>124</v>
          </cell>
          <cell r="C20464">
            <v>0</v>
          </cell>
          <cell r="D20464">
            <v>0</v>
          </cell>
          <cell r="E20464">
            <v>124</v>
          </cell>
          <cell r="F20464">
            <v>0.72181045131400001</v>
          </cell>
          <cell r="G20464">
            <v>171.79025293173243</v>
          </cell>
          <cell r="H20464">
            <v>3.0591541734757516E-5</v>
          </cell>
          <cell r="I20464">
            <v>0.96057095658764124</v>
          </cell>
        </row>
        <row r="20465">
          <cell r="A20465">
            <v>79914847</v>
          </cell>
          <cell r="B20465">
            <v>101</v>
          </cell>
          <cell r="C20465">
            <v>0</v>
          </cell>
          <cell r="D20465">
            <v>0</v>
          </cell>
          <cell r="E20465">
            <v>101</v>
          </cell>
          <cell r="F20465">
            <v>1.6369660541</v>
          </cell>
          <cell r="G20465">
            <v>61.699507907956928</v>
          </cell>
          <cell r="H20465">
            <v>2.4917304154923461E-5</v>
          </cell>
          <cell r="I20465">
            <v>0.9767945886523135</v>
          </cell>
        </row>
        <row r="20466">
          <cell r="A20466">
            <v>79914848</v>
          </cell>
          <cell r="B20466">
            <v>75</v>
          </cell>
          <cell r="C20466">
            <v>0</v>
          </cell>
          <cell r="D20466">
            <v>0</v>
          </cell>
          <cell r="E20466">
            <v>75</v>
          </cell>
          <cell r="F20466">
            <v>0.91675419455600005</v>
          </cell>
          <cell r="G20466">
            <v>81.810370157426775</v>
          </cell>
          <cell r="H20466">
            <v>1.8502948629893659E-5</v>
          </cell>
          <cell r="I20466">
            <v>0.973703856113176</v>
          </cell>
        </row>
        <row r="20467">
          <cell r="A20467">
            <v>79914849</v>
          </cell>
          <cell r="B20467">
            <v>134</v>
          </cell>
          <cell r="C20467">
            <v>0</v>
          </cell>
          <cell r="D20467">
            <v>0</v>
          </cell>
          <cell r="E20467">
            <v>134</v>
          </cell>
          <cell r="F20467">
            <v>1.1127331068199999</v>
          </cell>
          <cell r="G20467">
            <v>120.42420521031228</v>
          </cell>
          <cell r="H20467">
            <v>3.3058601552076673E-5</v>
          </cell>
          <cell r="I20467">
            <v>0.96795313967900476</v>
          </cell>
        </row>
        <row r="20468">
          <cell r="A20468">
            <v>79914850</v>
          </cell>
          <cell r="B20468">
            <v>66</v>
          </cell>
          <cell r="C20468">
            <v>0</v>
          </cell>
          <cell r="D20468">
            <v>0</v>
          </cell>
          <cell r="E20468">
            <v>66</v>
          </cell>
          <cell r="F20468">
            <v>1.0164189161099999</v>
          </cell>
          <cell r="G20468">
            <v>64.933856458115429</v>
          </cell>
          <cell r="H20468">
            <v>1.6282594794306419E-5</v>
          </cell>
          <cell r="I20468">
            <v>0.97591902912314676</v>
          </cell>
        </row>
        <row r="20469">
          <cell r="A20469">
            <v>79914851</v>
          </cell>
          <cell r="B20469">
            <v>89</v>
          </cell>
          <cell r="C20469">
            <v>0</v>
          </cell>
          <cell r="D20469">
            <v>0</v>
          </cell>
          <cell r="E20469">
            <v>89</v>
          </cell>
          <cell r="F20469">
            <v>0.80148135713799995</v>
          </cell>
          <cell r="G20469">
            <v>111.04437951970463</v>
          </cell>
          <cell r="H20469">
            <v>2.1956832374140477E-5</v>
          </cell>
          <cell r="I20469">
            <v>0.96888519487798808</v>
          </cell>
        </row>
        <row r="20470">
          <cell r="A20470">
            <v>79914852</v>
          </cell>
          <cell r="B20470">
            <v>143</v>
          </cell>
          <cell r="C20470">
            <v>0</v>
          </cell>
          <cell r="D20470">
            <v>0</v>
          </cell>
          <cell r="E20470">
            <v>143</v>
          </cell>
          <cell r="F20470">
            <v>1.48801422085</v>
          </cell>
          <cell r="G20470">
            <v>96.101232095963411</v>
          </cell>
          <cell r="H20470">
            <v>3.5278955387663909E-5</v>
          </cell>
          <cell r="I20470">
            <v>0.97087586544458293</v>
          </cell>
        </row>
        <row r="20471">
          <cell r="A20471">
            <v>79914853</v>
          </cell>
          <cell r="B20471">
            <v>83</v>
          </cell>
          <cell r="C20471">
            <v>0</v>
          </cell>
          <cell r="D20471">
            <v>0</v>
          </cell>
          <cell r="E20471">
            <v>83</v>
          </cell>
          <cell r="F20471">
            <v>0.90913525739800005</v>
          </cell>
          <cell r="G20471">
            <v>91.295546316783501</v>
          </cell>
          <cell r="H20471">
            <v>2.0476596483748982E-5</v>
          </cell>
          <cell r="I20471">
            <v>0.97134139963211119</v>
          </cell>
        </row>
        <row r="20472">
          <cell r="A20472">
            <v>79914854</v>
          </cell>
          <cell r="B20472">
            <v>87</v>
          </cell>
          <cell r="C20472">
            <v>0</v>
          </cell>
          <cell r="D20472">
            <v>0</v>
          </cell>
          <cell r="E20472">
            <v>87</v>
          </cell>
          <cell r="F20472">
            <v>1.79288143479</v>
          </cell>
          <cell r="G20472">
            <v>48.525238932038079</v>
          </cell>
          <cell r="H20472">
            <v>2.1463420410676647E-5</v>
          </cell>
          <cell r="I20472">
            <v>0.97904306696981858</v>
          </cell>
        </row>
        <row r="20473">
          <cell r="A20473">
            <v>79914855</v>
          </cell>
          <cell r="B20473">
            <v>181</v>
          </cell>
          <cell r="C20473">
            <v>0</v>
          </cell>
          <cell r="D20473">
            <v>0</v>
          </cell>
          <cell r="E20473">
            <v>181</v>
          </cell>
          <cell r="F20473">
            <v>0.71692374034100004</v>
          </cell>
          <cell r="G20473">
            <v>252.46757753329322</v>
          </cell>
          <cell r="H20473">
            <v>4.4653782693476702E-5</v>
          </cell>
          <cell r="I20473">
            <v>0.95162885157378641</v>
          </cell>
        </row>
        <row r="20474">
          <cell r="A20474">
            <v>79914856</v>
          </cell>
          <cell r="B20474">
            <v>142</v>
          </cell>
          <cell r="C20474">
            <v>0</v>
          </cell>
          <cell r="D20474">
            <v>0</v>
          </cell>
          <cell r="E20474">
            <v>142</v>
          </cell>
          <cell r="F20474">
            <v>1.9762961987400001</v>
          </cell>
          <cell r="G20474">
            <v>71.851577759716875</v>
          </cell>
          <cell r="H20474">
            <v>3.5032249405931996E-5</v>
          </cell>
          <cell r="I20474">
            <v>0.97497661227293064</v>
          </cell>
        </row>
        <row r="20475">
          <cell r="A20475">
            <v>79914857</v>
          </cell>
          <cell r="B20475">
            <v>185</v>
          </cell>
          <cell r="C20475">
            <v>0</v>
          </cell>
          <cell r="D20475">
            <v>0</v>
          </cell>
          <cell r="E20475">
            <v>185</v>
          </cell>
          <cell r="F20475">
            <v>0.65098608394400004</v>
          </cell>
          <cell r="G20475">
            <v>284.18426224901344</v>
          </cell>
          <cell r="H20475">
            <v>4.5640606620404364E-5</v>
          </cell>
          <cell r="I20475">
            <v>0.94715779906685849</v>
          </cell>
        </row>
        <row r="20476">
          <cell r="A20476">
            <v>79914858</v>
          </cell>
          <cell r="B20476">
            <v>112</v>
          </cell>
          <cell r="C20476">
            <v>0</v>
          </cell>
          <cell r="D20476">
            <v>0</v>
          </cell>
          <cell r="E20476">
            <v>112</v>
          </cell>
          <cell r="F20476">
            <v>1.45054688392</v>
          </cell>
          <cell r="G20476">
            <v>77.212257832940878</v>
          </cell>
          <cell r="H20476">
            <v>2.7631069953974532E-5</v>
          </cell>
          <cell r="I20476">
            <v>0.97413435805129778</v>
          </cell>
        </row>
        <row r="20477">
          <cell r="A20477">
            <v>79914859</v>
          </cell>
          <cell r="B20477">
            <v>80</v>
          </cell>
          <cell r="C20477">
            <v>0</v>
          </cell>
          <cell r="D20477">
            <v>0</v>
          </cell>
          <cell r="E20477">
            <v>80</v>
          </cell>
          <cell r="F20477">
            <v>1.7876317965699999</v>
          </cell>
          <cell r="G20477">
            <v>44.751945089307078</v>
          </cell>
          <cell r="H20477">
            <v>1.9736478538553238E-5</v>
          </cell>
          <cell r="I20477">
            <v>0.97992060014683902</v>
          </cell>
        </row>
        <row r="20478">
          <cell r="A20478">
            <v>79914860</v>
          </cell>
          <cell r="B20478">
            <v>126</v>
          </cell>
          <cell r="C20478">
            <v>0</v>
          </cell>
          <cell r="D20478">
            <v>0</v>
          </cell>
          <cell r="E20478">
            <v>126</v>
          </cell>
          <cell r="F20478">
            <v>2.22335703768</v>
          </cell>
          <cell r="G20478">
            <v>56.671059962315752</v>
          </cell>
          <cell r="H20478">
            <v>3.108495369822135E-5</v>
          </cell>
          <cell r="I20478">
            <v>0.97751052941129957</v>
          </cell>
        </row>
        <row r="20479">
          <cell r="A20479">
            <v>79914861</v>
          </cell>
          <cell r="B20479">
            <v>171</v>
          </cell>
          <cell r="C20479">
            <v>0</v>
          </cell>
          <cell r="D20479">
            <v>0</v>
          </cell>
          <cell r="E20479">
            <v>171</v>
          </cell>
          <cell r="F20479">
            <v>2.6422354350399999</v>
          </cell>
          <cell r="G20479">
            <v>64.717926999344513</v>
          </cell>
          <cell r="H20479">
            <v>4.2186722876157546E-5</v>
          </cell>
          <cell r="I20479">
            <v>0.97596121584602291</v>
          </cell>
        </row>
        <row r="20480">
          <cell r="A20480">
            <v>79914862</v>
          </cell>
          <cell r="B20480">
            <v>168</v>
          </cell>
          <cell r="C20480">
            <v>0</v>
          </cell>
          <cell r="D20480">
            <v>0</v>
          </cell>
          <cell r="E20480">
            <v>168</v>
          </cell>
          <cell r="F20480">
            <v>2.29622840085</v>
          </cell>
          <cell r="G20480">
            <v>73.163453573612742</v>
          </cell>
          <cell r="H20480">
            <v>4.1446604930961798E-5</v>
          </cell>
          <cell r="I20480">
            <v>0.97482809527192782</v>
          </cell>
        </row>
        <row r="20481">
          <cell r="A20481">
            <v>79914863</v>
          </cell>
          <cell r="B20481">
            <v>205</v>
          </cell>
          <cell r="C20481">
            <v>0</v>
          </cell>
          <cell r="D20481">
            <v>0</v>
          </cell>
          <cell r="E20481">
            <v>205</v>
          </cell>
          <cell r="F20481">
            <v>1.0918496066400001</v>
          </cell>
          <cell r="G20481">
            <v>187.75479585586527</v>
          </cell>
          <cell r="H20481">
            <v>5.0574726255042671E-5</v>
          </cell>
          <cell r="I20481">
            <v>0.95918422226432598</v>
          </cell>
        </row>
        <row r="20482">
          <cell r="A20482">
            <v>79914864</v>
          </cell>
          <cell r="B20482">
            <v>174</v>
          </cell>
          <cell r="C20482">
            <v>0</v>
          </cell>
          <cell r="D20482">
            <v>0</v>
          </cell>
          <cell r="E20482">
            <v>174</v>
          </cell>
          <cell r="F20482">
            <v>4.3191027607999999</v>
          </cell>
          <cell r="G20482">
            <v>40.286144978817568</v>
          </cell>
          <cell r="H20482">
            <v>4.2926840821353293E-5</v>
          </cell>
          <cell r="I20482">
            <v>0.98147953524540277</v>
          </cell>
        </row>
        <row r="20483">
          <cell r="A20483">
            <v>79914865</v>
          </cell>
          <cell r="B20483">
            <v>156</v>
          </cell>
          <cell r="C20483">
            <v>0</v>
          </cell>
          <cell r="D20483">
            <v>0</v>
          </cell>
          <cell r="E20483">
            <v>156</v>
          </cell>
          <cell r="F20483">
            <v>3.2668618552700002</v>
          </cell>
          <cell r="G20483">
            <v>47.752248766915457</v>
          </cell>
          <cell r="H20483">
            <v>3.8486133150178814E-5</v>
          </cell>
          <cell r="I20483">
            <v>0.97915679842739689</v>
          </cell>
        </row>
        <row r="20484">
          <cell r="A20484">
            <v>79914866</v>
          </cell>
          <cell r="B20484">
            <v>144</v>
          </cell>
          <cell r="C20484">
            <v>0</v>
          </cell>
          <cell r="D20484">
            <v>0</v>
          </cell>
          <cell r="E20484">
            <v>144</v>
          </cell>
          <cell r="F20484">
            <v>5.5168950416499998</v>
          </cell>
          <cell r="G20484">
            <v>26.101638496448956</v>
          </cell>
          <cell r="H20484">
            <v>3.552566136939583E-5</v>
          </cell>
          <cell r="I20484">
            <v>0.98468695971389952</v>
          </cell>
        </row>
        <row r="20485">
          <cell r="A20485">
            <v>79914867</v>
          </cell>
          <cell r="B20485">
            <v>143</v>
          </cell>
          <cell r="C20485">
            <v>0</v>
          </cell>
          <cell r="D20485">
            <v>0</v>
          </cell>
          <cell r="E20485">
            <v>143</v>
          </cell>
          <cell r="F20485">
            <v>4.9554614733899998</v>
          </cell>
          <cell r="G20485">
            <v>28.857050098741784</v>
          </cell>
          <cell r="H20485">
            <v>3.5278955387663909E-5</v>
          </cell>
          <cell r="I20485">
            <v>0.98432183486093638</v>
          </cell>
        </row>
        <row r="20486">
          <cell r="A20486">
            <v>79914868</v>
          </cell>
          <cell r="B20486">
            <v>153</v>
          </cell>
          <cell r="C20486">
            <v>0</v>
          </cell>
          <cell r="D20486">
            <v>0</v>
          </cell>
          <cell r="E20486">
            <v>153</v>
          </cell>
          <cell r="F20486">
            <v>8.95914876356</v>
          </cell>
          <cell r="G20486">
            <v>17.077515290549105</v>
          </cell>
          <cell r="H20486">
            <v>3.7746015204983066E-5</v>
          </cell>
          <cell r="I20486">
            <v>0.98831847176499421</v>
          </cell>
        </row>
        <row r="20487">
          <cell r="A20487">
            <v>79914869</v>
          </cell>
          <cell r="B20487">
            <v>184</v>
          </cell>
          <cell r="C20487">
            <v>0</v>
          </cell>
          <cell r="D20487">
            <v>0</v>
          </cell>
          <cell r="E20487">
            <v>184</v>
          </cell>
          <cell r="F20487">
            <v>13.474028473600001</v>
          </cell>
          <cell r="G20487">
            <v>13.655901081144053</v>
          </cell>
          <cell r="H20487">
            <v>4.5393900638672443E-5</v>
          </cell>
          <cell r="I20487">
            <v>0.99026794243264027</v>
          </cell>
        </row>
        <row r="20488">
          <cell r="A20488">
            <v>79914870</v>
          </cell>
          <cell r="B20488">
            <v>263</v>
          </cell>
          <cell r="C20488">
            <v>0</v>
          </cell>
          <cell r="D20488">
            <v>0</v>
          </cell>
          <cell r="E20488">
            <v>263</v>
          </cell>
          <cell r="F20488">
            <v>0.31541640570399998</v>
          </cell>
          <cell r="G20488">
            <v>833.81839131985498</v>
          </cell>
          <cell r="H20488">
            <v>6.4883673195493771E-5</v>
          </cell>
          <cell r="I20488">
            <v>0.79955138984281848</v>
          </cell>
        </row>
        <row r="20489">
          <cell r="A20489">
            <v>79914871</v>
          </cell>
          <cell r="B20489">
            <v>330</v>
          </cell>
          <cell r="C20489">
            <v>0</v>
          </cell>
          <cell r="D20489">
            <v>0</v>
          </cell>
          <cell r="E20489">
            <v>330</v>
          </cell>
          <cell r="F20489">
            <v>0.110982823577</v>
          </cell>
          <cell r="G20489">
            <v>2973.4330895901712</v>
          </cell>
          <cell r="H20489">
            <v>8.14129739715321E-5</v>
          </cell>
          <cell r="I20489">
            <v>0.46917803487830473</v>
          </cell>
        </row>
        <row r="20490">
          <cell r="A20490">
            <v>79914872</v>
          </cell>
          <cell r="B20490">
            <v>255</v>
          </cell>
          <cell r="C20490">
            <v>0</v>
          </cell>
          <cell r="D20490">
            <v>0</v>
          </cell>
          <cell r="E20490">
            <v>255</v>
          </cell>
          <cell r="F20490">
            <v>9.3261048153600007E-2</v>
          </cell>
          <cell r="G20490">
            <v>2734.2604983381439</v>
          </cell>
          <cell r="H20490">
            <v>6.2910025341638448E-5</v>
          </cell>
          <cell r="I20490">
            <v>0.50633516290489422</v>
          </cell>
        </row>
        <row r="20491">
          <cell r="A20491">
            <v>79914873</v>
          </cell>
          <cell r="B20491">
            <v>282</v>
          </cell>
          <cell r="C20491">
            <v>0</v>
          </cell>
          <cell r="D20491">
            <v>0</v>
          </cell>
          <cell r="E20491">
            <v>282</v>
          </cell>
          <cell r="F20491">
            <v>0.222679416682</v>
          </cell>
          <cell r="G20491">
            <v>1266.394551422386</v>
          </cell>
          <cell r="H20491">
            <v>6.9571086848400164E-5</v>
          </cell>
          <cell r="I20491">
            <v>0.71565063275150009</v>
          </cell>
        </row>
        <row r="20492">
          <cell r="A20492">
            <v>79914874</v>
          </cell>
          <cell r="B20492">
            <v>138</v>
          </cell>
          <cell r="C20492">
            <v>0</v>
          </cell>
          <cell r="D20492">
            <v>0</v>
          </cell>
          <cell r="E20492">
            <v>138</v>
          </cell>
          <cell r="F20492">
            <v>4.7214088048000001E-2</v>
          </cell>
          <cell r="G20492">
            <v>2922.8564122577754</v>
          </cell>
          <cell r="H20492">
            <v>3.4045425479004334E-5</v>
          </cell>
          <cell r="I20492">
            <v>0.48310064025136396</v>
          </cell>
        </row>
        <row r="20493">
          <cell r="A20493">
            <v>79914875</v>
          </cell>
          <cell r="B20493">
            <v>155</v>
          </cell>
          <cell r="C20493">
            <v>0</v>
          </cell>
          <cell r="D20493">
            <v>0</v>
          </cell>
          <cell r="E20493">
            <v>155</v>
          </cell>
          <cell r="F20493">
            <v>4.9459793694999997E-2</v>
          </cell>
          <cell r="G20493">
            <v>3133.8586035321314</v>
          </cell>
          <cell r="H20493">
            <v>3.82394271684469E-5</v>
          </cell>
          <cell r="I20493">
            <v>0.44836369790556441</v>
          </cell>
        </row>
        <row r="20494">
          <cell r="A20494">
            <v>79914876</v>
          </cell>
          <cell r="B20494">
            <v>239</v>
          </cell>
          <cell r="C20494">
            <v>0</v>
          </cell>
          <cell r="D20494">
            <v>0</v>
          </cell>
          <cell r="E20494">
            <v>239</v>
          </cell>
          <cell r="F20494">
            <v>0.16592703630799999</v>
          </cell>
          <cell r="G20494">
            <v>1440.3921465598846</v>
          </cell>
          <cell r="H20494">
            <v>5.8962729633927796E-5</v>
          </cell>
          <cell r="I20494">
            <v>0.68574073964426796</v>
          </cell>
        </row>
        <row r="20495">
          <cell r="A20495">
            <v>79914877</v>
          </cell>
          <cell r="B20495">
            <v>207</v>
          </cell>
          <cell r="C20495">
            <v>0</v>
          </cell>
          <cell r="D20495">
            <v>0</v>
          </cell>
          <cell r="E20495">
            <v>207</v>
          </cell>
          <cell r="F20495">
            <v>0.14551460854000001</v>
          </cell>
          <cell r="G20495">
            <v>1422.5375862733292</v>
          </cell>
          <cell r="H20495">
            <v>5.1068138218506498E-5</v>
          </cell>
          <cell r="I20495">
            <v>0.68895852576399763</v>
          </cell>
        </row>
        <row r="20496">
          <cell r="A20496">
            <v>79914878</v>
          </cell>
          <cell r="B20496">
            <v>269</v>
          </cell>
          <cell r="C20496">
            <v>0</v>
          </cell>
          <cell r="D20496">
            <v>0</v>
          </cell>
          <cell r="E20496">
            <v>269</v>
          </cell>
          <cell r="F20496">
            <v>0.20399058058799999</v>
          </cell>
          <cell r="G20496">
            <v>1318.6883395527934</v>
          </cell>
          <cell r="H20496">
            <v>6.6363909085885266E-5</v>
          </cell>
          <cell r="I20496">
            <v>0.70448916072598522</v>
          </cell>
        </row>
        <row r="20497">
          <cell r="A20497">
            <v>79914879</v>
          </cell>
          <cell r="B20497">
            <v>36</v>
          </cell>
          <cell r="C20497">
            <v>0</v>
          </cell>
          <cell r="D20497">
            <v>0</v>
          </cell>
          <cell r="E20497">
            <v>36</v>
          </cell>
          <cell r="F20497">
            <v>4.8319881696599998</v>
          </cell>
          <cell r="G20497">
            <v>7.4503493667562353</v>
          </cell>
          <cell r="H20497">
            <v>8.8814153423489574E-6</v>
          </cell>
          <cell r="I20497">
            <v>0.99347931419684532</v>
          </cell>
        </row>
        <row r="20498">
          <cell r="A20498">
            <v>79914880</v>
          </cell>
          <cell r="B20498">
            <v>202</v>
          </cell>
          <cell r="C20498">
            <v>0</v>
          </cell>
          <cell r="D20498">
            <v>0</v>
          </cell>
          <cell r="E20498">
            <v>202</v>
          </cell>
          <cell r="F20498">
            <v>0.145062093818</v>
          </cell>
          <cell r="G20498">
            <v>1392.5071304529513</v>
          </cell>
          <cell r="H20498">
            <v>4.9834608309846923E-5</v>
          </cell>
          <cell r="I20498">
            <v>0.69384059043649049</v>
          </cell>
        </row>
        <row r="20499">
          <cell r="A20499">
            <v>79914881</v>
          </cell>
          <cell r="B20499">
            <v>221</v>
          </cell>
          <cell r="C20499">
            <v>0</v>
          </cell>
          <cell r="D20499">
            <v>0</v>
          </cell>
          <cell r="E20499">
            <v>221</v>
          </cell>
          <cell r="F20499">
            <v>0.171803853053</v>
          </cell>
          <cell r="G20499">
            <v>1286.3506613662698</v>
          </cell>
          <cell r="H20499">
            <v>5.4522021962753316E-5</v>
          </cell>
          <cell r="I20499">
            <v>0.71246146452565207</v>
          </cell>
        </row>
        <row r="20500">
          <cell r="A20500">
            <v>79914882</v>
          </cell>
          <cell r="B20500">
            <v>191</v>
          </cell>
          <cell r="C20500">
            <v>0</v>
          </cell>
          <cell r="D20500">
            <v>0</v>
          </cell>
          <cell r="E20500">
            <v>191</v>
          </cell>
          <cell r="F20500">
            <v>0.14180822451899999</v>
          </cell>
          <cell r="G20500">
            <v>1346.8894392257841</v>
          </cell>
          <cell r="H20500">
            <v>4.7120842510795852E-5</v>
          </cell>
          <cell r="I20500">
            <v>0.70058676550694987</v>
          </cell>
        </row>
        <row r="20501">
          <cell r="A20501">
            <v>79914883</v>
          </cell>
          <cell r="B20501">
            <v>179</v>
          </cell>
          <cell r="C20501">
            <v>0</v>
          </cell>
          <cell r="D20501">
            <v>0</v>
          </cell>
          <cell r="E20501">
            <v>179</v>
          </cell>
          <cell r="F20501">
            <v>0.14471551434900001</v>
          </cell>
          <cell r="G20501">
            <v>1236.9095380355595</v>
          </cell>
          <cell r="H20501">
            <v>4.4160370730012868E-5</v>
          </cell>
          <cell r="I20501">
            <v>0.72045054433207623</v>
          </cell>
        </row>
        <row r="20502">
          <cell r="A20502">
            <v>79914884</v>
          </cell>
          <cell r="B20502">
            <v>171</v>
          </cell>
          <cell r="C20502">
            <v>0</v>
          </cell>
          <cell r="D20502">
            <v>0</v>
          </cell>
          <cell r="E20502">
            <v>171</v>
          </cell>
          <cell r="F20502">
            <v>0.12423910265300001</v>
          </cell>
          <cell r="G20502">
            <v>1376.3782605352781</v>
          </cell>
          <cell r="H20502">
            <v>4.2186722876157546E-5</v>
          </cell>
          <cell r="I20502">
            <v>0.69608018733865296</v>
          </cell>
        </row>
        <row r="20503">
          <cell r="A20503">
            <v>79914885</v>
          </cell>
          <cell r="B20503">
            <v>0</v>
          </cell>
          <cell r="C20503">
            <v>0</v>
          </cell>
          <cell r="D20503">
            <v>0</v>
          </cell>
          <cell r="E20503">
            <v>0</v>
          </cell>
          <cell r="F20503">
            <v>0.21030097964200001</v>
          </cell>
          <cell r="G20503">
            <v>0</v>
          </cell>
          <cell r="H20503">
            <v>0</v>
          </cell>
          <cell r="I20503">
            <v>1.0000000000000056</v>
          </cell>
        </row>
        <row r="20504">
          <cell r="A20504">
            <v>79914886</v>
          </cell>
          <cell r="B20504">
            <v>213</v>
          </cell>
          <cell r="C20504">
            <v>0</v>
          </cell>
          <cell r="D20504">
            <v>0</v>
          </cell>
          <cell r="E20504">
            <v>213</v>
          </cell>
          <cell r="F20504">
            <v>0.169386814484</v>
          </cell>
          <cell r="G20504">
            <v>1257.476862345266</v>
          </cell>
          <cell r="H20504">
            <v>5.2548374108897993E-5</v>
          </cell>
          <cell r="I20504">
            <v>0.71734673637590729</v>
          </cell>
        </row>
        <row r="20505">
          <cell r="A20505">
            <v>79914887</v>
          </cell>
          <cell r="B20505">
            <v>193</v>
          </cell>
          <cell r="C20505">
            <v>0</v>
          </cell>
          <cell r="D20505">
            <v>0</v>
          </cell>
          <cell r="E20505">
            <v>193</v>
          </cell>
          <cell r="F20505">
            <v>0.16171039557700001</v>
          </cell>
          <cell r="G20505">
            <v>1193.4916077062041</v>
          </cell>
          <cell r="H20505">
            <v>4.7614254474259687E-5</v>
          </cell>
          <cell r="I20505">
            <v>0.72825459465220144</v>
          </cell>
        </row>
        <row r="20506">
          <cell r="A20506">
            <v>79914888</v>
          </cell>
          <cell r="B20506">
            <v>208</v>
          </cell>
          <cell r="C20506">
            <v>0</v>
          </cell>
          <cell r="D20506">
            <v>0</v>
          </cell>
          <cell r="E20506">
            <v>208</v>
          </cell>
          <cell r="F20506">
            <v>0.206559296556</v>
          </cell>
          <cell r="G20506">
            <v>1006.9747693181624</v>
          </cell>
          <cell r="H20506">
            <v>5.1314844200238418E-5</v>
          </cell>
          <cell r="I20506">
            <v>0.76768265124063362</v>
          </cell>
        </row>
        <row r="20507">
          <cell r="A20507">
            <v>79914889</v>
          </cell>
          <cell r="B20507">
            <v>150</v>
          </cell>
          <cell r="C20507">
            <v>0</v>
          </cell>
          <cell r="D20507">
            <v>0</v>
          </cell>
          <cell r="E20507">
            <v>150</v>
          </cell>
          <cell r="F20507">
            <v>0.204797981248</v>
          </cell>
          <cell r="G20507">
            <v>732.42909469091683</v>
          </cell>
          <cell r="H20507">
            <v>3.7005897259787318E-5</v>
          </cell>
          <cell r="I20507">
            <v>0.82623165494319828</v>
          </cell>
        </row>
        <row r="20508">
          <cell r="A20508">
            <v>79914890</v>
          </cell>
          <cell r="B20508">
            <v>164</v>
          </cell>
          <cell r="C20508">
            <v>0</v>
          </cell>
          <cell r="D20508">
            <v>0</v>
          </cell>
          <cell r="E20508">
            <v>164</v>
          </cell>
          <cell r="F20508">
            <v>0.15531606494200001</v>
          </cell>
          <cell r="G20508">
            <v>1055.9113769798562</v>
          </cell>
          <cell r="H20508">
            <v>4.0459781004034137E-5</v>
          </cell>
          <cell r="I20508">
            <v>0.75818619788582664</v>
          </cell>
        </row>
        <row r="20509">
          <cell r="A20509">
            <v>79914891</v>
          </cell>
          <cell r="B20509">
            <v>154</v>
          </cell>
          <cell r="C20509">
            <v>0</v>
          </cell>
          <cell r="D20509">
            <v>0</v>
          </cell>
          <cell r="E20509">
            <v>154</v>
          </cell>
          <cell r="F20509">
            <v>0.16899957715700001</v>
          </cell>
          <cell r="G20509">
            <v>911.2448835119543</v>
          </cell>
          <cell r="H20509">
            <v>3.799272118671498E-5</v>
          </cell>
          <cell r="I20509">
            <v>0.78464738807442957</v>
          </cell>
        </row>
        <row r="20510">
          <cell r="A20510">
            <v>79914892</v>
          </cell>
          <cell r="B20510">
            <v>154</v>
          </cell>
          <cell r="C20510">
            <v>0</v>
          </cell>
          <cell r="D20510">
            <v>12</v>
          </cell>
          <cell r="E20510">
            <v>165</v>
          </cell>
          <cell r="F20510">
            <v>0.19969072013899999</v>
          </cell>
          <cell r="G20510">
            <v>826.27775534660498</v>
          </cell>
          <cell r="H20510">
            <v>4.070648698576605E-5</v>
          </cell>
          <cell r="I20510">
            <v>0.80148309767977943</v>
          </cell>
        </row>
        <row r="20511">
          <cell r="A20511">
            <v>79914893</v>
          </cell>
          <cell r="B20511">
            <v>160</v>
          </cell>
          <cell r="C20511">
            <v>0</v>
          </cell>
          <cell r="D20511">
            <v>2</v>
          </cell>
          <cell r="E20511">
            <v>161</v>
          </cell>
          <cell r="F20511">
            <v>0.19593695099299999</v>
          </cell>
          <cell r="G20511">
            <v>821.69289245371522</v>
          </cell>
          <cell r="H20511">
            <v>3.9719663058838389E-5</v>
          </cell>
          <cell r="I20511">
            <v>0.8024371097111368</v>
          </cell>
        </row>
        <row r="20512">
          <cell r="A20512">
            <v>79914894</v>
          </cell>
          <cell r="B20512">
            <v>158</v>
          </cell>
          <cell r="C20512">
            <v>0</v>
          </cell>
          <cell r="D20512">
            <v>0</v>
          </cell>
          <cell r="E20512">
            <v>158</v>
          </cell>
          <cell r="F20512">
            <v>0.176091431159</v>
          </cell>
          <cell r="G20512">
            <v>897.26114984740786</v>
          </cell>
          <cell r="H20512">
            <v>3.8979545113642641E-5</v>
          </cell>
          <cell r="I20512">
            <v>0.78682481506919544</v>
          </cell>
        </row>
        <row r="20513">
          <cell r="A20513">
            <v>79914895</v>
          </cell>
          <cell r="B20513">
            <v>317</v>
          </cell>
          <cell r="C20513">
            <v>0</v>
          </cell>
          <cell r="D20513">
            <v>0</v>
          </cell>
          <cell r="E20513">
            <v>317</v>
          </cell>
          <cell r="F20513">
            <v>0.19406808800899999</v>
          </cell>
          <cell r="G20513">
            <v>1633.4473289874375</v>
          </cell>
          <cell r="H20513">
            <v>7.8205796209017203E-5</v>
          </cell>
          <cell r="I20513">
            <v>0.65862849236987431</v>
          </cell>
        </row>
        <row r="20514">
          <cell r="A20514">
            <v>79914896</v>
          </cell>
          <cell r="B20514">
            <v>44844</v>
          </cell>
          <cell r="C20514">
            <v>0</v>
          </cell>
          <cell r="D20514">
            <v>0</v>
          </cell>
          <cell r="E20514">
            <v>44844</v>
          </cell>
          <cell r="F20514">
            <v>4.6415017627299999</v>
          </cell>
          <cell r="G20514">
            <v>9661.5281631658872</v>
          </cell>
          <cell r="H20514">
            <v>1.1063283044786017E-2</v>
          </cell>
          <cell r="I20514">
            <v>6.2606576984108139E-2</v>
          </cell>
        </row>
        <row r="20515">
          <cell r="A20515">
            <v>79914897</v>
          </cell>
          <cell r="B20515">
            <v>155</v>
          </cell>
          <cell r="C20515">
            <v>0</v>
          </cell>
          <cell r="D20515">
            <v>0</v>
          </cell>
          <cell r="E20515">
            <v>155</v>
          </cell>
          <cell r="F20515">
            <v>0.190254269309</v>
          </cell>
          <cell r="G20515">
            <v>814.69919473006917</v>
          </cell>
          <cell r="H20515">
            <v>3.82394271684469E-5</v>
          </cell>
          <cell r="I20515">
            <v>0.80400566634298842</v>
          </cell>
        </row>
        <row r="20516">
          <cell r="A20516">
            <v>79914898</v>
          </cell>
          <cell r="B20516">
            <v>275</v>
          </cell>
          <cell r="C20516">
            <v>0</v>
          </cell>
          <cell r="D20516">
            <v>0</v>
          </cell>
          <cell r="E20516">
            <v>275</v>
          </cell>
          <cell r="F20516">
            <v>0.22907454956600001</v>
          </cell>
          <cell r="G20516">
            <v>1200.4825526057321</v>
          </cell>
          <cell r="H20516">
            <v>6.7844144976276748E-5</v>
          </cell>
          <cell r="I20516">
            <v>0.72684343643669491</v>
          </cell>
        </row>
        <row r="20517">
          <cell r="A20517">
            <v>79914899</v>
          </cell>
          <cell r="B20517">
            <v>165</v>
          </cell>
          <cell r="C20517">
            <v>0</v>
          </cell>
          <cell r="D20517">
            <v>0</v>
          </cell>
          <cell r="E20517">
            <v>165</v>
          </cell>
          <cell r="F20517">
            <v>0.179060762352</v>
          </cell>
          <cell r="G20517">
            <v>921.47491071014667</v>
          </cell>
          <cell r="H20517">
            <v>4.070648698576605E-5</v>
          </cell>
          <cell r="I20517">
            <v>0.78289034807253477</v>
          </cell>
        </row>
        <row r="20518">
          <cell r="A20518">
            <v>79914900</v>
          </cell>
          <cell r="B20518">
            <v>158</v>
          </cell>
          <cell r="C20518">
            <v>0</v>
          </cell>
          <cell r="D20518">
            <v>0</v>
          </cell>
          <cell r="E20518">
            <v>158</v>
          </cell>
          <cell r="F20518">
            <v>0.23800188737700001</v>
          </cell>
          <cell r="G20518">
            <v>663.86028170324835</v>
          </cell>
          <cell r="H20518">
            <v>3.8979545113642641E-5</v>
          </cell>
          <cell r="I20518">
            <v>0.84631944279973703</v>
          </cell>
        </row>
        <row r="20519">
          <cell r="A20519">
            <v>79914901</v>
          </cell>
          <cell r="B20519">
            <v>176</v>
          </cell>
          <cell r="C20519">
            <v>0</v>
          </cell>
          <cell r="D20519">
            <v>0</v>
          </cell>
          <cell r="E20519">
            <v>176</v>
          </cell>
          <cell r="F20519">
            <v>0.22474933077699999</v>
          </cell>
          <cell r="G20519">
            <v>783.09465657377245</v>
          </cell>
          <cell r="H20519">
            <v>4.3420252784817121E-5</v>
          </cell>
          <cell r="I20519">
            <v>0.81161481893754539</v>
          </cell>
        </row>
        <row r="20520">
          <cell r="A20520">
            <v>79914902</v>
          </cell>
          <cell r="B20520">
            <v>164</v>
          </cell>
          <cell r="C20520">
            <v>0</v>
          </cell>
          <cell r="D20520">
            <v>0</v>
          </cell>
          <cell r="E20520">
            <v>164</v>
          </cell>
          <cell r="F20520">
            <v>0.17850920973199999</v>
          </cell>
          <cell r="G20520">
            <v>918.72010551285837</v>
          </cell>
          <cell r="H20520">
            <v>4.0459781004034137E-5</v>
          </cell>
          <cell r="I20520">
            <v>0.78307661108874238</v>
          </cell>
        </row>
        <row r="20521">
          <cell r="A20521">
            <v>79914903</v>
          </cell>
          <cell r="B20521">
            <v>231</v>
          </cell>
          <cell r="C20521">
            <v>0</v>
          </cell>
          <cell r="D20521">
            <v>0</v>
          </cell>
          <cell r="E20521">
            <v>231</v>
          </cell>
          <cell r="F20521">
            <v>0.27896143337399998</v>
          </cell>
          <cell r="G20521">
            <v>828.07145491793233</v>
          </cell>
          <cell r="H20521">
            <v>5.6989081780072473E-5</v>
          </cell>
          <cell r="I20521">
            <v>0.80085350401439959</v>
          </cell>
        </row>
        <row r="20522">
          <cell r="A20522">
            <v>79914904</v>
          </cell>
          <cell r="B20522">
            <v>159</v>
          </cell>
          <cell r="C20522">
            <v>0</v>
          </cell>
          <cell r="D20522">
            <v>0</v>
          </cell>
          <cell r="E20522">
            <v>159</v>
          </cell>
          <cell r="F20522">
            <v>0.22712783032799999</v>
          </cell>
          <cell r="G20522">
            <v>700.04631211589003</v>
          </cell>
          <cell r="H20522">
            <v>3.9226251095374562E-5</v>
          </cell>
          <cell r="I20522">
            <v>0.83571355264508274</v>
          </cell>
        </row>
        <row r="20523">
          <cell r="A20523">
            <v>79914905</v>
          </cell>
          <cell r="B20523">
            <v>189</v>
          </cell>
          <cell r="C20523">
            <v>0</v>
          </cell>
          <cell r="D20523">
            <v>0</v>
          </cell>
          <cell r="E20523">
            <v>189</v>
          </cell>
          <cell r="F20523">
            <v>0.23063764585499999</v>
          </cell>
          <cell r="G20523">
            <v>819.46726129359979</v>
          </cell>
          <cell r="H20523">
            <v>4.6627430547332025E-5</v>
          </cell>
          <cell r="I20523">
            <v>0.80284984881857435</v>
          </cell>
        </row>
        <row r="20524">
          <cell r="A20524">
            <v>79914906</v>
          </cell>
          <cell r="B20524">
            <v>4</v>
          </cell>
          <cell r="C20524">
            <v>0</v>
          </cell>
          <cell r="D20524">
            <v>0</v>
          </cell>
          <cell r="E20524">
            <v>4</v>
          </cell>
          <cell r="F20524">
            <v>7.4770463723500002</v>
          </cell>
          <cell r="G20524">
            <v>0.53497060213401071</v>
          </cell>
          <cell r="H20524">
            <v>9.8682392692766179E-7</v>
          </cell>
          <cell r="I20524">
            <v>0.99994227080027942</v>
          </cell>
        </row>
        <row r="20525">
          <cell r="A20525">
            <v>79914907</v>
          </cell>
          <cell r="B20525">
            <v>238</v>
          </cell>
          <cell r="C20525">
            <v>0</v>
          </cell>
          <cell r="D20525">
            <v>0</v>
          </cell>
          <cell r="E20525">
            <v>238</v>
          </cell>
          <cell r="F20525">
            <v>6.4185462154400005E-2</v>
          </cell>
          <cell r="G20525">
            <v>3708.0047725991913</v>
          </cell>
          <cell r="H20525">
            <v>5.8716023652195882E-5</v>
          </cell>
          <cell r="I20525">
            <v>0.37677134894883502</v>
          </cell>
        </row>
        <row r="20526">
          <cell r="A20526">
            <v>79914908</v>
          </cell>
          <cell r="B20526">
            <v>3469</v>
          </cell>
          <cell r="C20526">
            <v>0</v>
          </cell>
          <cell r="D20526">
            <v>0</v>
          </cell>
          <cell r="E20526">
            <v>3469</v>
          </cell>
          <cell r="F20526">
            <v>0.40121104651900003</v>
          </cell>
          <cell r="G20526">
            <v>8646.3222538308637</v>
          </cell>
          <cell r="H20526">
            <v>8.5582305062801471E-4</v>
          </cell>
          <cell r="I20526">
            <v>7.7512305694368872E-2</v>
          </cell>
        </row>
        <row r="20527">
          <cell r="A20527">
            <v>79914909</v>
          </cell>
          <cell r="B20527">
            <v>8</v>
          </cell>
          <cell r="C20527">
            <v>0</v>
          </cell>
          <cell r="D20527">
            <v>0</v>
          </cell>
          <cell r="E20527">
            <v>8</v>
          </cell>
          <cell r="F20527">
            <v>19.7147707106</v>
          </cell>
          <cell r="G20527">
            <v>0.40578711857392574</v>
          </cell>
          <cell r="H20527">
            <v>1.9736478538553236E-6</v>
          </cell>
          <cell r="I20527">
            <v>0.99995213903954883</v>
          </cell>
        </row>
        <row r="20528">
          <cell r="A20528">
            <v>79914910</v>
          </cell>
          <cell r="B20528">
            <v>212</v>
          </cell>
          <cell r="C20528">
            <v>0</v>
          </cell>
          <cell r="D20528">
            <v>0</v>
          </cell>
          <cell r="E20528">
            <v>212</v>
          </cell>
          <cell r="F20528">
            <v>1.3370134595300001</v>
          </cell>
          <cell r="G20528">
            <v>158.56235289846992</v>
          </cell>
          <cell r="H20528">
            <v>5.230166812716608E-5</v>
          </cell>
          <cell r="I20528">
            <v>0.96153138297452345</v>
          </cell>
        </row>
        <row r="20529">
          <cell r="A20529">
            <v>79914911</v>
          </cell>
          <cell r="B20529">
            <v>182</v>
          </cell>
          <cell r="C20529">
            <v>0</v>
          </cell>
          <cell r="D20529">
            <v>0</v>
          </cell>
          <cell r="E20529">
            <v>182</v>
          </cell>
          <cell r="F20529">
            <v>0.13939977437100001</v>
          </cell>
          <cell r="G20529">
            <v>1305.5975220994499</v>
          </cell>
          <cell r="H20529">
            <v>4.4900488675208616E-5</v>
          </cell>
          <cell r="I20529">
            <v>0.7094139055333174</v>
          </cell>
        </row>
        <row r="20530">
          <cell r="A20530">
            <v>79914912</v>
          </cell>
          <cell r="B20530">
            <v>205</v>
          </cell>
          <cell r="C20530">
            <v>0</v>
          </cell>
          <cell r="D20530">
            <v>0</v>
          </cell>
          <cell r="E20530">
            <v>205</v>
          </cell>
          <cell r="F20530">
            <v>0.15152296170400001</v>
          </cell>
          <cell r="G20530">
            <v>1352.9302601705169</v>
          </cell>
          <cell r="H20530">
            <v>5.0574726255042671E-5</v>
          </cell>
          <cell r="I20530">
            <v>0.69979755307138913</v>
          </cell>
        </row>
        <row r="20531">
          <cell r="A20531">
            <v>79914913</v>
          </cell>
          <cell r="B20531">
            <v>744</v>
          </cell>
          <cell r="C20531">
            <v>0</v>
          </cell>
          <cell r="D20531">
            <v>0</v>
          </cell>
          <cell r="E20531">
            <v>744</v>
          </cell>
          <cell r="F20531">
            <v>0.21443761291800001</v>
          </cell>
          <cell r="G20531">
            <v>3469.540580478772</v>
          </cell>
          <cell r="H20531">
            <v>1.8354925040854511E-4</v>
          </cell>
          <cell r="I20531">
            <v>0.40429880239048166</v>
          </cell>
        </row>
        <row r="20532">
          <cell r="A20532">
            <v>79914914</v>
          </cell>
          <cell r="B20532">
            <v>183</v>
          </cell>
          <cell r="C20532">
            <v>0</v>
          </cell>
          <cell r="D20532">
            <v>0</v>
          </cell>
          <cell r="E20532">
            <v>183</v>
          </cell>
          <cell r="F20532">
            <v>0.122349948811</v>
          </cell>
          <cell r="G20532">
            <v>1495.7096572446394</v>
          </cell>
          <cell r="H20532">
            <v>4.514719465694053E-5</v>
          </cell>
          <cell r="I20532">
            <v>0.67834942843157964</v>
          </cell>
        </row>
        <row r="20533">
          <cell r="A20533">
            <v>79914915</v>
          </cell>
          <cell r="B20533">
            <v>318</v>
          </cell>
          <cell r="C20533">
            <v>0</v>
          </cell>
          <cell r="D20533">
            <v>0</v>
          </cell>
          <cell r="E20533">
            <v>318</v>
          </cell>
          <cell r="F20533">
            <v>0.12638156301600001</v>
          </cell>
          <cell r="G20533">
            <v>2516.1898018284592</v>
          </cell>
          <cell r="H20533">
            <v>7.8452502190749123E-5</v>
          </cell>
          <cell r="I20533">
            <v>0.53595863036733316</v>
          </cell>
        </row>
        <row r="20534">
          <cell r="A20534">
            <v>79914916</v>
          </cell>
          <cell r="B20534">
            <v>306</v>
          </cell>
          <cell r="C20534">
            <v>0</v>
          </cell>
          <cell r="D20534">
            <v>0</v>
          </cell>
          <cell r="E20534">
            <v>306</v>
          </cell>
          <cell r="F20534">
            <v>0.15447288021800001</v>
          </cell>
          <cell r="G20534">
            <v>1980.9302420473884</v>
          </cell>
          <cell r="H20534">
            <v>7.5492030409966132E-5</v>
          </cell>
          <cell r="I20534">
            <v>0.61192556979213164</v>
          </cell>
        </row>
        <row r="20535">
          <cell r="A20535">
            <v>79914917</v>
          </cell>
          <cell r="B20535">
            <v>181</v>
          </cell>
          <cell r="C20535">
            <v>0</v>
          </cell>
          <cell r="D20535">
            <v>0</v>
          </cell>
          <cell r="E20535">
            <v>181</v>
          </cell>
          <cell r="F20535">
            <v>0.15182177233999999</v>
          </cell>
          <cell r="G20535">
            <v>1192.1873734595608</v>
          </cell>
          <cell r="H20535">
            <v>4.4653782693476702E-5</v>
          </cell>
          <cell r="I20535">
            <v>0.72840779906685693</v>
          </cell>
        </row>
        <row r="20536">
          <cell r="A20536">
            <v>79914918</v>
          </cell>
          <cell r="B20536">
            <v>204</v>
          </cell>
          <cell r="C20536">
            <v>0</v>
          </cell>
          <cell r="D20536">
            <v>0</v>
          </cell>
          <cell r="E20536">
            <v>204</v>
          </cell>
          <cell r="F20536">
            <v>0.19875032363199999</v>
          </cell>
          <cell r="G20536">
            <v>1026.4134229925589</v>
          </cell>
          <cell r="H20536">
            <v>5.0328020273310757E-5</v>
          </cell>
          <cell r="I20536">
            <v>0.76442045804419212</v>
          </cell>
        </row>
        <row r="20537">
          <cell r="A20537">
            <v>79914919</v>
          </cell>
          <cell r="B20537">
            <v>173</v>
          </cell>
          <cell r="C20537">
            <v>0</v>
          </cell>
          <cell r="D20537">
            <v>0</v>
          </cell>
          <cell r="E20537">
            <v>173</v>
          </cell>
          <cell r="F20537">
            <v>0.211403461997</v>
          </cell>
          <cell r="G20537">
            <v>818.34043002784426</v>
          </cell>
          <cell r="H20537">
            <v>4.2680134839621373E-5</v>
          </cell>
          <cell r="I20537">
            <v>0.80309655480030628</v>
          </cell>
        </row>
        <row r="20538">
          <cell r="A20538">
            <v>79914920</v>
          </cell>
          <cell r="B20538">
            <v>160</v>
          </cell>
          <cell r="C20538">
            <v>0</v>
          </cell>
          <cell r="D20538">
            <v>0</v>
          </cell>
          <cell r="E20538">
            <v>160</v>
          </cell>
          <cell r="F20538">
            <v>0.206340470833</v>
          </cell>
          <cell r="G20538">
            <v>775.4174416394286</v>
          </cell>
          <cell r="H20538">
            <v>3.9472957077106475E-5</v>
          </cell>
          <cell r="I20538">
            <v>0.81381987700226543</v>
          </cell>
        </row>
        <row r="20539">
          <cell r="A20539">
            <v>79914921</v>
          </cell>
          <cell r="B20539">
            <v>154</v>
          </cell>
          <cell r="C20539">
            <v>0</v>
          </cell>
          <cell r="D20539">
            <v>0</v>
          </cell>
          <cell r="E20539">
            <v>154</v>
          </cell>
          <cell r="F20539">
            <v>0.22955199077300001</v>
          </cell>
          <cell r="G20539">
            <v>670.87198626078543</v>
          </cell>
          <cell r="H20539">
            <v>3.799272118671498E-5</v>
          </cell>
          <cell r="I20539">
            <v>0.84453748549368757</v>
          </cell>
        </row>
        <row r="20540">
          <cell r="A20540">
            <v>79914922</v>
          </cell>
          <cell r="B20540">
            <v>200</v>
          </cell>
          <cell r="C20540">
            <v>0</v>
          </cell>
          <cell r="D20540">
            <v>0</v>
          </cell>
          <cell r="E20540">
            <v>200</v>
          </cell>
          <cell r="F20540">
            <v>0.232710826294</v>
          </cell>
          <cell r="G20540">
            <v>859.43573483481123</v>
          </cell>
          <cell r="H20540">
            <v>4.9341196346383096E-5</v>
          </cell>
          <cell r="I20540">
            <v>0.7949106036204594</v>
          </cell>
        </row>
        <row r="20541">
          <cell r="A20541">
            <v>79914923</v>
          </cell>
          <cell r="B20541">
            <v>141</v>
          </cell>
          <cell r="C20541">
            <v>0</v>
          </cell>
          <cell r="D20541">
            <v>0</v>
          </cell>
          <cell r="E20541">
            <v>141</v>
          </cell>
          <cell r="F20541">
            <v>0.13711279060100001</v>
          </cell>
          <cell r="G20541">
            <v>1028.3504506177824</v>
          </cell>
          <cell r="H20541">
            <v>3.4785543424200082E-5</v>
          </cell>
          <cell r="I20541">
            <v>0.76403164941698254</v>
          </cell>
        </row>
        <row r="20542">
          <cell r="A20542">
            <v>79914924</v>
          </cell>
          <cell r="B20542">
            <v>145</v>
          </cell>
          <cell r="C20542">
            <v>0</v>
          </cell>
          <cell r="D20542">
            <v>0</v>
          </cell>
          <cell r="E20542">
            <v>145</v>
          </cell>
          <cell r="F20542">
            <v>0.25296962847999999</v>
          </cell>
          <cell r="G20542">
            <v>573.19133870437668</v>
          </cell>
          <cell r="H20542">
            <v>3.5772367351127743E-5</v>
          </cell>
          <cell r="I20542">
            <v>0.87888586591825946</v>
          </cell>
        </row>
        <row r="20543">
          <cell r="A20543">
            <v>79914925</v>
          </cell>
          <cell r="B20543">
            <v>202</v>
          </cell>
          <cell r="C20543">
            <v>0</v>
          </cell>
          <cell r="D20543">
            <v>0</v>
          </cell>
          <cell r="E20543">
            <v>202</v>
          </cell>
          <cell r="F20543">
            <v>0.42694850686199998</v>
          </cell>
          <cell r="G20543">
            <v>473.12497116962925</v>
          </cell>
          <cell r="H20543">
            <v>4.9834608309846923E-5</v>
          </cell>
          <cell r="I20543">
            <v>0.90808746615193936</v>
          </cell>
        </row>
        <row r="20544">
          <cell r="A20544">
            <v>79914926</v>
          </cell>
          <cell r="B20544">
            <v>221</v>
          </cell>
          <cell r="C20544">
            <v>0</v>
          </cell>
          <cell r="D20544">
            <v>0</v>
          </cell>
          <cell r="E20544">
            <v>221</v>
          </cell>
          <cell r="F20544">
            <v>0.19823403518400001</v>
          </cell>
          <cell r="G20544">
            <v>1114.8438752955249</v>
          </cell>
          <cell r="H20544">
            <v>5.4522021962753316E-5</v>
          </cell>
          <cell r="I20544">
            <v>0.74636848794890476</v>
          </cell>
        </row>
        <row r="20545">
          <cell r="A20545">
            <v>79914927</v>
          </cell>
          <cell r="B20545">
            <v>218</v>
          </cell>
          <cell r="C20545">
            <v>0</v>
          </cell>
          <cell r="D20545">
            <v>0</v>
          </cell>
          <cell r="E20545">
            <v>218</v>
          </cell>
          <cell r="F20545">
            <v>0.167292545348</v>
          </cell>
          <cell r="G20545">
            <v>1303.1064806056895</v>
          </cell>
          <cell r="H20545">
            <v>5.3781904017557568E-5</v>
          </cell>
          <cell r="I20545">
            <v>0.70981134886988739</v>
          </cell>
        </row>
        <row r="20546">
          <cell r="A20546">
            <v>79914928</v>
          </cell>
          <cell r="B20546">
            <v>221</v>
          </cell>
          <cell r="C20546">
            <v>0</v>
          </cell>
          <cell r="D20546">
            <v>0</v>
          </cell>
          <cell r="E20546">
            <v>221</v>
          </cell>
          <cell r="F20546">
            <v>0.159952959334</v>
          </cell>
          <cell r="G20546">
            <v>1381.6562126776712</v>
          </cell>
          <cell r="H20546">
            <v>5.4522021962753316E-5</v>
          </cell>
          <cell r="I20546">
            <v>0.69519920027788817</v>
          </cell>
        </row>
        <row r="20547">
          <cell r="A20547">
            <v>79914929</v>
          </cell>
          <cell r="B20547">
            <v>229</v>
          </cell>
          <cell r="C20547">
            <v>0</v>
          </cell>
          <cell r="D20547">
            <v>0</v>
          </cell>
          <cell r="E20547">
            <v>229</v>
          </cell>
          <cell r="F20547">
            <v>0.16984070188700001</v>
          </cell>
          <cell r="G20547">
            <v>1348.3222658392003</v>
          </cell>
          <cell r="H20547">
            <v>5.6495669816608639E-5</v>
          </cell>
          <cell r="I20547">
            <v>0.70042122579320765</v>
          </cell>
        </row>
        <row r="20548">
          <cell r="A20548">
            <v>79914930</v>
          </cell>
          <cell r="B20548">
            <v>245</v>
          </cell>
          <cell r="C20548">
            <v>0</v>
          </cell>
          <cell r="D20548">
            <v>0</v>
          </cell>
          <cell r="E20548">
            <v>245</v>
          </cell>
          <cell r="F20548">
            <v>0.124672301018</v>
          </cell>
          <cell r="G20548">
            <v>1965.1518260229052</v>
          </cell>
          <cell r="H20548">
            <v>6.0442965524319291E-5</v>
          </cell>
          <cell r="I20548">
            <v>0.61326024915330113</v>
          </cell>
        </row>
        <row r="20549">
          <cell r="A20549">
            <v>79914931</v>
          </cell>
          <cell r="B20549">
            <v>238</v>
          </cell>
          <cell r="C20549">
            <v>0</v>
          </cell>
          <cell r="D20549">
            <v>0</v>
          </cell>
          <cell r="E20549">
            <v>238</v>
          </cell>
          <cell r="F20549">
            <v>0.14732771931300001</v>
          </cell>
          <cell r="G20549">
            <v>1615.4461706854047</v>
          </cell>
          <cell r="H20549">
            <v>5.8716023652195882E-5</v>
          </cell>
          <cell r="I20549">
            <v>0.66157564202764363</v>
          </cell>
        </row>
        <row r="20550">
          <cell r="A20550">
            <v>79914932</v>
          </cell>
          <cell r="B20550">
            <v>223</v>
          </cell>
          <cell r="C20550">
            <v>0</v>
          </cell>
          <cell r="D20550">
            <v>0</v>
          </cell>
          <cell r="E20550">
            <v>223</v>
          </cell>
          <cell r="F20550">
            <v>0.164798737379</v>
          </cell>
          <cell r="G20550">
            <v>1353.1657071325139</v>
          </cell>
          <cell r="H20550">
            <v>5.501543392621715E-5</v>
          </cell>
          <cell r="I20550">
            <v>0.69974697834513411</v>
          </cell>
        </row>
        <row r="20551">
          <cell r="A20551">
            <v>79914933</v>
          </cell>
          <cell r="B20551">
            <v>249</v>
          </cell>
          <cell r="C20551">
            <v>0</v>
          </cell>
          <cell r="D20551">
            <v>0</v>
          </cell>
          <cell r="E20551">
            <v>249</v>
          </cell>
          <cell r="F20551">
            <v>0.37123922154200001</v>
          </cell>
          <cell r="G20551">
            <v>670.72654383267923</v>
          </cell>
          <cell r="H20551">
            <v>6.1429789451246953E-5</v>
          </cell>
          <cell r="I20551">
            <v>0.84466281213240735</v>
          </cell>
        </row>
        <row r="20552">
          <cell r="A20552">
            <v>79914934</v>
          </cell>
          <cell r="B20552">
            <v>2818</v>
          </cell>
          <cell r="C20552">
            <v>0</v>
          </cell>
          <cell r="D20552">
            <v>0</v>
          </cell>
          <cell r="E20552">
            <v>2818</v>
          </cell>
          <cell r="F20552">
            <v>8.5920814495099993</v>
          </cell>
          <cell r="G20552">
            <v>327.97640671349882</v>
          </cell>
          <cell r="H20552">
            <v>6.9521745652053777E-4</v>
          </cell>
          <cell r="I20552">
            <v>0.94056112782132828</v>
          </cell>
        </row>
        <row r="20553">
          <cell r="A20553">
            <v>79914935</v>
          </cell>
          <cell r="B20553">
            <v>193</v>
          </cell>
          <cell r="C20553">
            <v>0</v>
          </cell>
          <cell r="D20553">
            <v>7</v>
          </cell>
          <cell r="E20553">
            <v>199</v>
          </cell>
          <cell r="F20553">
            <v>0.22487880131099999</v>
          </cell>
          <cell r="G20553">
            <v>884.92111679655181</v>
          </cell>
          <cell r="H20553">
            <v>4.9094490364651175E-5</v>
          </cell>
          <cell r="I20553">
            <v>0.78962172078409032</v>
          </cell>
        </row>
        <row r="20554">
          <cell r="A20554">
            <v>79914936</v>
          </cell>
          <cell r="B20554">
            <v>196</v>
          </cell>
          <cell r="C20554">
            <v>0</v>
          </cell>
          <cell r="D20554">
            <v>0</v>
          </cell>
          <cell r="E20554">
            <v>196</v>
          </cell>
          <cell r="F20554">
            <v>0.39646064355299998</v>
          </cell>
          <cell r="G20554">
            <v>494.37441821081586</v>
          </cell>
          <cell r="H20554">
            <v>4.8354372419455434E-5</v>
          </cell>
          <cell r="I20554">
            <v>0.90200122958261308</v>
          </cell>
        </row>
        <row r="20555">
          <cell r="A20555">
            <v>79914937</v>
          </cell>
          <cell r="B20555">
            <v>274</v>
          </cell>
          <cell r="C20555">
            <v>0</v>
          </cell>
          <cell r="D20555">
            <v>0</v>
          </cell>
          <cell r="E20555">
            <v>274</v>
          </cell>
          <cell r="F20555">
            <v>0.44178681572299999</v>
          </cell>
          <cell r="G20555">
            <v>620.20863966161858</v>
          </cell>
          <cell r="H20555">
            <v>6.7597438994544841E-5</v>
          </cell>
          <cell r="I20555">
            <v>0.86161274660729859</v>
          </cell>
        </row>
        <row r="20556">
          <cell r="A20556">
            <v>79914938</v>
          </cell>
          <cell r="B20556">
            <v>182</v>
          </cell>
          <cell r="C20556">
            <v>0</v>
          </cell>
          <cell r="D20556">
            <v>0</v>
          </cell>
          <cell r="E20556">
            <v>182</v>
          </cell>
          <cell r="F20556">
            <v>0.25686960075499998</v>
          </cell>
          <cell r="G20556">
            <v>708.53070766279598</v>
          </cell>
          <cell r="H20556">
            <v>4.4900488675208616E-5</v>
          </cell>
          <cell r="I20556">
            <v>0.83324895988758085</v>
          </cell>
        </row>
        <row r="20557">
          <cell r="A20557">
            <v>79914939</v>
          </cell>
          <cell r="B20557">
            <v>217</v>
          </cell>
          <cell r="C20557">
            <v>0</v>
          </cell>
          <cell r="D20557">
            <v>0</v>
          </cell>
          <cell r="E20557">
            <v>217</v>
          </cell>
          <cell r="F20557">
            <v>0.26233675483800001</v>
          </cell>
          <cell r="G20557">
            <v>827.18107927348319</v>
          </cell>
          <cell r="H20557">
            <v>5.3535198035825655E-5</v>
          </cell>
          <cell r="I20557">
            <v>0.80117841579234061</v>
          </cell>
        </row>
        <row r="20558">
          <cell r="A20558">
            <v>79914940</v>
          </cell>
          <cell r="B20558">
            <v>265</v>
          </cell>
          <cell r="C20558">
            <v>0</v>
          </cell>
          <cell r="D20558">
            <v>0</v>
          </cell>
          <cell r="E20558">
            <v>265</v>
          </cell>
          <cell r="F20558">
            <v>0.31914741811000003</v>
          </cell>
          <cell r="G20558">
            <v>830.33728290624265</v>
          </cell>
          <cell r="H20558">
            <v>6.5377085158957598E-5</v>
          </cell>
          <cell r="I20558">
            <v>0.80019430563121186</v>
          </cell>
        </row>
        <row r="20559">
          <cell r="A20559">
            <v>79914941</v>
          </cell>
          <cell r="B20559">
            <v>178</v>
          </cell>
          <cell r="C20559">
            <v>0</v>
          </cell>
          <cell r="D20559">
            <v>0</v>
          </cell>
          <cell r="E20559">
            <v>178</v>
          </cell>
          <cell r="F20559">
            <v>0.26099187351499997</v>
          </cell>
          <cell r="G20559">
            <v>682.01357231059467</v>
          </cell>
          <cell r="H20559">
            <v>4.3913664748280955E-5</v>
          </cell>
          <cell r="I20559">
            <v>0.84142282247432243</v>
          </cell>
        </row>
        <row r="20560">
          <cell r="A20560">
            <v>79914942</v>
          </cell>
          <cell r="B20560">
            <v>245</v>
          </cell>
          <cell r="C20560">
            <v>0</v>
          </cell>
          <cell r="D20560">
            <v>0</v>
          </cell>
          <cell r="E20560">
            <v>245</v>
          </cell>
          <cell r="F20560">
            <v>0.34704388972599998</v>
          </cell>
          <cell r="G20560">
            <v>705.96258067944598</v>
          </cell>
          <cell r="H20560">
            <v>6.0442965524319291E-5</v>
          </cell>
          <cell r="I20560">
            <v>0.83398093653537964</v>
          </cell>
        </row>
        <row r="20561">
          <cell r="A20561">
            <v>79914943</v>
          </cell>
          <cell r="B20561">
            <v>211</v>
          </cell>
          <cell r="C20561">
            <v>0</v>
          </cell>
          <cell r="D20561">
            <v>0</v>
          </cell>
          <cell r="E20561">
            <v>211</v>
          </cell>
          <cell r="F20561">
            <v>0.213249178914</v>
          </cell>
          <cell r="G20561">
            <v>989.45281325136045</v>
          </cell>
          <cell r="H20561">
            <v>5.2054962145434166E-5</v>
          </cell>
          <cell r="I20561">
            <v>0.77014625717420848</v>
          </cell>
        </row>
        <row r="20562">
          <cell r="A20562">
            <v>79914944</v>
          </cell>
          <cell r="B20562">
            <v>192</v>
          </cell>
          <cell r="C20562">
            <v>0</v>
          </cell>
          <cell r="D20562">
            <v>0</v>
          </cell>
          <cell r="E20562">
            <v>192</v>
          </cell>
          <cell r="F20562">
            <v>0.23234266336600001</v>
          </cell>
          <cell r="G20562">
            <v>826.36566706455528</v>
          </cell>
          <cell r="H20562">
            <v>4.7367548492527766E-5</v>
          </cell>
          <cell r="I20562">
            <v>0.8014423911927937</v>
          </cell>
        </row>
        <row r="20563">
          <cell r="A20563">
            <v>79914945</v>
          </cell>
          <cell r="B20563">
            <v>247</v>
          </cell>
          <cell r="C20563">
            <v>0</v>
          </cell>
          <cell r="D20563">
            <v>0</v>
          </cell>
          <cell r="E20563">
            <v>247</v>
          </cell>
          <cell r="F20563">
            <v>0.36891190826800002</v>
          </cell>
          <cell r="G20563">
            <v>669.53653288026749</v>
          </cell>
          <cell r="H20563">
            <v>6.0936377487783118E-5</v>
          </cell>
          <cell r="I20563">
            <v>0.84491593246966423</v>
          </cell>
        </row>
        <row r="20564">
          <cell r="A20564">
            <v>79914946</v>
          </cell>
          <cell r="B20564">
            <v>186</v>
          </cell>
          <cell r="C20564">
            <v>0</v>
          </cell>
          <cell r="D20564">
            <v>0</v>
          </cell>
          <cell r="E20564">
            <v>186</v>
          </cell>
          <cell r="F20564">
            <v>0.22654021937300001</v>
          </cell>
          <cell r="G20564">
            <v>821.04626063661453</v>
          </cell>
          <cell r="H20564">
            <v>4.5887312602136277E-5</v>
          </cell>
          <cell r="I20564">
            <v>0.80253381845597571</v>
          </cell>
        </row>
        <row r="20565">
          <cell r="A20565">
            <v>79914947</v>
          </cell>
          <cell r="B20565">
            <v>209</v>
          </cell>
          <cell r="C20565">
            <v>0</v>
          </cell>
          <cell r="D20565">
            <v>0</v>
          </cell>
          <cell r="E20565">
            <v>209</v>
          </cell>
          <cell r="F20565">
            <v>0.23798328621100001</v>
          </cell>
          <cell r="G20565">
            <v>878.21293388938693</v>
          </cell>
          <cell r="H20565">
            <v>5.1561550181970332E-5</v>
          </cell>
          <cell r="I20565">
            <v>0.79147818329662323</v>
          </cell>
        </row>
        <row r="20566">
          <cell r="A20566">
            <v>79914948</v>
          </cell>
          <cell r="B20566">
            <v>186</v>
          </cell>
          <cell r="C20566">
            <v>0</v>
          </cell>
          <cell r="D20566">
            <v>0</v>
          </cell>
          <cell r="E20566">
            <v>186</v>
          </cell>
          <cell r="F20566">
            <v>0.298789875511</v>
          </cell>
          <cell r="G20566">
            <v>622.51105289928864</v>
          </cell>
          <cell r="H20566">
            <v>4.5887312602136277E-5</v>
          </cell>
          <cell r="I20566">
            <v>0.86083858323662388</v>
          </cell>
        </row>
        <row r="20567">
          <cell r="A20567">
            <v>79914949</v>
          </cell>
          <cell r="B20567">
            <v>162</v>
          </cell>
          <cell r="C20567">
            <v>0</v>
          </cell>
          <cell r="D20567">
            <v>0</v>
          </cell>
          <cell r="E20567">
            <v>162</v>
          </cell>
          <cell r="F20567">
            <v>0.238867171544</v>
          </cell>
          <cell r="G20567">
            <v>678.20119002899128</v>
          </cell>
          <cell r="H20567">
            <v>3.9966369040570302E-5</v>
          </cell>
          <cell r="I20567">
            <v>0.84237806803558823</v>
          </cell>
        </row>
        <row r="20568">
          <cell r="A20568">
            <v>79914950</v>
          </cell>
          <cell r="B20568">
            <v>296</v>
          </cell>
          <cell r="C20568">
            <v>0</v>
          </cell>
          <cell r="D20568">
            <v>0</v>
          </cell>
          <cell r="E20568">
            <v>296</v>
          </cell>
          <cell r="F20568">
            <v>0.190893952107</v>
          </cell>
          <cell r="G20568">
            <v>1550.5991506430014</v>
          </cell>
          <cell r="H20568">
            <v>7.3024970592646982E-5</v>
          </cell>
          <cell r="I20568">
            <v>0.67039538087455963</v>
          </cell>
        </row>
        <row r="20569">
          <cell r="A20569">
            <v>79914951</v>
          </cell>
          <cell r="B20569">
            <v>289</v>
          </cell>
          <cell r="C20569">
            <v>0</v>
          </cell>
          <cell r="D20569">
            <v>0</v>
          </cell>
          <cell r="E20569">
            <v>289</v>
          </cell>
          <cell r="F20569">
            <v>0.233550376088</v>
          </cell>
          <cell r="G20569">
            <v>1237.4204008607849</v>
          </cell>
          <cell r="H20569">
            <v>7.1298028720523566E-5</v>
          </cell>
          <cell r="I20569">
            <v>0.72028722497216979</v>
          </cell>
        </row>
        <row r="20570">
          <cell r="A20570">
            <v>79914952</v>
          </cell>
          <cell r="B20570">
            <v>246</v>
          </cell>
          <cell r="C20570">
            <v>0</v>
          </cell>
          <cell r="D20570">
            <v>0</v>
          </cell>
          <cell r="E20570">
            <v>246</v>
          </cell>
          <cell r="F20570">
            <v>0.20534934681</v>
          </cell>
          <cell r="G20570">
            <v>1197.958522008897</v>
          </cell>
          <cell r="H20570">
            <v>6.0689671506051205E-5</v>
          </cell>
          <cell r="I20570">
            <v>0.72727566531668919</v>
          </cell>
        </row>
        <row r="20571">
          <cell r="A20571">
            <v>79914953</v>
          </cell>
          <cell r="B20571">
            <v>221</v>
          </cell>
          <cell r="C20571">
            <v>0</v>
          </cell>
          <cell r="D20571">
            <v>0</v>
          </cell>
          <cell r="E20571">
            <v>221</v>
          </cell>
          <cell r="F20571">
            <v>0.20626394499699999</v>
          </cell>
          <cell r="G20571">
            <v>1071.4427090164224</v>
          </cell>
          <cell r="H20571">
            <v>5.4522021962753316E-5</v>
          </cell>
          <cell r="I20571">
            <v>0.75246286581562805</v>
          </cell>
        </row>
        <row r="20572">
          <cell r="A20572">
            <v>79914954</v>
          </cell>
          <cell r="B20572">
            <v>262</v>
          </cell>
          <cell r="C20572">
            <v>0</v>
          </cell>
          <cell r="D20572">
            <v>0</v>
          </cell>
          <cell r="E20572">
            <v>262</v>
          </cell>
          <cell r="F20572">
            <v>0.23249948177300001</v>
          </cell>
          <cell r="G20572">
            <v>1126.8842321799355</v>
          </cell>
          <cell r="H20572">
            <v>6.463696721376185E-5</v>
          </cell>
          <cell r="I20572">
            <v>0.74439212632925045</v>
          </cell>
        </row>
        <row r="20573">
          <cell r="A20573">
            <v>79914955</v>
          </cell>
          <cell r="B20573">
            <v>255</v>
          </cell>
          <cell r="C20573">
            <v>0</v>
          </cell>
          <cell r="D20573">
            <v>0</v>
          </cell>
          <cell r="E20573">
            <v>255</v>
          </cell>
          <cell r="F20573">
            <v>0.24376206880599999</v>
          </cell>
          <cell r="G20573">
            <v>1046.1020504504488</v>
          </cell>
          <cell r="H20573">
            <v>6.2910025341638448E-5</v>
          </cell>
          <cell r="I20573">
            <v>0.76003205204114477</v>
          </cell>
        </row>
        <row r="20574">
          <cell r="A20574">
            <v>79914956</v>
          </cell>
          <cell r="B20574">
            <v>206</v>
          </cell>
          <cell r="C20574">
            <v>0</v>
          </cell>
          <cell r="D20574">
            <v>0</v>
          </cell>
          <cell r="E20574">
            <v>206</v>
          </cell>
          <cell r="F20574">
            <v>0.20676676333800001</v>
          </cell>
          <cell r="G20574">
            <v>996.29165091322443</v>
          </cell>
          <cell r="H20574">
            <v>5.0821432236774584E-5</v>
          </cell>
          <cell r="I20574">
            <v>0.76903780719828707</v>
          </cell>
        </row>
        <row r="20575">
          <cell r="A20575">
            <v>79914957</v>
          </cell>
          <cell r="B20575">
            <v>284</v>
          </cell>
          <cell r="C20575">
            <v>0</v>
          </cell>
          <cell r="D20575">
            <v>0</v>
          </cell>
          <cell r="E20575">
            <v>284</v>
          </cell>
          <cell r="F20575">
            <v>0.39190619537999999</v>
          </cell>
          <cell r="G20575">
            <v>724.66320601190796</v>
          </cell>
          <cell r="H20575">
            <v>7.0064498811863991E-5</v>
          </cell>
          <cell r="I20575">
            <v>0.82815596160070715</v>
          </cell>
        </row>
        <row r="20576">
          <cell r="A20576">
            <v>79914958</v>
          </cell>
          <cell r="B20576">
            <v>252</v>
          </cell>
          <cell r="C20576">
            <v>0</v>
          </cell>
          <cell r="D20576">
            <v>0</v>
          </cell>
          <cell r="E20576">
            <v>252</v>
          </cell>
          <cell r="F20576">
            <v>0.22749044558299999</v>
          </cell>
          <cell r="G20576">
            <v>1107.7388298844301</v>
          </cell>
          <cell r="H20576">
            <v>6.21699073964427E-5</v>
          </cell>
          <cell r="I20576">
            <v>0.74711822742738809</v>
          </cell>
        </row>
        <row r="20577">
          <cell r="A20577">
            <v>79914959</v>
          </cell>
          <cell r="B20577">
            <v>229</v>
          </cell>
          <cell r="C20577">
            <v>0</v>
          </cell>
          <cell r="D20577">
            <v>0</v>
          </cell>
          <cell r="E20577">
            <v>229</v>
          </cell>
          <cell r="F20577">
            <v>0.237438742615</v>
          </cell>
          <cell r="G20577">
            <v>964.45928527896911</v>
          </cell>
          <cell r="H20577">
            <v>5.6495669816608639E-5</v>
          </cell>
          <cell r="I20577">
            <v>0.77413105219114287</v>
          </cell>
        </row>
        <row r="20578">
          <cell r="A20578">
            <v>79914960</v>
          </cell>
          <cell r="B20578">
            <v>190</v>
          </cell>
          <cell r="C20578">
            <v>0</v>
          </cell>
          <cell r="D20578">
            <v>0</v>
          </cell>
          <cell r="E20578">
            <v>190</v>
          </cell>
          <cell r="F20578">
            <v>0.191547877181</v>
          </cell>
          <cell r="G20578">
            <v>991.91911075298754</v>
          </cell>
          <cell r="H20578">
            <v>4.6874136529063939E-5</v>
          </cell>
          <cell r="I20578">
            <v>0.76986057164736288</v>
          </cell>
        </row>
        <row r="20579">
          <cell r="A20579">
            <v>79914961</v>
          </cell>
          <cell r="B20579">
            <v>197</v>
          </cell>
          <cell r="C20579">
            <v>0</v>
          </cell>
          <cell r="D20579">
            <v>0</v>
          </cell>
          <cell r="E20579">
            <v>197</v>
          </cell>
          <cell r="F20579">
            <v>0.37162673942500002</v>
          </cell>
          <cell r="G20579">
            <v>530.10179058915003</v>
          </cell>
          <cell r="H20579">
            <v>4.8601078401187348E-5</v>
          </cell>
          <cell r="I20579">
            <v>0.89154805043064977</v>
          </cell>
        </row>
        <row r="20580">
          <cell r="A20580">
            <v>79914962</v>
          </cell>
          <cell r="B20580">
            <v>26</v>
          </cell>
          <cell r="C20580">
            <v>0</v>
          </cell>
          <cell r="D20580">
            <v>13</v>
          </cell>
          <cell r="E20580">
            <v>38</v>
          </cell>
          <cell r="F20580">
            <v>3.2518770582299998</v>
          </cell>
          <cell r="G20580">
            <v>11.685558623388868</v>
          </cell>
          <cell r="H20580">
            <v>9.3748273058127881E-6</v>
          </cell>
          <cell r="I20580">
            <v>0.99129152555084654</v>
          </cell>
        </row>
        <row r="20581">
          <cell r="A20581">
            <v>79914963</v>
          </cell>
          <cell r="B20581">
            <v>257</v>
          </cell>
          <cell r="C20581">
            <v>0</v>
          </cell>
          <cell r="D20581">
            <v>0</v>
          </cell>
          <cell r="E20581">
            <v>257</v>
          </cell>
          <cell r="F20581">
            <v>0.41098542299500002</v>
          </cell>
          <cell r="G20581">
            <v>625.32631480490886</v>
          </cell>
          <cell r="H20581">
            <v>6.3403437305102275E-5</v>
          </cell>
          <cell r="I20581">
            <v>0.8597412350298802</v>
          </cell>
        </row>
        <row r="20582">
          <cell r="A20582">
            <v>79914964</v>
          </cell>
          <cell r="B20582">
            <v>204</v>
          </cell>
          <cell r="C20582">
            <v>0</v>
          </cell>
          <cell r="D20582">
            <v>0</v>
          </cell>
          <cell r="E20582">
            <v>204</v>
          </cell>
          <cell r="F20582">
            <v>0.808689212441</v>
          </cell>
          <cell r="G20582">
            <v>252.26007329099045</v>
          </cell>
          <cell r="H20582">
            <v>5.0328020273310757E-5</v>
          </cell>
          <cell r="I20582">
            <v>0.95167917959405968</v>
          </cell>
        </row>
        <row r="20583">
          <cell r="A20583">
            <v>79914965</v>
          </cell>
          <cell r="B20583">
            <v>182</v>
          </cell>
          <cell r="C20583">
            <v>0</v>
          </cell>
          <cell r="D20583">
            <v>0</v>
          </cell>
          <cell r="E20583">
            <v>182</v>
          </cell>
          <cell r="F20583">
            <v>0.247144208472</v>
          </cell>
          <cell r="G20583">
            <v>736.41215841244184</v>
          </cell>
          <cell r="H20583">
            <v>4.4900488675208616E-5</v>
          </cell>
          <cell r="I20583">
            <v>0.82493299465536141</v>
          </cell>
        </row>
        <row r="20584">
          <cell r="A20584">
            <v>79914966</v>
          </cell>
          <cell r="B20584">
            <v>176</v>
          </cell>
          <cell r="C20584">
            <v>0</v>
          </cell>
          <cell r="D20584">
            <v>0</v>
          </cell>
          <cell r="E20584">
            <v>176</v>
          </cell>
          <cell r="F20584">
            <v>0.30983625094700001</v>
          </cell>
          <cell r="G20584">
            <v>568.04198818590214</v>
          </cell>
          <cell r="H20584">
            <v>4.3420252784817121E-5</v>
          </cell>
          <cell r="I20584">
            <v>0.88040138076403829</v>
          </cell>
        </row>
        <row r="20585">
          <cell r="A20585">
            <v>79914967</v>
          </cell>
          <cell r="B20585">
            <v>176</v>
          </cell>
          <cell r="C20585">
            <v>0</v>
          </cell>
          <cell r="D20585">
            <v>0</v>
          </cell>
          <cell r="E20585">
            <v>176</v>
          </cell>
          <cell r="F20585">
            <v>0.103326822603</v>
          </cell>
          <cell r="G20585">
            <v>1703.333128477426</v>
          </cell>
          <cell r="H20585">
            <v>4.3420252784817121E-5</v>
          </cell>
          <cell r="I20585">
            <v>0.64853895783498483</v>
          </cell>
        </row>
        <row r="20586">
          <cell r="A20586">
            <v>79914968</v>
          </cell>
          <cell r="B20586">
            <v>159</v>
          </cell>
          <cell r="C20586">
            <v>0</v>
          </cell>
          <cell r="D20586">
            <v>0</v>
          </cell>
          <cell r="E20586">
            <v>159</v>
          </cell>
          <cell r="F20586">
            <v>0.105211531235</v>
          </cell>
          <cell r="G20586">
            <v>1511.2411931811762</v>
          </cell>
          <cell r="H20586">
            <v>3.9226251095374562E-5</v>
          </cell>
          <cell r="I20586">
            <v>0.67579873528645273</v>
          </cell>
        </row>
        <row r="20587">
          <cell r="A20587">
            <v>79914969</v>
          </cell>
          <cell r="B20587">
            <v>135</v>
          </cell>
          <cell r="C20587">
            <v>0</v>
          </cell>
          <cell r="D20587">
            <v>0</v>
          </cell>
          <cell r="E20587">
            <v>135</v>
          </cell>
          <cell r="F20587">
            <v>0.55264253005200004</v>
          </cell>
          <cell r="G20587">
            <v>244.28087354640871</v>
          </cell>
          <cell r="H20587">
            <v>3.3305307533808587E-5</v>
          </cell>
          <cell r="I20587">
            <v>0.95283376358856509</v>
          </cell>
        </row>
        <row r="20588">
          <cell r="A20588">
            <v>79914970</v>
          </cell>
          <cell r="B20588">
            <v>1</v>
          </cell>
          <cell r="C20588">
            <v>0</v>
          </cell>
          <cell r="D20588">
            <v>0</v>
          </cell>
          <cell r="E20588">
            <v>1</v>
          </cell>
          <cell r="F20588">
            <v>3.77637366541</v>
          </cell>
          <cell r="G20588">
            <v>0.26480430397012372</v>
          </cell>
          <cell r="H20588">
            <v>2.4670598173191545E-7</v>
          </cell>
          <cell r="I20588">
            <v>0.99996595457452608</v>
          </cell>
        </row>
        <row r="20589">
          <cell r="A20589">
            <v>79914971</v>
          </cell>
          <cell r="B20589">
            <v>162</v>
          </cell>
          <cell r="C20589">
            <v>0</v>
          </cell>
          <cell r="D20589">
            <v>0</v>
          </cell>
          <cell r="E20589">
            <v>162</v>
          </cell>
          <cell r="F20589">
            <v>0.13200441285699999</v>
          </cell>
          <cell r="G20589">
            <v>1227.2317000151666</v>
          </cell>
          <cell r="H20589">
            <v>3.9966369040570302E-5</v>
          </cell>
          <cell r="I20589">
            <v>0.72199837766146202</v>
          </cell>
        </row>
        <row r="20590">
          <cell r="A20590">
            <v>79914972</v>
          </cell>
          <cell r="B20590">
            <v>225</v>
          </cell>
          <cell r="C20590">
            <v>0</v>
          </cell>
          <cell r="D20590">
            <v>0</v>
          </cell>
          <cell r="E20590">
            <v>225</v>
          </cell>
          <cell r="F20590">
            <v>7.7108650912500007E-2</v>
          </cell>
          <cell r="G20590">
            <v>2917.9605315014724</v>
          </cell>
          <cell r="H20590">
            <v>5.5508845889680978E-5</v>
          </cell>
          <cell r="I20590">
            <v>0.48382274865989328</v>
          </cell>
        </row>
        <row r="20591">
          <cell r="A20591">
            <v>79914973</v>
          </cell>
          <cell r="B20591">
            <v>143</v>
          </cell>
          <cell r="C20591">
            <v>0</v>
          </cell>
          <cell r="D20591">
            <v>0</v>
          </cell>
          <cell r="E20591">
            <v>143</v>
          </cell>
          <cell r="F20591">
            <v>5.4367594793100001E-2</v>
          </cell>
          <cell r="G20591">
            <v>2630.2432642863332</v>
          </cell>
          <cell r="H20591">
            <v>3.5278955387663909E-5</v>
          </cell>
          <cell r="I20591">
            <v>0.5208057022633783</v>
          </cell>
        </row>
        <row r="20592">
          <cell r="A20592">
            <v>79914974</v>
          </cell>
          <cell r="B20592">
            <v>128</v>
          </cell>
          <cell r="C20592">
            <v>0</v>
          </cell>
          <cell r="D20592">
            <v>0</v>
          </cell>
          <cell r="E20592">
            <v>128</v>
          </cell>
          <cell r="F20592">
            <v>0.13183582877399999</v>
          </cell>
          <cell r="G20592">
            <v>970.9045044152939</v>
          </cell>
          <cell r="H20592">
            <v>3.1578365661685177E-5</v>
          </cell>
          <cell r="I20592">
            <v>0.77290665040380746</v>
          </cell>
        </row>
        <row r="20593">
          <cell r="A20593">
            <v>79914975</v>
          </cell>
          <cell r="B20593">
            <v>151</v>
          </cell>
          <cell r="C20593">
            <v>0</v>
          </cell>
          <cell r="D20593">
            <v>0</v>
          </cell>
          <cell r="E20593">
            <v>151</v>
          </cell>
          <cell r="F20593">
            <v>6.29155667966E-2</v>
          </cell>
          <cell r="G20593">
            <v>2400.0419560419527</v>
          </cell>
          <cell r="H20593">
            <v>3.7252603241519232E-5</v>
          </cell>
          <cell r="I20593">
            <v>0.55262978708286659</v>
          </cell>
        </row>
        <row r="20594">
          <cell r="A20594">
            <v>79914976</v>
          </cell>
          <cell r="B20594">
            <v>149</v>
          </cell>
          <cell r="C20594">
            <v>0</v>
          </cell>
          <cell r="D20594">
            <v>0</v>
          </cell>
          <cell r="E20594">
            <v>149</v>
          </cell>
          <cell r="F20594">
            <v>8.3138918128400005E-2</v>
          </cell>
          <cell r="G20594">
            <v>1792.1811271333113</v>
          </cell>
          <cell r="H20594">
            <v>3.6759191278055405E-5</v>
          </cell>
          <cell r="I20594">
            <v>0.63656162912788172</v>
          </cell>
        </row>
        <row r="20595">
          <cell r="A20595">
            <v>79914977</v>
          </cell>
          <cell r="B20595">
            <v>171</v>
          </cell>
          <cell r="C20595">
            <v>0</v>
          </cell>
          <cell r="D20595">
            <v>0</v>
          </cell>
          <cell r="E20595">
            <v>171</v>
          </cell>
          <cell r="F20595">
            <v>0.10015833736099999</v>
          </cell>
          <cell r="G20595">
            <v>1707.2967114426619</v>
          </cell>
          <cell r="H20595">
            <v>4.2186722876157546E-5</v>
          </cell>
          <cell r="I20595">
            <v>0.64813460673092615</v>
          </cell>
        </row>
        <row r="20596">
          <cell r="A20596">
            <v>79914978</v>
          </cell>
          <cell r="B20596">
            <v>180</v>
          </cell>
          <cell r="C20596">
            <v>0</v>
          </cell>
          <cell r="D20596">
            <v>0</v>
          </cell>
          <cell r="E20596">
            <v>180</v>
          </cell>
          <cell r="F20596">
            <v>0.13298031747200001</v>
          </cell>
          <cell r="G20596">
            <v>1353.5837740641605</v>
          </cell>
          <cell r="H20596">
            <v>4.4407076711744782E-5</v>
          </cell>
          <cell r="I20596">
            <v>0.69969196291120794</v>
          </cell>
        </row>
        <row r="20597">
          <cell r="A20597">
            <v>79914979</v>
          </cell>
          <cell r="B20597">
            <v>6</v>
          </cell>
          <cell r="C20597">
            <v>0</v>
          </cell>
          <cell r="D20597">
            <v>0</v>
          </cell>
          <cell r="E20597">
            <v>6</v>
          </cell>
          <cell r="F20597">
            <v>0.19583789863199999</v>
          </cell>
          <cell r="G20597">
            <v>30.637583643984208</v>
          </cell>
          <cell r="H20597">
            <v>1.4802358903914927E-6</v>
          </cell>
          <cell r="I20597">
            <v>0.98396682495322396</v>
          </cell>
        </row>
        <row r="20598">
          <cell r="A20598">
            <v>79914980</v>
          </cell>
          <cell r="B20598">
            <v>249</v>
          </cell>
          <cell r="C20598">
            <v>0</v>
          </cell>
          <cell r="D20598">
            <v>0</v>
          </cell>
          <cell r="E20598">
            <v>249</v>
          </cell>
          <cell r="F20598">
            <v>0.18978156749</v>
          </cell>
          <cell r="G20598">
            <v>1312.0346896340202</v>
          </cell>
          <cell r="H20598">
            <v>6.1429789451246953E-5</v>
          </cell>
          <cell r="I20598">
            <v>0.7085445136536942</v>
          </cell>
        </row>
        <row r="20599">
          <cell r="A20599">
            <v>79914981</v>
          </cell>
          <cell r="B20599">
            <v>264</v>
          </cell>
          <cell r="C20599">
            <v>0</v>
          </cell>
          <cell r="D20599">
            <v>0</v>
          </cell>
          <cell r="E20599">
            <v>264</v>
          </cell>
          <cell r="F20599">
            <v>0.152878264179</v>
          </cell>
          <cell r="G20599">
            <v>1726.8641910460949</v>
          </cell>
          <cell r="H20599">
            <v>6.5130379177225678E-5</v>
          </cell>
          <cell r="I20599">
            <v>0.64583012615556834</v>
          </cell>
        </row>
        <row r="20600">
          <cell r="A20600">
            <v>79914982</v>
          </cell>
          <cell r="B20600">
            <v>194</v>
          </cell>
          <cell r="C20600">
            <v>0</v>
          </cell>
          <cell r="D20600">
            <v>0</v>
          </cell>
          <cell r="E20600">
            <v>194</v>
          </cell>
          <cell r="F20600">
            <v>7.4936437566000005E-2</v>
          </cell>
          <cell r="G20600">
            <v>2588.8607238519335</v>
          </cell>
          <cell r="H20600">
            <v>4.78609604559916E-5</v>
          </cell>
          <cell r="I20600">
            <v>0.52584738570605127</v>
          </cell>
        </row>
        <row r="20601">
          <cell r="A20601">
            <v>79914983</v>
          </cell>
          <cell r="B20601">
            <v>174</v>
          </cell>
          <cell r="C20601">
            <v>0</v>
          </cell>
          <cell r="D20601">
            <v>0</v>
          </cell>
          <cell r="E20601">
            <v>174</v>
          </cell>
          <cell r="F20601">
            <v>6.3614048654100003E-2</v>
          </cell>
          <cell r="G20601">
            <v>2735.2448662106258</v>
          </cell>
          <cell r="H20601">
            <v>4.2926840821353293E-5</v>
          </cell>
          <cell r="I20601">
            <v>0.50627225287955258</v>
          </cell>
        </row>
        <row r="20602">
          <cell r="A20602">
            <v>79914984</v>
          </cell>
          <cell r="B20602">
            <v>240</v>
          </cell>
          <cell r="C20602">
            <v>0</v>
          </cell>
          <cell r="D20602">
            <v>0</v>
          </cell>
          <cell r="E20602">
            <v>240</v>
          </cell>
          <cell r="F20602">
            <v>9.7774540147999994E-2</v>
          </cell>
          <cell r="G20602">
            <v>2454.6267324470691</v>
          </cell>
          <cell r="H20602">
            <v>5.9209435615659709E-5</v>
          </cell>
          <cell r="I20602">
            <v>0.54550861892017499</v>
          </cell>
        </row>
        <row r="20603">
          <cell r="A20603">
            <v>79914985</v>
          </cell>
          <cell r="B20603">
            <v>171</v>
          </cell>
          <cell r="C20603">
            <v>0</v>
          </cell>
          <cell r="D20603">
            <v>0</v>
          </cell>
          <cell r="E20603">
            <v>171</v>
          </cell>
          <cell r="F20603">
            <v>0.19325364534799999</v>
          </cell>
          <cell r="G20603">
            <v>884.84747437531166</v>
          </cell>
          <cell r="H20603">
            <v>4.2186722876157546E-5</v>
          </cell>
          <cell r="I20603">
            <v>0.78966390750696647</v>
          </cell>
        </row>
        <row r="20604">
          <cell r="A20604">
            <v>79914986</v>
          </cell>
          <cell r="B20604">
            <v>227</v>
          </cell>
          <cell r="C20604">
            <v>0</v>
          </cell>
          <cell r="D20604">
            <v>0</v>
          </cell>
          <cell r="E20604">
            <v>227</v>
          </cell>
          <cell r="F20604">
            <v>0.10997749212500001</v>
          </cell>
          <cell r="G20604">
            <v>2064.0587052302726</v>
          </cell>
          <cell r="H20604">
            <v>5.6002257853144812E-5</v>
          </cell>
          <cell r="I20604">
            <v>0.60125430255231749</v>
          </cell>
        </row>
        <row r="20605">
          <cell r="A20605">
            <v>79914987</v>
          </cell>
          <cell r="B20605">
            <v>176</v>
          </cell>
          <cell r="C20605">
            <v>0</v>
          </cell>
          <cell r="D20605">
            <v>0</v>
          </cell>
          <cell r="E20605">
            <v>176</v>
          </cell>
          <cell r="F20605">
            <v>7.4086162144800002E-2</v>
          </cell>
          <cell r="G20605">
            <v>2375.6123263074596</v>
          </cell>
          <cell r="H20605">
            <v>4.3420252784817121E-5</v>
          </cell>
          <cell r="I20605">
            <v>0.55668045259692256</v>
          </cell>
        </row>
        <row r="20606">
          <cell r="A20606">
            <v>79914988</v>
          </cell>
          <cell r="B20606">
            <v>205</v>
          </cell>
          <cell r="C20606">
            <v>0</v>
          </cell>
          <cell r="D20606">
            <v>0</v>
          </cell>
          <cell r="E20606">
            <v>205</v>
          </cell>
          <cell r="F20606">
            <v>0.113085876391</v>
          </cell>
          <cell r="G20606">
            <v>1812.781635888839</v>
          </cell>
          <cell r="H20606">
            <v>5.0574726255042671E-5</v>
          </cell>
          <cell r="I20606">
            <v>0.63270882181117438</v>
          </cell>
        </row>
        <row r="20607">
          <cell r="A20607">
            <v>79914989</v>
          </cell>
          <cell r="B20607">
            <v>2</v>
          </cell>
          <cell r="C20607">
            <v>0</v>
          </cell>
          <cell r="D20607">
            <v>0</v>
          </cell>
          <cell r="E20607">
            <v>2</v>
          </cell>
          <cell r="F20607">
            <v>0.51863157508000002</v>
          </cell>
          <cell r="G20607">
            <v>3.8563020380922541</v>
          </cell>
          <cell r="H20607">
            <v>4.934119634638309E-7</v>
          </cell>
          <cell r="I20607">
            <v>0.99616150163023565</v>
          </cell>
        </row>
        <row r="20608">
          <cell r="A20608">
            <v>79914990</v>
          </cell>
          <cell r="B20608">
            <v>1</v>
          </cell>
          <cell r="C20608">
            <v>0</v>
          </cell>
          <cell r="D20608">
            <v>0</v>
          </cell>
          <cell r="E20608">
            <v>1</v>
          </cell>
          <cell r="F20608">
            <v>0.177361894238</v>
          </cell>
          <cell r="G20608">
            <v>5.6381896703139107</v>
          </cell>
          <cell r="H20608">
            <v>2.4670598173191545E-7</v>
          </cell>
          <cell r="I20608">
            <v>0.99509178449344537</v>
          </cell>
        </row>
        <row r="20609">
          <cell r="A20609">
            <v>79914991</v>
          </cell>
          <cell r="B20609">
            <v>178</v>
          </cell>
          <cell r="C20609">
            <v>0</v>
          </cell>
          <cell r="D20609">
            <v>0</v>
          </cell>
          <cell r="E20609">
            <v>178</v>
          </cell>
          <cell r="F20609">
            <v>0.193867589226</v>
          </cell>
          <cell r="G20609">
            <v>918.1524395627448</v>
          </cell>
          <cell r="H20609">
            <v>4.3913664748280955E-5</v>
          </cell>
          <cell r="I20609">
            <v>0.78320835208298722</v>
          </cell>
        </row>
        <row r="20610">
          <cell r="A20610">
            <v>79914992</v>
          </cell>
          <cell r="B20610">
            <v>0</v>
          </cell>
          <cell r="C20610">
            <v>0</v>
          </cell>
          <cell r="D20610">
            <v>0</v>
          </cell>
          <cell r="E20610">
            <v>0</v>
          </cell>
          <cell r="F20610">
            <v>0.28306922236299997</v>
          </cell>
          <cell r="G20610">
            <v>0</v>
          </cell>
          <cell r="H20610">
            <v>0</v>
          </cell>
          <cell r="I20610">
            <v>1.0000000000000056</v>
          </cell>
        </row>
        <row r="20611">
          <cell r="A20611">
            <v>79914993</v>
          </cell>
          <cell r="B20611">
            <v>0</v>
          </cell>
          <cell r="C20611">
            <v>0</v>
          </cell>
          <cell r="D20611">
            <v>0</v>
          </cell>
          <cell r="E20611">
            <v>0</v>
          </cell>
          <cell r="F20611">
            <v>0.20449983215299999</v>
          </cell>
          <cell r="G20611">
            <v>0</v>
          </cell>
          <cell r="H20611">
            <v>0</v>
          </cell>
          <cell r="I20611">
            <v>1.0000000000000056</v>
          </cell>
        </row>
        <row r="20612">
          <cell r="A20612">
            <v>79914994</v>
          </cell>
          <cell r="B20612">
            <v>92</v>
          </cell>
          <cell r="C20612">
            <v>0</v>
          </cell>
          <cell r="D20612">
            <v>19</v>
          </cell>
          <cell r="E20612">
            <v>109</v>
          </cell>
          <cell r="F20612">
            <v>0.60532755956600004</v>
          </cell>
          <cell r="G20612">
            <v>180.0677968109521</v>
          </cell>
          <cell r="H20612">
            <v>2.6890952008778784E-5</v>
          </cell>
          <cell r="I20612">
            <v>0.95992039291381415</v>
          </cell>
        </row>
        <row r="20613">
          <cell r="A20613">
            <v>79914995</v>
          </cell>
          <cell r="B20613">
            <v>25</v>
          </cell>
          <cell r="C20613">
            <v>0</v>
          </cell>
          <cell r="D20613">
            <v>0</v>
          </cell>
          <cell r="E20613">
            <v>25</v>
          </cell>
          <cell r="F20613">
            <v>0.21794310944500001</v>
          </cell>
          <cell r="G20613">
            <v>114.70883417082284</v>
          </cell>
          <cell r="H20613">
            <v>6.167649543297887E-6</v>
          </cell>
          <cell r="I20613">
            <v>0.96824400603146688</v>
          </cell>
        </row>
        <row r="20614">
          <cell r="A20614">
            <v>79914996</v>
          </cell>
          <cell r="B20614">
            <v>16</v>
          </cell>
          <cell r="C20614">
            <v>0</v>
          </cell>
          <cell r="D20614">
            <v>0</v>
          </cell>
          <cell r="E20614">
            <v>16</v>
          </cell>
          <cell r="F20614">
            <v>1.99541724114</v>
          </cell>
          <cell r="G20614">
            <v>8.0183731352642091</v>
          </cell>
          <cell r="H20614">
            <v>3.9472957077106472E-6</v>
          </cell>
          <cell r="I20614">
            <v>0.99306139426379147</v>
          </cell>
        </row>
        <row r="20615">
          <cell r="A20615">
            <v>79914997</v>
          </cell>
          <cell r="B20615">
            <v>202</v>
          </cell>
          <cell r="C20615">
            <v>0</v>
          </cell>
          <cell r="D20615">
            <v>18</v>
          </cell>
          <cell r="E20615">
            <v>218</v>
          </cell>
          <cell r="F20615">
            <v>0.82169810422</v>
          </cell>
          <cell r="G20615">
            <v>265.30425089265276</v>
          </cell>
          <cell r="H20615">
            <v>5.3781904017557568E-5</v>
          </cell>
          <cell r="I20615">
            <v>0.9496853018497019</v>
          </cell>
        </row>
        <row r="20616">
          <cell r="A20616">
            <v>79914998</v>
          </cell>
          <cell r="B20616">
            <v>10</v>
          </cell>
          <cell r="C20616">
            <v>0</v>
          </cell>
          <cell r="D20616">
            <v>0</v>
          </cell>
          <cell r="E20616">
            <v>10</v>
          </cell>
          <cell r="F20616">
            <v>0.28628358721800001</v>
          </cell>
          <cell r="G20616">
            <v>34.930399249137437</v>
          </cell>
          <cell r="H20616">
            <v>2.4670598173191547E-6</v>
          </cell>
          <cell r="I20616">
            <v>0.98273946269410761</v>
          </cell>
        </row>
        <row r="20617">
          <cell r="A20617">
            <v>79914999</v>
          </cell>
          <cell r="B20617">
            <v>213</v>
          </cell>
          <cell r="C20617">
            <v>0</v>
          </cell>
          <cell r="D20617">
            <v>0</v>
          </cell>
          <cell r="E20617">
            <v>213</v>
          </cell>
          <cell r="F20617">
            <v>0.26594631976900002</v>
          </cell>
          <cell r="G20617">
            <v>800.91350835390767</v>
          </cell>
          <cell r="H20617">
            <v>5.2548374108897993E-5</v>
          </cell>
          <cell r="I20617">
            <v>0.80661828268952918</v>
          </cell>
        </row>
        <row r="20618">
          <cell r="A20618">
            <v>79915000</v>
          </cell>
          <cell r="B20618">
            <v>283</v>
          </cell>
          <cell r="C20618">
            <v>0</v>
          </cell>
          <cell r="D20618">
            <v>0</v>
          </cell>
          <cell r="E20618">
            <v>283</v>
          </cell>
          <cell r="F20618">
            <v>0.26285367687200001</v>
          </cell>
          <cell r="G20618">
            <v>1076.6446312174301</v>
          </cell>
          <cell r="H20618">
            <v>6.9817792830132071E-5</v>
          </cell>
          <cell r="I20618">
            <v>0.75161444394445209</v>
          </cell>
        </row>
        <row r="20619">
          <cell r="A20619">
            <v>79915001</v>
          </cell>
          <cell r="B20619">
            <v>147</v>
          </cell>
          <cell r="C20619">
            <v>0</v>
          </cell>
          <cell r="D20619">
            <v>0</v>
          </cell>
          <cell r="E20619">
            <v>147</v>
          </cell>
          <cell r="F20619">
            <v>0.14373547655499999</v>
          </cell>
          <cell r="G20619">
            <v>1022.7120229691578</v>
          </cell>
          <cell r="H20619">
            <v>3.6265779314591571E-5</v>
          </cell>
          <cell r="I20619">
            <v>0.76495556331856873</v>
          </cell>
        </row>
        <row r="20620">
          <cell r="A20620">
            <v>79915002</v>
          </cell>
          <cell r="B20620">
            <v>248</v>
          </cell>
          <cell r="C20620">
            <v>0</v>
          </cell>
          <cell r="D20620">
            <v>0</v>
          </cell>
          <cell r="E20620">
            <v>248</v>
          </cell>
          <cell r="F20620">
            <v>9.6810077616499998E-2</v>
          </cell>
          <cell r="G20620">
            <v>2561.7167768671602</v>
          </cell>
          <cell r="H20620">
            <v>6.1183083469515032E-5</v>
          </cell>
          <cell r="I20620">
            <v>0.53037246682297812</v>
          </cell>
        </row>
        <row r="20621">
          <cell r="A20621">
            <v>79915003</v>
          </cell>
          <cell r="B20621">
            <v>248</v>
          </cell>
          <cell r="C20621">
            <v>0</v>
          </cell>
          <cell r="D20621">
            <v>0</v>
          </cell>
          <cell r="E20621">
            <v>248</v>
          </cell>
          <cell r="F20621">
            <v>9.78350003016E-2</v>
          </cell>
          <cell r="G20621">
            <v>2534.8801475492428</v>
          </cell>
          <cell r="H20621">
            <v>6.1183083469515032E-5</v>
          </cell>
          <cell r="I20621">
            <v>0.53326854834252879</v>
          </cell>
        </row>
        <row r="20622">
          <cell r="A20622">
            <v>79915004</v>
          </cell>
          <cell r="B20622">
            <v>134</v>
          </cell>
          <cell r="C20622">
            <v>0</v>
          </cell>
          <cell r="D20622">
            <v>7</v>
          </cell>
          <cell r="E20622">
            <v>140</v>
          </cell>
          <cell r="F20622">
            <v>0.13195853716299999</v>
          </cell>
          <cell r="G20622">
            <v>1060.9393148020949</v>
          </cell>
          <cell r="H20622">
            <v>3.4538837442468168E-5</v>
          </cell>
          <cell r="I20622">
            <v>0.75760643882875678</v>
          </cell>
        </row>
        <row r="20623">
          <cell r="A20623">
            <v>79915005</v>
          </cell>
          <cell r="B20623">
            <v>10</v>
          </cell>
          <cell r="C20623">
            <v>0</v>
          </cell>
          <cell r="D20623">
            <v>0</v>
          </cell>
          <cell r="E20623">
            <v>10</v>
          </cell>
          <cell r="F20623">
            <v>0.379547647875</v>
          </cell>
          <cell r="G20623">
            <v>26.347153133441086</v>
          </cell>
          <cell r="H20623">
            <v>2.4670598173191547E-6</v>
          </cell>
          <cell r="I20623">
            <v>0.98462010239285014</v>
          </cell>
        </row>
        <row r="20624">
          <cell r="A20624">
            <v>79915006</v>
          </cell>
          <cell r="B20624">
            <v>0</v>
          </cell>
          <cell r="C20624">
            <v>0</v>
          </cell>
          <cell r="D20624">
            <v>0</v>
          </cell>
          <cell r="E20624">
            <v>0</v>
          </cell>
          <cell r="F20624">
            <v>0.70889533880199995</v>
          </cell>
          <cell r="G20624">
            <v>0</v>
          </cell>
          <cell r="H20624">
            <v>0</v>
          </cell>
          <cell r="I20624">
            <v>1.0000000000000056</v>
          </cell>
        </row>
        <row r="20625">
          <cell r="A20625">
            <v>79915007</v>
          </cell>
          <cell r="B20625">
            <v>156</v>
          </cell>
          <cell r="C20625">
            <v>0</v>
          </cell>
          <cell r="D20625">
            <v>0</v>
          </cell>
          <cell r="E20625">
            <v>156</v>
          </cell>
          <cell r="F20625">
            <v>0.13992496208499999</v>
          </cell>
          <cell r="G20625">
            <v>1114.88327511738</v>
          </cell>
          <cell r="H20625">
            <v>3.8486133150178814E-5</v>
          </cell>
          <cell r="I20625">
            <v>0.74631396592694199</v>
          </cell>
        </row>
        <row r="20626">
          <cell r="A20626">
            <v>79915008</v>
          </cell>
          <cell r="B20626">
            <v>165</v>
          </cell>
          <cell r="C20626">
            <v>0</v>
          </cell>
          <cell r="D20626">
            <v>0</v>
          </cell>
          <cell r="E20626">
            <v>165</v>
          </cell>
          <cell r="F20626">
            <v>0.15819039681800001</v>
          </cell>
          <cell r="G20626">
            <v>1043.0468809673353</v>
          </cell>
          <cell r="H20626">
            <v>4.070648698576605E-5</v>
          </cell>
          <cell r="I20626">
            <v>0.76044701150241767</v>
          </cell>
        </row>
        <row r="20627">
          <cell r="A20627">
            <v>79915009</v>
          </cell>
          <cell r="B20627">
            <v>148</v>
          </cell>
          <cell r="C20627">
            <v>0</v>
          </cell>
          <cell r="D20627">
            <v>0</v>
          </cell>
          <cell r="E20627">
            <v>148</v>
          </cell>
          <cell r="F20627">
            <v>0.121078215073</v>
          </cell>
          <cell r="G20627">
            <v>1222.3503617952117</v>
          </cell>
          <cell r="H20627">
            <v>3.6512485296323491E-5</v>
          </cell>
          <cell r="I20627">
            <v>0.72287344377866514</v>
          </cell>
        </row>
        <row r="20628">
          <cell r="A20628">
            <v>79915010</v>
          </cell>
          <cell r="B20628">
            <v>7</v>
          </cell>
          <cell r="C20628">
            <v>0</v>
          </cell>
          <cell r="D20628">
            <v>0</v>
          </cell>
          <cell r="E20628">
            <v>7</v>
          </cell>
          <cell r="F20628">
            <v>0.65216466149499996</v>
          </cell>
          <cell r="G20628">
            <v>10.733485595422234</v>
          </cell>
          <cell r="H20628">
            <v>1.7269418721234082E-6</v>
          </cell>
          <cell r="I20628">
            <v>0.99159793438015797</v>
          </cell>
        </row>
        <row r="20629">
          <cell r="A20629">
            <v>79915011</v>
          </cell>
          <cell r="B20629">
            <v>146</v>
          </cell>
          <cell r="C20629">
            <v>0</v>
          </cell>
          <cell r="D20629">
            <v>0</v>
          </cell>
          <cell r="E20629">
            <v>146</v>
          </cell>
          <cell r="F20629">
            <v>0.13606698711599999</v>
          </cell>
          <cell r="G20629">
            <v>1073.0009026769433</v>
          </cell>
          <cell r="H20629">
            <v>3.6019073332859657E-5</v>
          </cell>
          <cell r="I20629">
            <v>0.75217718028878233</v>
          </cell>
        </row>
        <row r="20630">
          <cell r="A20630">
            <v>79915012</v>
          </cell>
          <cell r="B20630">
            <v>132</v>
          </cell>
          <cell r="C20630">
            <v>0</v>
          </cell>
          <cell r="D20630">
            <v>25</v>
          </cell>
          <cell r="E20630">
            <v>155</v>
          </cell>
          <cell r="F20630">
            <v>0.154521381958</v>
          </cell>
          <cell r="G20630">
            <v>1003.0974227381042</v>
          </cell>
          <cell r="H20630">
            <v>3.82394271684469E-5</v>
          </cell>
          <cell r="I20630">
            <v>0.76815904049135797</v>
          </cell>
        </row>
        <row r="20631">
          <cell r="A20631">
            <v>79915013</v>
          </cell>
          <cell r="B20631">
            <v>140</v>
          </cell>
          <cell r="C20631">
            <v>0</v>
          </cell>
          <cell r="D20631">
            <v>0</v>
          </cell>
          <cell r="E20631">
            <v>140</v>
          </cell>
          <cell r="F20631">
            <v>0.235907142307</v>
          </cell>
          <cell r="G20631">
            <v>593.45384218087668</v>
          </cell>
          <cell r="H20631">
            <v>3.4538837442468168E-5</v>
          </cell>
          <cell r="I20631">
            <v>0.87157720120945137</v>
          </cell>
        </row>
        <row r="20632">
          <cell r="A20632">
            <v>79915014</v>
          </cell>
          <cell r="B20632">
            <v>156</v>
          </cell>
          <cell r="C20632">
            <v>0</v>
          </cell>
          <cell r="D20632">
            <v>0</v>
          </cell>
          <cell r="E20632">
            <v>156</v>
          </cell>
          <cell r="F20632">
            <v>0.32684610472199999</v>
          </cell>
          <cell r="G20632">
            <v>477.28884556444785</v>
          </cell>
          <cell r="H20632">
            <v>3.8486133150178814E-5</v>
          </cell>
          <cell r="I20632">
            <v>0.9066940707671175</v>
          </cell>
        </row>
        <row r="20633">
          <cell r="A20633">
            <v>79915015</v>
          </cell>
          <cell r="B20633">
            <v>153</v>
          </cell>
          <cell r="C20633">
            <v>0</v>
          </cell>
          <cell r="D20633">
            <v>0</v>
          </cell>
          <cell r="E20633">
            <v>153</v>
          </cell>
          <cell r="F20633">
            <v>0.21189082193600001</v>
          </cell>
          <cell r="G20633">
            <v>722.06997264946415</v>
          </cell>
          <cell r="H20633">
            <v>3.7746015204983066E-5</v>
          </cell>
          <cell r="I20633">
            <v>0.82914426576352507</v>
          </cell>
        </row>
        <row r="20634">
          <cell r="A20634">
            <v>79915016</v>
          </cell>
          <cell r="B20634">
            <v>163</v>
          </cell>
          <cell r="C20634">
            <v>0</v>
          </cell>
          <cell r="D20634">
            <v>0</v>
          </cell>
          <cell r="E20634">
            <v>163</v>
          </cell>
          <cell r="F20634">
            <v>0.28107413683400001</v>
          </cell>
          <cell r="G20634">
            <v>579.91817331904292</v>
          </cell>
          <cell r="H20634">
            <v>4.0213075022302223E-5</v>
          </cell>
          <cell r="I20634">
            <v>0.87637193196441132</v>
          </cell>
        </row>
        <row r="20635">
          <cell r="A20635">
            <v>79915017</v>
          </cell>
          <cell r="B20635">
            <v>122</v>
          </cell>
          <cell r="C20635">
            <v>0</v>
          </cell>
          <cell r="D20635">
            <v>0</v>
          </cell>
          <cell r="E20635">
            <v>122</v>
          </cell>
          <cell r="F20635">
            <v>0.20718082688600001</v>
          </cell>
          <cell r="G20635">
            <v>588.85757834690833</v>
          </cell>
          <cell r="H20635">
            <v>3.0098129771293685E-5</v>
          </cell>
          <cell r="I20635">
            <v>0.87323407858276314</v>
          </cell>
        </row>
        <row r="20636">
          <cell r="A20636">
            <v>79915018</v>
          </cell>
          <cell r="B20636">
            <v>0</v>
          </cell>
          <cell r="C20636">
            <v>0</v>
          </cell>
          <cell r="D20636">
            <v>0</v>
          </cell>
          <cell r="E20636">
            <v>0</v>
          </cell>
          <cell r="F20636">
            <v>0.56957191950599995</v>
          </cell>
          <cell r="G20636">
            <v>0</v>
          </cell>
          <cell r="H20636">
            <v>0</v>
          </cell>
          <cell r="I20636">
            <v>1.0000000000000056</v>
          </cell>
        </row>
        <row r="20637">
          <cell r="A20637">
            <v>79915019</v>
          </cell>
          <cell r="B20637">
            <v>161</v>
          </cell>
          <cell r="C20637">
            <v>0</v>
          </cell>
          <cell r="D20637">
            <v>0</v>
          </cell>
          <cell r="E20637">
            <v>161</v>
          </cell>
          <cell r="F20637">
            <v>9.3171433882100002E-2</v>
          </cell>
          <cell r="G20637">
            <v>1727.9974482707962</v>
          </cell>
          <cell r="H20637">
            <v>3.9719663058838389E-5</v>
          </cell>
          <cell r="I20637">
            <v>0.64550151378790144</v>
          </cell>
        </row>
        <row r="20638">
          <cell r="A20638">
            <v>79915020</v>
          </cell>
          <cell r="B20638">
            <v>172</v>
          </cell>
          <cell r="C20638">
            <v>0</v>
          </cell>
          <cell r="D20638">
            <v>0</v>
          </cell>
          <cell r="E20638">
            <v>172</v>
          </cell>
          <cell r="F20638">
            <v>0.24077993226899999</v>
          </cell>
          <cell r="G20638">
            <v>714.34524621363016</v>
          </cell>
          <cell r="H20638">
            <v>4.2433428857889459E-5</v>
          </cell>
          <cell r="I20638">
            <v>0.83149438694550326</v>
          </cell>
        </row>
        <row r="20639">
          <cell r="A20639">
            <v>79915021</v>
          </cell>
          <cell r="B20639">
            <v>149</v>
          </cell>
          <cell r="C20639">
            <v>0</v>
          </cell>
          <cell r="D20639">
            <v>0</v>
          </cell>
          <cell r="E20639">
            <v>149</v>
          </cell>
          <cell r="F20639">
            <v>0.29949041236700003</v>
          </cell>
          <cell r="G20639">
            <v>497.51175278831022</v>
          </cell>
          <cell r="H20639">
            <v>3.6759191278055405E-5</v>
          </cell>
          <cell r="I20639">
            <v>0.90098924164554883</v>
          </cell>
        </row>
        <row r="20640">
          <cell r="A20640">
            <v>79915022</v>
          </cell>
          <cell r="B20640">
            <v>150</v>
          </cell>
          <cell r="C20640">
            <v>0</v>
          </cell>
          <cell r="D20640">
            <v>0</v>
          </cell>
          <cell r="E20640">
            <v>150</v>
          </cell>
          <cell r="F20640">
            <v>8.6006171263900005E-2</v>
          </cell>
          <cell r="G20640">
            <v>1744.0608946507143</v>
          </cell>
          <cell r="H20640">
            <v>3.7005897259787318E-5</v>
          </cell>
          <cell r="I20640">
            <v>0.6435443952348221</v>
          </cell>
        </row>
        <row r="20641">
          <cell r="A20641">
            <v>79915023</v>
          </cell>
          <cell r="B20641">
            <v>0</v>
          </cell>
          <cell r="C20641">
            <v>0</v>
          </cell>
          <cell r="D20641">
            <v>0</v>
          </cell>
          <cell r="E20641">
            <v>0</v>
          </cell>
          <cell r="F20641">
            <v>0.66077219037299995</v>
          </cell>
          <cell r="G20641">
            <v>0</v>
          </cell>
          <cell r="H20641">
            <v>0</v>
          </cell>
          <cell r="I20641">
            <v>1.0000000000000056</v>
          </cell>
        </row>
        <row r="20642">
          <cell r="A20642">
            <v>79915024</v>
          </cell>
          <cell r="B20642">
            <v>226</v>
          </cell>
          <cell r="C20642">
            <v>0</v>
          </cell>
          <cell r="D20642">
            <v>0</v>
          </cell>
          <cell r="E20642">
            <v>226</v>
          </cell>
          <cell r="F20642">
            <v>6.5272612168899999E-2</v>
          </cell>
          <cell r="G20642">
            <v>3462.4016488753409</v>
          </cell>
          <cell r="H20642">
            <v>5.5755551871412898E-5</v>
          </cell>
          <cell r="I20642">
            <v>0.4051970588699676</v>
          </cell>
        </row>
        <row r="20643">
          <cell r="A20643">
            <v>79915025</v>
          </cell>
          <cell r="B20643">
            <v>110</v>
          </cell>
          <cell r="C20643">
            <v>0</v>
          </cell>
          <cell r="D20643">
            <v>0</v>
          </cell>
          <cell r="E20643">
            <v>110</v>
          </cell>
          <cell r="F20643">
            <v>0.112078881512</v>
          </cell>
          <cell r="G20643">
            <v>981.45162153694923</v>
          </cell>
          <cell r="H20643">
            <v>2.7137657990510701E-5</v>
          </cell>
          <cell r="I20643">
            <v>0.77125026644245898</v>
          </cell>
        </row>
        <row r="20644">
          <cell r="A20644">
            <v>79915026</v>
          </cell>
          <cell r="B20644">
            <v>239</v>
          </cell>
          <cell r="C20644">
            <v>0</v>
          </cell>
          <cell r="D20644">
            <v>0</v>
          </cell>
          <cell r="E20644">
            <v>239</v>
          </cell>
          <cell r="F20644">
            <v>9.8240970074600004E-2</v>
          </cell>
          <cell r="G20644">
            <v>2432.7935668643499</v>
          </cell>
          <cell r="H20644">
            <v>5.8962729633927796E-5</v>
          </cell>
          <cell r="I20644">
            <v>0.54878832824131896</v>
          </cell>
        </row>
        <row r="20645">
          <cell r="A20645">
            <v>79915027</v>
          </cell>
          <cell r="B20645">
            <v>248</v>
          </cell>
          <cell r="C20645">
            <v>0</v>
          </cell>
          <cell r="D20645">
            <v>0</v>
          </cell>
          <cell r="E20645">
            <v>248</v>
          </cell>
          <cell r="F20645">
            <v>6.2800352855800004E-2</v>
          </cell>
          <cell r="G20645">
            <v>3949.0223975245649</v>
          </cell>
          <cell r="H20645">
            <v>6.1183083469515032E-5</v>
          </cell>
          <cell r="I20645">
            <v>0.34948517395732204</v>
          </cell>
        </row>
        <row r="20646">
          <cell r="A20646">
            <v>79915028</v>
          </cell>
          <cell r="B20646">
            <v>308</v>
          </cell>
          <cell r="C20646">
            <v>0</v>
          </cell>
          <cell r="D20646">
            <v>0</v>
          </cell>
          <cell r="E20646">
            <v>308</v>
          </cell>
          <cell r="F20646">
            <v>9.5211034783299994E-2</v>
          </cell>
          <cell r="G20646">
            <v>3234.9191530268208</v>
          </cell>
          <cell r="H20646">
            <v>7.5985442373429959E-5</v>
          </cell>
          <cell r="I20646">
            <v>0.43492315602080955</v>
          </cell>
        </row>
        <row r="20647">
          <cell r="A20647">
            <v>79915029</v>
          </cell>
          <cell r="B20647">
            <v>254</v>
          </cell>
          <cell r="C20647">
            <v>0</v>
          </cell>
          <cell r="D20647">
            <v>0</v>
          </cell>
          <cell r="E20647">
            <v>254</v>
          </cell>
          <cell r="F20647">
            <v>7.7215294202500007E-2</v>
          </cell>
          <cell r="G20647">
            <v>3289.5037521177537</v>
          </cell>
          <cell r="H20647">
            <v>6.2663319359906528E-5</v>
          </cell>
          <cell r="I20647">
            <v>0.42732584531337514</v>
          </cell>
        </row>
        <row r="20648">
          <cell r="A20648">
            <v>79915030</v>
          </cell>
          <cell r="B20648">
            <v>346</v>
          </cell>
          <cell r="C20648">
            <v>0</v>
          </cell>
          <cell r="D20648">
            <v>8</v>
          </cell>
          <cell r="E20648">
            <v>353</v>
          </cell>
          <cell r="F20648">
            <v>0.148628295135</v>
          </cell>
          <cell r="G20648">
            <v>2375.0524735506647</v>
          </cell>
          <cell r="H20648">
            <v>8.7087211551366162E-5</v>
          </cell>
          <cell r="I20648">
            <v>0.55687140302678306</v>
          </cell>
        </row>
        <row r="20649">
          <cell r="A20649">
            <v>79915031</v>
          </cell>
          <cell r="B20649">
            <v>246</v>
          </cell>
          <cell r="C20649">
            <v>0</v>
          </cell>
          <cell r="D20649">
            <v>0</v>
          </cell>
          <cell r="E20649">
            <v>246</v>
          </cell>
          <cell r="F20649">
            <v>0.105794530803</v>
          </cell>
          <cell r="G20649">
            <v>2325.2619784105532</v>
          </cell>
          <cell r="H20649">
            <v>6.0689671506051205E-5</v>
          </cell>
          <cell r="I20649">
            <v>0.56393582881367688</v>
          </cell>
        </row>
        <row r="20650">
          <cell r="A20650">
            <v>79915032</v>
          </cell>
          <cell r="B20650">
            <v>375</v>
          </cell>
          <cell r="C20650">
            <v>0</v>
          </cell>
          <cell r="D20650">
            <v>0</v>
          </cell>
          <cell r="E20650">
            <v>375</v>
          </cell>
          <cell r="F20650">
            <v>0.18594554788500001</v>
          </cell>
          <cell r="G20650">
            <v>2016.7194335404185</v>
          </cell>
          <cell r="H20650">
            <v>9.2514743149468303E-5</v>
          </cell>
          <cell r="I20650">
            <v>0.60776437999825927</v>
          </cell>
        </row>
        <row r="20651">
          <cell r="A20651">
            <v>79915033</v>
          </cell>
          <cell r="B20651">
            <v>185</v>
          </cell>
          <cell r="C20651">
            <v>0</v>
          </cell>
          <cell r="D20651">
            <v>0</v>
          </cell>
          <cell r="E20651">
            <v>185</v>
          </cell>
          <cell r="F20651">
            <v>0.10164433151500001</v>
          </cell>
          <cell r="G20651">
            <v>1820.0719827912776</v>
          </cell>
          <cell r="H20651">
            <v>4.5640606620404364E-5</v>
          </cell>
          <cell r="I20651">
            <v>0.63186952806132224</v>
          </cell>
        </row>
        <row r="20652">
          <cell r="A20652">
            <v>79915034</v>
          </cell>
          <cell r="B20652">
            <v>636</v>
          </cell>
          <cell r="C20652">
            <v>0</v>
          </cell>
          <cell r="D20652">
            <v>0</v>
          </cell>
          <cell r="E20652">
            <v>636</v>
          </cell>
          <cell r="F20652">
            <v>0.17010292230400001</v>
          </cell>
          <cell r="G20652">
            <v>3738.9128380955763</v>
          </cell>
          <cell r="H20652">
            <v>1.5690500438149825E-4</v>
          </cell>
          <cell r="I20652">
            <v>0.37395026604773079</v>
          </cell>
        </row>
        <row r="20653">
          <cell r="A20653">
            <v>79915035</v>
          </cell>
          <cell r="B20653">
            <v>279</v>
          </cell>
          <cell r="C20653">
            <v>0</v>
          </cell>
          <cell r="D20653">
            <v>0</v>
          </cell>
          <cell r="E20653">
            <v>279</v>
          </cell>
          <cell r="F20653">
            <v>0.113086006291</v>
          </cell>
          <cell r="G20653">
            <v>2467.1487582827863</v>
          </cell>
          <cell r="H20653">
            <v>6.8830968903204416E-5</v>
          </cell>
          <cell r="I20653">
            <v>0.54266039836108038</v>
          </cell>
        </row>
        <row r="20654">
          <cell r="A20654">
            <v>79915036</v>
          </cell>
          <cell r="B20654">
            <v>26</v>
          </cell>
          <cell r="C20654">
            <v>0</v>
          </cell>
          <cell r="D20654">
            <v>0</v>
          </cell>
          <cell r="E20654">
            <v>26</v>
          </cell>
          <cell r="F20654">
            <v>9.3271733709899995E-2</v>
          </cell>
          <cell r="G20654">
            <v>278.75540601471977</v>
          </cell>
          <cell r="H20654">
            <v>6.4143555250298023E-6</v>
          </cell>
          <cell r="I20654">
            <v>0.94814042899209661</v>
          </cell>
        </row>
        <row r="20655">
          <cell r="A20655">
            <v>79915037</v>
          </cell>
          <cell r="B20655">
            <v>290</v>
          </cell>
          <cell r="C20655">
            <v>0</v>
          </cell>
          <cell r="D20655">
            <v>7</v>
          </cell>
          <cell r="E20655">
            <v>296</v>
          </cell>
          <cell r="F20655">
            <v>0.19354855217200001</v>
          </cell>
          <cell r="G20655">
            <v>1529.3320289833782</v>
          </cell>
          <cell r="H20655">
            <v>7.3024970592646982E-5</v>
          </cell>
          <cell r="I20655">
            <v>0.67303414805516437</v>
          </cell>
        </row>
        <row r="20656">
          <cell r="A20656">
            <v>79915038</v>
          </cell>
          <cell r="B20656">
            <v>69</v>
          </cell>
          <cell r="C20656">
            <v>0</v>
          </cell>
          <cell r="D20656">
            <v>0</v>
          </cell>
          <cell r="E20656">
            <v>69</v>
          </cell>
          <cell r="F20656">
            <v>0.19352878737599999</v>
          </cell>
          <cell r="G20656">
            <v>356.53610470850742</v>
          </cell>
          <cell r="H20656">
            <v>1.7022712739502167E-5</v>
          </cell>
          <cell r="I20656">
            <v>0.93448599302117996</v>
          </cell>
        </row>
        <row r="20657">
          <cell r="A20657">
            <v>79915039</v>
          </cell>
          <cell r="B20657">
            <v>264</v>
          </cell>
          <cell r="C20657">
            <v>0</v>
          </cell>
          <cell r="D20657">
            <v>0</v>
          </cell>
          <cell r="E20657">
            <v>264</v>
          </cell>
          <cell r="F20657">
            <v>0.40964361955900003</v>
          </cell>
          <cell r="G20657">
            <v>644.46261920107042</v>
          </cell>
          <cell r="H20657">
            <v>6.5130379177225678E-5</v>
          </cell>
          <cell r="I20657">
            <v>0.85274613362385387</v>
          </cell>
        </row>
        <row r="20658">
          <cell r="A20658">
            <v>79915040</v>
          </cell>
          <cell r="B20658">
            <v>209</v>
          </cell>
          <cell r="C20658">
            <v>0</v>
          </cell>
          <cell r="D20658">
            <v>0</v>
          </cell>
          <cell r="E20658">
            <v>209</v>
          </cell>
          <cell r="F20658">
            <v>0.31291578453800001</v>
          </cell>
          <cell r="G20658">
            <v>667.91133693870711</v>
          </cell>
          <cell r="H20658">
            <v>5.1561550181970332E-5</v>
          </cell>
          <cell r="I20658">
            <v>0.84528993873796987</v>
          </cell>
        </row>
        <row r="20659">
          <cell r="A20659">
            <v>79915041</v>
          </cell>
          <cell r="B20659">
            <v>188</v>
          </cell>
          <cell r="C20659">
            <v>0</v>
          </cell>
          <cell r="D20659">
            <v>16</v>
          </cell>
          <cell r="E20659">
            <v>203</v>
          </cell>
          <cell r="F20659">
            <v>0.34175929479799999</v>
          </cell>
          <cell r="G20659">
            <v>593.98530805134362</v>
          </cell>
          <cell r="H20659">
            <v>5.0081314291578837E-5</v>
          </cell>
          <cell r="I20659">
            <v>0.8714175824392707</v>
          </cell>
        </row>
        <row r="20660">
          <cell r="A20660">
            <v>79915042</v>
          </cell>
          <cell r="B20660">
            <v>205</v>
          </cell>
          <cell r="C20660">
            <v>0</v>
          </cell>
          <cell r="D20660">
            <v>10</v>
          </cell>
          <cell r="E20660">
            <v>214</v>
          </cell>
          <cell r="F20660">
            <v>0.334027621848</v>
          </cell>
          <cell r="G20660">
            <v>640.66557973873546</v>
          </cell>
          <cell r="H20660">
            <v>5.2795080090629907E-5</v>
          </cell>
          <cell r="I20660">
            <v>0.85415556489748812</v>
          </cell>
        </row>
        <row r="20661">
          <cell r="A20661">
            <v>79915043</v>
          </cell>
          <cell r="B20661">
            <v>178</v>
          </cell>
          <cell r="C20661">
            <v>0</v>
          </cell>
          <cell r="D20661">
            <v>0</v>
          </cell>
          <cell r="E20661">
            <v>178</v>
          </cell>
          <cell r="F20661">
            <v>0.208208590079</v>
          </cell>
          <cell r="G20661">
            <v>854.91189356050086</v>
          </cell>
          <cell r="H20661">
            <v>4.3913664748280955E-5</v>
          </cell>
          <cell r="I20661">
            <v>0.79563345214693415</v>
          </cell>
        </row>
        <row r="20662">
          <cell r="A20662">
            <v>79915044</v>
          </cell>
          <cell r="B20662">
            <v>201</v>
          </cell>
          <cell r="C20662">
            <v>0</v>
          </cell>
          <cell r="D20662">
            <v>0</v>
          </cell>
          <cell r="E20662">
            <v>201</v>
          </cell>
          <cell r="F20662">
            <v>0.240055618321</v>
          </cell>
          <cell r="G20662">
            <v>837.30596020137625</v>
          </cell>
          <cell r="H20662">
            <v>4.9587902328115009E-5</v>
          </cell>
          <cell r="I20662">
            <v>0.79878265400374182</v>
          </cell>
        </row>
        <row r="20663">
          <cell r="A20663">
            <v>79915045</v>
          </cell>
          <cell r="B20663">
            <v>148</v>
          </cell>
          <cell r="C20663">
            <v>0</v>
          </cell>
          <cell r="D20663">
            <v>0</v>
          </cell>
          <cell r="E20663">
            <v>148</v>
          </cell>
          <cell r="F20663">
            <v>0.165845201617</v>
          </cell>
          <cell r="G20663">
            <v>892.39844479666408</v>
          </cell>
          <cell r="H20663">
            <v>3.6512485296323491E-5</v>
          </cell>
          <cell r="I20663">
            <v>0.78770974942566796</v>
          </cell>
        </row>
        <row r="20664">
          <cell r="A20664">
            <v>79915046</v>
          </cell>
          <cell r="B20664">
            <v>145</v>
          </cell>
          <cell r="C20664">
            <v>0</v>
          </cell>
          <cell r="D20664">
            <v>0</v>
          </cell>
          <cell r="E20664">
            <v>145</v>
          </cell>
          <cell r="F20664">
            <v>0.17117173459900001</v>
          </cell>
          <cell r="G20664">
            <v>847.10247483142052</v>
          </cell>
          <cell r="H20664">
            <v>3.5772367351127743E-5</v>
          </cell>
          <cell r="I20664">
            <v>0.79734805871997072</v>
          </cell>
        </row>
        <row r="20665">
          <cell r="A20665">
            <v>79915047</v>
          </cell>
          <cell r="B20665">
            <v>145</v>
          </cell>
          <cell r="C20665">
            <v>0</v>
          </cell>
          <cell r="D20665">
            <v>0</v>
          </cell>
          <cell r="E20665">
            <v>145</v>
          </cell>
          <cell r="F20665">
            <v>0.14852045540799999</v>
          </cell>
          <cell r="G20665">
            <v>976.29649465907596</v>
          </cell>
          <cell r="H20665">
            <v>3.5772367351127743E-5</v>
          </cell>
          <cell r="I20665">
            <v>0.7719432635451442</v>
          </cell>
        </row>
        <row r="20666">
          <cell r="A20666">
            <v>79915048</v>
          </cell>
          <cell r="B20666">
            <v>147</v>
          </cell>
          <cell r="C20666">
            <v>0</v>
          </cell>
          <cell r="D20666">
            <v>0</v>
          </cell>
          <cell r="E20666">
            <v>147</v>
          </cell>
          <cell r="F20666">
            <v>0.16578118309199999</v>
          </cell>
          <cell r="G20666">
            <v>886.71100819942035</v>
          </cell>
          <cell r="H20666">
            <v>3.6265779314591571E-5</v>
          </cell>
          <cell r="I20666">
            <v>0.78907033291491946</v>
          </cell>
        </row>
        <row r="20667">
          <cell r="A20667">
            <v>79915049</v>
          </cell>
          <cell r="B20667">
            <v>251</v>
          </cell>
          <cell r="C20667">
            <v>0</v>
          </cell>
          <cell r="D20667">
            <v>0</v>
          </cell>
          <cell r="E20667">
            <v>251</v>
          </cell>
          <cell r="F20667">
            <v>0.134389102048</v>
          </cell>
          <cell r="G20667">
            <v>1867.7109689322119</v>
          </cell>
          <cell r="H20667">
            <v>6.192320141471078E-5</v>
          </cell>
          <cell r="I20667">
            <v>0.62608402608372671</v>
          </cell>
        </row>
        <row r="20668">
          <cell r="A20668">
            <v>79915050</v>
          </cell>
          <cell r="B20668">
            <v>161</v>
          </cell>
          <cell r="C20668">
            <v>0</v>
          </cell>
          <cell r="D20668">
            <v>0</v>
          </cell>
          <cell r="E20668">
            <v>161</v>
          </cell>
          <cell r="F20668">
            <v>0.15339244460500001</v>
          </cell>
          <cell r="G20668">
            <v>1049.5953722791899</v>
          </cell>
          <cell r="H20668">
            <v>3.9719663058838389E-5</v>
          </cell>
          <cell r="I20668">
            <v>0.75908001365764133</v>
          </cell>
        </row>
        <row r="20669">
          <cell r="A20669">
            <v>79915051</v>
          </cell>
          <cell r="B20669">
            <v>165</v>
          </cell>
          <cell r="C20669">
            <v>0</v>
          </cell>
          <cell r="D20669">
            <v>0</v>
          </cell>
          <cell r="E20669">
            <v>165</v>
          </cell>
          <cell r="F20669">
            <v>0.30851853178299998</v>
          </cell>
          <cell r="G20669">
            <v>534.81390257637622</v>
          </cell>
          <cell r="H20669">
            <v>4.070648698576605E-5</v>
          </cell>
          <cell r="I20669">
            <v>0.88996592496980287</v>
          </cell>
        </row>
        <row r="20670">
          <cell r="A20670">
            <v>79915052</v>
          </cell>
          <cell r="B20670">
            <v>234</v>
          </cell>
          <cell r="C20670">
            <v>0</v>
          </cell>
          <cell r="D20670">
            <v>0</v>
          </cell>
          <cell r="E20670">
            <v>234</v>
          </cell>
          <cell r="F20670">
            <v>9.0717133351500001E-2</v>
          </cell>
          <cell r="G20670">
            <v>2579.4465869344053</v>
          </cell>
          <cell r="H20670">
            <v>5.7729199725268221E-5</v>
          </cell>
          <cell r="I20670">
            <v>0.52803492764606808</v>
          </cell>
        </row>
        <row r="20671">
          <cell r="A20671">
            <v>79915053</v>
          </cell>
          <cell r="B20671">
            <v>152</v>
          </cell>
          <cell r="C20671">
            <v>0</v>
          </cell>
          <cell r="D20671">
            <v>0</v>
          </cell>
          <cell r="E20671">
            <v>152</v>
          </cell>
          <cell r="F20671">
            <v>0.151724768466</v>
          </cell>
          <cell r="G20671">
            <v>1001.8140184808499</v>
          </cell>
          <cell r="H20671">
            <v>3.7499309223251152E-5</v>
          </cell>
          <cell r="I20671">
            <v>0.76823971334738428</v>
          </cell>
        </row>
        <row r="20672">
          <cell r="A20672">
            <v>79915054</v>
          </cell>
          <cell r="B20672">
            <v>3</v>
          </cell>
          <cell r="C20672">
            <v>0</v>
          </cell>
          <cell r="D20672">
            <v>0</v>
          </cell>
          <cell r="E20672">
            <v>3</v>
          </cell>
          <cell r="F20672">
            <v>0.26012446802</v>
          </cell>
          <cell r="G20672">
            <v>11.532940452834838</v>
          </cell>
          <cell r="H20672">
            <v>7.4011794519574635E-7</v>
          </cell>
          <cell r="I20672">
            <v>0.99134999486851705</v>
          </cell>
        </row>
        <row r="20673">
          <cell r="A20673">
            <v>79915055</v>
          </cell>
          <cell r="B20673">
            <v>223</v>
          </cell>
          <cell r="C20673">
            <v>0</v>
          </cell>
          <cell r="D20673">
            <v>0</v>
          </cell>
          <cell r="E20673">
            <v>223</v>
          </cell>
          <cell r="F20673">
            <v>7.0895242810600001E-2</v>
          </cell>
          <cell r="G20673">
            <v>3145.4860884778273</v>
          </cell>
          <cell r="H20673">
            <v>5.501543392621715E-5</v>
          </cell>
          <cell r="I20673">
            <v>0.44683140705302749</v>
          </cell>
        </row>
        <row r="20674">
          <cell r="A20674">
            <v>79915056</v>
          </cell>
          <cell r="B20674">
            <v>260</v>
          </cell>
          <cell r="C20674">
            <v>0</v>
          </cell>
          <cell r="D20674">
            <v>0</v>
          </cell>
          <cell r="E20674">
            <v>260</v>
          </cell>
          <cell r="F20674">
            <v>0.19318750962100001</v>
          </cell>
          <cell r="G20674">
            <v>1345.8427023055185</v>
          </cell>
          <cell r="H20674">
            <v>6.4143555250298023E-5</v>
          </cell>
          <cell r="I20674">
            <v>0.7008655432663069</v>
          </cell>
        </row>
        <row r="20675">
          <cell r="A20675">
            <v>79915057</v>
          </cell>
          <cell r="B20675">
            <v>234</v>
          </cell>
          <cell r="C20675">
            <v>0</v>
          </cell>
          <cell r="D20675">
            <v>0</v>
          </cell>
          <cell r="E20675">
            <v>234</v>
          </cell>
          <cell r="F20675">
            <v>6.5698977189500005E-2</v>
          </cell>
          <cell r="G20675">
            <v>3561.6992837659859</v>
          </cell>
          <cell r="H20675">
            <v>5.7729199725268221E-5</v>
          </cell>
          <cell r="I20675">
            <v>0.39537125302954912</v>
          </cell>
        </row>
        <row r="20676">
          <cell r="A20676">
            <v>79915058</v>
          </cell>
          <cell r="B20676">
            <v>208</v>
          </cell>
          <cell r="C20676">
            <v>0</v>
          </cell>
          <cell r="D20676">
            <v>0</v>
          </cell>
          <cell r="E20676">
            <v>208</v>
          </cell>
          <cell r="F20676">
            <v>6.7033054297599995E-2</v>
          </cell>
          <cell r="G20676">
            <v>3102.9467802043309</v>
          </cell>
          <cell r="H20676">
            <v>5.1314844200238418E-5</v>
          </cell>
          <cell r="I20676">
            <v>0.45239635388295446</v>
          </cell>
        </row>
        <row r="20677">
          <cell r="A20677">
            <v>79915059</v>
          </cell>
          <cell r="B20677">
            <v>136</v>
          </cell>
          <cell r="C20677">
            <v>0</v>
          </cell>
          <cell r="D20677">
            <v>0</v>
          </cell>
          <cell r="E20677">
            <v>136</v>
          </cell>
          <cell r="F20677">
            <v>6.8552154377300001E-2</v>
          </cell>
          <cell r="G20677">
            <v>1983.8909693702394</v>
          </cell>
          <cell r="H20677">
            <v>3.35520135155405E-5</v>
          </cell>
          <cell r="I20677">
            <v>0.61138429686821183</v>
          </cell>
        </row>
        <row r="20678">
          <cell r="A20678">
            <v>79915060</v>
          </cell>
          <cell r="B20678">
            <v>224</v>
          </cell>
          <cell r="C20678">
            <v>0</v>
          </cell>
          <cell r="D20678">
            <v>0</v>
          </cell>
          <cell r="E20678">
            <v>224</v>
          </cell>
          <cell r="F20678">
            <v>7.0901931087000006E-2</v>
          </cell>
          <cell r="G20678">
            <v>3159.2933586694762</v>
          </cell>
          <cell r="H20678">
            <v>5.5262139907949064E-5</v>
          </cell>
          <cell r="I20678">
            <v>0.445144924961908</v>
          </cell>
        </row>
        <row r="20679">
          <cell r="A20679">
            <v>79915061</v>
          </cell>
          <cell r="B20679">
            <v>150</v>
          </cell>
          <cell r="C20679">
            <v>0</v>
          </cell>
          <cell r="D20679">
            <v>0</v>
          </cell>
          <cell r="E20679">
            <v>150</v>
          </cell>
          <cell r="F20679">
            <v>0.10630278943300001</v>
          </cell>
          <cell r="G20679">
            <v>1411.0636305977771</v>
          </cell>
          <cell r="H20679">
            <v>3.7005897259787318E-5</v>
          </cell>
          <cell r="I20679">
            <v>0.69133134389629503</v>
          </cell>
        </row>
        <row r="20680">
          <cell r="A20680">
            <v>79915062</v>
          </cell>
          <cell r="B20680">
            <v>155</v>
          </cell>
          <cell r="C20680">
            <v>0</v>
          </cell>
          <cell r="D20680">
            <v>0</v>
          </cell>
          <cell r="E20680">
            <v>155</v>
          </cell>
          <cell r="F20680">
            <v>0.10051783846700001</v>
          </cell>
          <cell r="G20680">
            <v>1542.0148539195507</v>
          </cell>
          <cell r="H20680">
            <v>3.82394271684469E-5</v>
          </cell>
          <cell r="I20680">
            <v>0.67130498582920528</v>
          </cell>
        </row>
        <row r="20681">
          <cell r="A20681">
            <v>79915063</v>
          </cell>
          <cell r="B20681">
            <v>209</v>
          </cell>
          <cell r="C20681">
            <v>0</v>
          </cell>
          <cell r="D20681">
            <v>0</v>
          </cell>
          <cell r="E20681">
            <v>209</v>
          </cell>
          <cell r="F20681">
            <v>7.1098380554900004E-2</v>
          </cell>
          <cell r="G20681">
            <v>2939.5887553109114</v>
          </cell>
          <cell r="H20681">
            <v>5.1561550181970332E-5</v>
          </cell>
          <cell r="I20681">
            <v>0.47976369514245776</v>
          </cell>
        </row>
        <row r="20682">
          <cell r="A20682">
            <v>79915064</v>
          </cell>
          <cell r="B20682">
            <v>297</v>
          </cell>
          <cell r="C20682">
            <v>0</v>
          </cell>
          <cell r="D20682">
            <v>0</v>
          </cell>
          <cell r="E20682">
            <v>297</v>
          </cell>
          <cell r="F20682">
            <v>0.16993747470699999</v>
          </cell>
          <cell r="G20682">
            <v>1747.7016209172025</v>
          </cell>
          <cell r="H20682">
            <v>7.3271676574378889E-5</v>
          </cell>
          <cell r="I20682">
            <v>0.64307096645587858</v>
          </cell>
        </row>
        <row r="20683">
          <cell r="A20683">
            <v>79915065</v>
          </cell>
          <cell r="B20683">
            <v>163</v>
          </cell>
          <cell r="C20683">
            <v>0</v>
          </cell>
          <cell r="D20683">
            <v>0</v>
          </cell>
          <cell r="E20683">
            <v>163</v>
          </cell>
          <cell r="F20683">
            <v>0.161915768623</v>
          </cell>
          <cell r="G20683">
            <v>1006.6962679806961</v>
          </cell>
          <cell r="H20683">
            <v>4.0213075022302223E-5</v>
          </cell>
          <cell r="I20683">
            <v>0.76780526411355443</v>
          </cell>
        </row>
        <row r="20684">
          <cell r="A20684">
            <v>79915066</v>
          </cell>
          <cell r="B20684">
            <v>155</v>
          </cell>
          <cell r="C20684">
            <v>0</v>
          </cell>
          <cell r="D20684">
            <v>0</v>
          </cell>
          <cell r="E20684">
            <v>155</v>
          </cell>
          <cell r="F20684">
            <v>0.14504393232000001</v>
          </cell>
          <cell r="G20684">
            <v>1068.641738546047</v>
          </cell>
          <cell r="H20684">
            <v>3.82394271684469E-5</v>
          </cell>
          <cell r="I20684">
            <v>0.75294098200822435</v>
          </cell>
        </row>
        <row r="20685">
          <cell r="A20685">
            <v>79915067</v>
          </cell>
          <cell r="B20685">
            <v>232</v>
          </cell>
          <cell r="C20685">
            <v>0</v>
          </cell>
          <cell r="D20685">
            <v>0</v>
          </cell>
          <cell r="E20685">
            <v>232</v>
          </cell>
          <cell r="F20685">
            <v>7.6242433488500003E-2</v>
          </cell>
          <cell r="G20685">
            <v>3042.9249091976271</v>
          </cell>
          <cell r="H20685">
            <v>5.7235787761804387E-5</v>
          </cell>
          <cell r="I20685">
            <v>0.46114701505498562</v>
          </cell>
        </row>
        <row r="20686">
          <cell r="A20686">
            <v>79915068</v>
          </cell>
          <cell r="B20686">
            <v>148</v>
          </cell>
          <cell r="C20686">
            <v>0</v>
          </cell>
          <cell r="D20686">
            <v>0</v>
          </cell>
          <cell r="E20686">
            <v>148</v>
          </cell>
          <cell r="F20686">
            <v>0.218923979095</v>
          </cell>
          <cell r="G20686">
            <v>676.03375661181815</v>
          </cell>
          <cell r="H20686">
            <v>3.6512485296323491E-5</v>
          </cell>
          <cell r="I20686">
            <v>0.84323660485201513</v>
          </cell>
        </row>
        <row r="20687">
          <cell r="A20687">
            <v>79915069</v>
          </cell>
          <cell r="B20687">
            <v>112</v>
          </cell>
          <cell r="C20687">
            <v>0</v>
          </cell>
          <cell r="D20687">
            <v>0</v>
          </cell>
          <cell r="E20687">
            <v>112</v>
          </cell>
          <cell r="F20687">
            <v>0.113442638421</v>
          </cell>
          <cell r="G20687">
            <v>987.28310235833737</v>
          </cell>
          <cell r="H20687">
            <v>2.7631069953974532E-5</v>
          </cell>
          <cell r="I20687">
            <v>0.77034707584333839</v>
          </cell>
        </row>
        <row r="20688">
          <cell r="A20688">
            <v>79915070</v>
          </cell>
          <cell r="B20688">
            <v>155</v>
          </cell>
          <cell r="C20688">
            <v>0</v>
          </cell>
          <cell r="D20688">
            <v>0</v>
          </cell>
          <cell r="E20688">
            <v>155</v>
          </cell>
          <cell r="F20688">
            <v>0.221666577699</v>
          </cell>
          <cell r="G20688">
            <v>699.24840094961803</v>
          </cell>
          <cell r="H20688">
            <v>3.82394271684469E-5</v>
          </cell>
          <cell r="I20688">
            <v>0.83599627770014751</v>
          </cell>
        </row>
        <row r="20689">
          <cell r="A20689">
            <v>79915071</v>
          </cell>
          <cell r="B20689">
            <v>150</v>
          </cell>
          <cell r="C20689">
            <v>0</v>
          </cell>
          <cell r="D20689">
            <v>0</v>
          </cell>
          <cell r="E20689">
            <v>150</v>
          </cell>
          <cell r="F20689">
            <v>0.26729486317000001</v>
          </cell>
          <cell r="G20689">
            <v>561.17801225607445</v>
          </cell>
          <cell r="H20689">
            <v>3.7005897259787318E-5</v>
          </cell>
          <cell r="I20689">
            <v>0.88236294002478877</v>
          </cell>
        </row>
        <row r="20690">
          <cell r="A20690">
            <v>79915072</v>
          </cell>
          <cell r="B20690">
            <v>147</v>
          </cell>
          <cell r="C20690">
            <v>0</v>
          </cell>
          <cell r="D20690">
            <v>0</v>
          </cell>
          <cell r="E20690">
            <v>147</v>
          </cell>
          <cell r="F20690">
            <v>0.14294030718299999</v>
          </cell>
          <cell r="G20690">
            <v>1028.4013158849768</v>
          </cell>
          <cell r="H20690">
            <v>3.6265779314591571E-5</v>
          </cell>
          <cell r="I20690">
            <v>0.76399686387355836</v>
          </cell>
        </row>
        <row r="20691">
          <cell r="A20691">
            <v>79915073</v>
          </cell>
          <cell r="B20691">
            <v>156</v>
          </cell>
          <cell r="C20691">
            <v>0</v>
          </cell>
          <cell r="D20691">
            <v>0</v>
          </cell>
          <cell r="E20691">
            <v>156</v>
          </cell>
          <cell r="F20691">
            <v>0.14740842176499999</v>
          </cell>
          <cell r="G20691">
            <v>1058.2841748940016</v>
          </cell>
          <cell r="H20691">
            <v>3.8486133150178814E-5</v>
          </cell>
          <cell r="I20691">
            <v>0.75780701079190482</v>
          </cell>
        </row>
        <row r="20692">
          <cell r="A20692">
            <v>79915074</v>
          </cell>
          <cell r="B20692">
            <v>140</v>
          </cell>
          <cell r="C20692">
            <v>0</v>
          </cell>
          <cell r="D20692">
            <v>0</v>
          </cell>
          <cell r="E20692">
            <v>140</v>
          </cell>
          <cell r="F20692">
            <v>0.14942641393</v>
          </cell>
          <cell r="G20692">
            <v>936.91601315938772</v>
          </cell>
          <cell r="H20692">
            <v>3.4538837442468168E-5</v>
          </cell>
          <cell r="I20692">
            <v>0.77907232629925161</v>
          </cell>
        </row>
        <row r="20693">
          <cell r="A20693">
            <v>79915075</v>
          </cell>
          <cell r="B20693">
            <v>149</v>
          </cell>
          <cell r="C20693">
            <v>0</v>
          </cell>
          <cell r="D20693">
            <v>0</v>
          </cell>
          <cell r="E20693">
            <v>149</v>
          </cell>
          <cell r="F20693">
            <v>0.26345260046500002</v>
          </cell>
          <cell r="G20693">
            <v>565.56663224053023</v>
          </cell>
          <cell r="H20693">
            <v>3.6759191278055405E-5</v>
          </cell>
          <cell r="I20693">
            <v>0.88112694305631201</v>
          </cell>
        </row>
        <row r="20694">
          <cell r="A20694">
            <v>79915076</v>
          </cell>
          <cell r="B20694">
            <v>238</v>
          </cell>
          <cell r="C20694">
            <v>0</v>
          </cell>
          <cell r="D20694">
            <v>0</v>
          </cell>
          <cell r="E20694">
            <v>238</v>
          </cell>
          <cell r="F20694">
            <v>0.55513829433799999</v>
          </cell>
          <cell r="G20694">
            <v>428.72200031491968</v>
          </cell>
          <cell r="H20694">
            <v>5.8716023652195882E-5</v>
          </cell>
          <cell r="I20694">
            <v>0.91938832705713303</v>
          </cell>
        </row>
        <row r="20695">
          <cell r="A20695">
            <v>79915077</v>
          </cell>
          <cell r="B20695">
            <v>205</v>
          </cell>
          <cell r="C20695">
            <v>0</v>
          </cell>
          <cell r="D20695">
            <v>0</v>
          </cell>
          <cell r="E20695">
            <v>205</v>
          </cell>
          <cell r="F20695">
            <v>0.228463017248</v>
          </cell>
          <cell r="G20695">
            <v>897.3005892567262</v>
          </cell>
          <cell r="H20695">
            <v>5.0574726255042671E-5</v>
          </cell>
          <cell r="I20695">
            <v>0.78678583552408177</v>
          </cell>
        </row>
        <row r="20696">
          <cell r="A20696">
            <v>79915078</v>
          </cell>
          <cell r="B20696">
            <v>135</v>
          </cell>
          <cell r="C20696">
            <v>0</v>
          </cell>
          <cell r="D20696">
            <v>0</v>
          </cell>
          <cell r="E20696">
            <v>135</v>
          </cell>
          <cell r="F20696">
            <v>0.34898457929999999</v>
          </cell>
          <cell r="G20696">
            <v>386.83657676446796</v>
          </cell>
          <cell r="H20696">
            <v>3.3305307533808587E-5</v>
          </cell>
          <cell r="I20696">
            <v>0.92875698671340179</v>
          </cell>
        </row>
        <row r="20697">
          <cell r="A20697">
            <v>79915079</v>
          </cell>
          <cell r="B20697">
            <v>195</v>
          </cell>
          <cell r="C20697">
            <v>0</v>
          </cell>
          <cell r="D20697">
            <v>12</v>
          </cell>
          <cell r="E20697">
            <v>206</v>
          </cell>
          <cell r="F20697">
            <v>0.36730160094300002</v>
          </cell>
          <cell r="G20697">
            <v>560.84699732078832</v>
          </cell>
          <cell r="H20697">
            <v>5.0821432236774584E-5</v>
          </cell>
          <cell r="I20697">
            <v>0.88241376145702555</v>
          </cell>
        </row>
        <row r="20698">
          <cell r="A20698">
            <v>79915080</v>
          </cell>
          <cell r="B20698">
            <v>249</v>
          </cell>
          <cell r="C20698">
            <v>0</v>
          </cell>
          <cell r="D20698">
            <v>0</v>
          </cell>
          <cell r="E20698">
            <v>249</v>
          </cell>
          <cell r="F20698">
            <v>0.70496836927399997</v>
          </cell>
          <cell r="G20698">
            <v>353.20733646025644</v>
          </cell>
          <cell r="H20698">
            <v>6.1429789451246953E-5</v>
          </cell>
          <cell r="I20698">
            <v>0.93567634938303657</v>
          </cell>
        </row>
        <row r="20699">
          <cell r="A20699">
            <v>79915081</v>
          </cell>
          <cell r="B20699">
            <v>226</v>
          </cell>
          <cell r="C20699">
            <v>0</v>
          </cell>
          <cell r="D20699">
            <v>0</v>
          </cell>
          <cell r="E20699">
            <v>226</v>
          </cell>
          <cell r="F20699">
            <v>0.506052896493</v>
          </cell>
          <cell r="G20699">
            <v>446.59362996675617</v>
          </cell>
          <cell r="H20699">
            <v>5.5755551871412898E-5</v>
          </cell>
          <cell r="I20699">
            <v>0.91461777348838336</v>
          </cell>
        </row>
        <row r="20700">
          <cell r="A20700">
            <v>79915082</v>
          </cell>
          <cell r="B20700">
            <v>165</v>
          </cell>
          <cell r="C20700">
            <v>0</v>
          </cell>
          <cell r="D20700">
            <v>0</v>
          </cell>
          <cell r="E20700">
            <v>165</v>
          </cell>
          <cell r="F20700">
            <v>0.27840767564399999</v>
          </cell>
          <cell r="G20700">
            <v>592.65607393305334</v>
          </cell>
          <cell r="H20700">
            <v>4.070648698576605E-5</v>
          </cell>
          <cell r="I20700">
            <v>0.87180565094853513</v>
          </cell>
        </row>
        <row r="20701">
          <cell r="A20701">
            <v>79915083</v>
          </cell>
          <cell r="B20701">
            <v>241</v>
          </cell>
          <cell r="C20701">
            <v>0</v>
          </cell>
          <cell r="D20701">
            <v>0</v>
          </cell>
          <cell r="E20701">
            <v>241</v>
          </cell>
          <cell r="F20701">
            <v>0.36110273816799998</v>
          </cell>
          <cell r="G20701">
            <v>667.40009013134875</v>
          </cell>
          <cell r="H20701">
            <v>5.945614159739163E-5</v>
          </cell>
          <cell r="I20701">
            <v>0.84538763430673569</v>
          </cell>
        </row>
        <row r="20702">
          <cell r="A20702">
            <v>79915084</v>
          </cell>
          <cell r="B20702">
            <v>178</v>
          </cell>
          <cell r="C20702">
            <v>0</v>
          </cell>
          <cell r="D20702">
            <v>0</v>
          </cell>
          <cell r="E20702">
            <v>178</v>
          </cell>
          <cell r="F20702">
            <v>0.248476173207</v>
          </cell>
          <cell r="G20702">
            <v>716.36647370495416</v>
          </cell>
          <cell r="H20702">
            <v>4.3913664748280955E-5</v>
          </cell>
          <cell r="I20702">
            <v>0.83070320086208882</v>
          </cell>
        </row>
        <row r="20703">
          <cell r="A20703">
            <v>79915085</v>
          </cell>
          <cell r="B20703">
            <v>165</v>
          </cell>
          <cell r="C20703">
            <v>0</v>
          </cell>
          <cell r="D20703">
            <v>0</v>
          </cell>
          <cell r="E20703">
            <v>165</v>
          </cell>
          <cell r="F20703">
            <v>0.30177474780800001</v>
          </cell>
          <cell r="G20703">
            <v>546.76543083379181</v>
          </cell>
          <cell r="H20703">
            <v>4.070648698576605E-5</v>
          </cell>
          <cell r="I20703">
            <v>0.88629444654966871</v>
          </cell>
        </row>
        <row r="20704">
          <cell r="A20704">
            <v>79915086</v>
          </cell>
          <cell r="B20704">
            <v>171</v>
          </cell>
          <cell r="C20704">
            <v>0</v>
          </cell>
          <cell r="D20704">
            <v>0</v>
          </cell>
          <cell r="E20704">
            <v>171</v>
          </cell>
          <cell r="F20704">
            <v>0.26504390110499998</v>
          </cell>
          <cell r="G20704">
            <v>645.17613605550014</v>
          </cell>
          <cell r="H20704">
            <v>4.2186722876157546E-5</v>
          </cell>
          <cell r="I20704">
            <v>0.85246044809700838</v>
          </cell>
        </row>
        <row r="20705">
          <cell r="A20705">
            <v>79915087</v>
          </cell>
          <cell r="B20705">
            <v>2</v>
          </cell>
          <cell r="C20705">
            <v>0</v>
          </cell>
          <cell r="D20705">
            <v>0</v>
          </cell>
          <cell r="E20705">
            <v>2</v>
          </cell>
          <cell r="F20705">
            <v>0.88533982472600004</v>
          </cell>
          <cell r="G20705">
            <v>2.2590195811184381</v>
          </cell>
          <cell r="H20705">
            <v>4.934119634638309E-7</v>
          </cell>
          <cell r="I20705">
            <v>0.99826343659459238</v>
          </cell>
        </row>
        <row r="20706">
          <cell r="A20706">
            <v>79915088</v>
          </cell>
          <cell r="B20706">
            <v>0</v>
          </cell>
          <cell r="C20706">
            <v>0</v>
          </cell>
          <cell r="D20706">
            <v>0</v>
          </cell>
          <cell r="E20706">
            <v>0</v>
          </cell>
          <cell r="F20706">
            <v>0.44860260463000001</v>
          </cell>
          <cell r="G20706">
            <v>0</v>
          </cell>
          <cell r="H20706">
            <v>0</v>
          </cell>
          <cell r="I20706">
            <v>1.0000000000000056</v>
          </cell>
        </row>
        <row r="20707">
          <cell r="A20707">
            <v>79915089</v>
          </cell>
          <cell r="B20707">
            <v>134</v>
          </cell>
          <cell r="C20707">
            <v>0</v>
          </cell>
          <cell r="D20707">
            <v>0</v>
          </cell>
          <cell r="E20707">
            <v>134</v>
          </cell>
          <cell r="F20707">
            <v>0.37332541685699999</v>
          </cell>
          <cell r="G20707">
            <v>358.93618261552194</v>
          </cell>
          <cell r="H20707">
            <v>3.3058601552076673E-5</v>
          </cell>
          <cell r="I20707">
            <v>0.93412456875794281</v>
          </cell>
        </row>
        <row r="20708">
          <cell r="A20708">
            <v>79915090</v>
          </cell>
          <cell r="B20708">
            <v>176</v>
          </cell>
          <cell r="C20708">
            <v>0</v>
          </cell>
          <cell r="D20708">
            <v>0</v>
          </cell>
          <cell r="E20708">
            <v>176</v>
          </cell>
          <cell r="F20708">
            <v>0.29237710153399998</v>
          </cell>
          <cell r="G20708">
            <v>601.9623256287507</v>
          </cell>
          <cell r="H20708">
            <v>4.3420252784817121E-5</v>
          </cell>
          <cell r="I20708">
            <v>0.86881360080209002</v>
          </cell>
        </row>
        <row r="20709">
          <cell r="A20709">
            <v>79915091</v>
          </cell>
          <cell r="B20709">
            <v>151</v>
          </cell>
          <cell r="C20709">
            <v>0</v>
          </cell>
          <cell r="D20709">
            <v>0</v>
          </cell>
          <cell r="E20709">
            <v>151</v>
          </cell>
          <cell r="F20709">
            <v>0.19133201421500001</v>
          </cell>
          <cell r="G20709">
            <v>789.20404731808821</v>
          </cell>
          <cell r="H20709">
            <v>3.7252603241519232E-5</v>
          </cell>
          <cell r="I20709">
            <v>0.80921930385492846</v>
          </cell>
        </row>
        <row r="20710">
          <cell r="A20710">
            <v>79915092</v>
          </cell>
          <cell r="B20710">
            <v>170</v>
          </cell>
          <cell r="C20710">
            <v>0</v>
          </cell>
          <cell r="D20710">
            <v>0</v>
          </cell>
          <cell r="E20710">
            <v>170</v>
          </cell>
          <cell r="F20710">
            <v>0.45341831280200001</v>
          </cell>
          <cell r="G20710">
            <v>374.9297176583957</v>
          </cell>
          <cell r="H20710">
            <v>4.1940016894425632E-5</v>
          </cell>
          <cell r="I20710">
            <v>0.93154698466080776</v>
          </cell>
        </row>
        <row r="20711">
          <cell r="A20711">
            <v>79915093</v>
          </cell>
          <cell r="B20711">
            <v>222</v>
          </cell>
          <cell r="C20711">
            <v>0</v>
          </cell>
          <cell r="D20711">
            <v>1</v>
          </cell>
          <cell r="E20711">
            <v>222</v>
          </cell>
          <cell r="F20711">
            <v>0.14001098669299999</v>
          </cell>
          <cell r="G20711">
            <v>1585.5898543646156</v>
          </cell>
          <cell r="H20711">
            <v>5.476872794448523E-5</v>
          </cell>
          <cell r="I20711">
            <v>0.66481933227545487</v>
          </cell>
        </row>
        <row r="20712">
          <cell r="A20712">
            <v>79915094</v>
          </cell>
          <cell r="B20712">
            <v>266</v>
          </cell>
          <cell r="C20712">
            <v>0</v>
          </cell>
          <cell r="D20712">
            <v>0</v>
          </cell>
          <cell r="E20712">
            <v>266</v>
          </cell>
          <cell r="F20712">
            <v>9.8204737364299993E-2</v>
          </cell>
          <cell r="G20712">
            <v>2708.6269678951148</v>
          </cell>
          <cell r="H20712">
            <v>6.5623791140689518E-5</v>
          </cell>
          <cell r="I20712">
            <v>0.51014010926114528</v>
          </cell>
        </row>
        <row r="20713">
          <cell r="A20713">
            <v>79915095</v>
          </cell>
          <cell r="B20713">
            <v>249</v>
          </cell>
          <cell r="C20713">
            <v>0</v>
          </cell>
          <cell r="D20713">
            <v>0</v>
          </cell>
          <cell r="E20713">
            <v>249</v>
          </cell>
          <cell r="F20713">
            <v>0.140829325911</v>
          </cell>
          <cell r="G20713">
            <v>1768.0976486201509</v>
          </cell>
          <cell r="H20713">
            <v>6.1429789451246953E-5</v>
          </cell>
          <cell r="I20713">
            <v>0.6400337691147765</v>
          </cell>
        </row>
        <row r="20714">
          <cell r="A20714">
            <v>79915096</v>
          </cell>
          <cell r="B20714">
            <v>206</v>
          </cell>
          <cell r="C20714">
            <v>0</v>
          </cell>
          <cell r="D20714">
            <v>0</v>
          </cell>
          <cell r="E20714">
            <v>206</v>
          </cell>
          <cell r="F20714">
            <v>8.4534311352600006E-2</v>
          </cell>
          <cell r="G20714">
            <v>2436.8803235499959</v>
          </cell>
          <cell r="H20714">
            <v>5.0821432236774584E-5</v>
          </cell>
          <cell r="I20714">
            <v>0.54810766643772069</v>
          </cell>
        </row>
        <row r="20715">
          <cell r="A20715">
            <v>79915097</v>
          </cell>
          <cell r="B20715">
            <v>240</v>
          </cell>
          <cell r="C20715">
            <v>0</v>
          </cell>
          <cell r="D20715">
            <v>0</v>
          </cell>
          <cell r="E20715">
            <v>240</v>
          </cell>
          <cell r="F20715">
            <v>7.0313382569499996E-2</v>
          </cell>
          <cell r="G20715">
            <v>3413.2904893712989</v>
          </cell>
          <cell r="H20715">
            <v>5.9209435615659709E-5</v>
          </cell>
          <cell r="I20715">
            <v>0.41144069385563903</v>
          </cell>
        </row>
        <row r="20716">
          <cell r="A20716">
            <v>79915098</v>
          </cell>
          <cell r="B20716">
            <v>249</v>
          </cell>
          <cell r="C20716">
            <v>0</v>
          </cell>
          <cell r="D20716">
            <v>0</v>
          </cell>
          <cell r="E20716">
            <v>249</v>
          </cell>
          <cell r="F20716">
            <v>0.17886030740100001</v>
          </cell>
          <cell r="G20716">
            <v>1392.1478924988578</v>
          </cell>
          <cell r="H20716">
            <v>6.1429789451246953E-5</v>
          </cell>
          <cell r="I20716">
            <v>0.69403450133813183</v>
          </cell>
        </row>
        <row r="20717">
          <cell r="A20717">
            <v>79915099</v>
          </cell>
          <cell r="B20717">
            <v>264</v>
          </cell>
          <cell r="C20717">
            <v>0</v>
          </cell>
          <cell r="D20717">
            <v>0</v>
          </cell>
          <cell r="E20717">
            <v>264</v>
          </cell>
          <cell r="F20717">
            <v>0.20107743294800001</v>
          </cell>
          <cell r="G20717">
            <v>1312.9270457131418</v>
          </cell>
          <cell r="H20717">
            <v>6.5130379177225678E-5</v>
          </cell>
          <cell r="I20717">
            <v>0.7083483823982174</v>
          </cell>
        </row>
        <row r="20718">
          <cell r="A20718">
            <v>79915100</v>
          </cell>
          <cell r="B20718">
            <v>287</v>
          </cell>
          <cell r="C20718">
            <v>0</v>
          </cell>
          <cell r="D20718">
            <v>0</v>
          </cell>
          <cell r="E20718">
            <v>287</v>
          </cell>
          <cell r="F20718">
            <v>0.36600810553399998</v>
          </cell>
          <cell r="G20718">
            <v>784.1356397866424</v>
          </cell>
          <cell r="H20718">
            <v>7.0804616757059739E-5</v>
          </cell>
          <cell r="I20718">
            <v>0.81133406753033444</v>
          </cell>
        </row>
        <row r="20719">
          <cell r="A20719">
            <v>79915101</v>
          </cell>
          <cell r="B20719">
            <v>216</v>
          </cell>
          <cell r="C20719">
            <v>0</v>
          </cell>
          <cell r="D20719">
            <v>0</v>
          </cell>
          <cell r="E20719">
            <v>216</v>
          </cell>
          <cell r="F20719">
            <v>0.158035431221</v>
          </cell>
          <cell r="G20719">
            <v>1366.7821091204614</v>
          </cell>
          <cell r="H20719">
            <v>5.3288492054093741E-5</v>
          </cell>
          <cell r="I20719">
            <v>0.69766823374306119</v>
          </cell>
        </row>
        <row r="20720">
          <cell r="A20720">
            <v>79915102</v>
          </cell>
          <cell r="B20720">
            <v>256</v>
          </cell>
          <cell r="C20720">
            <v>0</v>
          </cell>
          <cell r="D20720">
            <v>8</v>
          </cell>
          <cell r="E20720">
            <v>263</v>
          </cell>
          <cell r="F20720">
            <v>0.27773626682000002</v>
          </cell>
          <cell r="G20720">
            <v>946.94151041660484</v>
          </cell>
          <cell r="H20720">
            <v>6.4883673195493771E-5</v>
          </cell>
          <cell r="I20720">
            <v>0.77764833937269506</v>
          </cell>
        </row>
        <row r="20721">
          <cell r="A20721">
            <v>79915103</v>
          </cell>
          <cell r="B20721">
            <v>276</v>
          </cell>
          <cell r="C20721">
            <v>0</v>
          </cell>
          <cell r="D20721">
            <v>0</v>
          </cell>
          <cell r="E20721">
            <v>276</v>
          </cell>
          <cell r="F20721">
            <v>0.265714083652</v>
          </cell>
          <cell r="G20721">
            <v>1038.7104673061713</v>
          </cell>
          <cell r="H20721">
            <v>6.8090850958008668E-5</v>
          </cell>
          <cell r="I20721">
            <v>0.76227806329883185</v>
          </cell>
        </row>
        <row r="20722">
          <cell r="A20722">
            <v>79915104</v>
          </cell>
          <cell r="B20722">
            <v>178</v>
          </cell>
          <cell r="C20722">
            <v>0</v>
          </cell>
          <cell r="D20722">
            <v>0</v>
          </cell>
          <cell r="E20722">
            <v>178</v>
          </cell>
          <cell r="F20722">
            <v>0.32881150320899999</v>
          </cell>
          <cell r="G20722">
            <v>541.34359127593905</v>
          </cell>
          <cell r="H20722">
            <v>4.3913664748280955E-5</v>
          </cell>
          <cell r="I20722">
            <v>0.88806678232243064</v>
          </cell>
        </row>
        <row r="20723">
          <cell r="A20723">
            <v>79915105</v>
          </cell>
          <cell r="B20723">
            <v>77</v>
          </cell>
          <cell r="C20723">
            <v>0</v>
          </cell>
          <cell r="D20723">
            <v>0</v>
          </cell>
          <cell r="E20723">
            <v>77</v>
          </cell>
          <cell r="F20723">
            <v>0.104180768565</v>
          </cell>
          <cell r="G20723">
            <v>739.09994196249863</v>
          </cell>
          <cell r="H20723">
            <v>1.899636059335749E-5</v>
          </cell>
          <cell r="I20723">
            <v>0.82393556237121934</v>
          </cell>
        </row>
        <row r="20724">
          <cell r="A20724">
            <v>79915106</v>
          </cell>
          <cell r="B20724">
            <v>157</v>
          </cell>
          <cell r="C20724">
            <v>0</v>
          </cell>
          <cell r="D20724">
            <v>0</v>
          </cell>
          <cell r="E20724">
            <v>157</v>
          </cell>
          <cell r="F20724">
            <v>0.104558398903</v>
          </cell>
          <cell r="G20724">
            <v>1501.5532147317085</v>
          </cell>
          <cell r="H20724">
            <v>3.8732839131910727E-5</v>
          </cell>
          <cell r="I20724">
            <v>0.67726663587775793</v>
          </cell>
        </row>
        <row r="20725">
          <cell r="A20725">
            <v>79915107</v>
          </cell>
          <cell r="B20725">
            <v>174</v>
          </cell>
          <cell r="C20725">
            <v>0</v>
          </cell>
          <cell r="D20725">
            <v>0</v>
          </cell>
          <cell r="E20725">
            <v>174</v>
          </cell>
          <cell r="F20725">
            <v>8.0028684042500006E-2</v>
          </cell>
          <cell r="G20725">
            <v>2174.2204321090126</v>
          </cell>
          <cell r="H20725">
            <v>4.2926840821353293E-5</v>
          </cell>
          <cell r="I20725">
            <v>0.58552950998270736</v>
          </cell>
        </row>
        <row r="20726">
          <cell r="A20726">
            <v>79915108</v>
          </cell>
          <cell r="B20726">
            <v>145</v>
          </cell>
          <cell r="C20726">
            <v>0</v>
          </cell>
          <cell r="D20726">
            <v>0</v>
          </cell>
          <cell r="E20726">
            <v>145</v>
          </cell>
          <cell r="F20726">
            <v>0.53292313691500004</v>
          </cell>
          <cell r="G20726">
            <v>272.08426498308921</v>
          </cell>
          <cell r="H20726">
            <v>3.5772367351127743E-5</v>
          </cell>
          <cell r="I20726">
            <v>0.94890793130126472</v>
          </cell>
        </row>
        <row r="20727">
          <cell r="A20727">
            <v>79915109</v>
          </cell>
          <cell r="B20727">
            <v>230</v>
          </cell>
          <cell r="C20727">
            <v>0</v>
          </cell>
          <cell r="D20727">
            <v>0</v>
          </cell>
          <cell r="E20727">
            <v>230</v>
          </cell>
          <cell r="F20727">
            <v>7.5542342268399995E-2</v>
          </cell>
          <cell r="G20727">
            <v>3044.6501007715106</v>
          </cell>
          <cell r="H20727">
            <v>5.6742375798340559E-5</v>
          </cell>
          <cell r="I20727">
            <v>0.46083715234193035</v>
          </cell>
        </row>
        <row r="20728">
          <cell r="A20728">
            <v>79915110</v>
          </cell>
          <cell r="B20728">
            <v>157</v>
          </cell>
          <cell r="C20728">
            <v>0</v>
          </cell>
          <cell r="D20728">
            <v>0</v>
          </cell>
          <cell r="E20728">
            <v>157</v>
          </cell>
          <cell r="F20728">
            <v>0.152945782916</v>
          </cell>
          <cell r="G20728">
            <v>1026.5075440898336</v>
          </cell>
          <cell r="H20728">
            <v>3.8732839131910727E-5</v>
          </cell>
          <cell r="I20728">
            <v>0.76437013002391885</v>
          </cell>
        </row>
        <row r="20729">
          <cell r="A20729">
            <v>79915111</v>
          </cell>
          <cell r="B20729">
            <v>214</v>
          </cell>
          <cell r="C20729">
            <v>0</v>
          </cell>
          <cell r="D20729">
            <v>0</v>
          </cell>
          <cell r="E20729">
            <v>214</v>
          </cell>
          <cell r="F20729">
            <v>8.5935470033700001E-2</v>
          </cell>
          <cell r="G20729">
            <v>2490.2406412169375</v>
          </cell>
          <cell r="H20729">
            <v>5.2795080090629907E-5</v>
          </cell>
          <cell r="I20729">
            <v>0.53956152452454598</v>
          </cell>
        </row>
        <row r="20730">
          <cell r="A20730">
            <v>79915112</v>
          </cell>
          <cell r="B20730">
            <v>186</v>
          </cell>
          <cell r="C20730">
            <v>0</v>
          </cell>
          <cell r="D20730">
            <v>0</v>
          </cell>
          <cell r="E20730">
            <v>186</v>
          </cell>
          <cell r="F20730">
            <v>8.2764757061099994E-2</v>
          </cell>
          <cell r="G20730">
            <v>2247.3333651265107</v>
          </cell>
          <cell r="H20730">
            <v>4.5887312602136277E-5</v>
          </cell>
          <cell r="I20730">
            <v>0.57560798222137666</v>
          </cell>
        </row>
        <row r="20731">
          <cell r="A20731">
            <v>79915113</v>
          </cell>
          <cell r="B20731">
            <v>170</v>
          </cell>
          <cell r="C20731">
            <v>0</v>
          </cell>
          <cell r="D20731">
            <v>0</v>
          </cell>
          <cell r="E20731">
            <v>170</v>
          </cell>
          <cell r="F20731">
            <v>6.1624077223599999E-2</v>
          </cell>
          <cell r="G20731">
            <v>2758.661998023324</v>
          </cell>
          <cell r="H20731">
            <v>4.1940016894425632E-5</v>
          </cell>
          <cell r="I20731">
            <v>0.50337617136000146</v>
          </cell>
        </row>
        <row r="20732">
          <cell r="A20732">
            <v>79915114</v>
          </cell>
          <cell r="B20732">
            <v>138</v>
          </cell>
          <cell r="C20732">
            <v>0</v>
          </cell>
          <cell r="D20732">
            <v>0</v>
          </cell>
          <cell r="E20732">
            <v>138</v>
          </cell>
          <cell r="F20732">
            <v>0.16026055358499999</v>
          </cell>
          <cell r="G20732">
            <v>861.09773686016069</v>
          </cell>
          <cell r="H20732">
            <v>3.4045425479004334E-5</v>
          </cell>
          <cell r="I20732">
            <v>0.79442434613046575</v>
          </cell>
        </row>
        <row r="20733">
          <cell r="A20733">
            <v>79915115</v>
          </cell>
          <cell r="B20733">
            <v>262</v>
          </cell>
          <cell r="C20733">
            <v>0</v>
          </cell>
          <cell r="D20733">
            <v>0</v>
          </cell>
          <cell r="E20733">
            <v>262</v>
          </cell>
          <cell r="F20733">
            <v>0.28996983339799998</v>
          </cell>
          <cell r="G20733">
            <v>903.5422648272181</v>
          </cell>
          <cell r="H20733">
            <v>6.463696721376185E-5</v>
          </cell>
          <cell r="I20733">
            <v>0.7861584622125376</v>
          </cell>
        </row>
        <row r="20734">
          <cell r="A20734">
            <v>79915116</v>
          </cell>
          <cell r="B20734">
            <v>263</v>
          </cell>
          <cell r="C20734">
            <v>0</v>
          </cell>
          <cell r="D20734">
            <v>0</v>
          </cell>
          <cell r="E20734">
            <v>263</v>
          </cell>
          <cell r="F20734">
            <v>9.78006492231E-2</v>
          </cell>
          <cell r="G20734">
            <v>2689.1437029221761</v>
          </cell>
          <cell r="H20734">
            <v>6.4883673195493771E-5</v>
          </cell>
          <cell r="I20734">
            <v>0.51292492638293519</v>
          </cell>
        </row>
        <row r="20735">
          <cell r="A20735">
            <v>79915117</v>
          </cell>
          <cell r="B20735">
            <v>299</v>
          </cell>
          <cell r="C20735">
            <v>0</v>
          </cell>
          <cell r="D20735">
            <v>0</v>
          </cell>
          <cell r="E20735">
            <v>299</v>
          </cell>
          <cell r="F20735">
            <v>0.19348433727799999</v>
          </cell>
          <cell r="G20735">
            <v>1545.3447250895258</v>
          </cell>
          <cell r="H20735">
            <v>7.376508853784273E-5</v>
          </cell>
          <cell r="I20735">
            <v>0.6709736596957393</v>
          </cell>
        </row>
        <row r="20736">
          <cell r="A20736">
            <v>79915118</v>
          </cell>
          <cell r="B20736">
            <v>272</v>
          </cell>
          <cell r="C20736">
            <v>0</v>
          </cell>
          <cell r="D20736">
            <v>0</v>
          </cell>
          <cell r="E20736">
            <v>272</v>
          </cell>
          <cell r="F20736">
            <v>0.10548133797000001</v>
          </cell>
          <cell r="G20736">
            <v>2578.6551937496247</v>
          </cell>
          <cell r="H20736">
            <v>6.7104027031081E-5</v>
          </cell>
          <cell r="I20736">
            <v>0.52814249145410319</v>
          </cell>
        </row>
        <row r="20737">
          <cell r="A20737">
            <v>79915119</v>
          </cell>
          <cell r="B20737">
            <v>265</v>
          </cell>
          <cell r="C20737">
            <v>0</v>
          </cell>
          <cell r="D20737">
            <v>0</v>
          </cell>
          <cell r="E20737">
            <v>265</v>
          </cell>
          <cell r="F20737">
            <v>9.4403743673400001E-2</v>
          </cell>
          <cell r="G20737">
            <v>2807.0920674162699</v>
          </cell>
          <cell r="H20737">
            <v>6.5377085158957598E-5</v>
          </cell>
          <cell r="I20737">
            <v>0.49821409539824318</v>
          </cell>
        </row>
        <row r="20738">
          <cell r="A20738">
            <v>79915120</v>
          </cell>
          <cell r="B20738">
            <v>242</v>
          </cell>
          <cell r="C20738">
            <v>0</v>
          </cell>
          <cell r="D20738">
            <v>0</v>
          </cell>
          <cell r="E20738">
            <v>242</v>
          </cell>
          <cell r="F20738">
            <v>0.17758353223500001</v>
          </cell>
          <cell r="G20738">
            <v>1362.7389710874561</v>
          </cell>
          <cell r="H20738">
            <v>5.9702847579123543E-5</v>
          </cell>
          <cell r="I20738">
            <v>0.69847594912725153</v>
          </cell>
        </row>
        <row r="20739">
          <cell r="A20739">
            <v>79915121</v>
          </cell>
          <cell r="B20739">
            <v>248</v>
          </cell>
          <cell r="C20739">
            <v>0</v>
          </cell>
          <cell r="D20739">
            <v>0</v>
          </cell>
          <cell r="E20739">
            <v>248</v>
          </cell>
          <cell r="F20739">
            <v>0.19941888138300001</v>
          </cell>
          <cell r="G20739">
            <v>1243.6134345959751</v>
          </cell>
          <cell r="H20739">
            <v>6.1183083469515032E-5</v>
          </cell>
          <cell r="I20739">
            <v>0.71902236340383019</v>
          </cell>
        </row>
        <row r="20740">
          <cell r="A20740">
            <v>79915122</v>
          </cell>
          <cell r="B20740">
            <v>280</v>
          </cell>
          <cell r="C20740">
            <v>0</v>
          </cell>
          <cell r="D20740">
            <v>0</v>
          </cell>
          <cell r="E20740">
            <v>280</v>
          </cell>
          <cell r="F20740">
            <v>0.11525491772599999</v>
          </cell>
          <cell r="G20740">
            <v>2429.3974220315258</v>
          </cell>
          <cell r="H20740">
            <v>6.9077674884936337E-5</v>
          </cell>
          <cell r="I20740">
            <v>0.54919563981715847</v>
          </cell>
        </row>
        <row r="20741">
          <cell r="A20741">
            <v>79915123</v>
          </cell>
          <cell r="B20741">
            <v>236</v>
          </cell>
          <cell r="C20741">
            <v>0</v>
          </cell>
          <cell r="D20741">
            <v>0</v>
          </cell>
          <cell r="E20741">
            <v>236</v>
          </cell>
          <cell r="F20741">
            <v>0.22960989155299999</v>
          </cell>
          <cell r="G20741">
            <v>1027.830283807808</v>
          </cell>
          <cell r="H20741">
            <v>5.8222611688732048E-5</v>
          </cell>
          <cell r="I20741">
            <v>0.76413477251734652</v>
          </cell>
        </row>
        <row r="20742">
          <cell r="A20742">
            <v>79915124</v>
          </cell>
          <cell r="B20742">
            <v>223</v>
          </cell>
          <cell r="C20742">
            <v>0</v>
          </cell>
          <cell r="D20742">
            <v>0</v>
          </cell>
          <cell r="E20742">
            <v>223</v>
          </cell>
          <cell r="F20742">
            <v>0.31664768437200003</v>
          </cell>
          <cell r="G20742">
            <v>704.25274210443285</v>
          </cell>
          <cell r="H20742">
            <v>5.501543392621715E-5</v>
          </cell>
          <cell r="I20742">
            <v>0.8345648895941391</v>
          </cell>
        </row>
        <row r="20743">
          <cell r="A20743">
            <v>79915125</v>
          </cell>
          <cell r="B20743">
            <v>311</v>
          </cell>
          <cell r="C20743">
            <v>0</v>
          </cell>
          <cell r="D20743">
            <v>0</v>
          </cell>
          <cell r="E20743">
            <v>311</v>
          </cell>
          <cell r="F20743">
            <v>0.14893861059899999</v>
          </cell>
          <cell r="G20743">
            <v>2088.1086425422054</v>
          </cell>
          <cell r="H20743">
            <v>7.6725560318625707E-5</v>
          </cell>
          <cell r="I20743">
            <v>0.59792919933053479</v>
          </cell>
        </row>
        <row r="20744">
          <cell r="A20744">
            <v>79915126</v>
          </cell>
          <cell r="B20744">
            <v>244</v>
          </cell>
          <cell r="C20744">
            <v>0</v>
          </cell>
          <cell r="D20744">
            <v>0</v>
          </cell>
          <cell r="E20744">
            <v>244</v>
          </cell>
          <cell r="F20744">
            <v>0.112667146181</v>
          </cell>
          <cell r="G20744">
            <v>2165.6712561798049</v>
          </cell>
          <cell r="H20744">
            <v>6.0196259542587371E-5</v>
          </cell>
          <cell r="I20744">
            <v>0.58640112221616625</v>
          </cell>
        </row>
        <row r="20745">
          <cell r="A20745">
            <v>79915127</v>
          </cell>
          <cell r="B20745">
            <v>205</v>
          </cell>
          <cell r="C20745">
            <v>0</v>
          </cell>
          <cell r="D20745">
            <v>8</v>
          </cell>
          <cell r="E20745">
            <v>212</v>
          </cell>
          <cell r="F20745">
            <v>0.329071480458</v>
          </cell>
          <cell r="G20745">
            <v>644.23692902508446</v>
          </cell>
          <cell r="H20745">
            <v>5.230166812716608E-5</v>
          </cell>
          <cell r="I20745">
            <v>0.8529871653680059</v>
          </cell>
        </row>
        <row r="20746">
          <cell r="A20746">
            <v>79915128</v>
          </cell>
          <cell r="B20746">
            <v>192</v>
          </cell>
          <cell r="C20746">
            <v>0</v>
          </cell>
          <cell r="D20746">
            <v>0</v>
          </cell>
          <cell r="E20746">
            <v>192</v>
          </cell>
          <cell r="F20746">
            <v>0.59223615443900002</v>
          </cell>
          <cell r="G20746">
            <v>324.19499985081694</v>
          </cell>
          <cell r="H20746">
            <v>4.7367548492527766E-5</v>
          </cell>
          <cell r="I20746">
            <v>0.94100149799871968</v>
          </cell>
        </row>
        <row r="20747">
          <cell r="A20747">
            <v>79915129</v>
          </cell>
          <cell r="B20747">
            <v>0</v>
          </cell>
          <cell r="C20747">
            <v>0</v>
          </cell>
          <cell r="D20747">
            <v>0</v>
          </cell>
          <cell r="E20747">
            <v>0</v>
          </cell>
          <cell r="F20747">
            <v>0.40106919289499998</v>
          </cell>
          <cell r="G20747">
            <v>0</v>
          </cell>
          <cell r="H20747">
            <v>0</v>
          </cell>
          <cell r="I20747">
            <v>1.0000000000000056</v>
          </cell>
        </row>
        <row r="20748">
          <cell r="A20748">
            <v>79915130</v>
          </cell>
          <cell r="B20748">
            <v>0</v>
          </cell>
          <cell r="C20748">
            <v>0</v>
          </cell>
          <cell r="D20748">
            <v>0</v>
          </cell>
          <cell r="E20748">
            <v>0</v>
          </cell>
          <cell r="F20748">
            <v>0.37438711969100003</v>
          </cell>
          <cell r="G20748">
            <v>0</v>
          </cell>
          <cell r="H20748">
            <v>0</v>
          </cell>
          <cell r="I20748">
            <v>1.0000000000000056</v>
          </cell>
        </row>
        <row r="20749">
          <cell r="A20749">
            <v>79915131</v>
          </cell>
          <cell r="B20749">
            <v>2</v>
          </cell>
          <cell r="C20749">
            <v>0</v>
          </cell>
          <cell r="D20749">
            <v>0</v>
          </cell>
          <cell r="E20749">
            <v>2</v>
          </cell>
          <cell r="F20749">
            <v>4.9720031054499998</v>
          </cell>
          <cell r="G20749">
            <v>0.40225236340012033</v>
          </cell>
          <cell r="H20749">
            <v>4.934119634638309E-7</v>
          </cell>
          <cell r="I20749">
            <v>0.99995263245151234</v>
          </cell>
        </row>
        <row r="20750">
          <cell r="A20750">
            <v>79915132</v>
          </cell>
          <cell r="B20750">
            <v>167</v>
          </cell>
          <cell r="C20750">
            <v>0</v>
          </cell>
          <cell r="D20750">
            <v>0</v>
          </cell>
          <cell r="E20750">
            <v>167</v>
          </cell>
          <cell r="F20750">
            <v>0.46301347488099998</v>
          </cell>
          <cell r="G20750">
            <v>360.68064766996469</v>
          </cell>
          <cell r="H20750">
            <v>4.1199898949229884E-5</v>
          </cell>
          <cell r="I20750">
            <v>0.93372169788977433</v>
          </cell>
        </row>
        <row r="20751">
          <cell r="A20751">
            <v>79915133</v>
          </cell>
          <cell r="B20751">
            <v>183</v>
          </cell>
          <cell r="C20751">
            <v>0</v>
          </cell>
          <cell r="D20751">
            <v>0</v>
          </cell>
          <cell r="E20751">
            <v>183</v>
          </cell>
          <cell r="F20751">
            <v>0.480149148754</v>
          </cell>
          <cell r="G20751">
            <v>381.13157229350492</v>
          </cell>
          <cell r="H20751">
            <v>4.514719465694053E-5</v>
          </cell>
          <cell r="I20751">
            <v>0.93010770196338366</v>
          </cell>
        </row>
        <row r="20752">
          <cell r="A20752">
            <v>79915134</v>
          </cell>
          <cell r="B20752">
            <v>179</v>
          </cell>
          <cell r="C20752">
            <v>0</v>
          </cell>
          <cell r="D20752">
            <v>0</v>
          </cell>
          <cell r="E20752">
            <v>179</v>
          </cell>
          <cell r="F20752">
            <v>0.46064370425700002</v>
          </cell>
          <cell r="G20752">
            <v>388.5866632839797</v>
          </cell>
          <cell r="H20752">
            <v>4.4160370730012868E-5</v>
          </cell>
          <cell r="I20752">
            <v>0.92838791456473102</v>
          </cell>
        </row>
        <row r="20753">
          <cell r="A20753">
            <v>79915135</v>
          </cell>
          <cell r="B20753">
            <v>213</v>
          </cell>
          <cell r="C20753">
            <v>0</v>
          </cell>
          <cell r="D20753">
            <v>0</v>
          </cell>
          <cell r="E20753">
            <v>213</v>
          </cell>
          <cell r="F20753">
            <v>0.47231602152300001</v>
          </cell>
          <cell r="G20753">
            <v>450.9692457883894</v>
          </cell>
          <cell r="H20753">
            <v>5.2548374108897993E-5</v>
          </cell>
          <cell r="I20753">
            <v>0.91386211306633836</v>
          </cell>
        </row>
        <row r="20754">
          <cell r="A20754">
            <v>79915136</v>
          </cell>
          <cell r="B20754">
            <v>253</v>
          </cell>
          <cell r="C20754">
            <v>0</v>
          </cell>
          <cell r="D20754">
            <v>0</v>
          </cell>
          <cell r="E20754">
            <v>253</v>
          </cell>
          <cell r="F20754">
            <v>0.65886796329999997</v>
          </cell>
          <cell r="G20754">
            <v>383.99195907602876</v>
          </cell>
          <cell r="H20754">
            <v>6.2416613378174607E-5</v>
          </cell>
          <cell r="I20754">
            <v>0.92939373485225174</v>
          </cell>
        </row>
        <row r="20755">
          <cell r="A20755">
            <v>79915137</v>
          </cell>
          <cell r="B20755">
            <v>174</v>
          </cell>
          <cell r="C20755">
            <v>0</v>
          </cell>
          <cell r="D20755">
            <v>0</v>
          </cell>
          <cell r="E20755">
            <v>174</v>
          </cell>
          <cell r="F20755">
            <v>0.37074389231900001</v>
          </cell>
          <cell r="G20755">
            <v>469.32667969695041</v>
          </cell>
          <cell r="H20755">
            <v>4.2926840821353293E-5</v>
          </cell>
          <cell r="I20755">
            <v>0.90931877570676323</v>
          </cell>
        </row>
        <row r="20756">
          <cell r="A20756">
            <v>79915138</v>
          </cell>
          <cell r="B20756">
            <v>227</v>
          </cell>
          <cell r="C20756">
            <v>0</v>
          </cell>
          <cell r="D20756">
            <v>0</v>
          </cell>
          <cell r="E20756">
            <v>227</v>
          </cell>
          <cell r="F20756">
            <v>0.5254697371</v>
          </cell>
          <cell r="G20756">
            <v>431.99443083589142</v>
          </cell>
          <cell r="H20756">
            <v>5.6002257853144812E-5</v>
          </cell>
          <cell r="I20756">
            <v>0.9185791314370525</v>
          </cell>
        </row>
        <row r="20757">
          <cell r="A20757">
            <v>79915139</v>
          </cell>
          <cell r="B20757">
            <v>167</v>
          </cell>
          <cell r="C20757">
            <v>0</v>
          </cell>
          <cell r="D20757">
            <v>0</v>
          </cell>
          <cell r="E20757">
            <v>167</v>
          </cell>
          <cell r="F20757">
            <v>0.81208393872600004</v>
          </cell>
          <cell r="G20757">
            <v>205.64376665543978</v>
          </cell>
          <cell r="H20757">
            <v>4.1199898949229884E-5</v>
          </cell>
          <cell r="I20757">
            <v>0.95719996605325641</v>
          </cell>
        </row>
        <row r="20758">
          <cell r="A20758">
            <v>79915140</v>
          </cell>
          <cell r="B20758">
            <v>157</v>
          </cell>
          <cell r="C20758">
            <v>0</v>
          </cell>
          <cell r="D20758">
            <v>0</v>
          </cell>
          <cell r="E20758">
            <v>157</v>
          </cell>
          <cell r="F20758">
            <v>0.41275331309399999</v>
          </cell>
          <cell r="G20758">
            <v>380.37247677826633</v>
          </cell>
          <cell r="H20758">
            <v>3.8732839131910727E-5</v>
          </cell>
          <cell r="I20758">
            <v>0.93033294452470483</v>
          </cell>
        </row>
        <row r="20759">
          <cell r="A20759">
            <v>79915141</v>
          </cell>
          <cell r="B20759">
            <v>183</v>
          </cell>
          <cell r="C20759">
            <v>0</v>
          </cell>
          <cell r="D20759">
            <v>0</v>
          </cell>
          <cell r="E20759">
            <v>183</v>
          </cell>
          <cell r="F20759">
            <v>0.52198700243899998</v>
          </cell>
          <cell r="G20759">
            <v>350.58344201086805</v>
          </cell>
          <cell r="H20759">
            <v>4.514719465694053E-5</v>
          </cell>
          <cell r="I20759">
            <v>0.93611005849892126</v>
          </cell>
        </row>
        <row r="20760">
          <cell r="A20760">
            <v>79915142</v>
          </cell>
          <cell r="B20760">
            <v>146</v>
          </cell>
          <cell r="C20760">
            <v>0</v>
          </cell>
          <cell r="D20760">
            <v>0</v>
          </cell>
          <cell r="E20760">
            <v>146</v>
          </cell>
          <cell r="F20760">
            <v>0.34569969904199999</v>
          </cell>
          <cell r="G20760">
            <v>422.33186897354534</v>
          </cell>
          <cell r="H20760">
            <v>3.6019073332859657E-5</v>
          </cell>
          <cell r="I20760">
            <v>0.92083451752204548</v>
          </cell>
        </row>
        <row r="20761">
          <cell r="A20761">
            <v>79915143</v>
          </cell>
          <cell r="B20761">
            <v>163</v>
          </cell>
          <cell r="C20761">
            <v>0</v>
          </cell>
          <cell r="D20761">
            <v>0</v>
          </cell>
          <cell r="E20761">
            <v>163</v>
          </cell>
          <cell r="F20761">
            <v>0.67752164339999998</v>
          </cell>
          <cell r="G20761">
            <v>240.58272025380438</v>
          </cell>
          <cell r="H20761">
            <v>4.0213075022302223E-5</v>
          </cell>
          <cell r="I20761">
            <v>0.95310662040436067</v>
          </cell>
        </row>
        <row r="20762">
          <cell r="A20762">
            <v>79915144</v>
          </cell>
          <cell r="B20762">
            <v>172</v>
          </cell>
          <cell r="C20762">
            <v>0</v>
          </cell>
          <cell r="D20762">
            <v>0</v>
          </cell>
          <cell r="E20762">
            <v>172</v>
          </cell>
          <cell r="F20762">
            <v>0.34832467614500001</v>
          </cell>
          <cell r="G20762">
            <v>493.79217660824042</v>
          </cell>
          <cell r="H20762">
            <v>4.2433428857889459E-5</v>
          </cell>
          <cell r="I20762">
            <v>0.902384117266261</v>
          </cell>
        </row>
        <row r="20763">
          <cell r="A20763">
            <v>79915145</v>
          </cell>
          <cell r="B20763">
            <v>117</v>
          </cell>
          <cell r="C20763">
            <v>0</v>
          </cell>
          <cell r="D20763">
            <v>0</v>
          </cell>
          <cell r="E20763">
            <v>117</v>
          </cell>
          <cell r="F20763">
            <v>0.52238915692599996</v>
          </cell>
          <cell r="G20763">
            <v>223.97095814255934</v>
          </cell>
          <cell r="H20763">
            <v>2.886459986263411E-5</v>
          </cell>
          <cell r="I20763">
            <v>0.9552411205583049</v>
          </cell>
        </row>
        <row r="20764">
          <cell r="A20764">
            <v>79915146</v>
          </cell>
          <cell r="B20764">
            <v>222</v>
          </cell>
          <cell r="C20764">
            <v>0</v>
          </cell>
          <cell r="D20764">
            <v>0</v>
          </cell>
          <cell r="E20764">
            <v>222</v>
          </cell>
          <cell r="F20764">
            <v>0.66113392904699997</v>
          </cell>
          <cell r="G20764">
            <v>335.78672980829282</v>
          </cell>
          <cell r="H20764">
            <v>5.476872794448523E-5</v>
          </cell>
          <cell r="I20764">
            <v>0.93874364485390938</v>
          </cell>
        </row>
        <row r="20765">
          <cell r="A20765">
            <v>79915147</v>
          </cell>
          <cell r="B20765">
            <v>160</v>
          </cell>
          <cell r="C20765">
            <v>0</v>
          </cell>
          <cell r="D20765">
            <v>0</v>
          </cell>
          <cell r="E20765">
            <v>160</v>
          </cell>
          <cell r="F20765">
            <v>0.40127374056300003</v>
          </cell>
          <cell r="G20765">
            <v>398.73030259970369</v>
          </cell>
          <cell r="H20765">
            <v>3.9472957077106475E-5</v>
          </cell>
          <cell r="I20765">
            <v>0.9263104034925671</v>
          </cell>
        </row>
        <row r="20766">
          <cell r="A20766">
            <v>79915148</v>
          </cell>
          <cell r="B20766">
            <v>137</v>
          </cell>
          <cell r="C20766">
            <v>0</v>
          </cell>
          <cell r="D20766">
            <v>0</v>
          </cell>
          <cell r="E20766">
            <v>137</v>
          </cell>
          <cell r="F20766">
            <v>0.308933484797</v>
          </cell>
          <cell r="G20766">
            <v>443.46115504449966</v>
          </cell>
          <cell r="H20766">
            <v>3.3798719497272421E-5</v>
          </cell>
          <cell r="I20766">
            <v>0.91555081551129325</v>
          </cell>
        </row>
        <row r="20767">
          <cell r="A20767">
            <v>79915149</v>
          </cell>
          <cell r="B20767">
            <v>169</v>
          </cell>
          <cell r="C20767">
            <v>0</v>
          </cell>
          <cell r="D20767">
            <v>0</v>
          </cell>
          <cell r="E20767">
            <v>169</v>
          </cell>
          <cell r="F20767">
            <v>0.231157451013</v>
          </cell>
          <cell r="G20767">
            <v>731.10340704741395</v>
          </cell>
          <cell r="H20767">
            <v>4.1693310912693712E-5</v>
          </cell>
          <cell r="I20767">
            <v>0.82659505285428936</v>
          </cell>
        </row>
        <row r="20768">
          <cell r="A20768">
            <v>79915150</v>
          </cell>
          <cell r="B20768">
            <v>160</v>
          </cell>
          <cell r="C20768">
            <v>0</v>
          </cell>
          <cell r="D20768">
            <v>0</v>
          </cell>
          <cell r="E20768">
            <v>160</v>
          </cell>
          <cell r="F20768">
            <v>0.23833148001900001</v>
          </cell>
          <cell r="G20768">
            <v>671.33389171772296</v>
          </cell>
          <cell r="H20768">
            <v>3.9472957077106475E-5</v>
          </cell>
          <cell r="I20768">
            <v>0.84443658274715916</v>
          </cell>
        </row>
        <row r="20769">
          <cell r="A20769">
            <v>79915151</v>
          </cell>
          <cell r="B20769">
            <v>150</v>
          </cell>
          <cell r="C20769">
            <v>0</v>
          </cell>
          <cell r="D20769">
            <v>0</v>
          </cell>
          <cell r="E20769">
            <v>150</v>
          </cell>
          <cell r="F20769">
            <v>0.22042329561900001</v>
          </cell>
          <cell r="G20769">
            <v>680.50883450755521</v>
          </cell>
          <cell r="H20769">
            <v>3.7005897259787318E-5</v>
          </cell>
          <cell r="I20769">
            <v>0.84180422992207993</v>
          </cell>
        </row>
        <row r="20770">
          <cell r="A20770">
            <v>79915152</v>
          </cell>
          <cell r="B20770">
            <v>139</v>
          </cell>
          <cell r="C20770">
            <v>0</v>
          </cell>
          <cell r="D20770">
            <v>0</v>
          </cell>
          <cell r="E20770">
            <v>139</v>
          </cell>
          <cell r="F20770">
            <v>0.29651941240700003</v>
          </cell>
          <cell r="G20770">
            <v>468.77200676901981</v>
          </cell>
          <cell r="H20770">
            <v>3.4292131460736248E-5</v>
          </cell>
          <cell r="I20770">
            <v>0.90953020273310747</v>
          </cell>
        </row>
        <row r="20771">
          <cell r="A20771">
            <v>79915153</v>
          </cell>
          <cell r="B20771">
            <v>155</v>
          </cell>
          <cell r="C20771">
            <v>0</v>
          </cell>
          <cell r="D20771">
            <v>0</v>
          </cell>
          <cell r="E20771">
            <v>155</v>
          </cell>
          <cell r="F20771">
            <v>0.18316997673999999</v>
          </cell>
          <cell r="G20771">
            <v>846.2085477032856</v>
          </cell>
          <cell r="H20771">
            <v>3.82394271684469E-5</v>
          </cell>
          <cell r="I20771">
            <v>0.79746277700147605</v>
          </cell>
        </row>
        <row r="20772">
          <cell r="A20772">
            <v>79915154</v>
          </cell>
          <cell r="B20772">
            <v>180</v>
          </cell>
          <cell r="C20772">
            <v>0</v>
          </cell>
          <cell r="D20772">
            <v>0</v>
          </cell>
          <cell r="E20772">
            <v>180</v>
          </cell>
          <cell r="F20772">
            <v>0.28636423775199998</v>
          </cell>
          <cell r="G20772">
            <v>628.57010851992413</v>
          </cell>
          <cell r="H20772">
            <v>4.4407076711744782E-5</v>
          </cell>
          <cell r="I20772">
            <v>0.8585711085585257</v>
          </cell>
        </row>
        <row r="20773">
          <cell r="A20773">
            <v>79915155</v>
          </cell>
          <cell r="B20773">
            <v>147</v>
          </cell>
          <cell r="C20773">
            <v>0</v>
          </cell>
          <cell r="D20773">
            <v>0</v>
          </cell>
          <cell r="E20773">
            <v>147</v>
          </cell>
          <cell r="F20773">
            <v>0.19296827169299999</v>
          </cell>
          <cell r="G20773">
            <v>761.7832647320771</v>
          </cell>
          <cell r="H20773">
            <v>3.6265779314591571E-5</v>
          </cell>
          <cell r="I20773">
            <v>0.81718395976916181</v>
          </cell>
        </row>
        <row r="20774">
          <cell r="A20774">
            <v>79915156</v>
          </cell>
          <cell r="B20774">
            <v>145</v>
          </cell>
          <cell r="C20774">
            <v>0</v>
          </cell>
          <cell r="D20774">
            <v>0</v>
          </cell>
          <cell r="E20774">
            <v>145</v>
          </cell>
          <cell r="F20774">
            <v>0.20128597376999999</v>
          </cell>
          <cell r="G20774">
            <v>720.36812741698873</v>
          </cell>
          <cell r="H20774">
            <v>3.5772367351127743E-5</v>
          </cell>
          <cell r="I20774">
            <v>0.82973537329575464</v>
          </cell>
        </row>
        <row r="20775">
          <cell r="A20775">
            <v>79915157</v>
          </cell>
          <cell r="B20775">
            <v>163</v>
          </cell>
          <cell r="C20775">
            <v>0</v>
          </cell>
          <cell r="D20775">
            <v>0</v>
          </cell>
          <cell r="E20775">
            <v>163</v>
          </cell>
          <cell r="F20775">
            <v>0.22339951790400001</v>
          </cell>
          <cell r="G20775">
            <v>729.63451993681076</v>
          </cell>
          <cell r="H20775">
            <v>4.0213075022302223E-5</v>
          </cell>
          <cell r="I20775">
            <v>0.82692909275355442</v>
          </cell>
        </row>
        <row r="20776">
          <cell r="A20776">
            <v>79915158</v>
          </cell>
          <cell r="B20776">
            <v>151</v>
          </cell>
          <cell r="C20776">
            <v>0</v>
          </cell>
          <cell r="D20776">
            <v>0</v>
          </cell>
          <cell r="E20776">
            <v>151</v>
          </cell>
          <cell r="F20776">
            <v>0.181111957899</v>
          </cell>
          <cell r="G20776">
            <v>833.73843313100053</v>
          </cell>
          <cell r="H20776">
            <v>3.7252603241519232E-5</v>
          </cell>
          <cell r="I20776">
            <v>0.79958864244605998</v>
          </cell>
        </row>
        <row r="20777">
          <cell r="A20777">
            <v>79915159</v>
          </cell>
          <cell r="B20777">
            <v>197</v>
          </cell>
          <cell r="C20777">
            <v>0</v>
          </cell>
          <cell r="D20777">
            <v>0</v>
          </cell>
          <cell r="E20777">
            <v>197</v>
          </cell>
          <cell r="F20777">
            <v>0.25339075313600001</v>
          </cell>
          <cell r="G20777">
            <v>777.45536315710012</v>
          </cell>
          <cell r="H20777">
            <v>4.8601078401187348E-5</v>
          </cell>
          <cell r="I20777">
            <v>0.81296331383369225</v>
          </cell>
        </row>
        <row r="20778">
          <cell r="A20778">
            <v>79915160</v>
          </cell>
          <cell r="B20778">
            <v>23</v>
          </cell>
          <cell r="C20778">
            <v>0</v>
          </cell>
          <cell r="D20778">
            <v>0</v>
          </cell>
          <cell r="E20778">
            <v>23</v>
          </cell>
          <cell r="F20778">
            <v>17.0435819287</v>
          </cell>
          <cell r="G20778">
            <v>1.3494815876274153</v>
          </cell>
          <cell r="H20778">
            <v>5.6742375798340554E-6</v>
          </cell>
          <cell r="I20778">
            <v>0.99933858126298092</v>
          </cell>
        </row>
        <row r="20779">
          <cell r="A20779">
            <v>79915161</v>
          </cell>
          <cell r="B20779">
            <v>178</v>
          </cell>
          <cell r="C20779">
            <v>0</v>
          </cell>
          <cell r="D20779">
            <v>0</v>
          </cell>
          <cell r="E20779">
            <v>178</v>
          </cell>
          <cell r="F20779">
            <v>0.126649746994</v>
          </cell>
          <cell r="G20779">
            <v>1405.4508929136093</v>
          </cell>
          <cell r="H20779">
            <v>4.3913664748280955E-5</v>
          </cell>
          <cell r="I20779">
            <v>0.69236479525377004</v>
          </cell>
        </row>
        <row r="20780">
          <cell r="A20780">
            <v>79915162</v>
          </cell>
          <cell r="B20780">
            <v>188</v>
          </cell>
          <cell r="C20780">
            <v>0</v>
          </cell>
          <cell r="D20780">
            <v>0</v>
          </cell>
          <cell r="E20780">
            <v>188</v>
          </cell>
          <cell r="F20780">
            <v>0.108272821538</v>
          </cell>
          <cell r="G20780">
            <v>1736.3544916396081</v>
          </cell>
          <cell r="H20780">
            <v>4.6380724565600105E-5</v>
          </cell>
          <cell r="I20780">
            <v>0.64455342270010574</v>
          </cell>
        </row>
        <row r="20781">
          <cell r="A20781">
            <v>79915163</v>
          </cell>
          <cell r="B20781">
            <v>162</v>
          </cell>
          <cell r="C20781">
            <v>0</v>
          </cell>
          <cell r="D20781">
            <v>0</v>
          </cell>
          <cell r="E20781">
            <v>162</v>
          </cell>
          <cell r="F20781">
            <v>9.6928477109000002E-2</v>
          </cell>
          <cell r="G20781">
            <v>1671.3354509616863</v>
          </cell>
          <cell r="H20781">
            <v>3.9966369040570302E-5</v>
          </cell>
          <cell r="I20781">
            <v>0.65318048417528873</v>
          </cell>
        </row>
        <row r="20782">
          <cell r="A20782">
            <v>79915164</v>
          </cell>
          <cell r="B20782">
            <v>162</v>
          </cell>
          <cell r="C20782">
            <v>0</v>
          </cell>
          <cell r="D20782">
            <v>0</v>
          </cell>
          <cell r="E20782">
            <v>162</v>
          </cell>
          <cell r="F20782">
            <v>0.14155240112100001</v>
          </cell>
          <cell r="G20782">
            <v>1144.4525046348117</v>
          </cell>
          <cell r="H20782">
            <v>3.9966369040570302E-5</v>
          </cell>
          <cell r="I20782">
            <v>0.73573274637045982</v>
          </cell>
        </row>
        <row r="20783">
          <cell r="A20783">
            <v>79915165</v>
          </cell>
          <cell r="B20783">
            <v>164</v>
          </cell>
          <cell r="C20783">
            <v>0</v>
          </cell>
          <cell r="D20783">
            <v>0</v>
          </cell>
          <cell r="E20783">
            <v>164</v>
          </cell>
          <cell r="F20783">
            <v>9.8556487480200003E-2</v>
          </cell>
          <cell r="G20783">
            <v>1664.0203419683316</v>
          </cell>
          <cell r="H20783">
            <v>4.0459781004034137E-5</v>
          </cell>
          <cell r="I20783">
            <v>0.65462223393252994</v>
          </cell>
        </row>
        <row r="20784">
          <cell r="A20784">
            <v>79915166</v>
          </cell>
          <cell r="B20784">
            <v>170</v>
          </cell>
          <cell r="C20784">
            <v>0</v>
          </cell>
          <cell r="D20784">
            <v>0</v>
          </cell>
          <cell r="E20784">
            <v>170</v>
          </cell>
          <cell r="F20784">
            <v>0.10036091073300001</v>
          </cell>
          <cell r="G20784">
            <v>1693.8865815224385</v>
          </cell>
          <cell r="H20784">
            <v>4.1940016894425632E-5</v>
          </cell>
          <cell r="I20784">
            <v>0.65009172528400527</v>
          </cell>
        </row>
        <row r="20785">
          <cell r="A20785">
            <v>79915167</v>
          </cell>
          <cell r="B20785">
            <v>154</v>
          </cell>
          <cell r="C20785">
            <v>0</v>
          </cell>
          <cell r="D20785">
            <v>0</v>
          </cell>
          <cell r="E20785">
            <v>154</v>
          </cell>
          <cell r="F20785">
            <v>0.131703776129</v>
          </cell>
          <cell r="G20785">
            <v>1169.2906955770311</v>
          </cell>
          <cell r="H20785">
            <v>3.799272118671498E-5</v>
          </cell>
          <cell r="I20785">
            <v>0.73233363135415686</v>
          </cell>
        </row>
        <row r="20786">
          <cell r="A20786">
            <v>79915168</v>
          </cell>
          <cell r="B20786">
            <v>34</v>
          </cell>
          <cell r="C20786">
            <v>0</v>
          </cell>
          <cell r="D20786">
            <v>0</v>
          </cell>
          <cell r="E20786">
            <v>34</v>
          </cell>
          <cell r="F20786">
            <v>5.9758814080300002</v>
          </cell>
          <cell r="G20786">
            <v>5.6895372713241956</v>
          </cell>
          <cell r="H20786">
            <v>8.388003378885125E-6</v>
          </cell>
          <cell r="I20786">
            <v>0.99492254418997728</v>
          </cell>
        </row>
        <row r="20787">
          <cell r="A20787">
            <v>79915169</v>
          </cell>
          <cell r="B20787">
            <v>153</v>
          </cell>
          <cell r="C20787">
            <v>0</v>
          </cell>
          <cell r="D20787">
            <v>0</v>
          </cell>
          <cell r="E20787">
            <v>153</v>
          </cell>
          <cell r="F20787">
            <v>8.5004219099899997E-2</v>
          </cell>
          <cell r="G20787">
            <v>1799.910658789641</v>
          </cell>
          <cell r="H20787">
            <v>3.7746015204983066E-5</v>
          </cell>
          <cell r="I20787">
            <v>0.63562537992720924</v>
          </cell>
        </row>
        <row r="20788">
          <cell r="A20788">
            <v>79915170</v>
          </cell>
          <cell r="B20788">
            <v>255</v>
          </cell>
          <cell r="C20788">
            <v>0</v>
          </cell>
          <cell r="D20788">
            <v>0</v>
          </cell>
          <cell r="E20788">
            <v>255</v>
          </cell>
          <cell r="F20788">
            <v>0.56089799403600005</v>
          </cell>
          <cell r="G20788">
            <v>454.62811903661998</v>
          </cell>
          <cell r="H20788">
            <v>6.2910025341638448E-5</v>
          </cell>
          <cell r="I20788">
            <v>0.91269716742060014</v>
          </cell>
        </row>
        <row r="20789">
          <cell r="A20789">
            <v>79915171</v>
          </cell>
          <cell r="B20789">
            <v>258</v>
          </cell>
          <cell r="C20789">
            <v>0</v>
          </cell>
          <cell r="D20789">
            <v>0</v>
          </cell>
          <cell r="E20789">
            <v>258</v>
          </cell>
          <cell r="F20789">
            <v>0.33570466001799998</v>
          </cell>
          <cell r="G20789">
            <v>768.53267388711981</v>
          </cell>
          <cell r="H20789">
            <v>6.3650143286834196E-5</v>
          </cell>
          <cell r="I20789">
            <v>0.81547749449352258</v>
          </cell>
        </row>
        <row r="20790">
          <cell r="A20790">
            <v>79915172</v>
          </cell>
          <cell r="B20790">
            <v>242</v>
          </cell>
          <cell r="C20790">
            <v>0</v>
          </cell>
          <cell r="D20790">
            <v>0</v>
          </cell>
          <cell r="E20790">
            <v>242</v>
          </cell>
          <cell r="F20790">
            <v>0.18356638956400001</v>
          </cell>
          <cell r="G20790">
            <v>1318.3241255373018</v>
          </cell>
          <cell r="H20790">
            <v>5.9702847579123543E-5</v>
          </cell>
          <cell r="I20790">
            <v>0.70466284173712446</v>
          </cell>
        </row>
        <row r="20791">
          <cell r="A20791">
            <v>79915173</v>
          </cell>
          <cell r="B20791">
            <v>195</v>
          </cell>
          <cell r="C20791">
            <v>0</v>
          </cell>
          <cell r="D20791">
            <v>0</v>
          </cell>
          <cell r="E20791">
            <v>195</v>
          </cell>
          <cell r="F20791">
            <v>0.42194499177</v>
          </cell>
          <cell r="G20791">
            <v>462.14554930964431</v>
          </cell>
          <cell r="H20791">
            <v>4.8107666437723514E-5</v>
          </cell>
          <cell r="I20791">
            <v>0.91099119555692409</v>
          </cell>
        </row>
        <row r="20792">
          <cell r="A20792">
            <v>79915174</v>
          </cell>
          <cell r="B20792">
            <v>244</v>
          </cell>
          <cell r="C20792">
            <v>0</v>
          </cell>
          <cell r="D20792">
            <v>0</v>
          </cell>
          <cell r="E20792">
            <v>244</v>
          </cell>
          <cell r="F20792">
            <v>0.23901306417000001</v>
          </cell>
          <cell r="G20792">
            <v>1020.8646997908575</v>
          </cell>
          <cell r="H20792">
            <v>6.0196259542587371E-5</v>
          </cell>
          <cell r="I20792">
            <v>0.76552052001673487</v>
          </cell>
        </row>
        <row r="20793">
          <cell r="A20793">
            <v>79915175</v>
          </cell>
          <cell r="B20793">
            <v>193</v>
          </cell>
          <cell r="C20793">
            <v>0</v>
          </cell>
          <cell r="D20793">
            <v>0</v>
          </cell>
          <cell r="E20793">
            <v>193</v>
          </cell>
          <cell r="F20793">
            <v>0.52626740743099998</v>
          </cell>
          <cell r="G20793">
            <v>366.73371231963409</v>
          </cell>
          <cell r="H20793">
            <v>4.7614254474259687E-5</v>
          </cell>
          <cell r="I20793">
            <v>0.93292261721494485</v>
          </cell>
        </row>
        <row r="20794">
          <cell r="A20794">
            <v>79915176</v>
          </cell>
          <cell r="B20794">
            <v>150</v>
          </cell>
          <cell r="C20794">
            <v>0</v>
          </cell>
          <cell r="D20794">
            <v>0</v>
          </cell>
          <cell r="E20794">
            <v>150</v>
          </cell>
          <cell r="F20794">
            <v>0.42779616696799999</v>
          </cell>
          <cell r="G20794">
            <v>350.63427768211</v>
          </cell>
          <cell r="H20794">
            <v>3.7005897259787318E-5</v>
          </cell>
          <cell r="I20794">
            <v>0.93606491130426428</v>
          </cell>
        </row>
        <row r="20795">
          <cell r="A20795">
            <v>79915177</v>
          </cell>
          <cell r="B20795">
            <v>178</v>
          </cell>
          <cell r="C20795">
            <v>0</v>
          </cell>
          <cell r="D20795">
            <v>0</v>
          </cell>
          <cell r="E20795">
            <v>178</v>
          </cell>
          <cell r="F20795">
            <v>0.40682017672499998</v>
          </cell>
          <cell r="G20795">
            <v>437.53975388571604</v>
          </cell>
          <cell r="H20795">
            <v>4.3913664748280955E-5</v>
          </cell>
          <cell r="I20795">
            <v>0.91738334754359774</v>
          </cell>
        </row>
        <row r="20796">
          <cell r="A20796">
            <v>79915178</v>
          </cell>
          <cell r="B20796">
            <v>146</v>
          </cell>
          <cell r="C20796">
            <v>0</v>
          </cell>
          <cell r="D20796">
            <v>0</v>
          </cell>
          <cell r="E20796">
            <v>146</v>
          </cell>
          <cell r="F20796">
            <v>0.19265051729999999</v>
          </cell>
          <cell r="G20796">
            <v>757.84899021394949</v>
          </cell>
          <cell r="H20796">
            <v>3.6019073332859657E-5</v>
          </cell>
          <cell r="I20796">
            <v>0.81828821574339383</v>
          </cell>
        </row>
        <row r="20797">
          <cell r="A20797">
            <v>79915179</v>
          </cell>
          <cell r="B20797">
            <v>152</v>
          </cell>
          <cell r="C20797">
            <v>0</v>
          </cell>
          <cell r="D20797">
            <v>0</v>
          </cell>
          <cell r="E20797">
            <v>152</v>
          </cell>
          <cell r="F20797">
            <v>0.18395824815299999</v>
          </cell>
          <cell r="G20797">
            <v>826.27444828448256</v>
          </cell>
          <cell r="H20797">
            <v>3.7499309223251152E-5</v>
          </cell>
          <cell r="I20797">
            <v>0.80152059698900269</v>
          </cell>
        </row>
        <row r="20798">
          <cell r="A20798">
            <v>79915180</v>
          </cell>
          <cell r="B20798">
            <v>261</v>
          </cell>
          <cell r="C20798">
            <v>0</v>
          </cell>
          <cell r="D20798">
            <v>28</v>
          </cell>
          <cell r="E20798">
            <v>287</v>
          </cell>
          <cell r="F20798">
            <v>0.22641071673499999</v>
          </cell>
          <cell r="G20798">
            <v>1267.6078417962701</v>
          </cell>
          <cell r="H20798">
            <v>7.0804616757059739E-5</v>
          </cell>
          <cell r="I20798">
            <v>0.71537185499214306</v>
          </cell>
        </row>
        <row r="20799">
          <cell r="A20799">
            <v>79915181</v>
          </cell>
          <cell r="B20799">
            <v>143</v>
          </cell>
          <cell r="C20799">
            <v>0</v>
          </cell>
          <cell r="D20799">
            <v>12</v>
          </cell>
          <cell r="E20799">
            <v>153</v>
          </cell>
          <cell r="F20799">
            <v>0.21041097776600001</v>
          </cell>
          <cell r="G20799">
            <v>727.1483723161665</v>
          </cell>
          <cell r="H20799">
            <v>3.7746015204983066E-5</v>
          </cell>
          <cell r="I20799">
            <v>0.82748344109450589</v>
          </cell>
        </row>
        <row r="20800">
          <cell r="A20800">
            <v>79915182</v>
          </cell>
          <cell r="B20800">
            <v>197</v>
          </cell>
          <cell r="C20800">
            <v>0</v>
          </cell>
          <cell r="D20800">
            <v>0</v>
          </cell>
          <cell r="E20800">
            <v>197</v>
          </cell>
          <cell r="F20800">
            <v>0.29895160335900001</v>
          </cell>
          <cell r="G20800">
            <v>658.96953816778807</v>
          </cell>
          <cell r="H20800">
            <v>4.8601078401187348E-5</v>
          </cell>
          <cell r="I20800">
            <v>0.84815271494998667</v>
          </cell>
        </row>
        <row r="20801">
          <cell r="A20801">
            <v>79915183</v>
          </cell>
          <cell r="B20801">
            <v>249</v>
          </cell>
          <cell r="C20801">
            <v>0</v>
          </cell>
          <cell r="D20801">
            <v>50</v>
          </cell>
          <cell r="E20801">
            <v>295</v>
          </cell>
          <cell r="F20801">
            <v>0.37138784535000002</v>
          </cell>
          <cell r="G20801">
            <v>794.31786390852051</v>
          </cell>
          <cell r="H20801">
            <v>7.2778264610915062E-5</v>
          </cell>
          <cell r="I20801">
            <v>0.80813922506690639</v>
          </cell>
        </row>
        <row r="20802">
          <cell r="A20802">
            <v>79915184</v>
          </cell>
          <cell r="B20802">
            <v>170</v>
          </cell>
          <cell r="C20802">
            <v>0</v>
          </cell>
          <cell r="D20802">
            <v>17</v>
          </cell>
          <cell r="E20802">
            <v>186</v>
          </cell>
          <cell r="F20802">
            <v>0.28674475199900001</v>
          </cell>
          <cell r="G20802">
            <v>648.66052021293365</v>
          </cell>
          <cell r="H20802">
            <v>4.5887312602136277E-5</v>
          </cell>
          <cell r="I20802">
            <v>0.85106680600620443</v>
          </cell>
        </row>
        <row r="20803">
          <cell r="A20803">
            <v>79915185</v>
          </cell>
          <cell r="B20803">
            <v>152</v>
          </cell>
          <cell r="C20803">
            <v>0</v>
          </cell>
          <cell r="D20803">
            <v>0</v>
          </cell>
          <cell r="E20803">
            <v>152</v>
          </cell>
          <cell r="F20803">
            <v>0.23841725992999999</v>
          </cell>
          <cell r="G20803">
            <v>637.53773550047367</v>
          </cell>
          <cell r="H20803">
            <v>3.7499309223251152E-5</v>
          </cell>
          <cell r="I20803">
            <v>0.85525143286834138</v>
          </cell>
        </row>
        <row r="20804">
          <cell r="A20804">
            <v>79915186</v>
          </cell>
          <cell r="B20804">
            <v>224</v>
          </cell>
          <cell r="C20804">
            <v>0</v>
          </cell>
          <cell r="D20804">
            <v>0</v>
          </cell>
          <cell r="E20804">
            <v>224</v>
          </cell>
          <cell r="F20804">
            <v>0.29272625540800001</v>
          </cell>
          <cell r="G20804">
            <v>765.22005068452165</v>
          </cell>
          <cell r="H20804">
            <v>5.5262139907949064E-5</v>
          </cell>
          <cell r="I20804">
            <v>0.81627040751880875</v>
          </cell>
        </row>
        <row r="20805">
          <cell r="A20805">
            <v>79915187</v>
          </cell>
          <cell r="B20805">
            <v>121</v>
          </cell>
          <cell r="C20805">
            <v>0</v>
          </cell>
          <cell r="D20805">
            <v>0</v>
          </cell>
          <cell r="E20805">
            <v>121</v>
          </cell>
          <cell r="F20805">
            <v>0.138362253066</v>
          </cell>
          <cell r="G20805">
            <v>874.51597035126292</v>
          </cell>
          <cell r="H20805">
            <v>2.9851423789561772E-5</v>
          </cell>
          <cell r="I20805">
            <v>0.79233943387884942</v>
          </cell>
        </row>
        <row r="20806">
          <cell r="A20806">
            <v>79915188</v>
          </cell>
          <cell r="B20806">
            <v>166</v>
          </cell>
          <cell r="C20806">
            <v>0</v>
          </cell>
          <cell r="D20806">
            <v>0</v>
          </cell>
          <cell r="E20806">
            <v>166</v>
          </cell>
          <cell r="F20806">
            <v>0.22503695559299999</v>
          </cell>
          <cell r="G20806">
            <v>737.65661983192774</v>
          </cell>
          <cell r="H20806">
            <v>4.0953192967497964E-5</v>
          </cell>
          <cell r="I20806">
            <v>0.82439566902714934</v>
          </cell>
        </row>
        <row r="20807">
          <cell r="A20807">
            <v>79915189</v>
          </cell>
          <cell r="B20807">
            <v>287</v>
          </cell>
          <cell r="C20807">
            <v>0</v>
          </cell>
          <cell r="D20807">
            <v>0</v>
          </cell>
          <cell r="E20807">
            <v>287</v>
          </cell>
          <cell r="F20807">
            <v>0.236481656628</v>
          </cell>
          <cell r="G20807">
            <v>1213.6247863464032</v>
          </cell>
          <cell r="H20807">
            <v>7.0804616757059739E-5</v>
          </cell>
          <cell r="I20807">
            <v>0.7243914256842614</v>
          </cell>
        </row>
        <row r="20808">
          <cell r="A20808">
            <v>79915190</v>
          </cell>
          <cell r="B20808">
            <v>0</v>
          </cell>
          <cell r="C20808">
            <v>0</v>
          </cell>
          <cell r="D20808">
            <v>0</v>
          </cell>
          <cell r="E20808">
            <v>0</v>
          </cell>
          <cell r="F20808">
            <v>0.43054278848799998</v>
          </cell>
          <cell r="G20808">
            <v>0</v>
          </cell>
          <cell r="H20808">
            <v>0</v>
          </cell>
          <cell r="I20808">
            <v>1.0000000000000056</v>
          </cell>
        </row>
        <row r="20809">
          <cell r="A20809">
            <v>79915191</v>
          </cell>
          <cell r="B20809">
            <v>300</v>
          </cell>
          <cell r="C20809">
            <v>0</v>
          </cell>
          <cell r="D20809">
            <v>0</v>
          </cell>
          <cell r="E20809">
            <v>300</v>
          </cell>
          <cell r="F20809">
            <v>0.137352119705</v>
          </cell>
          <cell r="G20809">
            <v>2184.1672385131683</v>
          </cell>
          <cell r="H20809">
            <v>7.4011794519574637E-5</v>
          </cell>
          <cell r="I20809">
            <v>0.58423874428628553</v>
          </cell>
        </row>
        <row r="20810">
          <cell r="A20810">
            <v>79915192</v>
          </cell>
          <cell r="B20810">
            <v>0</v>
          </cell>
          <cell r="C20810">
            <v>0</v>
          </cell>
          <cell r="D20810">
            <v>0</v>
          </cell>
          <cell r="E20810">
            <v>0</v>
          </cell>
          <cell r="F20810">
            <v>0.31468449123699999</v>
          </cell>
          <cell r="G20810">
            <v>0</v>
          </cell>
          <cell r="H20810">
            <v>0</v>
          </cell>
          <cell r="I20810">
            <v>1.0000000000000056</v>
          </cell>
        </row>
        <row r="20811">
          <cell r="A20811">
            <v>79915193</v>
          </cell>
          <cell r="B20811">
            <v>272</v>
          </cell>
          <cell r="C20811">
            <v>0</v>
          </cell>
          <cell r="D20811">
            <v>0</v>
          </cell>
          <cell r="E20811">
            <v>272</v>
          </cell>
          <cell r="F20811">
            <v>0.15618707105400001</v>
          </cell>
          <cell r="G20811">
            <v>1741.5013814168965</v>
          </cell>
          <cell r="H20811">
            <v>6.7104027031081E-5</v>
          </cell>
          <cell r="I20811">
            <v>0.64388632972550264</v>
          </cell>
        </row>
        <row r="20812">
          <cell r="A20812">
            <v>79915194</v>
          </cell>
          <cell r="B20812">
            <v>295</v>
          </cell>
          <cell r="C20812">
            <v>0</v>
          </cell>
          <cell r="D20812">
            <v>0</v>
          </cell>
          <cell r="E20812">
            <v>295</v>
          </cell>
          <cell r="F20812">
            <v>0.22796674569799999</v>
          </cell>
          <cell r="G20812">
            <v>1294.0483889295092</v>
          </cell>
          <cell r="H20812">
            <v>7.2778264610915062E-5</v>
          </cell>
          <cell r="I20812">
            <v>0.71152620214890627</v>
          </cell>
        </row>
        <row r="20813">
          <cell r="A20813">
            <v>79915195</v>
          </cell>
          <cell r="B20813">
            <v>262</v>
          </cell>
          <cell r="C20813">
            <v>0</v>
          </cell>
          <cell r="D20813">
            <v>0</v>
          </cell>
          <cell r="E20813">
            <v>262</v>
          </cell>
          <cell r="F20813">
            <v>0.10008321106199999</v>
          </cell>
          <cell r="G20813">
            <v>2617.8216827764954</v>
          </cell>
          <cell r="H20813">
            <v>6.463696721376185E-5</v>
          </cell>
          <cell r="I20813">
            <v>0.52220773235756091</v>
          </cell>
        </row>
        <row r="20814">
          <cell r="A20814">
            <v>79915196</v>
          </cell>
          <cell r="B20814">
            <v>250</v>
          </cell>
          <cell r="C20814">
            <v>0</v>
          </cell>
          <cell r="D20814">
            <v>0</v>
          </cell>
          <cell r="E20814">
            <v>250</v>
          </cell>
          <cell r="F20814">
            <v>8.7360044486599994E-2</v>
          </cell>
          <cell r="G20814">
            <v>2861.7201544391046</v>
          </cell>
          <cell r="H20814">
            <v>6.1676495432978873E-5</v>
          </cell>
          <cell r="I20814">
            <v>0.49043594920619904</v>
          </cell>
        </row>
        <row r="20815">
          <cell r="A20815">
            <v>79915197</v>
          </cell>
          <cell r="B20815">
            <v>263</v>
          </cell>
          <cell r="C20815">
            <v>0</v>
          </cell>
          <cell r="D20815">
            <v>0</v>
          </cell>
          <cell r="E20815">
            <v>263</v>
          </cell>
          <cell r="F20815">
            <v>9.7587084876500002E-2</v>
          </cell>
          <cell r="G20815">
            <v>2695.0287564469832</v>
          </cell>
          <cell r="H20815">
            <v>6.4883673195493771E-5</v>
          </cell>
          <cell r="I20815">
            <v>0.5122087389179677</v>
          </cell>
        </row>
        <row r="20816">
          <cell r="A20816">
            <v>79915198</v>
          </cell>
          <cell r="B20816">
            <v>246</v>
          </cell>
          <cell r="C20816">
            <v>0</v>
          </cell>
          <cell r="D20816">
            <v>0</v>
          </cell>
          <cell r="E20816">
            <v>246</v>
          </cell>
          <cell r="F20816">
            <v>8.0619264600000004E-2</v>
          </cell>
          <cell r="G20816">
            <v>3051.3798559258998</v>
          </cell>
          <cell r="H20816">
            <v>6.0689671506051205E-5</v>
          </cell>
          <cell r="I20816">
            <v>0.4600437459046805</v>
          </cell>
        </row>
        <row r="20817">
          <cell r="A20817">
            <v>79915199</v>
          </cell>
          <cell r="B20817">
            <v>218</v>
          </cell>
          <cell r="C20817">
            <v>0</v>
          </cell>
          <cell r="D20817">
            <v>0</v>
          </cell>
          <cell r="E20817">
            <v>218</v>
          </cell>
          <cell r="F20817">
            <v>9.1029294892699994E-2</v>
          </cell>
          <cell r="G20817">
            <v>2394.8334462764501</v>
          </cell>
          <cell r="H20817">
            <v>5.3781904017557568E-5</v>
          </cell>
          <cell r="I20817">
            <v>0.55340567739541346</v>
          </cell>
        </row>
        <row r="20818">
          <cell r="A20818">
            <v>79915200</v>
          </cell>
          <cell r="B20818">
            <v>234</v>
          </cell>
          <cell r="C20818">
            <v>0</v>
          </cell>
          <cell r="D20818">
            <v>0</v>
          </cell>
          <cell r="E20818">
            <v>234</v>
          </cell>
          <cell r="F20818">
            <v>9.5369104734700005E-2</v>
          </cell>
          <cell r="G20818">
            <v>2453.6247944336546</v>
          </cell>
          <cell r="H20818">
            <v>5.7729199725268221E-5</v>
          </cell>
          <cell r="I20818">
            <v>0.54560261389921483</v>
          </cell>
        </row>
        <row r="20819">
          <cell r="A20819">
            <v>79915201</v>
          </cell>
          <cell r="B20819">
            <v>220</v>
          </cell>
          <cell r="C20819">
            <v>0</v>
          </cell>
          <cell r="D20819">
            <v>0</v>
          </cell>
          <cell r="E20819">
            <v>220</v>
          </cell>
          <cell r="F20819">
            <v>9.5327778000599994E-2</v>
          </cell>
          <cell r="G20819">
            <v>2307.82679103897</v>
          </cell>
          <cell r="H20819">
            <v>5.4275315981021402E-5</v>
          </cell>
          <cell r="I20819">
            <v>0.56694144778911637</v>
          </cell>
        </row>
        <row r="20820">
          <cell r="A20820">
            <v>79915202</v>
          </cell>
          <cell r="B20820">
            <v>247</v>
          </cell>
          <cell r="C20820">
            <v>0</v>
          </cell>
          <cell r="D20820">
            <v>0</v>
          </cell>
          <cell r="E20820">
            <v>247</v>
          </cell>
          <cell r="F20820">
            <v>8.6403563988000004E-2</v>
          </cell>
          <cell r="G20820">
            <v>2858.6783762103159</v>
          </cell>
          <cell r="H20820">
            <v>6.0936377487783118E-5</v>
          </cell>
          <cell r="I20820">
            <v>0.49121554010847196</v>
          </cell>
        </row>
        <row r="20821">
          <cell r="A20821">
            <v>79915203</v>
          </cell>
          <cell r="B20821">
            <v>272</v>
          </cell>
          <cell r="C20821">
            <v>0</v>
          </cell>
          <cell r="D20821">
            <v>0</v>
          </cell>
          <cell r="E20821">
            <v>272</v>
          </cell>
          <cell r="F20821">
            <v>7.2794234443799996E-2</v>
          </cell>
          <cell r="G20821">
            <v>3736.5596613285998</v>
          </cell>
          <cell r="H20821">
            <v>6.7104027031081E-5</v>
          </cell>
          <cell r="I20821">
            <v>0.37445280613251869</v>
          </cell>
        </row>
        <row r="20822">
          <cell r="A20822">
            <v>79915204</v>
          </cell>
          <cell r="B20822">
            <v>235</v>
          </cell>
          <cell r="C20822">
            <v>0</v>
          </cell>
          <cell r="D20822">
            <v>0</v>
          </cell>
          <cell r="E20822">
            <v>235</v>
          </cell>
          <cell r="F20822">
            <v>6.4141628950999993E-2</v>
          </cell>
          <cell r="G20822">
            <v>3663.7672576030868</v>
          </cell>
          <cell r="H20822">
            <v>5.7975905707000134E-5</v>
          </cell>
          <cell r="I20822">
            <v>0.38267600991560669</v>
          </cell>
        </row>
        <row r="20823">
          <cell r="A20823">
            <v>79915205</v>
          </cell>
          <cell r="B20823">
            <v>0</v>
          </cell>
          <cell r="C20823">
            <v>0</v>
          </cell>
          <cell r="D20823">
            <v>0</v>
          </cell>
          <cell r="E20823">
            <v>0</v>
          </cell>
          <cell r="F20823">
            <v>8.4687947317999992</v>
          </cell>
          <cell r="G20823">
            <v>0</v>
          </cell>
          <cell r="H20823">
            <v>0</v>
          </cell>
          <cell r="I20823">
            <v>1.0000000000000056</v>
          </cell>
        </row>
        <row r="20824">
          <cell r="A20824">
            <v>79915206</v>
          </cell>
          <cell r="B20824">
            <v>160</v>
          </cell>
          <cell r="C20824">
            <v>0</v>
          </cell>
          <cell r="D20824">
            <v>0</v>
          </cell>
          <cell r="E20824">
            <v>160</v>
          </cell>
          <cell r="F20824">
            <v>9.9210068575300001E-2</v>
          </cell>
          <cell r="G20824">
            <v>1612.7395363965575</v>
          </cell>
          <cell r="H20824">
            <v>3.9472957077106475E-5</v>
          </cell>
          <cell r="I20824">
            <v>0.66182506177517464</v>
          </cell>
        </row>
        <row r="20825">
          <cell r="A20825">
            <v>79915207</v>
          </cell>
          <cell r="B20825">
            <v>154</v>
          </cell>
          <cell r="C20825">
            <v>0</v>
          </cell>
          <cell r="D20825">
            <v>0</v>
          </cell>
          <cell r="E20825">
            <v>154</v>
          </cell>
          <cell r="F20825">
            <v>0.26474951697499999</v>
          </cell>
          <cell r="G20825">
            <v>581.68189222623607</v>
          </cell>
          <cell r="H20825">
            <v>3.799272118671498E-5</v>
          </cell>
          <cell r="I20825">
            <v>0.8760262968840048</v>
          </cell>
        </row>
        <row r="20826">
          <cell r="A20826">
            <v>79915208</v>
          </cell>
          <cell r="B20826">
            <v>142</v>
          </cell>
          <cell r="C20826">
            <v>0</v>
          </cell>
          <cell r="D20826">
            <v>0</v>
          </cell>
          <cell r="E20826">
            <v>142</v>
          </cell>
          <cell r="F20826">
            <v>0.17847393122999999</v>
          </cell>
          <cell r="G20826">
            <v>795.63440453947362</v>
          </cell>
          <cell r="H20826">
            <v>3.5032249405931996E-5</v>
          </cell>
          <cell r="I20826">
            <v>0.80761398803179907</v>
          </cell>
        </row>
        <row r="20827">
          <cell r="A20827">
            <v>79915209</v>
          </cell>
          <cell r="B20827">
            <v>128</v>
          </cell>
          <cell r="C20827">
            <v>0</v>
          </cell>
          <cell r="D20827">
            <v>0</v>
          </cell>
          <cell r="E20827">
            <v>128</v>
          </cell>
          <cell r="F20827">
            <v>0.225568338053</v>
          </cell>
          <cell r="G20827">
            <v>567.45552635993113</v>
          </cell>
          <cell r="H20827">
            <v>3.1578365661685177E-5</v>
          </cell>
          <cell r="I20827">
            <v>0.88047391232266747</v>
          </cell>
        </row>
        <row r="20828">
          <cell r="A20828">
            <v>79915210</v>
          </cell>
          <cell r="B20828">
            <v>149</v>
          </cell>
          <cell r="C20828">
            <v>0</v>
          </cell>
          <cell r="D20828">
            <v>0</v>
          </cell>
          <cell r="E20828">
            <v>149</v>
          </cell>
          <cell r="F20828">
            <v>0.178419058592</v>
          </cell>
          <cell r="G20828">
            <v>835.1125780835215</v>
          </cell>
          <cell r="H20828">
            <v>3.6759191278055405E-5</v>
          </cell>
          <cell r="I20828">
            <v>0.79925312231090462</v>
          </cell>
        </row>
        <row r="20829">
          <cell r="A20829">
            <v>79915211</v>
          </cell>
          <cell r="B20829">
            <v>137</v>
          </cell>
          <cell r="C20829">
            <v>0</v>
          </cell>
          <cell r="D20829">
            <v>0</v>
          </cell>
          <cell r="E20829">
            <v>137</v>
          </cell>
          <cell r="F20829">
            <v>0.103913132295</v>
          </cell>
          <cell r="G20829">
            <v>1318.4089149682195</v>
          </cell>
          <cell r="H20829">
            <v>3.3798719497272421E-5</v>
          </cell>
          <cell r="I20829">
            <v>0.70460313888954529</v>
          </cell>
        </row>
        <row r="20830">
          <cell r="A20830">
            <v>79915212</v>
          </cell>
          <cell r="B20830">
            <v>147</v>
          </cell>
          <cell r="C20830">
            <v>0</v>
          </cell>
          <cell r="D20830">
            <v>0</v>
          </cell>
          <cell r="E20830">
            <v>147</v>
          </cell>
          <cell r="F20830">
            <v>0.22953120532099999</v>
          </cell>
          <cell r="G20830">
            <v>640.43579518706451</v>
          </cell>
          <cell r="H20830">
            <v>3.6265779314591571E-5</v>
          </cell>
          <cell r="I20830">
            <v>0.85422883657406246</v>
          </cell>
        </row>
        <row r="20831">
          <cell r="A20831">
            <v>79915213</v>
          </cell>
          <cell r="B20831">
            <v>153</v>
          </cell>
          <cell r="C20831">
            <v>0</v>
          </cell>
          <cell r="D20831">
            <v>0</v>
          </cell>
          <cell r="E20831">
            <v>153</v>
          </cell>
          <cell r="F20831">
            <v>0.240540752666</v>
          </cell>
          <cell r="G20831">
            <v>636.06685480213127</v>
          </cell>
          <cell r="H20831">
            <v>3.7746015204983066E-5</v>
          </cell>
          <cell r="I20831">
            <v>0.85565405703052788</v>
          </cell>
        </row>
        <row r="20832">
          <cell r="A20832">
            <v>79915214</v>
          </cell>
          <cell r="B20832">
            <v>174</v>
          </cell>
          <cell r="C20832">
            <v>0</v>
          </cell>
          <cell r="D20832">
            <v>0</v>
          </cell>
          <cell r="E20832">
            <v>174</v>
          </cell>
          <cell r="F20832">
            <v>0.25497888777700001</v>
          </cell>
          <cell r="G20832">
            <v>682.40943992263897</v>
          </cell>
          <cell r="H20832">
            <v>4.2926840821353293E-5</v>
          </cell>
          <cell r="I20832">
            <v>0.84111888070482876</v>
          </cell>
        </row>
        <row r="20833">
          <cell r="A20833">
            <v>79915215</v>
          </cell>
          <cell r="B20833">
            <v>129</v>
          </cell>
          <cell r="C20833">
            <v>0</v>
          </cell>
          <cell r="D20833">
            <v>0</v>
          </cell>
          <cell r="E20833">
            <v>129</v>
          </cell>
          <cell r="F20833">
            <v>0.13257367946500001</v>
          </cell>
          <cell r="G20833">
            <v>973.04382378597654</v>
          </cell>
          <cell r="H20833">
            <v>3.1825071643417098E-5</v>
          </cell>
          <cell r="I20833">
            <v>0.77262269181883403</v>
          </cell>
        </row>
        <row r="20834">
          <cell r="A20834">
            <v>79915216</v>
          </cell>
          <cell r="B20834">
            <v>161</v>
          </cell>
          <cell r="C20834">
            <v>0</v>
          </cell>
          <cell r="D20834">
            <v>0</v>
          </cell>
          <cell r="E20834">
            <v>161</v>
          </cell>
          <cell r="F20834">
            <v>0.38683443026999997</v>
          </cell>
          <cell r="G20834">
            <v>416.19873362261563</v>
          </cell>
          <cell r="H20834">
            <v>3.9719663058838389E-5</v>
          </cell>
          <cell r="I20834">
            <v>0.92235768025325815</v>
          </cell>
        </row>
        <row r="20835">
          <cell r="A20835">
            <v>79915217</v>
          </cell>
          <cell r="B20835">
            <v>148</v>
          </cell>
          <cell r="C20835">
            <v>0</v>
          </cell>
          <cell r="D20835">
            <v>7</v>
          </cell>
          <cell r="E20835">
            <v>154</v>
          </cell>
          <cell r="F20835">
            <v>0.22858098502099999</v>
          </cell>
          <cell r="G20835">
            <v>673.72183204937994</v>
          </cell>
          <cell r="H20835">
            <v>3.799272118671498E-5</v>
          </cell>
          <cell r="I20835">
            <v>0.84384966921661897</v>
          </cell>
        </row>
        <row r="20836">
          <cell r="A20836">
            <v>79915218</v>
          </cell>
          <cell r="B20836">
            <v>232</v>
          </cell>
          <cell r="C20836">
            <v>0</v>
          </cell>
          <cell r="D20836">
            <v>0</v>
          </cell>
          <cell r="E20836">
            <v>232</v>
          </cell>
          <cell r="F20836">
            <v>0.382503071345</v>
          </cell>
          <cell r="G20836">
            <v>606.53107747400747</v>
          </cell>
          <cell r="H20836">
            <v>5.7235787761804387E-5</v>
          </cell>
          <cell r="I20836">
            <v>0.86754207817224394</v>
          </cell>
        </row>
        <row r="20837">
          <cell r="A20837">
            <v>79915219</v>
          </cell>
          <cell r="B20837">
            <v>252</v>
          </cell>
          <cell r="C20837">
            <v>0</v>
          </cell>
          <cell r="D20837">
            <v>0</v>
          </cell>
          <cell r="E20837">
            <v>252</v>
          </cell>
          <cell r="F20837">
            <v>7.1701750335200001E-2</v>
          </cell>
          <cell r="G20837">
            <v>3514.5585543158986</v>
          </cell>
          <cell r="H20837">
            <v>6.21699073964427E-5</v>
          </cell>
          <cell r="I20837">
            <v>0.39958079719584066</v>
          </cell>
        </row>
        <row r="20838">
          <cell r="A20838">
            <v>79915220</v>
          </cell>
          <cell r="B20838">
            <v>209</v>
          </cell>
          <cell r="C20838">
            <v>0</v>
          </cell>
          <cell r="D20838">
            <v>0</v>
          </cell>
          <cell r="E20838">
            <v>209</v>
          </cell>
          <cell r="F20838">
            <v>8.7122886135700003E-2</v>
          </cell>
          <cell r="G20838">
            <v>2398.9104272150471</v>
          </cell>
          <cell r="H20838">
            <v>5.1561550181970332E-5</v>
          </cell>
          <cell r="I20838">
            <v>0.5529179396695294</v>
          </cell>
        </row>
        <row r="20839">
          <cell r="A20839">
            <v>79915221</v>
          </cell>
          <cell r="B20839">
            <v>138</v>
          </cell>
          <cell r="C20839">
            <v>0</v>
          </cell>
          <cell r="D20839">
            <v>0</v>
          </cell>
          <cell r="E20839">
            <v>138</v>
          </cell>
          <cell r="F20839">
            <v>0.167357795866</v>
          </cell>
          <cell r="G20839">
            <v>824.58064941590055</v>
          </cell>
          <cell r="H20839">
            <v>3.4045425479004334E-5</v>
          </cell>
          <cell r="I20839">
            <v>0.80190693855639494</v>
          </cell>
        </row>
        <row r="20840">
          <cell r="A20840">
            <v>79915222</v>
          </cell>
          <cell r="B20840">
            <v>140</v>
          </cell>
          <cell r="C20840">
            <v>0</v>
          </cell>
          <cell r="D20840">
            <v>0</v>
          </cell>
          <cell r="E20840">
            <v>140</v>
          </cell>
          <cell r="F20840">
            <v>0.17892723638499999</v>
          </cell>
          <cell r="G20840">
            <v>782.44096778402275</v>
          </cell>
          <cell r="H20840">
            <v>3.4538837442468168E-5</v>
          </cell>
          <cell r="I20840">
            <v>0.81190889246776987</v>
          </cell>
        </row>
        <row r="20841">
          <cell r="A20841">
            <v>79915223</v>
          </cell>
          <cell r="B20841">
            <v>138</v>
          </cell>
          <cell r="C20841">
            <v>0</v>
          </cell>
          <cell r="D20841">
            <v>0</v>
          </cell>
          <cell r="E20841">
            <v>138</v>
          </cell>
          <cell r="F20841">
            <v>0.18587899605300001</v>
          </cell>
          <cell r="G20841">
            <v>742.41847078113017</v>
          </cell>
          <cell r="H20841">
            <v>3.4045425479004334E-5</v>
          </cell>
          <cell r="I20841">
            <v>0.82323368385319207</v>
          </cell>
        </row>
        <row r="20842">
          <cell r="A20842">
            <v>79915224</v>
          </cell>
          <cell r="B20842">
            <v>136</v>
          </cell>
          <cell r="C20842">
            <v>0</v>
          </cell>
          <cell r="D20842">
            <v>0</v>
          </cell>
          <cell r="E20842">
            <v>136</v>
          </cell>
          <cell r="F20842">
            <v>0.17493653130600001</v>
          </cell>
          <cell r="G20842">
            <v>777.42481221436822</v>
          </cell>
          <cell r="H20842">
            <v>3.35520135155405E-5</v>
          </cell>
          <cell r="I20842">
            <v>0.81304620704355413</v>
          </cell>
        </row>
        <row r="20843">
          <cell r="A20843">
            <v>79915225</v>
          </cell>
          <cell r="B20843">
            <v>203</v>
          </cell>
          <cell r="C20843">
            <v>0</v>
          </cell>
          <cell r="D20843">
            <v>0</v>
          </cell>
          <cell r="E20843">
            <v>203</v>
          </cell>
          <cell r="F20843">
            <v>0.36427944098600001</v>
          </cell>
          <cell r="G20843">
            <v>557.26449851393534</v>
          </cell>
          <cell r="H20843">
            <v>5.0081314291578837E-5</v>
          </cell>
          <cell r="I20843">
            <v>0.88341884162660134</v>
          </cell>
        </row>
        <row r="20844">
          <cell r="A20844">
            <v>79915226</v>
          </cell>
          <cell r="B20844">
            <v>189</v>
          </cell>
          <cell r="C20844">
            <v>0</v>
          </cell>
          <cell r="D20844">
            <v>0</v>
          </cell>
          <cell r="E20844">
            <v>189</v>
          </cell>
          <cell r="F20844">
            <v>0.28606533508499998</v>
          </cell>
          <cell r="G20844">
            <v>660.68823034374827</v>
          </cell>
          <cell r="H20844">
            <v>4.6627430547332025E-5</v>
          </cell>
          <cell r="I20844">
            <v>0.84758973189967457</v>
          </cell>
        </row>
        <row r="20845">
          <cell r="A20845">
            <v>79915227</v>
          </cell>
          <cell r="B20845">
            <v>181</v>
          </cell>
          <cell r="C20845">
            <v>0</v>
          </cell>
          <cell r="D20845">
            <v>0</v>
          </cell>
          <cell r="E20845">
            <v>181</v>
          </cell>
          <cell r="F20845">
            <v>0.23689282766899999</v>
          </cell>
          <cell r="G20845">
            <v>764.05859046481305</v>
          </cell>
          <cell r="H20845">
            <v>4.4653782693476702E-5</v>
          </cell>
          <cell r="I20845">
            <v>0.81658101034980912</v>
          </cell>
        </row>
        <row r="20846">
          <cell r="A20846">
            <v>79915228</v>
          </cell>
          <cell r="B20846">
            <v>171</v>
          </cell>
          <cell r="C20846">
            <v>0</v>
          </cell>
          <cell r="D20846">
            <v>0</v>
          </cell>
          <cell r="E20846">
            <v>171</v>
          </cell>
          <cell r="F20846">
            <v>0.29083991996699998</v>
          </cell>
          <cell r="G20846">
            <v>587.95230042492938</v>
          </cell>
          <cell r="H20846">
            <v>4.2186722876157546E-5</v>
          </cell>
          <cell r="I20846">
            <v>0.87348078456449507</v>
          </cell>
        </row>
        <row r="20847">
          <cell r="A20847">
            <v>79915229</v>
          </cell>
          <cell r="B20847">
            <v>153</v>
          </cell>
          <cell r="C20847">
            <v>0</v>
          </cell>
          <cell r="D20847">
            <v>0</v>
          </cell>
          <cell r="E20847">
            <v>153</v>
          </cell>
          <cell r="F20847">
            <v>0.48403537331899998</v>
          </cell>
          <cell r="G20847">
            <v>316.09260073471216</v>
          </cell>
          <cell r="H20847">
            <v>3.7746015204983066E-5</v>
          </cell>
          <cell r="I20847">
            <v>0.94230854628993532</v>
          </cell>
        </row>
        <row r="20848">
          <cell r="A20848">
            <v>79915230</v>
          </cell>
          <cell r="B20848">
            <v>140</v>
          </cell>
          <cell r="C20848">
            <v>0</v>
          </cell>
          <cell r="D20848">
            <v>0</v>
          </cell>
          <cell r="E20848">
            <v>140</v>
          </cell>
          <cell r="F20848">
            <v>0.205201872684</v>
          </cell>
          <cell r="G20848">
            <v>682.2549822222752</v>
          </cell>
          <cell r="H20848">
            <v>3.4538837442468168E-5</v>
          </cell>
          <cell r="I20848">
            <v>0.84129897607149295</v>
          </cell>
        </row>
        <row r="20849">
          <cell r="A20849">
            <v>79915231</v>
          </cell>
          <cell r="B20849">
            <v>91</v>
          </cell>
          <cell r="C20849">
            <v>0</v>
          </cell>
          <cell r="D20849">
            <v>0</v>
          </cell>
          <cell r="E20849">
            <v>91</v>
          </cell>
          <cell r="F20849">
            <v>0.159672377462</v>
          </cell>
          <cell r="G20849">
            <v>569.91698530734811</v>
          </cell>
          <cell r="H20849">
            <v>2.2450244337604308E-5</v>
          </cell>
          <cell r="I20849">
            <v>0.87993930046025459</v>
          </cell>
        </row>
        <row r="20850">
          <cell r="A20850">
            <v>79915232</v>
          </cell>
          <cell r="B20850">
            <v>77</v>
          </cell>
          <cell r="C20850">
            <v>0</v>
          </cell>
          <cell r="D20850">
            <v>0</v>
          </cell>
          <cell r="E20850">
            <v>77</v>
          </cell>
          <cell r="F20850">
            <v>9.8533973586799994E-2</v>
          </cell>
          <cell r="G20850">
            <v>781.45635659531774</v>
          </cell>
          <cell r="H20850">
            <v>1.899636059335749E-5</v>
          </cell>
          <cell r="I20850">
            <v>0.8122715502609158</v>
          </cell>
        </row>
        <row r="20851">
          <cell r="A20851">
            <v>79915233</v>
          </cell>
          <cell r="B20851">
            <v>59</v>
          </cell>
          <cell r="C20851">
            <v>0</v>
          </cell>
          <cell r="D20851">
            <v>0</v>
          </cell>
          <cell r="E20851">
            <v>59</v>
          </cell>
          <cell r="F20851">
            <v>1.1439494727599999</v>
          </cell>
          <cell r="G20851">
            <v>51.575704526224449</v>
          </cell>
          <cell r="H20851">
            <v>1.4555652922183012E-5</v>
          </cell>
          <cell r="I20851">
            <v>0.97843074272316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_Crowding"/>
      <sheetName val="1.2_Toilet"/>
      <sheetName val="1.2_Toilet_2"/>
      <sheetName val="1.3_Water"/>
      <sheetName val="1.3_Water_2"/>
      <sheetName val="1.4_Healthcare_facilities"/>
      <sheetName val="1.4_Healthcare_facilities_2"/>
      <sheetName val="1.5_No_comm"/>
      <sheetName val="1.5.1_No internet"/>
      <sheetName val="1.5.2_No cellphone"/>
      <sheetName val="1.5.3_No TV-Radio"/>
      <sheetName val="1.6_Transport"/>
      <sheetName val="2.1_Health_status"/>
      <sheetName val="2.1_Health_status_2"/>
      <sheetName val="2.2_Med_aid"/>
      <sheetName val="2.2_Med_aid_2"/>
      <sheetName val="2.3.1_School_feeding"/>
      <sheetName val="2.3.2_Hunger_risk"/>
      <sheetName val="2.4_Pre_existing"/>
      <sheetName val="2.4_Pre_existing_2"/>
      <sheetName val="2.5_Saving_money"/>
      <sheetName val="2.6_Failed to find HC"/>
      <sheetName val="Indices"/>
      <sheetName val="Indices_2"/>
      <sheetName val="ESRI_MAPINFO_SHEET"/>
    </sheetNames>
    <sheetDataSet>
      <sheetData sheetId="0"/>
      <sheetData sheetId="1">
        <row r="1">
          <cell r="A1" t="str">
            <v>WARD_ID</v>
          </cell>
          <cell r="B1" t="str">
            <v>Flush_system</v>
          </cell>
          <cell r="C1" t="str">
            <v>Flush_septic</v>
          </cell>
          <cell r="D1" t="str">
            <v>Chemical</v>
          </cell>
          <cell r="E1" t="str">
            <v>VIP</v>
          </cell>
          <cell r="F1" t="str">
            <v>Basic_pit</v>
          </cell>
          <cell r="G1" t="str">
            <v>Bucket</v>
          </cell>
          <cell r="H1" t="str">
            <v>Communal</v>
          </cell>
          <cell r="I1" t="str">
            <v>Neighbour</v>
          </cell>
          <cell r="J1" t="str">
            <v>None</v>
          </cell>
          <cell r="K1" t="str">
            <v>Other</v>
          </cell>
          <cell r="L1" t="str">
            <v>Total</v>
          </cell>
          <cell r="M1" t="str">
            <v>No_flush</v>
          </cell>
          <cell r="N1" t="str">
            <v>P_no_flush</v>
          </cell>
        </row>
        <row r="2">
          <cell r="A2">
            <v>74201001</v>
          </cell>
          <cell r="B2">
            <v>33.797479123000002</v>
          </cell>
          <cell r="C2">
            <v>0.48332559800000002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34.280804721000003</v>
          </cell>
          <cell r="M2">
            <v>0</v>
          </cell>
          <cell r="N2">
            <v>0</v>
          </cell>
        </row>
        <row r="3">
          <cell r="A3">
            <v>74201002</v>
          </cell>
          <cell r="B3">
            <v>30.41165498800002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30.41165498800002</v>
          </cell>
          <cell r="M3">
            <v>0</v>
          </cell>
          <cell r="N3">
            <v>0</v>
          </cell>
        </row>
        <row r="4">
          <cell r="A4">
            <v>74201003</v>
          </cell>
          <cell r="B4">
            <v>34.454003057000001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34.454003057000001</v>
          </cell>
          <cell r="M4">
            <v>0</v>
          </cell>
          <cell r="N4">
            <v>0</v>
          </cell>
        </row>
        <row r="5">
          <cell r="A5">
            <v>74201004</v>
          </cell>
          <cell r="B5">
            <v>30.919584221999994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30.919584221999994</v>
          </cell>
          <cell r="M5">
            <v>0</v>
          </cell>
          <cell r="N5">
            <v>0</v>
          </cell>
        </row>
        <row r="6">
          <cell r="A6">
            <v>74201005</v>
          </cell>
          <cell r="B6">
            <v>22.933020092000003</v>
          </cell>
          <cell r="C6">
            <v>1.0312203879999999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23.964240480000004</v>
          </cell>
          <cell r="M6">
            <v>0</v>
          </cell>
          <cell r="N6">
            <v>0</v>
          </cell>
        </row>
        <row r="7">
          <cell r="A7">
            <v>74201006</v>
          </cell>
          <cell r="B7">
            <v>41.131095659000025</v>
          </cell>
          <cell r="C7">
            <v>0.92290053299999997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42.053996192000028</v>
          </cell>
          <cell r="M7">
            <v>0</v>
          </cell>
          <cell r="N7">
            <v>0</v>
          </cell>
        </row>
        <row r="8">
          <cell r="A8">
            <v>74201007</v>
          </cell>
          <cell r="B8">
            <v>33.103975107999993</v>
          </cell>
          <cell r="C8">
            <v>0.91716598000000005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34.021141087999993</v>
          </cell>
          <cell r="M8">
            <v>0</v>
          </cell>
          <cell r="N8">
            <v>0</v>
          </cell>
        </row>
        <row r="9">
          <cell r="A9">
            <v>74201008</v>
          </cell>
          <cell r="B9">
            <v>24.585514359000015</v>
          </cell>
          <cell r="C9">
            <v>0.75484604600000005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25.340360405000016</v>
          </cell>
          <cell r="M9">
            <v>0</v>
          </cell>
          <cell r="N9">
            <v>0</v>
          </cell>
        </row>
        <row r="10">
          <cell r="A10">
            <v>74201009</v>
          </cell>
          <cell r="B10">
            <v>34.042693942999989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34.042693942999989</v>
          </cell>
          <cell r="M10">
            <v>0</v>
          </cell>
          <cell r="N10">
            <v>0</v>
          </cell>
        </row>
        <row r="11">
          <cell r="A11">
            <v>74201010</v>
          </cell>
          <cell r="B11">
            <v>43.808561454999996</v>
          </cell>
          <cell r="C11">
            <v>0.89458026599999996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44.703141720999994</v>
          </cell>
          <cell r="M11">
            <v>0</v>
          </cell>
          <cell r="N11">
            <v>0</v>
          </cell>
        </row>
        <row r="12">
          <cell r="A12">
            <v>74201011</v>
          </cell>
          <cell r="B12">
            <v>27.878521120999995</v>
          </cell>
          <cell r="C12">
            <v>0</v>
          </cell>
          <cell r="D12">
            <v>0</v>
          </cell>
          <cell r="E12">
            <v>0</v>
          </cell>
          <cell r="F12">
            <v>2.4822048359999997</v>
          </cell>
          <cell r="G12">
            <v>1.6548032239999999</v>
          </cell>
          <cell r="H12">
            <v>0</v>
          </cell>
          <cell r="I12">
            <v>0</v>
          </cell>
          <cell r="J12">
            <v>0.82740161199999995</v>
          </cell>
          <cell r="K12">
            <v>0</v>
          </cell>
          <cell r="L12">
            <v>32.842930793000001</v>
          </cell>
          <cell r="M12">
            <v>4.9644096719999995</v>
          </cell>
          <cell r="N12">
            <v>15.115611037545079</v>
          </cell>
        </row>
        <row r="13">
          <cell r="A13">
            <v>74201012</v>
          </cell>
          <cell r="B13">
            <v>20.883563805999991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0.48183378999999998</v>
          </cell>
          <cell r="J13">
            <v>0</v>
          </cell>
          <cell r="K13">
            <v>0</v>
          </cell>
          <cell r="L13">
            <v>21.36539759599999</v>
          </cell>
          <cell r="M13">
            <v>0.48183378999999998</v>
          </cell>
          <cell r="N13">
            <v>2.2552062878071992</v>
          </cell>
        </row>
        <row r="14">
          <cell r="A14">
            <v>74201013</v>
          </cell>
          <cell r="B14">
            <v>28.268795168999983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28.268795168999983</v>
          </cell>
          <cell r="M14">
            <v>0</v>
          </cell>
          <cell r="N14">
            <v>0</v>
          </cell>
        </row>
        <row r="15">
          <cell r="A15">
            <v>74201014</v>
          </cell>
          <cell r="B15">
            <v>21.227284255999994</v>
          </cell>
          <cell r="C15">
            <v>0</v>
          </cell>
          <cell r="D15">
            <v>0</v>
          </cell>
          <cell r="E15">
            <v>0</v>
          </cell>
          <cell r="F15">
            <v>0.64642810900000003</v>
          </cell>
          <cell r="G15">
            <v>0.52618530500000005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22.399897669999994</v>
          </cell>
          <cell r="M15">
            <v>1.1726134140000002</v>
          </cell>
          <cell r="N15">
            <v>5.2349052271362471</v>
          </cell>
        </row>
        <row r="16">
          <cell r="A16">
            <v>74201015</v>
          </cell>
          <cell r="B16">
            <v>36.008949761000011</v>
          </cell>
          <cell r="C16">
            <v>4.0578974520000006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40.06684721300001</v>
          </cell>
          <cell r="M16">
            <v>0</v>
          </cell>
          <cell r="N16">
            <v>0</v>
          </cell>
        </row>
        <row r="17">
          <cell r="A17">
            <v>74201016</v>
          </cell>
          <cell r="B17">
            <v>30.990528433000009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30.990528433000009</v>
          </cell>
          <cell r="M17">
            <v>0</v>
          </cell>
          <cell r="N17">
            <v>0</v>
          </cell>
        </row>
        <row r="18">
          <cell r="A18">
            <v>74201017</v>
          </cell>
          <cell r="B18">
            <v>17.127895472000009</v>
          </cell>
          <cell r="C18">
            <v>1.967417223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19.095312695000011</v>
          </cell>
          <cell r="M18">
            <v>0</v>
          </cell>
          <cell r="N18">
            <v>0</v>
          </cell>
        </row>
        <row r="19">
          <cell r="A19">
            <v>74201018</v>
          </cell>
          <cell r="B19">
            <v>22.555099565999988</v>
          </cell>
          <cell r="C19">
            <v>0</v>
          </cell>
          <cell r="D19">
            <v>0</v>
          </cell>
          <cell r="E19">
            <v>0</v>
          </cell>
          <cell r="F19">
            <v>1.2530610870000001</v>
          </cell>
          <cell r="G19">
            <v>0.56228448600000003</v>
          </cell>
          <cell r="H19">
            <v>1.1245689720000001</v>
          </cell>
          <cell r="I19">
            <v>0.56228448600000003</v>
          </cell>
          <cell r="J19">
            <v>0</v>
          </cell>
          <cell r="K19">
            <v>0</v>
          </cell>
          <cell r="L19">
            <v>26.057298596999985</v>
          </cell>
          <cell r="M19">
            <v>3.502199031</v>
          </cell>
          <cell r="N19">
            <v>13.440376476336704</v>
          </cell>
        </row>
        <row r="20">
          <cell r="A20">
            <v>74201019</v>
          </cell>
          <cell r="B20">
            <v>28.324861538000007</v>
          </cell>
          <cell r="C20">
            <v>0.74720491700000002</v>
          </cell>
          <cell r="D20">
            <v>0</v>
          </cell>
          <cell r="E20">
            <v>0</v>
          </cell>
          <cell r="F20">
            <v>0.60821650900000002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29.680282964000007</v>
          </cell>
          <cell r="M20">
            <v>0.60821650900000002</v>
          </cell>
          <cell r="N20">
            <v>2.0492274609973284</v>
          </cell>
        </row>
        <row r="21">
          <cell r="A21">
            <v>74201020</v>
          </cell>
          <cell r="B21">
            <v>23.710994618999987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23.710994618999987</v>
          </cell>
          <cell r="M21">
            <v>0</v>
          </cell>
          <cell r="N21">
            <v>0</v>
          </cell>
        </row>
        <row r="22">
          <cell r="A22">
            <v>74201021</v>
          </cell>
          <cell r="B22">
            <v>34.427656268000007</v>
          </cell>
          <cell r="C22">
            <v>0</v>
          </cell>
          <cell r="D22">
            <v>0</v>
          </cell>
          <cell r="E22">
            <v>0.88852628899999997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35.316182557000005</v>
          </cell>
          <cell r="M22">
            <v>0.88852628899999997</v>
          </cell>
          <cell r="N22">
            <v>2.5159182693823898</v>
          </cell>
        </row>
        <row r="23">
          <cell r="A23">
            <v>74201022</v>
          </cell>
          <cell r="B23">
            <v>30.329105491999986</v>
          </cell>
          <cell r="C23">
            <v>0</v>
          </cell>
          <cell r="D23">
            <v>0</v>
          </cell>
          <cell r="E23">
            <v>0</v>
          </cell>
          <cell r="F23">
            <v>0.95609827800000002</v>
          </cell>
          <cell r="G23">
            <v>0</v>
          </cell>
          <cell r="H23">
            <v>0</v>
          </cell>
          <cell r="I23">
            <v>0</v>
          </cell>
          <cell r="J23">
            <v>0.77825338600000005</v>
          </cell>
          <cell r="K23">
            <v>0</v>
          </cell>
          <cell r="L23">
            <v>32.063457155999984</v>
          </cell>
          <cell r="M23">
            <v>1.7343516640000001</v>
          </cell>
          <cell r="N23">
            <v>5.4091224647478588</v>
          </cell>
        </row>
        <row r="24">
          <cell r="A24">
            <v>74201023</v>
          </cell>
          <cell r="B24">
            <v>32.647152702999996</v>
          </cell>
          <cell r="C24">
            <v>0</v>
          </cell>
          <cell r="D24">
            <v>0</v>
          </cell>
          <cell r="E24">
            <v>0</v>
          </cell>
          <cell r="F24">
            <v>8.9878370469999993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41.634989749999995</v>
          </cell>
          <cell r="M24">
            <v>8.9878370469999993</v>
          </cell>
          <cell r="N24">
            <v>21.587220510844489</v>
          </cell>
        </row>
        <row r="25">
          <cell r="A25">
            <v>74201024</v>
          </cell>
          <cell r="B25">
            <v>18.587942392000009</v>
          </cell>
          <cell r="C25">
            <v>0.95889540200000001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19.546837794000009</v>
          </cell>
          <cell r="M25">
            <v>0</v>
          </cell>
          <cell r="N25">
            <v>0</v>
          </cell>
        </row>
        <row r="26">
          <cell r="A26">
            <v>74201025</v>
          </cell>
          <cell r="B26">
            <v>26.058051014000004</v>
          </cell>
          <cell r="C26">
            <v>0.99304397099999997</v>
          </cell>
          <cell r="D26">
            <v>0</v>
          </cell>
          <cell r="E26">
            <v>0.99304397099999997</v>
          </cell>
          <cell r="F26">
            <v>6.2124389889999989</v>
          </cell>
          <cell r="G26">
            <v>0.99304397099999997</v>
          </cell>
          <cell r="H26">
            <v>0</v>
          </cell>
          <cell r="I26">
            <v>0</v>
          </cell>
          <cell r="J26">
            <v>0</v>
          </cell>
          <cell r="K26">
            <v>1.9860879419999999</v>
          </cell>
          <cell r="L26">
            <v>37.235709858</v>
          </cell>
          <cell r="M26">
            <v>10.184614872999997</v>
          </cell>
          <cell r="N26">
            <v>27.351740874121827</v>
          </cell>
        </row>
        <row r="27">
          <cell r="A27">
            <v>74201026</v>
          </cell>
          <cell r="B27">
            <v>28.825539277999994</v>
          </cell>
          <cell r="C27">
            <v>2.2541689850000002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0.85775800099999999</v>
          </cell>
          <cell r="I27">
            <v>0</v>
          </cell>
          <cell r="J27">
            <v>0</v>
          </cell>
          <cell r="K27">
            <v>0</v>
          </cell>
          <cell r="L27">
            <v>31.937466263999994</v>
          </cell>
          <cell r="M27">
            <v>0.85775800099999999</v>
          </cell>
          <cell r="N27">
            <v>2.685742174753754</v>
          </cell>
        </row>
        <row r="28">
          <cell r="A28">
            <v>74201027</v>
          </cell>
          <cell r="B28">
            <v>36.196709805000012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36.196709805000012</v>
          </cell>
          <cell r="M28">
            <v>0</v>
          </cell>
          <cell r="N28">
            <v>0</v>
          </cell>
        </row>
        <row r="29">
          <cell r="A29">
            <v>74201028</v>
          </cell>
          <cell r="B29">
            <v>27.675359143000001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27.675359143000001</v>
          </cell>
          <cell r="M29">
            <v>0</v>
          </cell>
          <cell r="N29">
            <v>0</v>
          </cell>
        </row>
        <row r="30">
          <cell r="A30">
            <v>74201029</v>
          </cell>
          <cell r="B30">
            <v>22.200674844000005</v>
          </cell>
          <cell r="C30">
            <v>0</v>
          </cell>
          <cell r="D30">
            <v>0.82152237800000005</v>
          </cell>
          <cell r="E30">
            <v>0.82152237800000005</v>
          </cell>
          <cell r="F30">
            <v>2.4645671340000002</v>
          </cell>
          <cell r="G30">
            <v>0.82152237800000005</v>
          </cell>
          <cell r="H30">
            <v>0</v>
          </cell>
          <cell r="I30">
            <v>0</v>
          </cell>
          <cell r="J30">
            <v>0.66871009699999995</v>
          </cell>
          <cell r="K30">
            <v>0.82152237800000005</v>
          </cell>
          <cell r="L30">
            <v>28.62004158700001</v>
          </cell>
          <cell r="M30">
            <v>6.4193667430000003</v>
          </cell>
          <cell r="N30">
            <v>22.429620598161009</v>
          </cell>
        </row>
        <row r="31">
          <cell r="A31">
            <v>74201030</v>
          </cell>
          <cell r="B31">
            <v>24.088997654000003</v>
          </cell>
          <cell r="C31">
            <v>0.78115134100000005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0.78115134100000005</v>
          </cell>
          <cell r="J31">
            <v>0</v>
          </cell>
          <cell r="K31">
            <v>0</v>
          </cell>
          <cell r="L31">
            <v>25.651300336000006</v>
          </cell>
          <cell r="M31">
            <v>0.78115134100000005</v>
          </cell>
          <cell r="N31">
            <v>3.0452699503256868</v>
          </cell>
        </row>
        <row r="32">
          <cell r="A32">
            <v>74201031</v>
          </cell>
          <cell r="B32">
            <v>21.35763394000001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21.35763394000001</v>
          </cell>
          <cell r="M32">
            <v>0</v>
          </cell>
          <cell r="N32">
            <v>0</v>
          </cell>
        </row>
        <row r="33">
          <cell r="A33">
            <v>74201032</v>
          </cell>
          <cell r="B33">
            <v>28.014499989999994</v>
          </cell>
          <cell r="C33">
            <v>0.73173222999999998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28.746232219999992</v>
          </cell>
          <cell r="M33">
            <v>0</v>
          </cell>
          <cell r="N33">
            <v>0</v>
          </cell>
        </row>
        <row r="34">
          <cell r="A34">
            <v>74201033</v>
          </cell>
          <cell r="B34">
            <v>26.723770929999983</v>
          </cell>
          <cell r="C34">
            <v>0.59843243400000001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0.59843243400000001</v>
          </cell>
          <cell r="I34">
            <v>0</v>
          </cell>
          <cell r="J34">
            <v>0</v>
          </cell>
          <cell r="K34">
            <v>0.59843243400000001</v>
          </cell>
          <cell r="L34">
            <v>28.519068231999981</v>
          </cell>
          <cell r="M34">
            <v>1.196864868</v>
          </cell>
          <cell r="N34">
            <v>4.1967179932514451</v>
          </cell>
        </row>
        <row r="35">
          <cell r="A35">
            <v>74201034</v>
          </cell>
          <cell r="B35">
            <v>21.087164689999994</v>
          </cell>
          <cell r="C35">
            <v>0.52160099000000004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21.608765679999994</v>
          </cell>
          <cell r="M35">
            <v>0</v>
          </cell>
          <cell r="N35">
            <v>0</v>
          </cell>
        </row>
        <row r="36">
          <cell r="A36">
            <v>74201035</v>
          </cell>
          <cell r="B36">
            <v>20.399103755999992</v>
          </cell>
          <cell r="C36">
            <v>0.45592520199999997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20.855028957999991</v>
          </cell>
          <cell r="M36">
            <v>0</v>
          </cell>
          <cell r="N36">
            <v>0</v>
          </cell>
        </row>
        <row r="37">
          <cell r="A37">
            <v>74201036</v>
          </cell>
          <cell r="B37">
            <v>12.567021651999999</v>
          </cell>
          <cell r="C37">
            <v>0.90880032700000002</v>
          </cell>
          <cell r="D37">
            <v>0</v>
          </cell>
          <cell r="E37">
            <v>0.90880032700000002</v>
          </cell>
          <cell r="F37">
            <v>14.466906452000002</v>
          </cell>
          <cell r="G37">
            <v>1.817600654</v>
          </cell>
          <cell r="H37">
            <v>0</v>
          </cell>
          <cell r="I37">
            <v>1.817600654</v>
          </cell>
          <cell r="J37">
            <v>2.02527787</v>
          </cell>
          <cell r="K37">
            <v>4.7516788510000003</v>
          </cell>
          <cell r="L37">
            <v>39.263686787000005</v>
          </cell>
          <cell r="M37">
            <v>25.787864808000002</v>
          </cell>
          <cell r="N37">
            <v>65.67866371768794</v>
          </cell>
        </row>
        <row r="38">
          <cell r="A38">
            <v>74201037</v>
          </cell>
          <cell r="B38">
            <v>20.14039423900001</v>
          </cell>
          <cell r="C38">
            <v>1.2196902089999999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21.360084448000009</v>
          </cell>
          <cell r="M38">
            <v>0</v>
          </cell>
          <cell r="N38">
            <v>0</v>
          </cell>
        </row>
        <row r="39">
          <cell r="A39">
            <v>74201038</v>
          </cell>
          <cell r="B39">
            <v>27.005341021999985</v>
          </cell>
          <cell r="C39">
            <v>0</v>
          </cell>
          <cell r="D39">
            <v>0</v>
          </cell>
          <cell r="E39">
            <v>0</v>
          </cell>
          <cell r="F39">
            <v>0.76042042099999996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27.765761442999985</v>
          </cell>
          <cell r="M39">
            <v>0.76042042099999996</v>
          </cell>
          <cell r="N39">
            <v>2.7386982437382761</v>
          </cell>
        </row>
        <row r="40">
          <cell r="A40">
            <v>74201039</v>
          </cell>
          <cell r="B40">
            <v>21.180799483999994</v>
          </cell>
          <cell r="C40">
            <v>2.419936978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23.600736461999993</v>
          </cell>
          <cell r="M40">
            <v>0</v>
          </cell>
          <cell r="N40">
            <v>0</v>
          </cell>
        </row>
        <row r="41">
          <cell r="A41">
            <v>74201040</v>
          </cell>
          <cell r="B41">
            <v>23.265737146000003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23.265737146000003</v>
          </cell>
          <cell r="M41">
            <v>0</v>
          </cell>
          <cell r="N41">
            <v>0</v>
          </cell>
        </row>
        <row r="42">
          <cell r="A42">
            <v>74201041</v>
          </cell>
          <cell r="B42">
            <v>23.402655369999998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23.402655369999998</v>
          </cell>
          <cell r="M42">
            <v>0</v>
          </cell>
          <cell r="N42">
            <v>0</v>
          </cell>
        </row>
        <row r="43">
          <cell r="A43">
            <v>74201042</v>
          </cell>
          <cell r="B43">
            <v>17.266465093000001</v>
          </cell>
          <cell r="C43">
            <v>0.96983823199999997</v>
          </cell>
          <cell r="D43">
            <v>0</v>
          </cell>
          <cell r="E43">
            <v>0</v>
          </cell>
          <cell r="F43">
            <v>1.7592757859999999</v>
          </cell>
          <cell r="G43">
            <v>0.78943755400000004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20.785016665000001</v>
          </cell>
          <cell r="M43">
            <v>2.5487133399999999</v>
          </cell>
          <cell r="N43">
            <v>12.262262672571207</v>
          </cell>
        </row>
        <row r="44">
          <cell r="A44">
            <v>74201043</v>
          </cell>
          <cell r="B44">
            <v>28.741301590000013</v>
          </cell>
          <cell r="C44">
            <v>0</v>
          </cell>
          <cell r="D44">
            <v>0</v>
          </cell>
          <cell r="E44">
            <v>0</v>
          </cell>
          <cell r="F44">
            <v>2.8277349680000001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31.569036558000015</v>
          </cell>
          <cell r="M44">
            <v>2.8277349680000001</v>
          </cell>
          <cell r="N44">
            <v>8.957305246882532</v>
          </cell>
        </row>
        <row r="45">
          <cell r="A45">
            <v>74201044</v>
          </cell>
          <cell r="B45">
            <v>24.710489430999999</v>
          </cell>
          <cell r="C45">
            <v>1.5807423269999998</v>
          </cell>
          <cell r="D45">
            <v>0</v>
          </cell>
          <cell r="E45">
            <v>0</v>
          </cell>
          <cell r="F45">
            <v>5.9987825179999996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32.290014276000001</v>
          </cell>
          <cell r="M45">
            <v>5.9987825179999996</v>
          </cell>
          <cell r="N45">
            <v>18.577825536790417</v>
          </cell>
        </row>
        <row r="46">
          <cell r="A46">
            <v>74201045</v>
          </cell>
          <cell r="B46">
            <v>35.032920984999997</v>
          </cell>
          <cell r="C46">
            <v>1.593796258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36.626717242999995</v>
          </cell>
          <cell r="M46">
            <v>0</v>
          </cell>
          <cell r="N46">
            <v>0</v>
          </cell>
        </row>
        <row r="47">
          <cell r="A47">
            <v>74202001</v>
          </cell>
          <cell r="B47">
            <v>8.9991741170000008</v>
          </cell>
          <cell r="C47">
            <v>0</v>
          </cell>
          <cell r="D47">
            <v>0</v>
          </cell>
          <cell r="E47">
            <v>0.26063395900000003</v>
          </cell>
          <cell r="F47">
            <v>2.4424289479999999</v>
          </cell>
          <cell r="G47">
            <v>0.64038700999999998</v>
          </cell>
          <cell r="H47">
            <v>0</v>
          </cell>
          <cell r="I47">
            <v>0</v>
          </cell>
          <cell r="J47">
            <v>0</v>
          </cell>
          <cell r="K47">
            <v>0.32019350499999999</v>
          </cell>
          <cell r="L47">
            <v>12.662817539000001</v>
          </cell>
          <cell r="M47">
            <v>3.6636434219999998</v>
          </cell>
          <cell r="N47">
            <v>28.932292601677357</v>
          </cell>
        </row>
        <row r="48">
          <cell r="A48">
            <v>74202002</v>
          </cell>
          <cell r="B48">
            <v>12.915437871000004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12.915437871000004</v>
          </cell>
          <cell r="M48">
            <v>0</v>
          </cell>
          <cell r="N48">
            <v>0</v>
          </cell>
        </row>
        <row r="49">
          <cell r="A49">
            <v>74202003</v>
          </cell>
          <cell r="B49">
            <v>13.753276683999996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0.206322215</v>
          </cell>
          <cell r="J49">
            <v>0</v>
          </cell>
          <cell r="K49">
            <v>0</v>
          </cell>
          <cell r="L49">
            <v>13.959598898999996</v>
          </cell>
          <cell r="M49">
            <v>0.206322215</v>
          </cell>
          <cell r="N49">
            <v>1.477995295515117</v>
          </cell>
        </row>
        <row r="50">
          <cell r="A50">
            <v>74202004</v>
          </cell>
          <cell r="B50">
            <v>12.335308403999996</v>
          </cell>
          <cell r="C50">
            <v>1.461747833</v>
          </cell>
          <cell r="D50">
            <v>1.9112021239999999</v>
          </cell>
          <cell r="E50">
            <v>0.52679542999999995</v>
          </cell>
          <cell r="F50">
            <v>1.5803862899999999</v>
          </cell>
          <cell r="G50">
            <v>1.0535908599999999</v>
          </cell>
          <cell r="H50">
            <v>1.5803862899999999</v>
          </cell>
          <cell r="I50">
            <v>0</v>
          </cell>
          <cell r="J50">
            <v>0</v>
          </cell>
          <cell r="K50">
            <v>0.42880563199999999</v>
          </cell>
          <cell r="L50">
            <v>20.878222862999994</v>
          </cell>
          <cell r="M50">
            <v>7.0811666259999999</v>
          </cell>
          <cell r="N50">
            <v>33.916519966596937</v>
          </cell>
        </row>
        <row r="51">
          <cell r="A51">
            <v>74202005</v>
          </cell>
          <cell r="B51">
            <v>12.506258932999998</v>
          </cell>
          <cell r="C51">
            <v>1.0008207250000001</v>
          </cell>
          <cell r="D51">
            <v>0</v>
          </cell>
          <cell r="E51">
            <v>0.329239265</v>
          </cell>
          <cell r="F51">
            <v>0.329239265</v>
          </cell>
          <cell r="G51">
            <v>0.59723637200000002</v>
          </cell>
          <cell r="H51">
            <v>0</v>
          </cell>
          <cell r="I51">
            <v>0</v>
          </cell>
          <cell r="J51">
            <v>0.329239265</v>
          </cell>
          <cell r="K51">
            <v>0</v>
          </cell>
          <cell r="L51">
            <v>15.092033824999998</v>
          </cell>
          <cell r="M51">
            <v>1.584954167</v>
          </cell>
          <cell r="N51">
            <v>10.501925621015499</v>
          </cell>
        </row>
        <row r="52">
          <cell r="A52">
            <v>74202006</v>
          </cell>
          <cell r="B52">
            <v>15.514170437999992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15.514170437999992</v>
          </cell>
          <cell r="M52">
            <v>0</v>
          </cell>
          <cell r="N52">
            <v>0</v>
          </cell>
        </row>
        <row r="53">
          <cell r="A53">
            <v>74202007</v>
          </cell>
          <cell r="B53">
            <v>13.638977934</v>
          </cell>
          <cell r="C53">
            <v>0.28519262899999998</v>
          </cell>
          <cell r="D53">
            <v>0.35036427199999998</v>
          </cell>
          <cell r="E53">
            <v>0.28519262899999998</v>
          </cell>
          <cell r="F53">
            <v>0.35036427199999998</v>
          </cell>
          <cell r="G53">
            <v>0</v>
          </cell>
          <cell r="H53">
            <v>0.35036427199999998</v>
          </cell>
          <cell r="I53">
            <v>0</v>
          </cell>
          <cell r="J53">
            <v>0.35036427199999998</v>
          </cell>
          <cell r="K53">
            <v>0</v>
          </cell>
          <cell r="L53">
            <v>15.610820280000002</v>
          </cell>
          <cell r="M53">
            <v>1.6866497169999999</v>
          </cell>
          <cell r="N53">
            <v>10.804363170850619</v>
          </cell>
        </row>
        <row r="54">
          <cell r="A54">
            <v>74202008</v>
          </cell>
          <cell r="B54">
            <v>2.470780446</v>
          </cell>
          <cell r="C54">
            <v>0.85274089900000005</v>
          </cell>
          <cell r="D54">
            <v>0.85274089900000005</v>
          </cell>
          <cell r="E54">
            <v>0</v>
          </cell>
          <cell r="F54">
            <v>1.3228324740000001</v>
          </cell>
          <cell r="G54">
            <v>6.351835616999999</v>
          </cell>
          <cell r="H54">
            <v>2.9408720209999997</v>
          </cell>
          <cell r="I54">
            <v>0</v>
          </cell>
          <cell r="J54">
            <v>0</v>
          </cell>
          <cell r="K54">
            <v>0</v>
          </cell>
          <cell r="L54">
            <v>14.791802355999998</v>
          </cell>
          <cell r="M54">
            <v>11.468281010999998</v>
          </cell>
          <cell r="N54">
            <v>77.5313294146884</v>
          </cell>
        </row>
        <row r="55">
          <cell r="A55">
            <v>74202009</v>
          </cell>
          <cell r="B55">
            <v>4.7951468640000012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4.7951468640000012</v>
          </cell>
          <cell r="M55">
            <v>0</v>
          </cell>
          <cell r="N55">
            <v>0</v>
          </cell>
        </row>
        <row r="56">
          <cell r="A56">
            <v>74202010</v>
          </cell>
          <cell r="B56">
            <v>14.772783749999991</v>
          </cell>
          <cell r="C56">
            <v>0</v>
          </cell>
          <cell r="D56">
            <v>0</v>
          </cell>
          <cell r="E56">
            <v>0.48489746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15.257681209999991</v>
          </cell>
          <cell r="M56">
            <v>0.48489746</v>
          </cell>
          <cell r="N56">
            <v>3.1780547340456615</v>
          </cell>
        </row>
        <row r="57">
          <cell r="A57">
            <v>74202011</v>
          </cell>
          <cell r="B57">
            <v>16.102990008999999</v>
          </cell>
          <cell r="C57">
            <v>0</v>
          </cell>
          <cell r="D57">
            <v>0</v>
          </cell>
          <cell r="E57">
            <v>0</v>
          </cell>
          <cell r="F57">
            <v>0.38147385900000003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16.484463867999999</v>
          </cell>
          <cell r="M57">
            <v>0.38147385900000003</v>
          </cell>
          <cell r="N57">
            <v>2.3141417400933824</v>
          </cell>
        </row>
        <row r="58">
          <cell r="A58">
            <v>74202012</v>
          </cell>
          <cell r="B58">
            <v>7.3831728040000009</v>
          </cell>
          <cell r="C58">
            <v>1.207474484</v>
          </cell>
          <cell r="D58">
            <v>1.4108666160000001</v>
          </cell>
          <cell r="E58">
            <v>0.30485595999999998</v>
          </cell>
          <cell r="F58">
            <v>0.30485595999999998</v>
          </cell>
          <cell r="G58">
            <v>0</v>
          </cell>
          <cell r="H58">
            <v>0.49629873600000002</v>
          </cell>
          <cell r="I58">
            <v>0</v>
          </cell>
          <cell r="J58">
            <v>0</v>
          </cell>
          <cell r="K58">
            <v>0</v>
          </cell>
          <cell r="L58">
            <v>11.10752456</v>
          </cell>
          <cell r="M58">
            <v>2.5168772719999999</v>
          </cell>
          <cell r="N58">
            <v>22.659209605204779</v>
          </cell>
        </row>
        <row r="59">
          <cell r="A59">
            <v>74202013</v>
          </cell>
          <cell r="B59">
            <v>9.3922210629999991</v>
          </cell>
          <cell r="C59">
            <v>0.42777987000000001</v>
          </cell>
          <cell r="D59">
            <v>0</v>
          </cell>
          <cell r="E59">
            <v>0</v>
          </cell>
          <cell r="F59">
            <v>0.64166980500000004</v>
          </cell>
          <cell r="G59">
            <v>0</v>
          </cell>
          <cell r="H59">
            <v>0</v>
          </cell>
          <cell r="I59">
            <v>0</v>
          </cell>
          <cell r="J59">
            <v>0.17410403299999999</v>
          </cell>
          <cell r="K59">
            <v>0</v>
          </cell>
          <cell r="L59">
            <v>10.635774770999999</v>
          </cell>
          <cell r="M59">
            <v>0.81577383800000003</v>
          </cell>
          <cell r="N59">
            <v>7.6700932049099713</v>
          </cell>
        </row>
        <row r="60">
          <cell r="A60">
            <v>74202014</v>
          </cell>
          <cell r="B60">
            <v>14.024165089000004</v>
          </cell>
          <cell r="C60">
            <v>1.6838773950000001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15.708042484000003</v>
          </cell>
          <cell r="M60">
            <v>0</v>
          </cell>
          <cell r="N60">
            <v>0</v>
          </cell>
        </row>
        <row r="61">
          <cell r="A61">
            <v>74202015</v>
          </cell>
          <cell r="B61">
            <v>14.103729635000001</v>
          </cell>
          <cell r="C61">
            <v>0.345639211</v>
          </cell>
          <cell r="D61">
            <v>0</v>
          </cell>
          <cell r="E61">
            <v>0</v>
          </cell>
          <cell r="F61">
            <v>0.62698569199999998</v>
          </cell>
          <cell r="G61">
            <v>0</v>
          </cell>
          <cell r="H61">
            <v>0</v>
          </cell>
          <cell r="I61">
            <v>0</v>
          </cell>
          <cell r="J61">
            <v>0.345639211</v>
          </cell>
          <cell r="K61">
            <v>0</v>
          </cell>
          <cell r="L61">
            <v>15.421993749</v>
          </cell>
          <cell r="M61">
            <v>0.97262490300000004</v>
          </cell>
          <cell r="N61">
            <v>6.3067390561163172</v>
          </cell>
        </row>
        <row r="62">
          <cell r="A62">
            <v>74203001</v>
          </cell>
          <cell r="B62">
            <v>10.112760766999999</v>
          </cell>
          <cell r="C62">
            <v>0.871420364</v>
          </cell>
          <cell r="D62">
            <v>0</v>
          </cell>
          <cell r="E62">
            <v>0</v>
          </cell>
          <cell r="F62">
            <v>0</v>
          </cell>
          <cell r="G62">
            <v>0.35466325100000001</v>
          </cell>
          <cell r="H62">
            <v>0</v>
          </cell>
          <cell r="I62">
            <v>0</v>
          </cell>
          <cell r="J62">
            <v>0.79037343300000007</v>
          </cell>
          <cell r="K62">
            <v>0</v>
          </cell>
          <cell r="L62">
            <v>12.129217815000001</v>
          </cell>
          <cell r="M62">
            <v>1.1450366840000001</v>
          </cell>
          <cell r="N62">
            <v>9.4403175989135288</v>
          </cell>
        </row>
        <row r="63">
          <cell r="A63">
            <v>74203002</v>
          </cell>
          <cell r="B63">
            <v>13.320616535999999</v>
          </cell>
          <cell r="C63">
            <v>1.2902257500000001</v>
          </cell>
          <cell r="D63">
            <v>0</v>
          </cell>
          <cell r="E63">
            <v>0</v>
          </cell>
          <cell r="F63">
            <v>0</v>
          </cell>
          <cell r="G63">
            <v>0.37485131700000002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14.985693602999998</v>
          </cell>
          <cell r="M63">
            <v>0.37485131700000002</v>
          </cell>
          <cell r="N63">
            <v>2.5013945095271284</v>
          </cell>
        </row>
        <row r="64">
          <cell r="A64">
            <v>74203003</v>
          </cell>
          <cell r="B64">
            <v>13.785921386999998</v>
          </cell>
          <cell r="C64">
            <v>0.32913895999999998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14.115060346999998</v>
          </cell>
          <cell r="M64">
            <v>0</v>
          </cell>
          <cell r="N64">
            <v>0</v>
          </cell>
        </row>
        <row r="65">
          <cell r="A65">
            <v>74203004</v>
          </cell>
          <cell r="B65">
            <v>12.767284712000004</v>
          </cell>
          <cell r="C65">
            <v>0</v>
          </cell>
          <cell r="D65">
            <v>0</v>
          </cell>
          <cell r="E65">
            <v>0</v>
          </cell>
          <cell r="F65">
            <v>0.41863900100000001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13.185923713000005</v>
          </cell>
          <cell r="M65">
            <v>0.41863900100000001</v>
          </cell>
          <cell r="N65">
            <v>3.1748932430669514</v>
          </cell>
        </row>
        <row r="66">
          <cell r="A66">
            <v>74203005</v>
          </cell>
          <cell r="B66">
            <v>12.536036355000002</v>
          </cell>
          <cell r="C66">
            <v>0.35993983499999999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0.35993983499999999</v>
          </cell>
          <cell r="K66">
            <v>0</v>
          </cell>
          <cell r="L66">
            <v>13.255916025000003</v>
          </cell>
          <cell r="M66">
            <v>0.35993983499999999</v>
          </cell>
          <cell r="N66">
            <v>2.7153146890880362</v>
          </cell>
        </row>
        <row r="67">
          <cell r="A67">
            <v>74203006</v>
          </cell>
          <cell r="B67">
            <v>12.564549071999993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12.564549071999993</v>
          </cell>
          <cell r="M67">
            <v>0</v>
          </cell>
          <cell r="N67">
            <v>0</v>
          </cell>
        </row>
        <row r="68">
          <cell r="A68">
            <v>74203007</v>
          </cell>
          <cell r="B68">
            <v>20.271852154000005</v>
          </cell>
          <cell r="C68">
            <v>0.463439078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20.735291232000005</v>
          </cell>
          <cell r="M68">
            <v>0</v>
          </cell>
          <cell r="N68">
            <v>0</v>
          </cell>
        </row>
        <row r="69">
          <cell r="A69">
            <v>74203008</v>
          </cell>
          <cell r="B69">
            <v>21.776179788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21.776179788</v>
          </cell>
          <cell r="M69">
            <v>0</v>
          </cell>
          <cell r="N69">
            <v>0</v>
          </cell>
        </row>
        <row r="70">
          <cell r="A70">
            <v>74203009</v>
          </cell>
          <cell r="B70">
            <v>14.406514947999996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14.406514947999996</v>
          </cell>
          <cell r="M70">
            <v>0</v>
          </cell>
          <cell r="N70">
            <v>0</v>
          </cell>
        </row>
        <row r="71">
          <cell r="A71">
            <v>74203010</v>
          </cell>
          <cell r="B71">
            <v>14.118443136</v>
          </cell>
          <cell r="C71">
            <v>0</v>
          </cell>
          <cell r="D71">
            <v>0</v>
          </cell>
          <cell r="E71">
            <v>0</v>
          </cell>
          <cell r="F71">
            <v>1.3232401620000001</v>
          </cell>
          <cell r="G71">
            <v>0.38444304600000001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15.826126343999999</v>
          </cell>
          <cell r="M71">
            <v>1.7076832080000002</v>
          </cell>
          <cell r="N71">
            <v>10.790279130100696</v>
          </cell>
        </row>
        <row r="72">
          <cell r="A72">
            <v>74203011</v>
          </cell>
          <cell r="B72">
            <v>12.506639106000007</v>
          </cell>
          <cell r="C72">
            <v>0.76994050400000003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13.276579610000006</v>
          </cell>
          <cell r="M72">
            <v>0</v>
          </cell>
          <cell r="N72">
            <v>0</v>
          </cell>
        </row>
        <row r="73">
          <cell r="A73">
            <v>74203012</v>
          </cell>
          <cell r="B73">
            <v>11.471717860999998</v>
          </cell>
          <cell r="C73">
            <v>0.57958136900000001</v>
          </cell>
          <cell r="D73">
            <v>0</v>
          </cell>
          <cell r="E73">
            <v>0</v>
          </cell>
          <cell r="F73">
            <v>6.3081250200000003</v>
          </cell>
          <cell r="G73">
            <v>1.630935539</v>
          </cell>
          <cell r="H73">
            <v>0</v>
          </cell>
          <cell r="I73">
            <v>0</v>
          </cell>
          <cell r="J73">
            <v>0</v>
          </cell>
          <cell r="K73">
            <v>1.05135417</v>
          </cell>
          <cell r="L73">
            <v>21.041713958999999</v>
          </cell>
          <cell r="M73">
            <v>8.9904147290000012</v>
          </cell>
          <cell r="N73">
            <v>42.726627434047998</v>
          </cell>
        </row>
        <row r="74">
          <cell r="A74">
            <v>74203013</v>
          </cell>
          <cell r="B74">
            <v>14.120806809999998</v>
          </cell>
          <cell r="C74">
            <v>0</v>
          </cell>
          <cell r="D74">
            <v>0</v>
          </cell>
          <cell r="E74">
            <v>0</v>
          </cell>
          <cell r="F74">
            <v>0.44930986000000001</v>
          </cell>
          <cell r="G74">
            <v>0</v>
          </cell>
          <cell r="H74">
            <v>0</v>
          </cell>
          <cell r="I74">
            <v>0</v>
          </cell>
          <cell r="J74">
            <v>1.103970484</v>
          </cell>
          <cell r="K74">
            <v>0.44930986000000001</v>
          </cell>
          <cell r="L74">
            <v>16.123397013999998</v>
          </cell>
          <cell r="M74">
            <v>2.0025902040000001</v>
          </cell>
          <cell r="N74">
            <v>12.420398767462865</v>
          </cell>
        </row>
        <row r="75">
          <cell r="A75">
            <v>74205001</v>
          </cell>
          <cell r="B75">
            <v>8.8382182599999997</v>
          </cell>
          <cell r="C75">
            <v>0</v>
          </cell>
          <cell r="D75">
            <v>0.84519344600000001</v>
          </cell>
          <cell r="E75">
            <v>0</v>
          </cell>
          <cell r="F75">
            <v>3.670486634</v>
          </cell>
          <cell r="G75">
            <v>1.267790169</v>
          </cell>
          <cell r="H75">
            <v>0</v>
          </cell>
          <cell r="I75">
            <v>0</v>
          </cell>
          <cell r="J75">
            <v>0.94176439599999995</v>
          </cell>
          <cell r="K75">
            <v>0.519167673</v>
          </cell>
          <cell r="L75">
            <v>16.082620578</v>
          </cell>
          <cell r="M75">
            <v>7.2444023180000006</v>
          </cell>
          <cell r="N75">
            <v>45.044912194906104</v>
          </cell>
        </row>
        <row r="76">
          <cell r="A76">
            <v>74205002</v>
          </cell>
          <cell r="B76">
            <v>18.801214521999999</v>
          </cell>
          <cell r="C76">
            <v>0.49293815400000002</v>
          </cell>
          <cell r="D76">
            <v>0</v>
          </cell>
          <cell r="E76">
            <v>0</v>
          </cell>
          <cell r="F76">
            <v>0.95486710799999996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20.249019783999998</v>
          </cell>
          <cell r="M76">
            <v>0.95486710799999996</v>
          </cell>
          <cell r="N76">
            <v>4.715621389014097</v>
          </cell>
        </row>
        <row r="77">
          <cell r="A77">
            <v>74205003</v>
          </cell>
          <cell r="B77">
            <v>8.3398530379999993</v>
          </cell>
          <cell r="C77">
            <v>2.4155098719999999</v>
          </cell>
          <cell r="D77">
            <v>0.245737865</v>
          </cell>
          <cell r="E77">
            <v>0</v>
          </cell>
          <cell r="F77">
            <v>2.6267108260000005</v>
          </cell>
          <cell r="G77">
            <v>0</v>
          </cell>
          <cell r="H77">
            <v>0.245737865</v>
          </cell>
          <cell r="I77">
            <v>0.245737865</v>
          </cell>
          <cell r="J77">
            <v>0</v>
          </cell>
          <cell r="K77">
            <v>0</v>
          </cell>
          <cell r="L77">
            <v>14.119287331000001</v>
          </cell>
          <cell r="M77">
            <v>3.363924421000001</v>
          </cell>
          <cell r="N77">
            <v>23.825029848455888</v>
          </cell>
        </row>
        <row r="78">
          <cell r="A78">
            <v>74205004</v>
          </cell>
          <cell r="B78">
            <v>6.7811223100000007</v>
          </cell>
          <cell r="C78">
            <v>0.76972599699999988</v>
          </cell>
          <cell r="D78">
            <v>0.28532756199999998</v>
          </cell>
          <cell r="E78">
            <v>0</v>
          </cell>
          <cell r="F78">
            <v>0</v>
          </cell>
          <cell r="G78">
            <v>0</v>
          </cell>
          <cell r="H78">
            <v>0.72794801699999989</v>
          </cell>
          <cell r="I78">
            <v>0</v>
          </cell>
          <cell r="J78">
            <v>0</v>
          </cell>
          <cell r="K78">
            <v>0.12803466899999999</v>
          </cell>
          <cell r="L78">
            <v>8.6921585549999989</v>
          </cell>
          <cell r="M78">
            <v>1.1413102479999999</v>
          </cell>
          <cell r="N78">
            <v>13.130343179755769</v>
          </cell>
        </row>
        <row r="79">
          <cell r="A79">
            <v>74205005</v>
          </cell>
          <cell r="B79">
            <v>8.9790647940000028</v>
          </cell>
          <cell r="C79">
            <v>1.1238908360000002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10.102955630000004</v>
          </cell>
          <cell r="M79">
            <v>0</v>
          </cell>
          <cell r="N79">
            <v>0</v>
          </cell>
        </row>
        <row r="80">
          <cell r="A80">
            <v>74205006</v>
          </cell>
          <cell r="B80">
            <v>10.325024179000003</v>
          </cell>
          <cell r="C80">
            <v>2.0208070839999999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12.345831263000003</v>
          </cell>
          <cell r="M80">
            <v>0</v>
          </cell>
          <cell r="N80">
            <v>0</v>
          </cell>
        </row>
        <row r="81">
          <cell r="A81">
            <v>74205007</v>
          </cell>
          <cell r="B81">
            <v>15.682989095999996</v>
          </cell>
          <cell r="C81">
            <v>1.9956911880000001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17.678680283999995</v>
          </cell>
          <cell r="M81">
            <v>0</v>
          </cell>
          <cell r="N81">
            <v>0</v>
          </cell>
        </row>
        <row r="82">
          <cell r="A82">
            <v>74205008</v>
          </cell>
          <cell r="B82">
            <v>17.909658386000004</v>
          </cell>
          <cell r="C82">
            <v>0.45380004699999998</v>
          </cell>
          <cell r="D82">
            <v>0</v>
          </cell>
          <cell r="E82">
            <v>0</v>
          </cell>
          <cell r="F82">
            <v>0.51121531499999995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1.3811389539999999</v>
          </cell>
          <cell r="L82">
            <v>20.255812702000007</v>
          </cell>
          <cell r="M82">
            <v>1.8923542689999997</v>
          </cell>
          <cell r="N82">
            <v>9.3422776801898131</v>
          </cell>
        </row>
        <row r="83">
          <cell r="A83">
            <v>74205009</v>
          </cell>
          <cell r="B83">
            <v>14.951188781000004</v>
          </cell>
          <cell r="C83">
            <v>0</v>
          </cell>
          <cell r="D83">
            <v>0.38652724900000002</v>
          </cell>
          <cell r="E83">
            <v>0</v>
          </cell>
          <cell r="F83">
            <v>0.474855676</v>
          </cell>
          <cell r="G83">
            <v>0.38652724900000002</v>
          </cell>
          <cell r="H83">
            <v>0</v>
          </cell>
          <cell r="I83">
            <v>0</v>
          </cell>
          <cell r="J83">
            <v>0.77305449800000003</v>
          </cell>
          <cell r="K83">
            <v>1.6344374230000001</v>
          </cell>
          <cell r="L83">
            <v>18.606590876000006</v>
          </cell>
          <cell r="M83">
            <v>3.6554020949999999</v>
          </cell>
          <cell r="N83">
            <v>19.645738004133666</v>
          </cell>
        </row>
        <row r="84">
          <cell r="A84">
            <v>74205010</v>
          </cell>
          <cell r="B84">
            <v>9.2807668559999978</v>
          </cell>
          <cell r="C84">
            <v>0.93037791499999989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10.211144770999997</v>
          </cell>
          <cell r="M84">
            <v>0</v>
          </cell>
          <cell r="N84">
            <v>0</v>
          </cell>
        </row>
        <row r="85">
          <cell r="A85">
            <v>74205011</v>
          </cell>
          <cell r="B85">
            <v>4.8407174480000004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4.8407174480000004</v>
          </cell>
          <cell r="M85">
            <v>0</v>
          </cell>
          <cell r="N85">
            <v>0</v>
          </cell>
        </row>
        <row r="86">
          <cell r="A86">
            <v>74205012</v>
          </cell>
          <cell r="B86">
            <v>0.425572163</v>
          </cell>
          <cell r="C86">
            <v>0.34641101699999999</v>
          </cell>
          <cell r="D86">
            <v>1.8903773769999996</v>
          </cell>
          <cell r="E86">
            <v>0</v>
          </cell>
          <cell r="F86">
            <v>8.4126538339999986</v>
          </cell>
          <cell r="G86">
            <v>0</v>
          </cell>
          <cell r="H86">
            <v>1.118394197</v>
          </cell>
          <cell r="I86">
            <v>0.77198317999999999</v>
          </cell>
          <cell r="J86">
            <v>0.425572163</v>
          </cell>
          <cell r="K86">
            <v>0</v>
          </cell>
          <cell r="L86">
            <v>13.390963930999998</v>
          </cell>
          <cell r="M86">
            <v>12.618980750999999</v>
          </cell>
          <cell r="N86">
            <v>94.235043989530411</v>
          </cell>
        </row>
        <row r="87">
          <cell r="A87">
            <v>74205013</v>
          </cell>
          <cell r="B87">
            <v>8.5419947759999992</v>
          </cell>
          <cell r="C87">
            <v>0</v>
          </cell>
          <cell r="D87">
            <v>0.35660175</v>
          </cell>
          <cell r="E87">
            <v>0</v>
          </cell>
          <cell r="F87">
            <v>0.93714148199999991</v>
          </cell>
          <cell r="G87">
            <v>0</v>
          </cell>
          <cell r="H87">
            <v>0.71320349999999999</v>
          </cell>
          <cell r="I87">
            <v>0</v>
          </cell>
          <cell r="J87">
            <v>0.35660175</v>
          </cell>
          <cell r="K87">
            <v>0</v>
          </cell>
          <cell r="L87">
            <v>10.905543257999998</v>
          </cell>
          <cell r="M87">
            <v>2.3635484819999997</v>
          </cell>
          <cell r="N87">
            <v>21.672909144312158</v>
          </cell>
        </row>
        <row r="88">
          <cell r="A88">
            <v>74205014</v>
          </cell>
          <cell r="B88">
            <v>10.625019744999999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10.625019744999999</v>
          </cell>
          <cell r="M88">
            <v>0</v>
          </cell>
          <cell r="N88">
            <v>0</v>
          </cell>
        </row>
        <row r="89">
          <cell r="A89">
            <v>74205015</v>
          </cell>
          <cell r="B89">
            <v>12.096108549000002</v>
          </cell>
          <cell r="C89">
            <v>0.666639706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12.762748255000002</v>
          </cell>
          <cell r="M89">
            <v>0</v>
          </cell>
          <cell r="N89">
            <v>0</v>
          </cell>
        </row>
        <row r="90">
          <cell r="A90">
            <v>74205016</v>
          </cell>
          <cell r="B90">
            <v>16.458150743999994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16.458150743999994</v>
          </cell>
          <cell r="M90">
            <v>0</v>
          </cell>
          <cell r="N90">
            <v>0</v>
          </cell>
        </row>
        <row r="91">
          <cell r="A91">
            <v>74205017</v>
          </cell>
          <cell r="B91">
            <v>13.479654518999991</v>
          </cell>
          <cell r="C91">
            <v>0</v>
          </cell>
          <cell r="D91">
            <v>1.5847144280000001</v>
          </cell>
          <cell r="E91">
            <v>0</v>
          </cell>
          <cell r="F91">
            <v>2.5993528970000002</v>
          </cell>
          <cell r="G91">
            <v>0.338212823</v>
          </cell>
          <cell r="H91">
            <v>0.83100107000000001</v>
          </cell>
          <cell r="I91">
            <v>0</v>
          </cell>
          <cell r="J91">
            <v>0.338212823</v>
          </cell>
          <cell r="K91">
            <v>0</v>
          </cell>
          <cell r="L91">
            <v>19.171148559999992</v>
          </cell>
          <cell r="M91">
            <v>5.6914940410000003</v>
          </cell>
          <cell r="N91">
            <v>29.687809382871961</v>
          </cell>
        </row>
        <row r="92">
          <cell r="A92">
            <v>74205018</v>
          </cell>
          <cell r="B92">
            <v>13.816680054999988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13.816680054999988</v>
          </cell>
          <cell r="M92">
            <v>0</v>
          </cell>
          <cell r="N92">
            <v>0</v>
          </cell>
        </row>
        <row r="93">
          <cell r="A93">
            <v>74205019</v>
          </cell>
          <cell r="B93">
            <v>10.782212022000003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10.782212022000003</v>
          </cell>
          <cell r="M93">
            <v>0</v>
          </cell>
          <cell r="N93">
            <v>0</v>
          </cell>
        </row>
        <row r="94">
          <cell r="A94">
            <v>74205020</v>
          </cell>
          <cell r="B94">
            <v>12.937487230000002</v>
          </cell>
          <cell r="C94">
            <v>1.1116352329999999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14.049122463000002</v>
          </cell>
          <cell r="M94">
            <v>0</v>
          </cell>
          <cell r="N94">
            <v>0</v>
          </cell>
        </row>
        <row r="95">
          <cell r="A95">
            <v>74205021</v>
          </cell>
          <cell r="B95">
            <v>8.1115421870000031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0.176780572</v>
          </cell>
          <cell r="I95">
            <v>0</v>
          </cell>
          <cell r="J95">
            <v>0</v>
          </cell>
          <cell r="K95">
            <v>0</v>
          </cell>
          <cell r="L95">
            <v>8.2883227590000033</v>
          </cell>
          <cell r="M95">
            <v>0.176780572</v>
          </cell>
          <cell r="N95">
            <v>2.1328871611332954</v>
          </cell>
        </row>
        <row r="96">
          <cell r="A96">
            <v>74205022</v>
          </cell>
          <cell r="B96">
            <v>13.635553124000005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13.635553124000005</v>
          </cell>
          <cell r="M96">
            <v>0</v>
          </cell>
          <cell r="N96">
            <v>0</v>
          </cell>
        </row>
        <row r="97">
          <cell r="A97">
            <v>74205023</v>
          </cell>
          <cell r="B97">
            <v>20.706442220999993</v>
          </cell>
          <cell r="C97">
            <v>0.69218328299999998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21.398625503999991</v>
          </cell>
          <cell r="M97">
            <v>0</v>
          </cell>
          <cell r="N97">
            <v>0</v>
          </cell>
        </row>
        <row r="98">
          <cell r="A98">
            <v>74205024</v>
          </cell>
          <cell r="B98">
            <v>9.3061166239999977</v>
          </cell>
          <cell r="C98">
            <v>0.319382528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9.6254991519999979</v>
          </cell>
          <cell r="M98">
            <v>0</v>
          </cell>
          <cell r="N98">
            <v>0</v>
          </cell>
        </row>
        <row r="99">
          <cell r="A99">
            <v>74205025</v>
          </cell>
          <cell r="B99">
            <v>15.745713429000002</v>
          </cell>
          <cell r="C99">
            <v>1.9827278820000003</v>
          </cell>
          <cell r="D99">
            <v>0.51985675200000003</v>
          </cell>
          <cell r="E99">
            <v>0</v>
          </cell>
          <cell r="F99">
            <v>1.0397135040000001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19.288011567000002</v>
          </cell>
          <cell r="M99">
            <v>1.5595702560000002</v>
          </cell>
          <cell r="N99">
            <v>8.0856974322240678</v>
          </cell>
        </row>
        <row r="100">
          <cell r="A100">
            <v>74205026</v>
          </cell>
          <cell r="B100">
            <v>18.405642370999995</v>
          </cell>
          <cell r="C100">
            <v>1.59813206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20.003774430999997</v>
          </cell>
          <cell r="M100">
            <v>0</v>
          </cell>
          <cell r="N100">
            <v>0</v>
          </cell>
        </row>
        <row r="101">
          <cell r="A101">
            <v>74205027</v>
          </cell>
          <cell r="B101">
            <v>13.603670598999988</v>
          </cell>
          <cell r="C101">
            <v>0.41573793599999997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14.019408534999988</v>
          </cell>
          <cell r="M101">
            <v>0</v>
          </cell>
          <cell r="N101">
            <v>0</v>
          </cell>
        </row>
        <row r="102">
          <cell r="A102">
            <v>74205028</v>
          </cell>
          <cell r="B102">
            <v>15.908465343999989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15.908465343999989</v>
          </cell>
          <cell r="M102">
            <v>0</v>
          </cell>
          <cell r="N102">
            <v>0</v>
          </cell>
        </row>
        <row r="103">
          <cell r="A103">
            <v>74205029</v>
          </cell>
          <cell r="B103">
            <v>0.63378114499999993</v>
          </cell>
          <cell r="C103">
            <v>0</v>
          </cell>
          <cell r="D103">
            <v>2.1857392309999999</v>
          </cell>
          <cell r="E103">
            <v>1.3325518430000001</v>
          </cell>
          <cell r="F103">
            <v>2.5595621640000004</v>
          </cell>
          <cell r="G103">
            <v>0.91817694100000002</v>
          </cell>
          <cell r="H103">
            <v>2.470135027</v>
          </cell>
          <cell r="I103">
            <v>0.28439579599999998</v>
          </cell>
          <cell r="J103">
            <v>0.63378114499999993</v>
          </cell>
          <cell r="K103">
            <v>0</v>
          </cell>
          <cell r="L103">
            <v>11.018123292</v>
          </cell>
          <cell r="M103">
            <v>10.384342147</v>
          </cell>
          <cell r="N103">
            <v>94.247830340942244</v>
          </cell>
        </row>
        <row r="104">
          <cell r="A104">
            <v>74205030</v>
          </cell>
          <cell r="B104">
            <v>5.7559194600000012</v>
          </cell>
          <cell r="C104">
            <v>0.67314144399999998</v>
          </cell>
          <cell r="D104">
            <v>0</v>
          </cell>
          <cell r="E104">
            <v>0</v>
          </cell>
          <cell r="F104">
            <v>1.5272513670000001</v>
          </cell>
          <cell r="G104">
            <v>0</v>
          </cell>
          <cell r="H104">
            <v>3.1158871479999997</v>
          </cell>
          <cell r="I104">
            <v>0</v>
          </cell>
          <cell r="J104">
            <v>0.33000403900000003</v>
          </cell>
          <cell r="K104">
            <v>0.33000403900000003</v>
          </cell>
          <cell r="L104">
            <v>11.732207497000001</v>
          </cell>
          <cell r="M104">
            <v>5.3031465930000001</v>
          </cell>
          <cell r="N104">
            <v>45.20160928244789</v>
          </cell>
        </row>
        <row r="105">
          <cell r="A105">
            <v>74205031</v>
          </cell>
          <cell r="B105">
            <v>0.44073499799999999</v>
          </cell>
          <cell r="C105">
            <v>0.358753396</v>
          </cell>
          <cell r="D105">
            <v>0</v>
          </cell>
          <cell r="E105">
            <v>1.2402233919999999</v>
          </cell>
          <cell r="F105">
            <v>7.5541489419999994</v>
          </cell>
          <cell r="G105">
            <v>3.2799351779999997</v>
          </cell>
          <cell r="H105">
            <v>0.717506792</v>
          </cell>
          <cell r="I105">
            <v>0</v>
          </cell>
          <cell r="J105">
            <v>0.358753396</v>
          </cell>
          <cell r="K105">
            <v>0</v>
          </cell>
          <cell r="L105">
            <v>13.950056094000001</v>
          </cell>
          <cell r="M105">
            <v>13.150567699999996</v>
          </cell>
          <cell r="N105">
            <v>94.268923446523857</v>
          </cell>
        </row>
        <row r="106">
          <cell r="A106">
            <v>74205032</v>
          </cell>
          <cell r="B106">
            <v>18.619590056</v>
          </cell>
          <cell r="C106">
            <v>0.50676285200000004</v>
          </cell>
          <cell r="D106">
            <v>0</v>
          </cell>
          <cell r="E106">
            <v>0</v>
          </cell>
          <cell r="F106">
            <v>0.62256727599999995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19.748920184000003</v>
          </cell>
          <cell r="M106">
            <v>0.62256727599999995</v>
          </cell>
          <cell r="N106">
            <v>3.1524117278289765</v>
          </cell>
        </row>
        <row r="107">
          <cell r="A107">
            <v>74205033</v>
          </cell>
          <cell r="B107">
            <v>13.353654297999999</v>
          </cell>
          <cell r="C107">
            <v>0.63168043600000001</v>
          </cell>
          <cell r="D107">
            <v>0</v>
          </cell>
          <cell r="E107">
            <v>1.263360872</v>
          </cell>
          <cell r="F107">
            <v>2.1742230249999999</v>
          </cell>
          <cell r="G107">
            <v>0</v>
          </cell>
          <cell r="H107">
            <v>0.51418086299999999</v>
          </cell>
          <cell r="I107">
            <v>0</v>
          </cell>
          <cell r="J107">
            <v>0</v>
          </cell>
          <cell r="K107">
            <v>0</v>
          </cell>
          <cell r="L107">
            <v>17.937099493999998</v>
          </cell>
          <cell r="M107">
            <v>3.9517647599999997</v>
          </cell>
          <cell r="N107">
            <v>22.031236216991907</v>
          </cell>
        </row>
        <row r="108">
          <cell r="A108">
            <v>74205034</v>
          </cell>
          <cell r="B108">
            <v>0</v>
          </cell>
          <cell r="C108">
            <v>0.58980396400000001</v>
          </cell>
          <cell r="D108">
            <v>4.4655797779999995</v>
          </cell>
          <cell r="E108">
            <v>2.9247182610000002</v>
          </cell>
          <cell r="F108">
            <v>1.381779146</v>
          </cell>
          <cell r="G108">
            <v>3.2859718500000006</v>
          </cell>
          <cell r="H108">
            <v>0</v>
          </cell>
          <cell r="I108">
            <v>0</v>
          </cell>
          <cell r="J108">
            <v>0.65719437000000003</v>
          </cell>
          <cell r="K108">
            <v>0</v>
          </cell>
          <cell r="L108">
            <v>13.305047369</v>
          </cell>
          <cell r="M108">
            <v>12.715243404999999</v>
          </cell>
          <cell r="N108">
            <v>95.567066034096115</v>
          </cell>
        </row>
        <row r="109">
          <cell r="A109">
            <v>74205035</v>
          </cell>
          <cell r="B109">
            <v>6.3855039369999984</v>
          </cell>
          <cell r="C109">
            <v>0.72161057399999995</v>
          </cell>
          <cell r="D109">
            <v>2.0306041459999999</v>
          </cell>
          <cell r="E109">
            <v>0</v>
          </cell>
          <cell r="F109">
            <v>0.29369149900000002</v>
          </cell>
          <cell r="G109">
            <v>2.5508733559999994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11.982283511999999</v>
          </cell>
          <cell r="M109">
            <v>4.8751690009999997</v>
          </cell>
          <cell r="N109">
            <v>40.686476798163078</v>
          </cell>
        </row>
        <row r="110">
          <cell r="A110">
            <v>74801001</v>
          </cell>
          <cell r="B110">
            <v>11.871339816000004</v>
          </cell>
          <cell r="C110">
            <v>4.7336285079999989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16.604968324000005</v>
          </cell>
          <cell r="M110">
            <v>0</v>
          </cell>
          <cell r="N110">
            <v>0</v>
          </cell>
        </row>
        <row r="111">
          <cell r="A111">
            <v>74801002</v>
          </cell>
          <cell r="B111">
            <v>11.775977629000005</v>
          </cell>
          <cell r="C111">
            <v>3.3070127280000001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15.082990357000005</v>
          </cell>
          <cell r="M111">
            <v>0</v>
          </cell>
          <cell r="N111">
            <v>0</v>
          </cell>
        </row>
        <row r="112">
          <cell r="A112">
            <v>74801003</v>
          </cell>
          <cell r="B112">
            <v>15.174668199000003</v>
          </cell>
          <cell r="C112">
            <v>2.316592473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17.491260672000003</v>
          </cell>
          <cell r="M112">
            <v>0</v>
          </cell>
          <cell r="N112">
            <v>0</v>
          </cell>
        </row>
        <row r="113">
          <cell r="A113">
            <v>74801004</v>
          </cell>
          <cell r="B113">
            <v>11.621598144000002</v>
          </cell>
          <cell r="C113">
            <v>2.1790496519999998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13.800647796000002</v>
          </cell>
          <cell r="M113">
            <v>0</v>
          </cell>
          <cell r="N113">
            <v>0</v>
          </cell>
        </row>
        <row r="114">
          <cell r="A114">
            <v>74801005</v>
          </cell>
          <cell r="B114">
            <v>14.777205359000007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14.777205359000007</v>
          </cell>
          <cell r="M114">
            <v>0</v>
          </cell>
          <cell r="N114">
            <v>0</v>
          </cell>
        </row>
        <row r="115">
          <cell r="A115">
            <v>74801006</v>
          </cell>
          <cell r="B115">
            <v>13.307321772</v>
          </cell>
          <cell r="C115">
            <v>0.78101218800000005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14.08833396</v>
          </cell>
          <cell r="M115">
            <v>0</v>
          </cell>
          <cell r="N115">
            <v>0</v>
          </cell>
        </row>
        <row r="116">
          <cell r="A116">
            <v>74801007</v>
          </cell>
          <cell r="B116">
            <v>13.735969481000001</v>
          </cell>
          <cell r="C116">
            <v>3.752319542</v>
          </cell>
          <cell r="D116">
            <v>0</v>
          </cell>
          <cell r="E116">
            <v>0</v>
          </cell>
          <cell r="F116">
            <v>0</v>
          </cell>
          <cell r="G116">
            <v>0.47413260600000001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17.962421629000001</v>
          </cell>
          <cell r="M116">
            <v>0.47413260600000001</v>
          </cell>
          <cell r="N116">
            <v>2.6395806522797658</v>
          </cell>
        </row>
        <row r="117">
          <cell r="A117">
            <v>74801008</v>
          </cell>
          <cell r="B117">
            <v>15.620107315000004</v>
          </cell>
          <cell r="C117">
            <v>0.98494273100000007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16.605050046000002</v>
          </cell>
          <cell r="M117">
            <v>0</v>
          </cell>
          <cell r="N117">
            <v>0</v>
          </cell>
        </row>
        <row r="118">
          <cell r="A118">
            <v>74801009</v>
          </cell>
          <cell r="B118">
            <v>19.555487232000001</v>
          </cell>
          <cell r="C118">
            <v>1.2686026960000001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20.824089927999999</v>
          </cell>
          <cell r="M118">
            <v>0</v>
          </cell>
          <cell r="N118">
            <v>0</v>
          </cell>
        </row>
        <row r="119">
          <cell r="A119">
            <v>74801010</v>
          </cell>
          <cell r="B119">
            <v>14.487172191999999</v>
          </cell>
          <cell r="C119">
            <v>2.2811739199999996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16.768346112</v>
          </cell>
          <cell r="M119">
            <v>0</v>
          </cell>
          <cell r="N119">
            <v>0</v>
          </cell>
        </row>
        <row r="120">
          <cell r="A120">
            <v>74801011</v>
          </cell>
          <cell r="B120">
            <v>19.913672129999998</v>
          </cell>
          <cell r="C120">
            <v>1.7323064120000002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21.645978541999998</v>
          </cell>
          <cell r="M120">
            <v>0</v>
          </cell>
          <cell r="N120">
            <v>0</v>
          </cell>
        </row>
        <row r="121">
          <cell r="A121">
            <v>74801012</v>
          </cell>
          <cell r="B121">
            <v>12.054661703999994</v>
          </cell>
          <cell r="C121">
            <v>0.32405656399999999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0.39810931599999999</v>
          </cell>
          <cell r="L121">
            <v>12.776827583999992</v>
          </cell>
          <cell r="M121">
            <v>0.39810931599999999</v>
          </cell>
          <cell r="N121">
            <v>3.1158698306185126</v>
          </cell>
        </row>
        <row r="122">
          <cell r="A122">
            <v>74801013</v>
          </cell>
          <cell r="B122">
            <v>19.591028275999999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0.44870874799999999</v>
          </cell>
          <cell r="K122">
            <v>0</v>
          </cell>
          <cell r="L122">
            <v>20.039737024000001</v>
          </cell>
          <cell r="M122">
            <v>0.44870874799999999</v>
          </cell>
          <cell r="N122">
            <v>2.2390949914293645</v>
          </cell>
        </row>
        <row r="123">
          <cell r="A123">
            <v>74801014</v>
          </cell>
          <cell r="B123">
            <v>15.050164493000009</v>
          </cell>
          <cell r="C123">
            <v>1.4721632339999999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0.52315886300000003</v>
          </cell>
          <cell r="I123">
            <v>0</v>
          </cell>
          <cell r="J123">
            <v>0</v>
          </cell>
          <cell r="K123">
            <v>0</v>
          </cell>
          <cell r="L123">
            <v>17.04548659000001</v>
          </cell>
          <cell r="M123">
            <v>0.52315886300000003</v>
          </cell>
          <cell r="N123">
            <v>3.069192893014383</v>
          </cell>
        </row>
        <row r="124">
          <cell r="A124">
            <v>74801015</v>
          </cell>
          <cell r="B124">
            <v>14.860241169999997</v>
          </cell>
          <cell r="C124">
            <v>0</v>
          </cell>
          <cell r="D124">
            <v>0.84434983399999997</v>
          </cell>
          <cell r="E124">
            <v>0</v>
          </cell>
          <cell r="F124">
            <v>0.42217491699999998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16.126765920999997</v>
          </cell>
          <cell r="M124">
            <v>1.2665247509999999</v>
          </cell>
          <cell r="N124">
            <v>7.8535569822511846</v>
          </cell>
        </row>
        <row r="125">
          <cell r="A125">
            <v>74801016</v>
          </cell>
          <cell r="B125">
            <v>10.516925299999999</v>
          </cell>
          <cell r="C125">
            <v>1.0927310299999999</v>
          </cell>
          <cell r="D125">
            <v>1.888805233</v>
          </cell>
          <cell r="E125">
            <v>0.54636551499999997</v>
          </cell>
          <cell r="F125">
            <v>0</v>
          </cell>
          <cell r="G125">
            <v>6.0879268699999987</v>
          </cell>
          <cell r="H125">
            <v>0.67121985900000003</v>
          </cell>
          <cell r="I125">
            <v>0.54636551499999997</v>
          </cell>
          <cell r="J125">
            <v>1.3424397180000001</v>
          </cell>
          <cell r="K125">
            <v>0.67121985900000003</v>
          </cell>
          <cell r="L125">
            <v>23.363998899000002</v>
          </cell>
          <cell r="M125">
            <v>11.754342568999999</v>
          </cell>
          <cell r="N125">
            <v>50.309635006458997</v>
          </cell>
        </row>
        <row r="126">
          <cell r="A126">
            <v>74801017</v>
          </cell>
          <cell r="B126">
            <v>18.201370580999995</v>
          </cell>
          <cell r="C126">
            <v>1.2333638069999999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19.434734387999995</v>
          </cell>
          <cell r="M126">
            <v>0</v>
          </cell>
          <cell r="N126">
            <v>0</v>
          </cell>
        </row>
        <row r="127">
          <cell r="A127">
            <v>74801018</v>
          </cell>
          <cell r="B127">
            <v>21.090124183000007</v>
          </cell>
          <cell r="C127">
            <v>0.74175048200000004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21.831874665000008</v>
          </cell>
          <cell r="M127">
            <v>0</v>
          </cell>
          <cell r="N127">
            <v>0</v>
          </cell>
        </row>
        <row r="128">
          <cell r="A128">
            <v>74801019</v>
          </cell>
          <cell r="B128">
            <v>13.227547549000004</v>
          </cell>
          <cell r="C128">
            <v>0.36540941900000001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13.592956968000005</v>
          </cell>
          <cell r="M128">
            <v>0</v>
          </cell>
          <cell r="N128">
            <v>0</v>
          </cell>
        </row>
        <row r="129">
          <cell r="A129">
            <v>74801020</v>
          </cell>
          <cell r="B129">
            <v>16.805243152999996</v>
          </cell>
          <cell r="C129">
            <v>0.38784161099999998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17.193084763999995</v>
          </cell>
          <cell r="M129">
            <v>0</v>
          </cell>
          <cell r="N129">
            <v>0</v>
          </cell>
        </row>
        <row r="130">
          <cell r="A130">
            <v>74801021</v>
          </cell>
          <cell r="B130">
            <v>18.695099381000002</v>
          </cell>
          <cell r="C130">
            <v>2.0173973570000001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20.712496738000002</v>
          </cell>
          <cell r="M130">
            <v>0</v>
          </cell>
          <cell r="N130">
            <v>0</v>
          </cell>
        </row>
        <row r="131">
          <cell r="A131">
            <v>74801022</v>
          </cell>
          <cell r="B131">
            <v>16.822275685999998</v>
          </cell>
          <cell r="C131">
            <v>0.82068225299999997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17.642957938999999</v>
          </cell>
          <cell r="M131">
            <v>0</v>
          </cell>
          <cell r="N131">
            <v>0</v>
          </cell>
        </row>
        <row r="132">
          <cell r="A132">
            <v>74801023</v>
          </cell>
          <cell r="B132">
            <v>8.2156583150000007</v>
          </cell>
          <cell r="C132">
            <v>0</v>
          </cell>
          <cell r="D132">
            <v>3.4210107909999996</v>
          </cell>
          <cell r="E132">
            <v>0.99150842100000003</v>
          </cell>
          <cell r="F132">
            <v>2.7329506299999999</v>
          </cell>
          <cell r="G132">
            <v>2.427935137</v>
          </cell>
          <cell r="H132">
            <v>0.44491829500000002</v>
          </cell>
          <cell r="I132">
            <v>1.093180252</v>
          </cell>
          <cell r="J132">
            <v>0</v>
          </cell>
          <cell r="K132">
            <v>0</v>
          </cell>
          <cell r="L132">
            <v>19.327161841000002</v>
          </cell>
          <cell r="M132">
            <v>11.111503526</v>
          </cell>
          <cell r="N132">
            <v>57.491646302813194</v>
          </cell>
        </row>
        <row r="133">
          <cell r="A133">
            <v>74801024</v>
          </cell>
          <cell r="B133">
            <v>22.065695527999999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1.196055071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23.261750598999999</v>
          </cell>
          <cell r="M133">
            <v>1.196055071</v>
          </cell>
          <cell r="N133">
            <v>5.1417242477503704</v>
          </cell>
        </row>
        <row r="134">
          <cell r="A134">
            <v>74801025</v>
          </cell>
          <cell r="B134">
            <v>3.9584276270000003</v>
          </cell>
          <cell r="C134">
            <v>0.32599533200000003</v>
          </cell>
          <cell r="D134">
            <v>1.7789682500000001</v>
          </cell>
          <cell r="E134">
            <v>0</v>
          </cell>
          <cell r="F134">
            <v>4.2844229590000005</v>
          </cell>
          <cell r="G134">
            <v>1.4529729179999999</v>
          </cell>
          <cell r="H134">
            <v>0</v>
          </cell>
          <cell r="I134">
            <v>0.32599533200000003</v>
          </cell>
          <cell r="J134">
            <v>0</v>
          </cell>
          <cell r="K134">
            <v>0</v>
          </cell>
          <cell r="L134">
            <v>12.126782418000001</v>
          </cell>
          <cell r="M134">
            <v>7.8423594590000008</v>
          </cell>
          <cell r="N134">
            <v>64.669746588010398</v>
          </cell>
        </row>
        <row r="135">
          <cell r="A135">
            <v>74801026</v>
          </cell>
          <cell r="B135">
            <v>19.609427282000002</v>
          </cell>
          <cell r="C135">
            <v>5.3842231299999996</v>
          </cell>
          <cell r="D135">
            <v>2.212138827</v>
          </cell>
          <cell r="E135">
            <v>0</v>
          </cell>
          <cell r="F135">
            <v>2.358366261</v>
          </cell>
          <cell r="G135">
            <v>0.63989465300000004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30.204050153000001</v>
          </cell>
          <cell r="M135">
            <v>5.2103997409999998</v>
          </cell>
          <cell r="N135">
            <v>17.250665770340341</v>
          </cell>
        </row>
        <row r="136">
          <cell r="A136">
            <v>74801027</v>
          </cell>
          <cell r="B136">
            <v>23.49779041</v>
          </cell>
          <cell r="C136">
            <v>0</v>
          </cell>
          <cell r="D136">
            <v>0</v>
          </cell>
          <cell r="E136">
            <v>0</v>
          </cell>
          <cell r="F136">
            <v>1.08787951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24.585669920000001</v>
          </cell>
          <cell r="M136">
            <v>1.08787951</v>
          </cell>
          <cell r="N136">
            <v>4.4248520115167969</v>
          </cell>
        </row>
        <row r="137">
          <cell r="A137">
            <v>74801028</v>
          </cell>
          <cell r="B137">
            <v>12.674367563000004</v>
          </cell>
          <cell r="C137">
            <v>0</v>
          </cell>
          <cell r="D137">
            <v>0</v>
          </cell>
          <cell r="E137">
            <v>0.52912285599999997</v>
          </cell>
          <cell r="F137">
            <v>0.26456142799999999</v>
          </cell>
          <cell r="G137">
            <v>0</v>
          </cell>
          <cell r="H137">
            <v>0.26456142799999999</v>
          </cell>
          <cell r="I137">
            <v>0.26456142799999999</v>
          </cell>
          <cell r="J137">
            <v>0.26456142799999999</v>
          </cell>
          <cell r="K137">
            <v>0</v>
          </cell>
          <cell r="L137">
            <v>14.261736131000006</v>
          </cell>
          <cell r="M137">
            <v>1.5873685679999998</v>
          </cell>
          <cell r="N137">
            <v>11.130261795754432</v>
          </cell>
        </row>
        <row r="138">
          <cell r="A138">
            <v>74801029</v>
          </cell>
          <cell r="B138">
            <v>11.491852005000002</v>
          </cell>
          <cell r="C138">
            <v>0.478653681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0.478653681</v>
          </cell>
          <cell r="L138">
            <v>12.449159367000004</v>
          </cell>
          <cell r="M138">
            <v>0.478653681</v>
          </cell>
          <cell r="N138">
            <v>3.8448674877502662</v>
          </cell>
        </row>
        <row r="139">
          <cell r="A139">
            <v>74801030</v>
          </cell>
          <cell r="B139">
            <v>1.9649462339999999</v>
          </cell>
          <cell r="C139">
            <v>0</v>
          </cell>
          <cell r="D139">
            <v>2.7696034940000001</v>
          </cell>
          <cell r="E139">
            <v>1.3099641559999999</v>
          </cell>
          <cell r="F139">
            <v>6.8491711439999987</v>
          </cell>
          <cell r="G139">
            <v>6.4935394299999993</v>
          </cell>
          <cell r="H139">
            <v>1.6093145200000001</v>
          </cell>
          <cell r="I139">
            <v>0.80465726000000004</v>
          </cell>
          <cell r="J139">
            <v>0.80465726000000004</v>
          </cell>
          <cell r="K139">
            <v>0</v>
          </cell>
          <cell r="L139">
            <v>22.605853497999995</v>
          </cell>
          <cell r="M139">
            <v>20.640907263999996</v>
          </cell>
          <cell r="N139">
            <v>91.307798954930661</v>
          </cell>
        </row>
        <row r="140">
          <cell r="A140">
            <v>74801031</v>
          </cell>
          <cell r="B140">
            <v>13.27837411</v>
          </cell>
          <cell r="C140">
            <v>3.0674671519999999</v>
          </cell>
          <cell r="D140">
            <v>0</v>
          </cell>
          <cell r="E140">
            <v>1.988428176</v>
          </cell>
          <cell r="F140">
            <v>1.20232888</v>
          </cell>
          <cell r="G140">
            <v>0.53951948800000005</v>
          </cell>
          <cell r="H140">
            <v>0.662809392</v>
          </cell>
          <cell r="I140">
            <v>0</v>
          </cell>
          <cell r="J140">
            <v>0.53951948800000005</v>
          </cell>
          <cell r="K140">
            <v>0</v>
          </cell>
          <cell r="L140">
            <v>21.278446685999999</v>
          </cell>
          <cell r="M140">
            <v>4.9326054239999992</v>
          </cell>
          <cell r="N140">
            <v>23.181228859366747</v>
          </cell>
        </row>
        <row r="141">
          <cell r="A141">
            <v>74801032</v>
          </cell>
          <cell r="B141">
            <v>3.671673734000001</v>
          </cell>
          <cell r="C141">
            <v>0.45277719199999999</v>
          </cell>
          <cell r="D141">
            <v>0.226388596</v>
          </cell>
          <cell r="E141">
            <v>0.79166551299999999</v>
          </cell>
          <cell r="F141">
            <v>4.107275457000001</v>
          </cell>
          <cell r="G141">
            <v>0.73089965300000004</v>
          </cell>
          <cell r="H141">
            <v>0.226388596</v>
          </cell>
          <cell r="I141">
            <v>0</v>
          </cell>
          <cell r="J141">
            <v>0.50451105699999998</v>
          </cell>
          <cell r="K141">
            <v>0</v>
          </cell>
          <cell r="L141">
            <v>10.711579798000001</v>
          </cell>
          <cell r="M141">
            <v>6.587128872000001</v>
          </cell>
          <cell r="N141">
            <v>61.495400269808087</v>
          </cell>
        </row>
        <row r="142">
          <cell r="A142">
            <v>74801033</v>
          </cell>
          <cell r="B142">
            <v>3.1656069140000005</v>
          </cell>
          <cell r="C142">
            <v>1.1473388099999999</v>
          </cell>
          <cell r="D142">
            <v>2.7470992020000002</v>
          </cell>
          <cell r="E142">
            <v>1.6874303850000001</v>
          </cell>
          <cell r="F142">
            <v>1.020326662</v>
          </cell>
          <cell r="G142">
            <v>4.3951874320000011</v>
          </cell>
          <cell r="H142">
            <v>0</v>
          </cell>
          <cell r="I142">
            <v>1.582803457</v>
          </cell>
          <cell r="J142">
            <v>1.582803457</v>
          </cell>
          <cell r="K142">
            <v>0.45784986700000002</v>
          </cell>
          <cell r="L142">
            <v>17.786446186000003</v>
          </cell>
          <cell r="M142">
            <v>13.473500462000004</v>
          </cell>
          <cell r="N142">
            <v>75.751503819831143</v>
          </cell>
        </row>
        <row r="143">
          <cell r="A143">
            <v>74801034</v>
          </cell>
          <cell r="B143">
            <v>20.148060318000002</v>
          </cell>
          <cell r="C143">
            <v>6.7002152239999999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26.848275542000003</v>
          </cell>
          <cell r="M143">
            <v>0</v>
          </cell>
          <cell r="N143">
            <v>0</v>
          </cell>
        </row>
        <row r="144">
          <cell r="A144">
            <v>74801035</v>
          </cell>
          <cell r="B144">
            <v>20.620747906000005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20.620747906000005</v>
          </cell>
          <cell r="M144">
            <v>0</v>
          </cell>
          <cell r="N144">
            <v>0</v>
          </cell>
        </row>
        <row r="145">
          <cell r="A145">
            <v>74801036</v>
          </cell>
          <cell r="B145">
            <v>19.853980952000001</v>
          </cell>
          <cell r="C145">
            <v>0</v>
          </cell>
          <cell r="D145">
            <v>0</v>
          </cell>
          <cell r="E145">
            <v>0.49388931600000002</v>
          </cell>
          <cell r="F145">
            <v>0.60675190599999995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20.954622174000001</v>
          </cell>
          <cell r="M145">
            <v>1.1006412219999999</v>
          </cell>
          <cell r="N145">
            <v>5.2524985316397137</v>
          </cell>
        </row>
        <row r="146">
          <cell r="A146">
            <v>74801037</v>
          </cell>
          <cell r="B146">
            <v>20.725261261999993</v>
          </cell>
          <cell r="C146">
            <v>0.39745330000000001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21.122714561999992</v>
          </cell>
          <cell r="M146">
            <v>0</v>
          </cell>
          <cell r="N146">
            <v>0</v>
          </cell>
        </row>
        <row r="147">
          <cell r="A147">
            <v>74801038</v>
          </cell>
          <cell r="B147">
            <v>22.321022362999994</v>
          </cell>
          <cell r="C147">
            <v>0.74910966599999995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23.070132028999993</v>
          </cell>
          <cell r="M147">
            <v>0</v>
          </cell>
          <cell r="N147">
            <v>0</v>
          </cell>
        </row>
        <row r="148">
          <cell r="A148">
            <v>74801039</v>
          </cell>
          <cell r="B148">
            <v>11.89486026</v>
          </cell>
          <cell r="C148">
            <v>0.75416511100000005</v>
          </cell>
          <cell r="D148">
            <v>1.227764058</v>
          </cell>
          <cell r="E148">
            <v>0</v>
          </cell>
          <cell r="F148">
            <v>2.5958111979999998</v>
          </cell>
          <cell r="G148">
            <v>1.227764058</v>
          </cell>
          <cell r="H148">
            <v>3.3499763090000001</v>
          </cell>
          <cell r="I148">
            <v>0</v>
          </cell>
          <cell r="J148">
            <v>0</v>
          </cell>
          <cell r="K148">
            <v>0</v>
          </cell>
          <cell r="L148">
            <v>21.050340993999995</v>
          </cell>
          <cell r="M148">
            <v>8.4013156230000003</v>
          </cell>
          <cell r="N148">
            <v>39.910591592766302</v>
          </cell>
        </row>
        <row r="149">
          <cell r="A149">
            <v>74804001</v>
          </cell>
          <cell r="B149">
            <v>15.323631039000006</v>
          </cell>
          <cell r="C149">
            <v>0.88247881299999997</v>
          </cell>
          <cell r="D149">
            <v>0</v>
          </cell>
          <cell r="E149">
            <v>0</v>
          </cell>
          <cell r="F149">
            <v>0.78478706799999998</v>
          </cell>
          <cell r="G149">
            <v>0.35215648900000002</v>
          </cell>
          <cell r="H149">
            <v>0.35215648900000002</v>
          </cell>
          <cell r="I149">
            <v>0</v>
          </cell>
          <cell r="J149">
            <v>0.43263057900000002</v>
          </cell>
          <cell r="K149">
            <v>0</v>
          </cell>
          <cell r="L149">
            <v>18.127840477000007</v>
          </cell>
          <cell r="M149">
            <v>1.9217306249999999</v>
          </cell>
          <cell r="N149">
            <v>10.600990379622036</v>
          </cell>
        </row>
        <row r="150">
          <cell r="A150">
            <v>74804002</v>
          </cell>
          <cell r="B150">
            <v>9.9210830599999973</v>
          </cell>
          <cell r="C150">
            <v>0</v>
          </cell>
          <cell r="D150">
            <v>0</v>
          </cell>
          <cell r="E150">
            <v>0</v>
          </cell>
          <cell r="F150">
            <v>0.33172275200000001</v>
          </cell>
          <cell r="G150">
            <v>1.3500931899999999</v>
          </cell>
          <cell r="H150">
            <v>0</v>
          </cell>
          <cell r="I150">
            <v>0</v>
          </cell>
          <cell r="J150">
            <v>0.27001863799999998</v>
          </cell>
          <cell r="K150">
            <v>0</v>
          </cell>
          <cell r="L150">
            <v>11.872917639999995</v>
          </cell>
          <cell r="M150">
            <v>1.9518345800000001</v>
          </cell>
          <cell r="N150">
            <v>16.439384481403689</v>
          </cell>
        </row>
        <row r="151">
          <cell r="A151">
            <v>74804003</v>
          </cell>
          <cell r="B151">
            <v>5.5804955359999981</v>
          </cell>
          <cell r="C151">
            <v>0</v>
          </cell>
          <cell r="D151">
            <v>0</v>
          </cell>
          <cell r="E151">
            <v>1.6508549370000001</v>
          </cell>
          <cell r="F151">
            <v>2.8290706409999995</v>
          </cell>
          <cell r="G151">
            <v>0</v>
          </cell>
          <cell r="H151">
            <v>0</v>
          </cell>
          <cell r="I151">
            <v>0.30335631000000002</v>
          </cell>
          <cell r="J151">
            <v>0</v>
          </cell>
          <cell r="K151">
            <v>0</v>
          </cell>
          <cell r="L151">
            <v>10.363777423999997</v>
          </cell>
          <cell r="M151">
            <v>4.7832818879999994</v>
          </cell>
          <cell r="N151">
            <v>46.15384615384616</v>
          </cell>
        </row>
        <row r="152">
          <cell r="A152">
            <v>74804004</v>
          </cell>
          <cell r="B152">
            <v>5.1652930119999994</v>
          </cell>
          <cell r="C152">
            <v>1.7517016720000003</v>
          </cell>
          <cell r="D152">
            <v>0</v>
          </cell>
          <cell r="E152">
            <v>0.39301941600000001</v>
          </cell>
          <cell r="F152">
            <v>5.1652930120000011</v>
          </cell>
          <cell r="G152">
            <v>0.96566284000000002</v>
          </cell>
          <cell r="H152">
            <v>0</v>
          </cell>
          <cell r="I152">
            <v>0</v>
          </cell>
          <cell r="J152">
            <v>0.39301941600000001</v>
          </cell>
          <cell r="K152">
            <v>0</v>
          </cell>
          <cell r="L152">
            <v>13.833989367999999</v>
          </cell>
          <cell r="M152">
            <v>6.9169946840000005</v>
          </cell>
          <cell r="N152">
            <v>50.000000000000014</v>
          </cell>
        </row>
        <row r="153">
          <cell r="A153">
            <v>74804005</v>
          </cell>
          <cell r="B153">
            <v>6.7484724220000025</v>
          </cell>
          <cell r="C153">
            <v>0.65304294200000002</v>
          </cell>
          <cell r="D153">
            <v>0</v>
          </cell>
          <cell r="E153">
            <v>0</v>
          </cell>
          <cell r="F153">
            <v>0.32652147100000001</v>
          </cell>
          <cell r="G153">
            <v>0</v>
          </cell>
          <cell r="H153">
            <v>0</v>
          </cell>
          <cell r="I153">
            <v>0</v>
          </cell>
          <cell r="J153">
            <v>2.6957467669999997</v>
          </cell>
          <cell r="K153">
            <v>0.82141911899999998</v>
          </cell>
          <cell r="L153">
            <v>11.245202721000002</v>
          </cell>
          <cell r="M153">
            <v>3.8436873569999994</v>
          </cell>
          <cell r="N153">
            <v>34.18068533190651</v>
          </cell>
        </row>
        <row r="154">
          <cell r="A154">
            <v>74804006</v>
          </cell>
          <cell r="B154">
            <v>7.6626281620000034</v>
          </cell>
          <cell r="C154">
            <v>1.013475675</v>
          </cell>
          <cell r="D154">
            <v>0</v>
          </cell>
          <cell r="E154">
            <v>0</v>
          </cell>
          <cell r="F154">
            <v>0.53412301299999998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9.2102268500000033</v>
          </cell>
          <cell r="M154">
            <v>0.53412301299999998</v>
          </cell>
          <cell r="N154">
            <v>5.7992384085523341</v>
          </cell>
        </row>
        <row r="155">
          <cell r="A155">
            <v>74804007</v>
          </cell>
          <cell r="B155">
            <v>10.550395879999996</v>
          </cell>
          <cell r="C155">
            <v>0.32678758299999999</v>
          </cell>
          <cell r="D155">
            <v>1.2043932659999999</v>
          </cell>
          <cell r="E155">
            <v>0.40146442199999999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12.483041150999997</v>
          </cell>
          <cell r="M155">
            <v>1.6058576879999999</v>
          </cell>
          <cell r="N155">
            <v>12.864314621532408</v>
          </cell>
        </row>
        <row r="156">
          <cell r="A156">
            <v>74804008</v>
          </cell>
          <cell r="B156">
            <v>6.4312171660000033</v>
          </cell>
          <cell r="C156">
            <v>0.50413838200000005</v>
          </cell>
          <cell r="D156">
            <v>0</v>
          </cell>
          <cell r="E156">
            <v>0.81380991600000008</v>
          </cell>
          <cell r="F156">
            <v>2.0741558709999999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9.8233213350000028</v>
          </cell>
          <cell r="M156">
            <v>2.8879657869999997</v>
          </cell>
          <cell r="N156">
            <v>29.399076834739407</v>
          </cell>
        </row>
        <row r="157">
          <cell r="A157">
            <v>74804009</v>
          </cell>
          <cell r="B157">
            <v>2.7079852630000003</v>
          </cell>
          <cell r="C157">
            <v>0.861986849</v>
          </cell>
          <cell r="D157">
            <v>0.59499535199999998</v>
          </cell>
          <cell r="E157">
            <v>0</v>
          </cell>
          <cell r="F157">
            <v>4.2489218869999998</v>
          </cell>
          <cell r="G157">
            <v>0.92299920699999993</v>
          </cell>
          <cell r="H157">
            <v>0</v>
          </cell>
          <cell r="I157">
            <v>0</v>
          </cell>
          <cell r="J157">
            <v>0</v>
          </cell>
          <cell r="K157">
            <v>0.32800385500000001</v>
          </cell>
          <cell r="L157">
            <v>9.6648924130000005</v>
          </cell>
          <cell r="M157">
            <v>6.0949203010000002</v>
          </cell>
          <cell r="N157">
            <v>63.062474371694798</v>
          </cell>
        </row>
        <row r="158">
          <cell r="A158">
            <v>74804010</v>
          </cell>
          <cell r="B158">
            <v>7.5725505170000016</v>
          </cell>
          <cell r="C158">
            <v>0.90358949899999996</v>
          </cell>
          <cell r="D158">
            <v>0</v>
          </cell>
          <cell r="E158">
            <v>0.96754653699999993</v>
          </cell>
          <cell r="F158">
            <v>0.96754653699999993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0.343834525</v>
          </cell>
          <cell r="L158">
            <v>10.755067615000003</v>
          </cell>
          <cell r="M158">
            <v>2.2789275989999997</v>
          </cell>
          <cell r="N158">
            <v>21.189337720402598</v>
          </cell>
        </row>
        <row r="159">
          <cell r="A159">
            <v>74804011</v>
          </cell>
          <cell r="B159">
            <v>12.206568338999995</v>
          </cell>
          <cell r="C159">
            <v>1.1929050000000001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13.399473338999995</v>
          </cell>
          <cell r="M159">
            <v>0</v>
          </cell>
          <cell r="N159">
            <v>0</v>
          </cell>
        </row>
        <row r="160">
          <cell r="A160">
            <v>74804012</v>
          </cell>
          <cell r="B160">
            <v>9.5156736979999987</v>
          </cell>
          <cell r="C160">
            <v>0.58272663899999999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10.098400336999999</v>
          </cell>
          <cell r="M160">
            <v>0</v>
          </cell>
          <cell r="N160">
            <v>0</v>
          </cell>
        </row>
        <row r="161">
          <cell r="A161">
            <v>74804013</v>
          </cell>
          <cell r="B161">
            <v>11.283258658999996</v>
          </cell>
          <cell r="C161">
            <v>1.213952691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12.497211349999995</v>
          </cell>
          <cell r="M161">
            <v>0</v>
          </cell>
          <cell r="N161">
            <v>0</v>
          </cell>
        </row>
        <row r="162">
          <cell r="A162">
            <v>74804014</v>
          </cell>
          <cell r="B162">
            <v>14.757491295000007</v>
          </cell>
          <cell r="C162">
            <v>1.4266942140000001</v>
          </cell>
          <cell r="D162">
            <v>0</v>
          </cell>
          <cell r="E162">
            <v>0</v>
          </cell>
          <cell r="F162">
            <v>0.851374933</v>
          </cell>
          <cell r="G162">
            <v>0</v>
          </cell>
          <cell r="H162">
            <v>0.38203637600000001</v>
          </cell>
          <cell r="I162">
            <v>0</v>
          </cell>
          <cell r="J162">
            <v>0.46933855699999999</v>
          </cell>
          <cell r="K162">
            <v>0</v>
          </cell>
          <cell r="L162">
            <v>17.886935375000004</v>
          </cell>
          <cell r="M162">
            <v>1.702749866</v>
          </cell>
          <cell r="N162">
            <v>9.5195170681942471</v>
          </cell>
        </row>
        <row r="163">
          <cell r="A163">
            <v>74804015</v>
          </cell>
          <cell r="B163">
            <v>3.3453369739999999</v>
          </cell>
          <cell r="C163">
            <v>0</v>
          </cell>
          <cell r="D163">
            <v>2.4987363600000001</v>
          </cell>
          <cell r="E163">
            <v>0.47790528199999999</v>
          </cell>
          <cell r="F163">
            <v>11.750395810000002</v>
          </cell>
          <cell r="G163">
            <v>0</v>
          </cell>
          <cell r="H163">
            <v>0.58711523200000004</v>
          </cell>
          <cell r="I163">
            <v>0</v>
          </cell>
          <cell r="J163">
            <v>0</v>
          </cell>
          <cell r="K163">
            <v>0</v>
          </cell>
          <cell r="L163">
            <v>18.659489658000002</v>
          </cell>
          <cell r="M163">
            <v>15.314152684000003</v>
          </cell>
          <cell r="N163">
            <v>82.071658789629694</v>
          </cell>
        </row>
        <row r="164">
          <cell r="A164">
            <v>74804016</v>
          </cell>
          <cell r="B164">
            <v>15.142133406000003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15.142133406000003</v>
          </cell>
          <cell r="M164">
            <v>0</v>
          </cell>
          <cell r="N164">
            <v>0</v>
          </cell>
        </row>
        <row r="165">
          <cell r="A165">
            <v>74804017</v>
          </cell>
          <cell r="B165">
            <v>7.8771732590000019</v>
          </cell>
          <cell r="C165">
            <v>0.43156625599999998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8.3087395150000027</v>
          </cell>
          <cell r="M165">
            <v>0</v>
          </cell>
          <cell r="N165">
            <v>0</v>
          </cell>
        </row>
        <row r="166">
          <cell r="A166">
            <v>74804018</v>
          </cell>
          <cell r="B166">
            <v>11.284407158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11.284407158</v>
          </cell>
          <cell r="M166">
            <v>0</v>
          </cell>
          <cell r="N166">
            <v>0</v>
          </cell>
        </row>
        <row r="167">
          <cell r="A167">
            <v>74804019</v>
          </cell>
          <cell r="B167">
            <v>10.444457617999999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0.26149408800000001</v>
          </cell>
          <cell r="L167">
            <v>10.705951705999999</v>
          </cell>
          <cell r="M167">
            <v>0.26149408800000001</v>
          </cell>
          <cell r="N167">
            <v>2.4425113729351997</v>
          </cell>
        </row>
        <row r="168">
          <cell r="A168">
            <v>74804020</v>
          </cell>
          <cell r="B168">
            <v>14.022351958999993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14.022351958999993</v>
          </cell>
          <cell r="M168">
            <v>0</v>
          </cell>
          <cell r="N168">
            <v>0</v>
          </cell>
        </row>
        <row r="169">
          <cell r="A169">
            <v>74804021</v>
          </cell>
          <cell r="B169">
            <v>16.077530435000003</v>
          </cell>
          <cell r="C169">
            <v>0</v>
          </cell>
          <cell r="D169">
            <v>0</v>
          </cell>
          <cell r="E169">
            <v>0.36520329299999998</v>
          </cell>
          <cell r="F169">
            <v>1.095609879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17.538343607000005</v>
          </cell>
          <cell r="M169">
            <v>1.4608131719999999</v>
          </cell>
          <cell r="N169">
            <v>8.3292539177813332</v>
          </cell>
        </row>
        <row r="170">
          <cell r="A170">
            <v>74804022</v>
          </cell>
          <cell r="B170">
            <v>12.513178620000001</v>
          </cell>
          <cell r="C170">
            <v>0.319921128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12.833099748000002</v>
          </cell>
          <cell r="M170">
            <v>0</v>
          </cell>
          <cell r="N170">
            <v>0</v>
          </cell>
        </row>
        <row r="171">
          <cell r="A171">
            <v>74804023</v>
          </cell>
          <cell r="B171">
            <v>10.949594389</v>
          </cell>
          <cell r="C171">
            <v>0.270819798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11.220414186999999</v>
          </cell>
          <cell r="M171">
            <v>0</v>
          </cell>
          <cell r="N171">
            <v>0</v>
          </cell>
        </row>
        <row r="172">
          <cell r="A172">
            <v>74804024</v>
          </cell>
          <cell r="B172">
            <v>8.5109752650000026</v>
          </cell>
          <cell r="C172">
            <v>0.51307348200000003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0.27179984099999999</v>
          </cell>
          <cell r="K172">
            <v>0</v>
          </cell>
          <cell r="L172">
            <v>9.2958485880000019</v>
          </cell>
          <cell r="M172">
            <v>0.27179984099999999</v>
          </cell>
          <cell r="N172">
            <v>2.9238841234017734</v>
          </cell>
        </row>
        <row r="173">
          <cell r="A173">
            <v>74804025</v>
          </cell>
          <cell r="B173">
            <v>12.070907394000002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0.34510294499999999</v>
          </cell>
          <cell r="J173">
            <v>0</v>
          </cell>
          <cell r="K173">
            <v>0</v>
          </cell>
          <cell r="L173">
            <v>12.416010339000003</v>
          </cell>
          <cell r="M173">
            <v>0.34510294499999999</v>
          </cell>
          <cell r="N173">
            <v>2.7794994976445464</v>
          </cell>
        </row>
        <row r="174">
          <cell r="A174">
            <v>74804026</v>
          </cell>
          <cell r="B174">
            <v>11.438784924999998</v>
          </cell>
          <cell r="C174">
            <v>1.1675527810000002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12.606337705999998</v>
          </cell>
          <cell r="M174">
            <v>0</v>
          </cell>
          <cell r="N174">
            <v>0</v>
          </cell>
        </row>
        <row r="175">
          <cell r="A175">
            <v>74804027</v>
          </cell>
          <cell r="B175">
            <v>12.961832835999996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12.961832835999996</v>
          </cell>
          <cell r="M175">
            <v>0</v>
          </cell>
          <cell r="N175">
            <v>0</v>
          </cell>
        </row>
        <row r="176">
          <cell r="A176">
            <v>74804028</v>
          </cell>
          <cell r="B176">
            <v>13.849063957999995</v>
          </cell>
          <cell r="C176">
            <v>1.4112714120000001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1.2197040050000001</v>
          </cell>
          <cell r="I176">
            <v>0</v>
          </cell>
          <cell r="J176">
            <v>0.43344307599999998</v>
          </cell>
          <cell r="K176">
            <v>0</v>
          </cell>
          <cell r="L176">
            <v>16.913482450999993</v>
          </cell>
          <cell r="M176">
            <v>1.6531470810000002</v>
          </cell>
          <cell r="N176">
            <v>9.774137796809903</v>
          </cell>
        </row>
        <row r="177">
          <cell r="A177">
            <v>79700001</v>
          </cell>
          <cell r="B177">
            <v>46.943202530000029</v>
          </cell>
          <cell r="C177">
            <v>0</v>
          </cell>
          <cell r="D177">
            <v>3.0868252050000002</v>
          </cell>
          <cell r="E177">
            <v>0</v>
          </cell>
          <cell r="F177">
            <v>0.89291093300000002</v>
          </cell>
          <cell r="G177">
            <v>0</v>
          </cell>
          <cell r="H177">
            <v>0</v>
          </cell>
          <cell r="I177">
            <v>1.0969571360000001</v>
          </cell>
          <cell r="J177">
            <v>0</v>
          </cell>
          <cell r="K177">
            <v>0</v>
          </cell>
          <cell r="L177">
            <v>52.019895804000029</v>
          </cell>
          <cell r="M177">
            <v>5.0766932740000001</v>
          </cell>
          <cell r="N177">
            <v>9.7591377213209096</v>
          </cell>
        </row>
        <row r="178">
          <cell r="A178">
            <v>79700002</v>
          </cell>
          <cell r="B178">
            <v>54.533700515999996</v>
          </cell>
          <cell r="C178">
            <v>1.49722008</v>
          </cell>
          <cell r="D178">
            <v>0</v>
          </cell>
          <cell r="E178">
            <v>0.82537444400000004</v>
          </cell>
          <cell r="F178">
            <v>0</v>
          </cell>
          <cell r="G178">
            <v>1.49722008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58.35351511999999</v>
          </cell>
          <cell r="M178">
            <v>2.3225945239999999</v>
          </cell>
          <cell r="N178">
            <v>3.9802135642107319</v>
          </cell>
        </row>
        <row r="179">
          <cell r="A179">
            <v>79700003</v>
          </cell>
          <cell r="B179">
            <v>36.651401604000014</v>
          </cell>
          <cell r="C179">
            <v>4.9380856850000008</v>
          </cell>
          <cell r="D179">
            <v>5.8066177110000012</v>
          </cell>
          <cell r="E179">
            <v>0</v>
          </cell>
          <cell r="F179">
            <v>1.935539237</v>
          </cell>
          <cell r="G179">
            <v>3.0025464479999999</v>
          </cell>
          <cell r="H179">
            <v>0</v>
          </cell>
          <cell r="I179">
            <v>0</v>
          </cell>
          <cell r="J179">
            <v>0</v>
          </cell>
          <cell r="K179">
            <v>0.86853202600000001</v>
          </cell>
          <cell r="L179">
            <v>53.202722711000007</v>
          </cell>
          <cell r="M179">
            <v>11.613235422000002</v>
          </cell>
          <cell r="N179">
            <v>21.828272746648153</v>
          </cell>
        </row>
        <row r="180">
          <cell r="A180">
            <v>79700004</v>
          </cell>
          <cell r="B180">
            <v>46.104817161000014</v>
          </cell>
          <cell r="C180">
            <v>4.7651703350000005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50.869987496000014</v>
          </cell>
          <cell r="M180">
            <v>0</v>
          </cell>
          <cell r="N180">
            <v>0</v>
          </cell>
        </row>
        <row r="181">
          <cell r="A181">
            <v>79700005</v>
          </cell>
          <cell r="B181">
            <v>45.854323991000015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45.854323991000015</v>
          </cell>
          <cell r="M181">
            <v>0</v>
          </cell>
          <cell r="N181">
            <v>0</v>
          </cell>
        </row>
        <row r="182">
          <cell r="A182">
            <v>79700006</v>
          </cell>
          <cell r="B182">
            <v>41.407326409999982</v>
          </cell>
          <cell r="C182">
            <v>3.3538556740000001</v>
          </cell>
          <cell r="D182">
            <v>0.92444217100000003</v>
          </cell>
          <cell r="E182">
            <v>0</v>
          </cell>
          <cell r="F182">
            <v>0</v>
          </cell>
          <cell r="G182">
            <v>1.676927837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47.362552091999987</v>
          </cell>
          <cell r="M182">
            <v>2.601370008</v>
          </cell>
          <cell r="N182">
            <v>5.4924616455357729</v>
          </cell>
        </row>
        <row r="183">
          <cell r="A183">
            <v>79700007</v>
          </cell>
          <cell r="B183">
            <v>53.987943532000074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53.987943532000074</v>
          </cell>
          <cell r="M183">
            <v>0</v>
          </cell>
          <cell r="N183">
            <v>0</v>
          </cell>
        </row>
        <row r="184">
          <cell r="A184">
            <v>79700008</v>
          </cell>
          <cell r="B184">
            <v>49.378160759999979</v>
          </cell>
          <cell r="C184">
            <v>2.3776231440000002</v>
          </cell>
          <cell r="D184">
            <v>4.3129819920000001</v>
          </cell>
          <cell r="E184">
            <v>0</v>
          </cell>
          <cell r="F184">
            <v>0.96767942399999995</v>
          </cell>
          <cell r="G184">
            <v>0</v>
          </cell>
          <cell r="H184">
            <v>1.9353588479999999</v>
          </cell>
          <cell r="I184">
            <v>1.1888115720000001</v>
          </cell>
          <cell r="J184">
            <v>0</v>
          </cell>
          <cell r="K184">
            <v>0</v>
          </cell>
          <cell r="L184">
            <v>60.160615739999969</v>
          </cell>
          <cell r="M184">
            <v>8.4048318359999996</v>
          </cell>
          <cell r="N184">
            <v>13.970654609526781</v>
          </cell>
        </row>
        <row r="185">
          <cell r="A185">
            <v>79700009</v>
          </cell>
          <cell r="B185">
            <v>30.956360799999992</v>
          </cell>
          <cell r="C185">
            <v>11.053124911000001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42.009485710999996</v>
          </cell>
          <cell r="M185">
            <v>0</v>
          </cell>
          <cell r="N185">
            <v>0</v>
          </cell>
        </row>
        <row r="186">
          <cell r="A186">
            <v>79700010</v>
          </cell>
          <cell r="B186">
            <v>50.475745824000022</v>
          </cell>
          <cell r="C186">
            <v>4.2625800300000005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54.738325854000024</v>
          </cell>
          <cell r="M186">
            <v>0</v>
          </cell>
          <cell r="N186">
            <v>0</v>
          </cell>
        </row>
        <row r="187">
          <cell r="A187">
            <v>79700011</v>
          </cell>
          <cell r="B187">
            <v>58.884967154999984</v>
          </cell>
          <cell r="C187">
            <v>2.0870917800000002</v>
          </cell>
          <cell r="D187">
            <v>2.3255607789999999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1.0435458900000001</v>
          </cell>
          <cell r="L187">
            <v>64.341165603999983</v>
          </cell>
          <cell r="M187">
            <v>3.3691066689999998</v>
          </cell>
          <cell r="N187">
            <v>5.236315875493788</v>
          </cell>
        </row>
        <row r="188">
          <cell r="A188">
            <v>79700012</v>
          </cell>
          <cell r="B188">
            <v>76.86828614400001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1.215234157</v>
          </cell>
          <cell r="J188">
            <v>0</v>
          </cell>
          <cell r="K188">
            <v>0</v>
          </cell>
          <cell r="L188">
            <v>78.083520301000007</v>
          </cell>
          <cell r="M188">
            <v>1.215234157</v>
          </cell>
          <cell r="N188">
            <v>1.5563260369351415</v>
          </cell>
        </row>
        <row r="189">
          <cell r="A189">
            <v>79700013</v>
          </cell>
          <cell r="B189">
            <v>63.290424658000028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1.041757085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64.332181743000021</v>
          </cell>
          <cell r="M189">
            <v>1.041757085</v>
          </cell>
          <cell r="N189">
            <v>1.6193405178790685</v>
          </cell>
        </row>
        <row r="190">
          <cell r="A190">
            <v>79700014</v>
          </cell>
          <cell r="B190">
            <v>60.174468517999998</v>
          </cell>
          <cell r="C190">
            <v>2.2855568119999998</v>
          </cell>
          <cell r="D190">
            <v>1.1427784059999999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63.602803735999998</v>
          </cell>
          <cell r="M190">
            <v>1.1427784059999999</v>
          </cell>
          <cell r="N190">
            <v>1.7967421856800516</v>
          </cell>
        </row>
        <row r="191">
          <cell r="A191">
            <v>79700015</v>
          </cell>
          <cell r="B191">
            <v>49.006542440000011</v>
          </cell>
          <cell r="C191">
            <v>1.4074788890000001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50.414021329000008</v>
          </cell>
          <cell r="M191">
            <v>0</v>
          </cell>
          <cell r="N191">
            <v>0</v>
          </cell>
        </row>
        <row r="192">
          <cell r="A192">
            <v>79700016</v>
          </cell>
          <cell r="B192">
            <v>48.421476396999999</v>
          </cell>
          <cell r="C192">
            <v>2.328832738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50.750309135000002</v>
          </cell>
          <cell r="M192">
            <v>0</v>
          </cell>
          <cell r="N192">
            <v>0</v>
          </cell>
        </row>
        <row r="193">
          <cell r="A193">
            <v>79700017</v>
          </cell>
          <cell r="B193">
            <v>68.516718241999968</v>
          </cell>
          <cell r="C193">
            <v>2.160212858</v>
          </cell>
          <cell r="D193">
            <v>0</v>
          </cell>
          <cell r="E193">
            <v>0</v>
          </cell>
          <cell r="F193">
            <v>0</v>
          </cell>
          <cell r="G193">
            <v>1.959301073</v>
          </cell>
          <cell r="H193">
            <v>0</v>
          </cell>
          <cell r="I193">
            <v>0</v>
          </cell>
          <cell r="J193">
            <v>0</v>
          </cell>
          <cell r="K193">
            <v>1.080106429</v>
          </cell>
          <cell r="L193">
            <v>73.716338601999965</v>
          </cell>
          <cell r="M193">
            <v>3.039407502</v>
          </cell>
          <cell r="N193">
            <v>4.1231124057991932</v>
          </cell>
        </row>
        <row r="194">
          <cell r="A194">
            <v>79700018</v>
          </cell>
          <cell r="B194">
            <v>54.362108529000032</v>
          </cell>
          <cell r="C194">
            <v>1.5112524350000001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55.873360964000035</v>
          </cell>
          <cell r="M194">
            <v>0</v>
          </cell>
          <cell r="N194">
            <v>0</v>
          </cell>
        </row>
        <row r="195">
          <cell r="A195">
            <v>79700019</v>
          </cell>
          <cell r="B195">
            <v>41.914467433000006</v>
          </cell>
          <cell r="C195">
            <v>0.54521687799999996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1.1121320729999999</v>
          </cell>
          <cell r="L195">
            <v>43.571816384000002</v>
          </cell>
          <cell r="M195">
            <v>1.1121320729999999</v>
          </cell>
          <cell r="N195">
            <v>2.5524115478655731</v>
          </cell>
        </row>
        <row r="196">
          <cell r="A196">
            <v>79700020</v>
          </cell>
          <cell r="B196">
            <v>51.290291945999975</v>
          </cell>
          <cell r="C196">
            <v>2.5995787369999999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53.889870682999977</v>
          </cell>
          <cell r="M196">
            <v>0</v>
          </cell>
          <cell r="N196">
            <v>0</v>
          </cell>
        </row>
        <row r="197">
          <cell r="A197">
            <v>79700021</v>
          </cell>
          <cell r="B197">
            <v>1.8813884080000001</v>
          </cell>
          <cell r="C197">
            <v>3.4128176890000002</v>
          </cell>
          <cell r="D197">
            <v>10.588412194</v>
          </cell>
          <cell r="E197">
            <v>3.4128176890000002</v>
          </cell>
          <cell r="F197">
            <v>39.422382986999999</v>
          </cell>
          <cell r="G197">
            <v>3.7627768160000001</v>
          </cell>
          <cell r="H197">
            <v>3.4128176890000002</v>
          </cell>
          <cell r="I197">
            <v>1.5314292810000001</v>
          </cell>
          <cell r="J197">
            <v>6.8256353780000003</v>
          </cell>
          <cell r="K197">
            <v>18.600912215999998</v>
          </cell>
          <cell r="L197">
            <v>92.851390346999992</v>
          </cell>
          <cell r="M197">
            <v>87.557184249999992</v>
          </cell>
          <cell r="N197">
            <v>94.29819405265259</v>
          </cell>
        </row>
        <row r="198">
          <cell r="A198">
            <v>79700022</v>
          </cell>
          <cell r="B198">
            <v>57.195082643000006</v>
          </cell>
          <cell r="C198">
            <v>3.0006440530000003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60.195726696000008</v>
          </cell>
          <cell r="M198">
            <v>0</v>
          </cell>
          <cell r="N198">
            <v>0</v>
          </cell>
        </row>
        <row r="199">
          <cell r="A199">
            <v>79700023</v>
          </cell>
          <cell r="B199">
            <v>45.643832468000021</v>
          </cell>
          <cell r="C199">
            <v>0.43932714299999998</v>
          </cell>
          <cell r="D199">
            <v>0</v>
          </cell>
          <cell r="E199">
            <v>0.43932714299999998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46.52248675400002</v>
          </cell>
          <cell r="M199">
            <v>0.43932714299999998</v>
          </cell>
          <cell r="N199">
            <v>0.94433288857291453</v>
          </cell>
        </row>
        <row r="200">
          <cell r="A200">
            <v>79700024</v>
          </cell>
          <cell r="B200">
            <v>48.311121478000032</v>
          </cell>
          <cell r="C200">
            <v>9.3200911799999986</v>
          </cell>
          <cell r="D200">
            <v>0</v>
          </cell>
          <cell r="E200">
            <v>0</v>
          </cell>
          <cell r="F200">
            <v>0</v>
          </cell>
          <cell r="G200">
            <v>0.58392565200000002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58.215138310000029</v>
          </cell>
          <cell r="M200">
            <v>0.58392565200000002</v>
          </cell>
          <cell r="N200">
            <v>1.0030477792400863</v>
          </cell>
        </row>
        <row r="201">
          <cell r="A201">
            <v>79700025</v>
          </cell>
          <cell r="B201">
            <v>50.174871595999974</v>
          </cell>
          <cell r="C201">
            <v>2.2531509569999999</v>
          </cell>
          <cell r="D201">
            <v>2.003723726</v>
          </cell>
          <cell r="E201">
            <v>0</v>
          </cell>
          <cell r="F201">
            <v>6.0111711779999988</v>
          </cell>
          <cell r="G201">
            <v>4.0074474520000001</v>
          </cell>
          <cell r="H201">
            <v>0.89912836399999996</v>
          </cell>
          <cell r="I201">
            <v>0</v>
          </cell>
          <cell r="J201">
            <v>0.89912836399999996</v>
          </cell>
          <cell r="K201">
            <v>1.104595362</v>
          </cell>
          <cell r="L201">
            <v>67.353216998999983</v>
          </cell>
          <cell r="M201">
            <v>14.925194445999997</v>
          </cell>
          <cell r="N201">
            <v>22.159586595873506</v>
          </cell>
        </row>
        <row r="202">
          <cell r="A202">
            <v>79700026</v>
          </cell>
          <cell r="B202">
            <v>47.447048273000014</v>
          </cell>
          <cell r="C202">
            <v>0</v>
          </cell>
          <cell r="D202">
            <v>2.4506668619999998</v>
          </cell>
          <cell r="E202">
            <v>0</v>
          </cell>
          <cell r="F202">
            <v>4.2175568639999996</v>
          </cell>
          <cell r="G202">
            <v>0.99740781099999998</v>
          </cell>
          <cell r="H202">
            <v>1.2253334309999999</v>
          </cell>
          <cell r="I202">
            <v>1.2253334309999999</v>
          </cell>
          <cell r="J202">
            <v>0</v>
          </cell>
          <cell r="K202">
            <v>0</v>
          </cell>
          <cell r="L202">
            <v>57.563346672000023</v>
          </cell>
          <cell r="M202">
            <v>10.116298398999998</v>
          </cell>
          <cell r="N202">
            <v>17.574201264987899</v>
          </cell>
        </row>
        <row r="203">
          <cell r="A203">
            <v>79700027</v>
          </cell>
          <cell r="B203">
            <v>47.659531258999991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47.659531258999991</v>
          </cell>
          <cell r="M203">
            <v>0</v>
          </cell>
          <cell r="N203">
            <v>0</v>
          </cell>
        </row>
        <row r="204">
          <cell r="A204">
            <v>79700028</v>
          </cell>
          <cell r="B204">
            <v>39.305259005000003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39.305259005000003</v>
          </cell>
          <cell r="M204">
            <v>0</v>
          </cell>
          <cell r="N204">
            <v>0</v>
          </cell>
        </row>
        <row r="205">
          <cell r="A205">
            <v>79700029</v>
          </cell>
          <cell r="B205">
            <v>16.526295869000002</v>
          </cell>
          <cell r="C205">
            <v>0</v>
          </cell>
          <cell r="D205">
            <v>6.4939532829999997</v>
          </cell>
          <cell r="E205">
            <v>1.726636995</v>
          </cell>
          <cell r="F205">
            <v>1.191829072</v>
          </cell>
          <cell r="G205">
            <v>7.3954008839999998</v>
          </cell>
          <cell r="H205">
            <v>0</v>
          </cell>
          <cell r="I205">
            <v>0.65702114899999997</v>
          </cell>
          <cell r="J205">
            <v>0.65702114899999997</v>
          </cell>
          <cell r="K205">
            <v>0.53480792300000002</v>
          </cell>
          <cell r="L205">
            <v>35.182966323999999</v>
          </cell>
          <cell r="M205">
            <v>18.656670454999997</v>
          </cell>
          <cell r="N205">
            <v>53.027565337131286</v>
          </cell>
        </row>
        <row r="206">
          <cell r="A206">
            <v>79700030</v>
          </cell>
          <cell r="B206">
            <v>32.866869372000011</v>
          </cell>
          <cell r="C206">
            <v>4.8400389910000001</v>
          </cell>
          <cell r="D206">
            <v>3.066167965</v>
          </cell>
          <cell r="E206">
            <v>1.976551739</v>
          </cell>
          <cell r="F206">
            <v>0.88693551299999995</v>
          </cell>
          <cell r="G206">
            <v>4.6373582779999998</v>
          </cell>
          <cell r="H206">
            <v>0.88693551299999995</v>
          </cell>
          <cell r="I206">
            <v>0</v>
          </cell>
          <cell r="J206">
            <v>0</v>
          </cell>
          <cell r="K206">
            <v>0.88693551299999995</v>
          </cell>
          <cell r="L206">
            <v>50.047792884000003</v>
          </cell>
          <cell r="M206">
            <v>12.340884520999998</v>
          </cell>
          <cell r="N206">
            <v>24.65819931281187</v>
          </cell>
        </row>
        <row r="207">
          <cell r="A207">
            <v>79700031</v>
          </cell>
          <cell r="B207">
            <v>68.416910648000027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68.416910648000027</v>
          </cell>
          <cell r="M207">
            <v>0</v>
          </cell>
          <cell r="N207">
            <v>0</v>
          </cell>
        </row>
        <row r="208">
          <cell r="A208">
            <v>79700032</v>
          </cell>
          <cell r="B208">
            <v>48.856270119999955</v>
          </cell>
          <cell r="C208">
            <v>0.57102368999999997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49.427293809999952</v>
          </cell>
          <cell r="M208">
            <v>0</v>
          </cell>
          <cell r="N208">
            <v>0</v>
          </cell>
        </row>
        <row r="209">
          <cell r="A209">
            <v>79700033</v>
          </cell>
          <cell r="B209">
            <v>40.90950441199999</v>
          </cell>
          <cell r="C209">
            <v>1.423354604</v>
          </cell>
          <cell r="D209">
            <v>6.0099966739999999</v>
          </cell>
          <cell r="E209">
            <v>0</v>
          </cell>
          <cell r="F209">
            <v>2.0026520290000001</v>
          </cell>
          <cell r="G209">
            <v>1.290974727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51.636482445999988</v>
          </cell>
          <cell r="M209">
            <v>9.30362343</v>
          </cell>
          <cell r="N209">
            <v>18.017539129876774</v>
          </cell>
        </row>
        <row r="210">
          <cell r="A210">
            <v>79700034</v>
          </cell>
          <cell r="B210">
            <v>29.540781853000016</v>
          </cell>
          <cell r="C210">
            <v>4.6089709710000006</v>
          </cell>
          <cell r="D210">
            <v>7.4476803379999987</v>
          </cell>
          <cell r="E210">
            <v>0</v>
          </cell>
          <cell r="F210">
            <v>0.80463656699999997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42.402069729000019</v>
          </cell>
          <cell r="M210">
            <v>8.2523169049999989</v>
          </cell>
          <cell r="N210">
            <v>19.462061540255419</v>
          </cell>
        </row>
        <row r="211">
          <cell r="A211">
            <v>79700035</v>
          </cell>
          <cell r="B211">
            <v>47.819121120000034</v>
          </cell>
          <cell r="C211">
            <v>2.0785681220000001</v>
          </cell>
          <cell r="D211">
            <v>3.5928423729999999</v>
          </cell>
          <cell r="E211">
            <v>0</v>
          </cell>
          <cell r="F211">
            <v>0</v>
          </cell>
          <cell r="G211">
            <v>3.355347278</v>
          </cell>
          <cell r="H211">
            <v>3.5928423729999999</v>
          </cell>
          <cell r="I211">
            <v>0</v>
          </cell>
          <cell r="J211">
            <v>1.2767791559999999</v>
          </cell>
          <cell r="K211">
            <v>0</v>
          </cell>
          <cell r="L211">
            <v>61.715500422000027</v>
          </cell>
          <cell r="M211">
            <v>11.81781118</v>
          </cell>
          <cell r="N211">
            <v>19.1488541763282</v>
          </cell>
        </row>
        <row r="212">
          <cell r="A212">
            <v>79700036</v>
          </cell>
          <cell r="B212">
            <v>67.221685900999958</v>
          </cell>
          <cell r="C212">
            <v>2.76633196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69.98801786099996</v>
          </cell>
          <cell r="M212">
            <v>0</v>
          </cell>
          <cell r="N212">
            <v>0</v>
          </cell>
        </row>
        <row r="213">
          <cell r="A213">
            <v>79700037</v>
          </cell>
          <cell r="B213">
            <v>48.186138721000006</v>
          </cell>
          <cell r="C213">
            <v>3.0588279860000003</v>
          </cell>
          <cell r="D213">
            <v>0.50125019999999998</v>
          </cell>
          <cell r="E213">
            <v>0</v>
          </cell>
          <cell r="F213">
            <v>0</v>
          </cell>
          <cell r="G213">
            <v>0</v>
          </cell>
          <cell r="H213">
            <v>0.61579488400000004</v>
          </cell>
          <cell r="I213">
            <v>0</v>
          </cell>
          <cell r="J213">
            <v>0</v>
          </cell>
          <cell r="K213">
            <v>0</v>
          </cell>
          <cell r="L213">
            <v>52.362011791000008</v>
          </cell>
          <cell r="M213">
            <v>1.1170450839999999</v>
          </cell>
          <cell r="N213">
            <v>2.1333120057697972</v>
          </cell>
        </row>
        <row r="214">
          <cell r="A214">
            <v>79700038</v>
          </cell>
          <cell r="B214">
            <v>45.156302417000006</v>
          </cell>
          <cell r="C214">
            <v>4.2945047760000001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49.450807193000003</v>
          </cell>
          <cell r="M214">
            <v>0</v>
          </cell>
          <cell r="N214">
            <v>0</v>
          </cell>
        </row>
        <row r="215">
          <cell r="A215">
            <v>79700039</v>
          </cell>
          <cell r="B215">
            <v>59.048059314999989</v>
          </cell>
          <cell r="C215">
            <v>1.4103423879999999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60.458401702999986</v>
          </cell>
          <cell r="M215">
            <v>0</v>
          </cell>
          <cell r="N215">
            <v>0</v>
          </cell>
        </row>
        <row r="216">
          <cell r="A216">
            <v>79700040</v>
          </cell>
          <cell r="B216">
            <v>38.500654615000009</v>
          </cell>
          <cell r="C216">
            <v>2.2872246349999998</v>
          </cell>
          <cell r="D216">
            <v>0.70844413699999997</v>
          </cell>
          <cell r="E216">
            <v>0</v>
          </cell>
          <cell r="F216">
            <v>2.125332411</v>
          </cell>
          <cell r="G216">
            <v>0</v>
          </cell>
          <cell r="H216">
            <v>0.70844413699999997</v>
          </cell>
          <cell r="I216">
            <v>0</v>
          </cell>
          <cell r="J216">
            <v>0</v>
          </cell>
          <cell r="K216">
            <v>0</v>
          </cell>
          <cell r="L216">
            <v>44.330099935000014</v>
          </cell>
          <cell r="M216">
            <v>3.5422206849999998</v>
          </cell>
          <cell r="N216">
            <v>7.9905542513864365</v>
          </cell>
        </row>
        <row r="217">
          <cell r="A217">
            <v>79700041</v>
          </cell>
          <cell r="B217">
            <v>61.954491957999998</v>
          </cell>
          <cell r="C217">
            <v>6.7114303360000003</v>
          </cell>
          <cell r="D217">
            <v>0</v>
          </cell>
          <cell r="E217">
            <v>0</v>
          </cell>
          <cell r="F217">
            <v>1.4501863719999999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70.116108666000002</v>
          </cell>
          <cell r="M217">
            <v>1.4501863719999999</v>
          </cell>
          <cell r="N217">
            <v>2.0682641971875566</v>
          </cell>
        </row>
        <row r="218">
          <cell r="A218">
            <v>79700042</v>
          </cell>
          <cell r="B218">
            <v>64.780974412999981</v>
          </cell>
          <cell r="C218">
            <v>0</v>
          </cell>
          <cell r="D218">
            <v>1.486467387</v>
          </cell>
          <cell r="E218">
            <v>0</v>
          </cell>
          <cell r="F218">
            <v>2.6964353409999999</v>
          </cell>
          <cell r="G218">
            <v>6.326339202999999</v>
          </cell>
          <cell r="H218">
            <v>0</v>
          </cell>
          <cell r="I218">
            <v>0</v>
          </cell>
          <cell r="J218">
            <v>3.9064032949999996</v>
          </cell>
          <cell r="K218">
            <v>0</v>
          </cell>
          <cell r="L218">
            <v>79.196619638999991</v>
          </cell>
          <cell r="M218">
            <v>14.415645225999999</v>
          </cell>
          <cell r="N218">
            <v>18.202349155444359</v>
          </cell>
        </row>
        <row r="219">
          <cell r="A219">
            <v>79700043</v>
          </cell>
          <cell r="B219">
            <v>49.498111011000027</v>
          </cell>
          <cell r="C219">
            <v>1.353100752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50.85121176300003</v>
          </cell>
          <cell r="M219">
            <v>0</v>
          </cell>
          <cell r="N219">
            <v>0</v>
          </cell>
        </row>
        <row r="220">
          <cell r="A220">
            <v>79700044</v>
          </cell>
          <cell r="B220">
            <v>38.571666024000002</v>
          </cell>
          <cell r="C220">
            <v>11.651034819999998</v>
          </cell>
          <cell r="D220">
            <v>3.3552139439999999</v>
          </cell>
          <cell r="E220">
            <v>0</v>
          </cell>
          <cell r="F220">
            <v>0.97054644000000001</v>
          </cell>
          <cell r="G220">
            <v>0</v>
          </cell>
          <cell r="H220">
            <v>4.1854050620000001</v>
          </cell>
          <cell r="I220">
            <v>0</v>
          </cell>
          <cell r="J220">
            <v>0</v>
          </cell>
          <cell r="K220">
            <v>0</v>
          </cell>
          <cell r="L220">
            <v>58.733866290000002</v>
          </cell>
          <cell r="M220">
            <v>8.5111654459999997</v>
          </cell>
          <cell r="N220">
            <v>14.491069605354937</v>
          </cell>
        </row>
        <row r="221">
          <cell r="A221">
            <v>79700045</v>
          </cell>
          <cell r="B221">
            <v>34.177516782000005</v>
          </cell>
          <cell r="C221">
            <v>1.9439909719999999</v>
          </cell>
          <cell r="D221">
            <v>5.5263327650000003</v>
          </cell>
          <cell r="E221">
            <v>3.5823417929999999</v>
          </cell>
          <cell r="F221">
            <v>2.9159864579999999</v>
          </cell>
          <cell r="G221">
            <v>3.1381049029999999</v>
          </cell>
          <cell r="H221">
            <v>2.9159864579999999</v>
          </cell>
          <cell r="I221">
            <v>0.97199548599999996</v>
          </cell>
          <cell r="J221">
            <v>0</v>
          </cell>
          <cell r="K221">
            <v>0</v>
          </cell>
          <cell r="L221">
            <v>55.172255616999998</v>
          </cell>
          <cell r="M221">
            <v>19.050747863000002</v>
          </cell>
          <cell r="N221">
            <v>34.529579495984883</v>
          </cell>
        </row>
        <row r="222">
          <cell r="A222">
            <v>79700046</v>
          </cell>
          <cell r="B222">
            <v>39.55789967599997</v>
          </cell>
          <cell r="C222">
            <v>6.5091937920000005</v>
          </cell>
          <cell r="D222">
            <v>0.98207839399999997</v>
          </cell>
          <cell r="E222">
            <v>0</v>
          </cell>
          <cell r="F222">
            <v>0</v>
          </cell>
          <cell r="G222">
            <v>0</v>
          </cell>
          <cell r="H222">
            <v>0.98207839399999997</v>
          </cell>
          <cell r="I222">
            <v>0</v>
          </cell>
          <cell r="J222">
            <v>0.98207839399999997</v>
          </cell>
          <cell r="K222">
            <v>0</v>
          </cell>
          <cell r="L222">
            <v>49.013328649999963</v>
          </cell>
          <cell r="M222">
            <v>2.9462351819999997</v>
          </cell>
          <cell r="N222">
            <v>6.0110897650694488</v>
          </cell>
        </row>
        <row r="223">
          <cell r="A223">
            <v>79700047</v>
          </cell>
          <cell r="B223">
            <v>45.773081128000008</v>
          </cell>
          <cell r="C223">
            <v>6.8519451760000001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52.625026304000009</v>
          </cell>
          <cell r="M223">
            <v>0</v>
          </cell>
          <cell r="N223">
            <v>0</v>
          </cell>
        </row>
        <row r="224">
          <cell r="A224">
            <v>79700048</v>
          </cell>
          <cell r="B224">
            <v>45.453702038999978</v>
          </cell>
          <cell r="C224">
            <v>0.79386912600000004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46.247571164999975</v>
          </cell>
          <cell r="M224">
            <v>0</v>
          </cell>
          <cell r="N224">
            <v>0</v>
          </cell>
        </row>
        <row r="225">
          <cell r="A225">
            <v>79700049</v>
          </cell>
          <cell r="B225">
            <v>51.458384487000004</v>
          </cell>
          <cell r="C225">
            <v>2.0467832550000002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0.91845041100000002</v>
          </cell>
          <cell r="I225">
            <v>0</v>
          </cell>
          <cell r="J225">
            <v>0</v>
          </cell>
          <cell r="K225">
            <v>0</v>
          </cell>
          <cell r="L225">
            <v>54.423618153000007</v>
          </cell>
          <cell r="M225">
            <v>0.91845041100000002</v>
          </cell>
          <cell r="N225">
            <v>1.6875952797147356</v>
          </cell>
        </row>
        <row r="226">
          <cell r="A226">
            <v>79700050</v>
          </cell>
          <cell r="B226">
            <v>49.727312845000014</v>
          </cell>
          <cell r="C226">
            <v>2.7380654309999999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52.465378276000017</v>
          </cell>
          <cell r="M226">
            <v>0</v>
          </cell>
          <cell r="N226">
            <v>0</v>
          </cell>
        </row>
        <row r="227">
          <cell r="A227">
            <v>79700051</v>
          </cell>
          <cell r="B227">
            <v>62.178385559999988</v>
          </cell>
          <cell r="C227">
            <v>2.3750647279999999</v>
          </cell>
          <cell r="D227">
            <v>0</v>
          </cell>
          <cell r="E227">
            <v>0</v>
          </cell>
          <cell r="F227">
            <v>0</v>
          </cell>
          <cell r="G227">
            <v>1.0657597329999999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65.619210020999986</v>
          </cell>
          <cell r="M227">
            <v>1.0657597329999999</v>
          </cell>
          <cell r="N227">
            <v>1.6241581278697608</v>
          </cell>
        </row>
        <row r="228">
          <cell r="A228">
            <v>79700052</v>
          </cell>
          <cell r="B228">
            <v>43.02921401599999</v>
          </cell>
          <cell r="C228">
            <v>2.5009590839999998</v>
          </cell>
          <cell r="D228">
            <v>5.5148277559999999</v>
          </cell>
          <cell r="E228">
            <v>0</v>
          </cell>
          <cell r="F228">
            <v>2.2445042900000001</v>
          </cell>
          <cell r="G228">
            <v>10.773200718000002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64.062705863999994</v>
          </cell>
          <cell r="M228">
            <v>18.532532764000003</v>
          </cell>
          <cell r="N228">
            <v>28.928738669489064</v>
          </cell>
        </row>
        <row r="229">
          <cell r="A229">
            <v>79700053</v>
          </cell>
          <cell r="B229">
            <v>64.402836385000029</v>
          </cell>
          <cell r="C229">
            <v>0</v>
          </cell>
          <cell r="D229">
            <v>0</v>
          </cell>
          <cell r="E229">
            <v>1.429503652</v>
          </cell>
          <cell r="F229">
            <v>0</v>
          </cell>
          <cell r="G229">
            <v>1.429503652</v>
          </cell>
          <cell r="H229">
            <v>0</v>
          </cell>
          <cell r="I229">
            <v>1.163600105</v>
          </cell>
          <cell r="J229">
            <v>0</v>
          </cell>
          <cell r="K229">
            <v>0</v>
          </cell>
          <cell r="L229">
            <v>68.425443794000017</v>
          </cell>
          <cell r="M229">
            <v>4.0226074089999999</v>
          </cell>
          <cell r="N229">
            <v>5.8788181500296357</v>
          </cell>
        </row>
        <row r="230">
          <cell r="A230">
            <v>79700054</v>
          </cell>
          <cell r="B230">
            <v>49.657847147999959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1.012441012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50.670288159999956</v>
          </cell>
          <cell r="M230">
            <v>1.012441012</v>
          </cell>
          <cell r="N230">
            <v>1.9980960218798189</v>
          </cell>
        </row>
        <row r="231">
          <cell r="A231">
            <v>79700055</v>
          </cell>
          <cell r="B231">
            <v>53.593444692000034</v>
          </cell>
          <cell r="C231">
            <v>5.394555853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58.988000545000034</v>
          </cell>
          <cell r="M231">
            <v>0</v>
          </cell>
          <cell r="N231">
            <v>0</v>
          </cell>
        </row>
        <row r="232">
          <cell r="A232">
            <v>79700056</v>
          </cell>
          <cell r="B232">
            <v>43.281391462999999</v>
          </cell>
          <cell r="C232">
            <v>1.6401980410000001</v>
          </cell>
          <cell r="D232">
            <v>1.6401980410000001</v>
          </cell>
          <cell r="E232">
            <v>0</v>
          </cell>
          <cell r="F232">
            <v>0</v>
          </cell>
          <cell r="G232">
            <v>0.73600395200000002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47.297791496999992</v>
          </cell>
          <cell r="M232">
            <v>2.376201993</v>
          </cell>
          <cell r="N232">
            <v>5.0239174341802357</v>
          </cell>
        </row>
        <row r="233">
          <cell r="A233">
            <v>79700057</v>
          </cell>
          <cell r="B233">
            <v>50.408108768999973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50.408108768999973</v>
          </cell>
          <cell r="M233">
            <v>0</v>
          </cell>
          <cell r="N233">
            <v>0</v>
          </cell>
        </row>
        <row r="234">
          <cell r="A234">
            <v>79700058</v>
          </cell>
          <cell r="B234">
            <v>54.021181975999987</v>
          </cell>
          <cell r="C234">
            <v>2.8764332369999996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56.897615212999987</v>
          </cell>
          <cell r="M234">
            <v>0</v>
          </cell>
          <cell r="N234">
            <v>0</v>
          </cell>
        </row>
        <row r="235">
          <cell r="A235">
            <v>79700059</v>
          </cell>
          <cell r="B235">
            <v>44.326828749999976</v>
          </cell>
          <cell r="C235">
            <v>0</v>
          </cell>
          <cell r="D235">
            <v>2.568701978</v>
          </cell>
          <cell r="E235">
            <v>0</v>
          </cell>
          <cell r="F235">
            <v>0</v>
          </cell>
          <cell r="G235">
            <v>0.79562882800000001</v>
          </cell>
          <cell r="H235">
            <v>0.97744432199999998</v>
          </cell>
          <cell r="I235">
            <v>0.97744432199999998</v>
          </cell>
          <cell r="J235">
            <v>0</v>
          </cell>
          <cell r="K235">
            <v>0</v>
          </cell>
          <cell r="L235">
            <v>49.646048199999967</v>
          </cell>
          <cell r="M235">
            <v>5.3192194500000003</v>
          </cell>
          <cell r="N235">
            <v>10.714285714285722</v>
          </cell>
        </row>
        <row r="236">
          <cell r="A236">
            <v>79700060</v>
          </cell>
          <cell r="B236">
            <v>40.811069922000001</v>
          </cell>
          <cell r="C236">
            <v>1.745200589</v>
          </cell>
          <cell r="D236">
            <v>2.3493648299999998</v>
          </cell>
          <cell r="E236">
            <v>0</v>
          </cell>
          <cell r="F236">
            <v>0</v>
          </cell>
          <cell r="G236">
            <v>0.78312161000000002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45.688756951000002</v>
          </cell>
          <cell r="M236">
            <v>3.1324864400000001</v>
          </cell>
          <cell r="N236">
            <v>6.856142843543565</v>
          </cell>
        </row>
        <row r="237">
          <cell r="A237">
            <v>79700061</v>
          </cell>
          <cell r="B237">
            <v>62.27239186399995</v>
          </cell>
          <cell r="C237">
            <v>0</v>
          </cell>
          <cell r="D237">
            <v>6.1818914600000001</v>
          </cell>
          <cell r="E237">
            <v>0</v>
          </cell>
          <cell r="F237">
            <v>0</v>
          </cell>
          <cell r="G237">
            <v>7.1997472279999997</v>
          </cell>
          <cell r="H237">
            <v>1.3193512519999999</v>
          </cell>
          <cell r="I237">
            <v>0</v>
          </cell>
          <cell r="J237">
            <v>2.940197988</v>
          </cell>
          <cell r="K237">
            <v>0</v>
          </cell>
          <cell r="L237">
            <v>79.91357979199995</v>
          </cell>
          <cell r="M237">
            <v>17.641187928000001</v>
          </cell>
          <cell r="N237">
            <v>22.075331844621029</v>
          </cell>
        </row>
        <row r="238">
          <cell r="A238">
            <v>79700062</v>
          </cell>
          <cell r="B238">
            <v>43.972274400999964</v>
          </cell>
          <cell r="C238">
            <v>0.97612815500000005</v>
          </cell>
          <cell r="D238">
            <v>0.79455748299999995</v>
          </cell>
          <cell r="E238">
            <v>0</v>
          </cell>
          <cell r="F238">
            <v>0.79455748299999995</v>
          </cell>
          <cell r="G238">
            <v>0.79455748299999995</v>
          </cell>
          <cell r="H238">
            <v>0</v>
          </cell>
          <cell r="I238">
            <v>0.97612815500000005</v>
          </cell>
          <cell r="J238">
            <v>0</v>
          </cell>
          <cell r="K238">
            <v>0</v>
          </cell>
          <cell r="L238">
            <v>48.308203159999955</v>
          </cell>
          <cell r="M238">
            <v>3.3598006039999997</v>
          </cell>
          <cell r="N238">
            <v>6.9549277021795213</v>
          </cell>
        </row>
        <row r="239">
          <cell r="A239">
            <v>79700063</v>
          </cell>
          <cell r="B239">
            <v>45.733017717000003</v>
          </cell>
          <cell r="C239">
            <v>1.9271480909999998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47.660165808000002</v>
          </cell>
          <cell r="M239">
            <v>0</v>
          </cell>
          <cell r="N239">
            <v>0</v>
          </cell>
        </row>
        <row r="240">
          <cell r="A240">
            <v>79700064</v>
          </cell>
          <cell r="B240">
            <v>36.953404567</v>
          </cell>
          <cell r="C240">
            <v>11.609463512000001</v>
          </cell>
          <cell r="D240">
            <v>0</v>
          </cell>
          <cell r="E240">
            <v>0</v>
          </cell>
          <cell r="F240">
            <v>11.006661607</v>
          </cell>
          <cell r="G240">
            <v>0</v>
          </cell>
          <cell r="H240">
            <v>0</v>
          </cell>
          <cell r="I240">
            <v>0</v>
          </cell>
          <cell r="J240">
            <v>3.8380218830000001</v>
          </cell>
          <cell r="K240">
            <v>1.3639079679999999</v>
          </cell>
          <cell r="L240">
            <v>64.771459537000013</v>
          </cell>
          <cell r="M240">
            <v>16.208591458000001</v>
          </cell>
          <cell r="N240">
            <v>25.024280097843114</v>
          </cell>
        </row>
        <row r="241">
          <cell r="A241">
            <v>79700065</v>
          </cell>
          <cell r="B241">
            <v>42.143407258999979</v>
          </cell>
          <cell r="C241">
            <v>0</v>
          </cell>
          <cell r="D241">
            <v>5.221959901</v>
          </cell>
          <cell r="E241">
            <v>0</v>
          </cell>
          <cell r="F241">
            <v>0.91846106000000005</v>
          </cell>
          <cell r="G241">
            <v>0</v>
          </cell>
          <cell r="H241">
            <v>0</v>
          </cell>
          <cell r="I241">
            <v>0</v>
          </cell>
          <cell r="J241">
            <v>0.91846106000000005</v>
          </cell>
          <cell r="K241">
            <v>4.3034988409999997</v>
          </cell>
          <cell r="L241">
            <v>53.505788120999974</v>
          </cell>
          <cell r="M241">
            <v>11.362380862</v>
          </cell>
          <cell r="N241">
            <v>21.235797585683049</v>
          </cell>
        </row>
        <row r="242">
          <cell r="A242">
            <v>79700066</v>
          </cell>
          <cell r="B242">
            <v>58.345654491000026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58.345654491000026</v>
          </cell>
          <cell r="M242">
            <v>0</v>
          </cell>
          <cell r="N242">
            <v>0</v>
          </cell>
        </row>
        <row r="243">
          <cell r="A243">
            <v>79700067</v>
          </cell>
          <cell r="B243">
            <v>54.707448882000001</v>
          </cell>
          <cell r="C243">
            <v>3.2103479039999998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57.917796786000004</v>
          </cell>
          <cell r="M243">
            <v>0</v>
          </cell>
          <cell r="N243">
            <v>0</v>
          </cell>
        </row>
        <row r="244">
          <cell r="A244">
            <v>79700068</v>
          </cell>
          <cell r="B244">
            <v>50.882215701999996</v>
          </cell>
          <cell r="C244">
            <v>0.94829921900000003</v>
          </cell>
          <cell r="D244">
            <v>0</v>
          </cell>
          <cell r="E244">
            <v>0</v>
          </cell>
          <cell r="F244">
            <v>0.94829921900000003</v>
          </cell>
          <cell r="G244">
            <v>8.9680998150000022</v>
          </cell>
          <cell r="H244">
            <v>0</v>
          </cell>
          <cell r="I244">
            <v>2.11330186</v>
          </cell>
          <cell r="J244">
            <v>0.94829921900000003</v>
          </cell>
          <cell r="K244">
            <v>0.94829921900000003</v>
          </cell>
          <cell r="L244">
            <v>65.756814253000002</v>
          </cell>
          <cell r="M244">
            <v>13.926299332000005</v>
          </cell>
          <cell r="N244">
            <v>21.178488480932835</v>
          </cell>
        </row>
        <row r="245">
          <cell r="A245">
            <v>79700069</v>
          </cell>
          <cell r="B245">
            <v>56.906586673999996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56.906586673999996</v>
          </cell>
          <cell r="M245">
            <v>0</v>
          </cell>
          <cell r="N245">
            <v>0</v>
          </cell>
        </row>
        <row r="246">
          <cell r="A246">
            <v>79700070</v>
          </cell>
          <cell r="B246">
            <v>53.973944676000038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53.973944676000038</v>
          </cell>
          <cell r="M246">
            <v>0</v>
          </cell>
          <cell r="N246">
            <v>0</v>
          </cell>
        </row>
        <row r="247">
          <cell r="A247">
            <v>79700071</v>
          </cell>
          <cell r="B247">
            <v>43.818254605000014</v>
          </cell>
          <cell r="C247">
            <v>0</v>
          </cell>
          <cell r="D247">
            <v>22.406687876000003</v>
          </cell>
          <cell r="E247">
            <v>2.579764978</v>
          </cell>
          <cell r="F247">
            <v>8.9183403020000007</v>
          </cell>
          <cell r="G247">
            <v>1.289882489</v>
          </cell>
          <cell r="H247">
            <v>0</v>
          </cell>
          <cell r="I247">
            <v>1.5846438309999999</v>
          </cell>
          <cell r="J247">
            <v>0</v>
          </cell>
          <cell r="K247">
            <v>0</v>
          </cell>
          <cell r="L247">
            <v>80.597574081000019</v>
          </cell>
          <cell r="M247">
            <v>36.779319476000005</v>
          </cell>
          <cell r="N247">
            <v>45.633283501854585</v>
          </cell>
        </row>
        <row r="248">
          <cell r="A248">
            <v>79700072</v>
          </cell>
          <cell r="B248">
            <v>31.778763658999992</v>
          </cell>
          <cell r="C248">
            <v>1.789693271</v>
          </cell>
          <cell r="D248">
            <v>7.778340075</v>
          </cell>
          <cell r="E248">
            <v>0</v>
          </cell>
          <cell r="F248">
            <v>11.541246380000002</v>
          </cell>
          <cell r="G248">
            <v>4.5659930590000002</v>
          </cell>
          <cell r="H248">
            <v>0</v>
          </cell>
          <cell r="I248">
            <v>0.80308675399999996</v>
          </cell>
          <cell r="J248">
            <v>0</v>
          </cell>
          <cell r="K248">
            <v>0</v>
          </cell>
          <cell r="L248">
            <v>58.257123197999988</v>
          </cell>
          <cell r="M248">
            <v>24.688666268000002</v>
          </cell>
          <cell r="N248">
            <v>42.378794064530091</v>
          </cell>
        </row>
        <row r="249">
          <cell r="A249">
            <v>79700073</v>
          </cell>
          <cell r="B249">
            <v>75.061983890999997</v>
          </cell>
          <cell r="C249">
            <v>4.3359254729999996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79.397909364</v>
          </cell>
          <cell r="M249">
            <v>0</v>
          </cell>
          <cell r="N249">
            <v>0</v>
          </cell>
        </row>
        <row r="250">
          <cell r="A250">
            <v>79700074</v>
          </cell>
          <cell r="B250">
            <v>41.760120041000015</v>
          </cell>
          <cell r="C250">
            <v>3.267251543</v>
          </cell>
          <cell r="D250">
            <v>5.6683570109999994</v>
          </cell>
          <cell r="E250">
            <v>0</v>
          </cell>
          <cell r="F250">
            <v>1.9169049979999999</v>
          </cell>
          <cell r="G250">
            <v>4.4908808829999991</v>
          </cell>
          <cell r="H250">
            <v>2.1359286269999997</v>
          </cell>
          <cell r="I250">
            <v>0</v>
          </cell>
          <cell r="J250">
            <v>0</v>
          </cell>
          <cell r="K250">
            <v>0</v>
          </cell>
          <cell r="L250">
            <v>59.239443103000006</v>
          </cell>
          <cell r="M250">
            <v>14.212071518999998</v>
          </cell>
          <cell r="N250">
            <v>23.990893186300514</v>
          </cell>
        </row>
        <row r="251">
          <cell r="A251">
            <v>79700075</v>
          </cell>
          <cell r="B251">
            <v>68.02746833999997</v>
          </cell>
          <cell r="C251">
            <v>1.200736088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69.22820442799997</v>
          </cell>
          <cell r="M251">
            <v>0</v>
          </cell>
          <cell r="N251">
            <v>0</v>
          </cell>
        </row>
        <row r="252">
          <cell r="A252">
            <v>79700076</v>
          </cell>
          <cell r="B252">
            <v>45.476862560000001</v>
          </cell>
          <cell r="C252">
            <v>0.72966529899999999</v>
          </cell>
          <cell r="D252">
            <v>2.8292392639999999</v>
          </cell>
          <cell r="E252">
            <v>0</v>
          </cell>
          <cell r="F252">
            <v>2.1601539540000001</v>
          </cell>
          <cell r="G252">
            <v>6.1171726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57.313093677000005</v>
          </cell>
          <cell r="M252">
            <v>11.106565818</v>
          </cell>
          <cell r="N252">
            <v>19.378758160558192</v>
          </cell>
        </row>
        <row r="253">
          <cell r="A253">
            <v>79700077</v>
          </cell>
          <cell r="B253">
            <v>46.75778001499998</v>
          </cell>
          <cell r="C253">
            <v>1.5343982519999999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48.292178266999983</v>
          </cell>
          <cell r="M253">
            <v>0</v>
          </cell>
          <cell r="N253">
            <v>0</v>
          </cell>
        </row>
        <row r="254">
          <cell r="A254">
            <v>79700078</v>
          </cell>
          <cell r="B254">
            <v>40.351068767999969</v>
          </cell>
          <cell r="C254">
            <v>3.0750403740000003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43.426109141999973</v>
          </cell>
          <cell r="M254">
            <v>0</v>
          </cell>
          <cell r="N254">
            <v>0</v>
          </cell>
        </row>
        <row r="255">
          <cell r="A255">
            <v>79700079</v>
          </cell>
          <cell r="B255">
            <v>51.070765903000023</v>
          </cell>
          <cell r="C255">
            <v>1.9943494250000002</v>
          </cell>
          <cell r="D255">
            <v>0</v>
          </cell>
          <cell r="E255">
            <v>0</v>
          </cell>
          <cell r="F255">
            <v>0</v>
          </cell>
          <cell r="G255">
            <v>2.1988551580000002</v>
          </cell>
          <cell r="H255">
            <v>0</v>
          </cell>
          <cell r="I255">
            <v>0</v>
          </cell>
          <cell r="J255">
            <v>1.0994275790000001</v>
          </cell>
          <cell r="K255">
            <v>0</v>
          </cell>
          <cell r="L255">
            <v>56.363398065000027</v>
          </cell>
          <cell r="M255">
            <v>3.2982827370000001</v>
          </cell>
          <cell r="N255">
            <v>5.8518166935150324</v>
          </cell>
        </row>
        <row r="256">
          <cell r="A256">
            <v>79700080</v>
          </cell>
          <cell r="B256">
            <v>44.722369673999978</v>
          </cell>
          <cell r="C256">
            <v>0.72636200200000001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45.44873167599998</v>
          </cell>
          <cell r="M256">
            <v>0</v>
          </cell>
          <cell r="N256">
            <v>0</v>
          </cell>
        </row>
        <row r="257">
          <cell r="A257">
            <v>79700081</v>
          </cell>
          <cell r="B257">
            <v>59.385541214999947</v>
          </cell>
          <cell r="C257">
            <v>2.7327656669999998</v>
          </cell>
          <cell r="D257">
            <v>0</v>
          </cell>
          <cell r="E257">
            <v>0</v>
          </cell>
          <cell r="F257">
            <v>3.9590360809999998</v>
          </cell>
          <cell r="G257">
            <v>4.2392609199999995</v>
          </cell>
          <cell r="H257">
            <v>0</v>
          </cell>
          <cell r="I257">
            <v>0</v>
          </cell>
          <cell r="J257">
            <v>3.9590360809999998</v>
          </cell>
          <cell r="K257">
            <v>1.506495253</v>
          </cell>
          <cell r="L257">
            <v>75.782135216999933</v>
          </cell>
          <cell r="M257">
            <v>13.663828335000002</v>
          </cell>
          <cell r="N257">
            <v>18.030408216757195</v>
          </cell>
        </row>
        <row r="258">
          <cell r="A258">
            <v>79700082</v>
          </cell>
          <cell r="B258">
            <v>56.277552123999989</v>
          </cell>
          <cell r="C258">
            <v>0.87057252900000004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57.148124652999989</v>
          </cell>
          <cell r="M258">
            <v>0</v>
          </cell>
          <cell r="N258">
            <v>0</v>
          </cell>
        </row>
        <row r="259">
          <cell r="A259">
            <v>79700083</v>
          </cell>
          <cell r="B259">
            <v>62.928486053999919</v>
          </cell>
          <cell r="C259">
            <v>0.84778833899999995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0.84778833899999995</v>
          </cell>
          <cell r="J259">
            <v>0</v>
          </cell>
          <cell r="K259">
            <v>0</v>
          </cell>
          <cell r="L259">
            <v>64.624062731999913</v>
          </cell>
          <cell r="M259">
            <v>0.84778833899999995</v>
          </cell>
          <cell r="N259">
            <v>1.3118771911877962</v>
          </cell>
        </row>
        <row r="260">
          <cell r="A260">
            <v>79700084</v>
          </cell>
          <cell r="B260">
            <v>58.513605724999977</v>
          </cell>
          <cell r="C260">
            <v>0</v>
          </cell>
          <cell r="D260">
            <v>0</v>
          </cell>
          <cell r="E260">
            <v>0</v>
          </cell>
          <cell r="F260">
            <v>0.83219261099999997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59.345798335999973</v>
          </cell>
          <cell r="M260">
            <v>0.83219261099999997</v>
          </cell>
          <cell r="N260">
            <v>1.4022772198435161</v>
          </cell>
        </row>
        <row r="261">
          <cell r="A261">
            <v>79700085</v>
          </cell>
          <cell r="B261">
            <v>39.373999799999993</v>
          </cell>
          <cell r="C261">
            <v>0.57445829699999995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39.948458096999993</v>
          </cell>
          <cell r="M261">
            <v>0</v>
          </cell>
          <cell r="N261">
            <v>0</v>
          </cell>
        </row>
        <row r="262">
          <cell r="A262">
            <v>79700086</v>
          </cell>
          <cell r="B262">
            <v>49.789725379000018</v>
          </cell>
          <cell r="C262">
            <v>0.69958880899999998</v>
          </cell>
          <cell r="D262">
            <v>0.69958880899999998</v>
          </cell>
          <cell r="E262">
            <v>0</v>
          </cell>
          <cell r="F262">
            <v>0.85945743100000005</v>
          </cell>
          <cell r="G262">
            <v>0</v>
          </cell>
          <cell r="H262">
            <v>0</v>
          </cell>
          <cell r="I262">
            <v>0.85945743100000005</v>
          </cell>
          <cell r="J262">
            <v>0</v>
          </cell>
          <cell r="K262">
            <v>0</v>
          </cell>
          <cell r="L262">
            <v>52.907817859000019</v>
          </cell>
          <cell r="M262">
            <v>2.4185036709999999</v>
          </cell>
          <cell r="N262">
            <v>4.5711650354685602</v>
          </cell>
        </row>
        <row r="263">
          <cell r="A263">
            <v>79700087</v>
          </cell>
          <cell r="B263">
            <v>45.309889762000033</v>
          </cell>
          <cell r="C263">
            <v>0</v>
          </cell>
          <cell r="D263">
            <v>0</v>
          </cell>
          <cell r="E263">
            <v>0</v>
          </cell>
          <cell r="F263">
            <v>1.2906983700000001</v>
          </cell>
          <cell r="G263">
            <v>0</v>
          </cell>
          <cell r="H263">
            <v>0</v>
          </cell>
          <cell r="I263">
            <v>0.79282307699999999</v>
          </cell>
          <cell r="J263">
            <v>0</v>
          </cell>
          <cell r="K263">
            <v>0</v>
          </cell>
          <cell r="L263">
            <v>47.393411209000035</v>
          </cell>
          <cell r="M263">
            <v>2.0835214469999999</v>
          </cell>
          <cell r="N263">
            <v>4.3962259602118232</v>
          </cell>
        </row>
        <row r="264">
          <cell r="A264">
            <v>79700088</v>
          </cell>
          <cell r="B264">
            <v>55.762176517999997</v>
          </cell>
          <cell r="C264">
            <v>0.84278082899999995</v>
          </cell>
          <cell r="D264">
            <v>1.8988207239999999</v>
          </cell>
          <cell r="E264">
            <v>0.77280949700000001</v>
          </cell>
          <cell r="F264">
            <v>0.77280949700000001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60.049397064999987</v>
          </cell>
          <cell r="M264">
            <v>3.4444397179999999</v>
          </cell>
          <cell r="N264">
            <v>5.7360104952787347</v>
          </cell>
        </row>
        <row r="265">
          <cell r="A265">
            <v>79700089</v>
          </cell>
          <cell r="B265">
            <v>83.644426318000029</v>
          </cell>
          <cell r="C265">
            <v>1.7501876940000001</v>
          </cell>
          <cell r="D265">
            <v>3.5003753880000001</v>
          </cell>
          <cell r="E265">
            <v>0</v>
          </cell>
          <cell r="F265">
            <v>3.1748210500000003</v>
          </cell>
          <cell r="G265">
            <v>0</v>
          </cell>
          <cell r="H265">
            <v>0</v>
          </cell>
          <cell r="I265">
            <v>1.7501876940000001</v>
          </cell>
          <cell r="J265">
            <v>0</v>
          </cell>
          <cell r="K265">
            <v>0</v>
          </cell>
          <cell r="L265">
            <v>93.819998144000039</v>
          </cell>
          <cell r="M265">
            <v>8.4253841320000014</v>
          </cell>
          <cell r="N265">
            <v>8.9803712413938275</v>
          </cell>
        </row>
        <row r="266">
          <cell r="A266">
            <v>79700090</v>
          </cell>
          <cell r="B266">
            <v>29.298330780000001</v>
          </cell>
          <cell r="C266">
            <v>2.8709540709999999</v>
          </cell>
          <cell r="D266">
            <v>12.477700767</v>
          </cell>
          <cell r="E266">
            <v>4.4536286240000003</v>
          </cell>
          <cell r="F266">
            <v>1.5826745529999999</v>
          </cell>
          <cell r="G266">
            <v>17.630818838999996</v>
          </cell>
          <cell r="H266">
            <v>1.5826745529999999</v>
          </cell>
          <cell r="I266">
            <v>1.288279518</v>
          </cell>
          <cell r="J266">
            <v>0</v>
          </cell>
          <cell r="K266">
            <v>0</v>
          </cell>
          <cell r="L266">
            <v>71.185061704999995</v>
          </cell>
          <cell r="M266">
            <v>39.015776853999995</v>
          </cell>
          <cell r="N266">
            <v>54.808938728867538</v>
          </cell>
        </row>
        <row r="267">
          <cell r="A267">
            <v>79700091</v>
          </cell>
          <cell r="B267">
            <v>43.040596779000033</v>
          </cell>
          <cell r="C267">
            <v>1.7437529759999999</v>
          </cell>
          <cell r="D267">
            <v>0.71407729499999995</v>
          </cell>
          <cell r="E267">
            <v>0</v>
          </cell>
          <cell r="F267">
            <v>0</v>
          </cell>
          <cell r="G267">
            <v>0</v>
          </cell>
          <cell r="H267">
            <v>0.71407729499999995</v>
          </cell>
          <cell r="I267">
            <v>0</v>
          </cell>
          <cell r="J267">
            <v>0</v>
          </cell>
          <cell r="K267">
            <v>0</v>
          </cell>
          <cell r="L267">
            <v>46.212504345000042</v>
          </cell>
          <cell r="M267">
            <v>1.4281545899999999</v>
          </cell>
          <cell r="N267">
            <v>3.0904072615024138</v>
          </cell>
        </row>
        <row r="268">
          <cell r="A268">
            <v>79700092</v>
          </cell>
          <cell r="B268">
            <v>54.329174594000015</v>
          </cell>
          <cell r="C268">
            <v>1.420584396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0.652356987</v>
          </cell>
          <cell r="L268">
            <v>56.402115977000015</v>
          </cell>
          <cell r="M268">
            <v>0.652356987</v>
          </cell>
          <cell r="N268">
            <v>1.156617931259923</v>
          </cell>
        </row>
        <row r="269">
          <cell r="A269">
            <v>79700093</v>
          </cell>
          <cell r="B269">
            <v>17.078292496000003</v>
          </cell>
          <cell r="C269">
            <v>0.98314354000000004</v>
          </cell>
          <cell r="D269">
            <v>21.600384947999999</v>
          </cell>
          <cell r="E269">
            <v>0</v>
          </cell>
          <cell r="F269">
            <v>1.207809516</v>
          </cell>
          <cell r="G269">
            <v>15.561337368</v>
          </cell>
          <cell r="H269">
            <v>2.1909530560000001</v>
          </cell>
          <cell r="I269">
            <v>0</v>
          </cell>
          <cell r="J269">
            <v>0</v>
          </cell>
          <cell r="K269">
            <v>1.207809516</v>
          </cell>
          <cell r="L269">
            <v>59.829730439999992</v>
          </cell>
          <cell r="M269">
            <v>41.768294403999995</v>
          </cell>
          <cell r="N269">
            <v>69.811938139830261</v>
          </cell>
        </row>
        <row r="270">
          <cell r="A270">
            <v>79700094</v>
          </cell>
          <cell r="B270">
            <v>44.001246343999995</v>
          </cell>
          <cell r="C270">
            <v>8.6135440340000002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52.614790377999995</v>
          </cell>
          <cell r="M270">
            <v>0</v>
          </cell>
          <cell r="N270">
            <v>0</v>
          </cell>
        </row>
        <row r="271">
          <cell r="A271">
            <v>79700095</v>
          </cell>
          <cell r="B271">
            <v>61.548299550000038</v>
          </cell>
          <cell r="C271">
            <v>8.5829114430000004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1.3719584970000001</v>
          </cell>
          <cell r="J271">
            <v>0</v>
          </cell>
          <cell r="K271">
            <v>0</v>
          </cell>
          <cell r="L271">
            <v>71.503169490000033</v>
          </cell>
          <cell r="M271">
            <v>1.3719584970000001</v>
          </cell>
          <cell r="N271">
            <v>1.9187380178886659</v>
          </cell>
        </row>
        <row r="272">
          <cell r="A272">
            <v>79700096</v>
          </cell>
          <cell r="B272">
            <v>35.721771622999981</v>
          </cell>
          <cell r="C272">
            <v>0</v>
          </cell>
          <cell r="D272">
            <v>0</v>
          </cell>
          <cell r="E272">
            <v>1.059309711</v>
          </cell>
          <cell r="F272">
            <v>4.0401954790000003</v>
          </cell>
          <cell r="G272">
            <v>1.7245326919999999</v>
          </cell>
          <cell r="H272">
            <v>1.059309711</v>
          </cell>
          <cell r="I272">
            <v>2.1186194220000001</v>
          </cell>
          <cell r="J272">
            <v>3.8431521140000005</v>
          </cell>
          <cell r="K272">
            <v>4.5083750949999999</v>
          </cell>
          <cell r="L272">
            <v>54.075265846999969</v>
          </cell>
          <cell r="M272">
            <v>18.353494224000002</v>
          </cell>
          <cell r="N272">
            <v>33.940645388465036</v>
          </cell>
        </row>
        <row r="273">
          <cell r="A273">
            <v>79700097</v>
          </cell>
          <cell r="B273">
            <v>48.786535858000029</v>
          </cell>
          <cell r="C273">
            <v>5.7437398579999996</v>
          </cell>
          <cell r="D273">
            <v>0.65702240999999995</v>
          </cell>
          <cell r="E273">
            <v>1.069617898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56.256916024000027</v>
          </cell>
          <cell r="M273">
            <v>1.7266403079999999</v>
          </cell>
          <cell r="N273">
            <v>3.0692054062533214</v>
          </cell>
        </row>
        <row r="274">
          <cell r="A274">
            <v>79700098</v>
          </cell>
          <cell r="B274">
            <v>48.006235477000025</v>
          </cell>
          <cell r="C274">
            <v>0</v>
          </cell>
          <cell r="D274">
            <v>0.69864902900000003</v>
          </cell>
          <cell r="E274">
            <v>2.0959470869999999</v>
          </cell>
          <cell r="F274">
            <v>1.556951924</v>
          </cell>
          <cell r="G274">
            <v>0.69864902900000003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53.056432546000032</v>
          </cell>
          <cell r="M274">
            <v>5.0501970690000002</v>
          </cell>
          <cell r="N274">
            <v>9.5185387080472648</v>
          </cell>
        </row>
        <row r="275">
          <cell r="A275">
            <v>79700099</v>
          </cell>
          <cell r="B275">
            <v>61.24396946399996</v>
          </cell>
          <cell r="C275">
            <v>0</v>
          </cell>
          <cell r="D275">
            <v>12.5668924</v>
          </cell>
          <cell r="E275">
            <v>0</v>
          </cell>
          <cell r="F275">
            <v>4.9307102650000001</v>
          </cell>
          <cell r="G275">
            <v>3.7524748219999999</v>
          </cell>
          <cell r="H275">
            <v>0</v>
          </cell>
          <cell r="I275">
            <v>0</v>
          </cell>
          <cell r="J275">
            <v>4.9307102650000001</v>
          </cell>
          <cell r="K275">
            <v>0</v>
          </cell>
          <cell r="L275">
            <v>87.424757215999961</v>
          </cell>
          <cell r="M275">
            <v>26.180787752000001</v>
          </cell>
          <cell r="N275">
            <v>29.946651939009961</v>
          </cell>
        </row>
        <row r="276">
          <cell r="A276">
            <v>79700100</v>
          </cell>
          <cell r="B276">
            <v>36.309617038000006</v>
          </cell>
          <cell r="C276">
            <v>0.43523195399999998</v>
          </cell>
          <cell r="D276">
            <v>4.8870098209999995</v>
          </cell>
          <cell r="E276">
            <v>0</v>
          </cell>
          <cell r="F276">
            <v>3.2081416860000003</v>
          </cell>
          <cell r="G276">
            <v>1.5046125160000001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46.344613015000007</v>
          </cell>
          <cell r="M276">
            <v>9.5997640230000005</v>
          </cell>
          <cell r="N276">
            <v>20.713872440563737</v>
          </cell>
        </row>
        <row r="277">
          <cell r="A277">
            <v>79700101</v>
          </cell>
          <cell r="B277">
            <v>31.310611584</v>
          </cell>
          <cell r="C277">
            <v>0.67282944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31.983441024000001</v>
          </cell>
          <cell r="M277">
            <v>0</v>
          </cell>
          <cell r="N277">
            <v>0</v>
          </cell>
        </row>
        <row r="278">
          <cell r="A278">
            <v>79700102</v>
          </cell>
          <cell r="B278">
            <v>61.574117879999996</v>
          </cell>
          <cell r="C278">
            <v>9.1101557880000001</v>
          </cell>
          <cell r="D278">
            <v>5.1731637880000001</v>
          </cell>
          <cell r="E278">
            <v>0</v>
          </cell>
          <cell r="F278">
            <v>9.1101557880000001</v>
          </cell>
          <cell r="G278">
            <v>7.5078218940000001</v>
          </cell>
          <cell r="H278">
            <v>3.936992</v>
          </cell>
          <cell r="I278">
            <v>1.968496</v>
          </cell>
          <cell r="J278">
            <v>1.602333894</v>
          </cell>
          <cell r="K278">
            <v>7.1416597880000001</v>
          </cell>
          <cell r="L278">
            <v>107.12489682</v>
          </cell>
          <cell r="M278">
            <v>36.440623152000001</v>
          </cell>
          <cell r="N278">
            <v>34.016950525731204</v>
          </cell>
        </row>
        <row r="279">
          <cell r="A279">
            <v>79700103</v>
          </cell>
          <cell r="B279">
            <v>83.552570346999971</v>
          </cell>
          <cell r="C279">
            <v>4.7899457979999998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88.342516144999976</v>
          </cell>
          <cell r="M279">
            <v>0</v>
          </cell>
          <cell r="N279">
            <v>0</v>
          </cell>
        </row>
        <row r="280">
          <cell r="A280">
            <v>79700104</v>
          </cell>
          <cell r="B280">
            <v>61.462014018000033</v>
          </cell>
          <cell r="C280">
            <v>1.8843641200000001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63.346378138000034</v>
          </cell>
          <cell r="M280">
            <v>0</v>
          </cell>
          <cell r="N280">
            <v>0</v>
          </cell>
        </row>
        <row r="281">
          <cell r="A281">
            <v>79700105</v>
          </cell>
          <cell r="B281">
            <v>41.191883796000013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0.44297857299999999</v>
          </cell>
          <cell r="H281">
            <v>0.54420714199999998</v>
          </cell>
          <cell r="I281">
            <v>1.4301642879999998</v>
          </cell>
          <cell r="J281">
            <v>0</v>
          </cell>
          <cell r="K281">
            <v>0</v>
          </cell>
          <cell r="L281">
            <v>43.609233799000016</v>
          </cell>
          <cell r="M281">
            <v>2.4173500029999997</v>
          </cell>
          <cell r="N281">
            <v>5.5432067762113055</v>
          </cell>
        </row>
        <row r="282">
          <cell r="A282">
            <v>79700106</v>
          </cell>
          <cell r="B282">
            <v>49.470715843999976</v>
          </cell>
          <cell r="C282">
            <v>8.6687716170000009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58.139487460999973</v>
          </cell>
          <cell r="M282">
            <v>0</v>
          </cell>
          <cell r="N282">
            <v>0</v>
          </cell>
        </row>
        <row r="283">
          <cell r="A283">
            <v>79700107</v>
          </cell>
          <cell r="B283">
            <v>52.316092890000029</v>
          </cell>
          <cell r="C283">
            <v>3.7044204360000004</v>
          </cell>
          <cell r="D283">
            <v>1.021070315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57.041583641000031</v>
          </cell>
          <cell r="M283">
            <v>1.021070315</v>
          </cell>
          <cell r="N283">
            <v>1.7900455243779045</v>
          </cell>
        </row>
        <row r="284">
          <cell r="A284">
            <v>79700108</v>
          </cell>
          <cell r="B284">
            <v>37.420487841999993</v>
          </cell>
          <cell r="C284">
            <v>8.060168011</v>
          </cell>
          <cell r="D284">
            <v>0</v>
          </cell>
          <cell r="E284">
            <v>1.2511967829999999</v>
          </cell>
          <cell r="F284">
            <v>2.0369205859999999</v>
          </cell>
          <cell r="G284">
            <v>2.0369205859999999</v>
          </cell>
          <cell r="H284">
            <v>0</v>
          </cell>
          <cell r="I284">
            <v>1.018460293</v>
          </cell>
          <cell r="J284">
            <v>7.0417077180000005</v>
          </cell>
          <cell r="K284">
            <v>0</v>
          </cell>
          <cell r="L284">
            <v>58.865861818999988</v>
          </cell>
          <cell r="M284">
            <v>13.385205966000001</v>
          </cell>
          <cell r="N284">
            <v>22.738486369496574</v>
          </cell>
        </row>
        <row r="285">
          <cell r="A285">
            <v>79700109</v>
          </cell>
          <cell r="B285">
            <v>57.799275544000039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57.799275544000039</v>
          </cell>
          <cell r="M285">
            <v>0</v>
          </cell>
          <cell r="N285">
            <v>0</v>
          </cell>
        </row>
        <row r="286">
          <cell r="A286">
            <v>79700110</v>
          </cell>
          <cell r="B286">
            <v>55.669065580000016</v>
          </cell>
          <cell r="C286">
            <v>0</v>
          </cell>
          <cell r="D286">
            <v>3.1698338359999996</v>
          </cell>
          <cell r="E286">
            <v>2.2529113999999999</v>
          </cell>
          <cell r="F286">
            <v>0</v>
          </cell>
          <cell r="G286">
            <v>2.0433781359999998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63.135188952000021</v>
          </cell>
          <cell r="M286">
            <v>7.4661233719999984</v>
          </cell>
          <cell r="N286">
            <v>11.825613411367614</v>
          </cell>
        </row>
        <row r="287">
          <cell r="A287">
            <v>79700111</v>
          </cell>
          <cell r="B287">
            <v>30.200267702000009</v>
          </cell>
          <cell r="C287">
            <v>3.6527045890000003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33.852972291000007</v>
          </cell>
          <cell r="M287">
            <v>0</v>
          </cell>
          <cell r="N287">
            <v>0</v>
          </cell>
        </row>
        <row r="288">
          <cell r="A288">
            <v>79700112</v>
          </cell>
          <cell r="B288">
            <v>51.409166810000038</v>
          </cell>
          <cell r="C288">
            <v>1.7917363660000001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53.20090317600004</v>
          </cell>
          <cell r="M288">
            <v>0</v>
          </cell>
          <cell r="N288">
            <v>0</v>
          </cell>
        </row>
        <row r="289">
          <cell r="A289">
            <v>79800001</v>
          </cell>
          <cell r="B289">
            <v>55.000979553999954</v>
          </cell>
          <cell r="C289">
            <v>4.1507910080000006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0.98161838899999998</v>
          </cell>
          <cell r="I289">
            <v>0</v>
          </cell>
          <cell r="J289">
            <v>0</v>
          </cell>
          <cell r="K289">
            <v>0</v>
          </cell>
          <cell r="L289">
            <v>60.133388950999951</v>
          </cell>
          <cell r="M289">
            <v>0.98161838899999998</v>
          </cell>
          <cell r="N289">
            <v>1.6324015761025503</v>
          </cell>
        </row>
        <row r="290">
          <cell r="A290">
            <v>79800002</v>
          </cell>
          <cell r="B290">
            <v>55.271220326000019</v>
          </cell>
          <cell r="C290">
            <v>1.1168246959999999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56.388045022000021</v>
          </cell>
          <cell r="M290">
            <v>0</v>
          </cell>
          <cell r="N290">
            <v>0</v>
          </cell>
        </row>
        <row r="291">
          <cell r="A291">
            <v>79800003</v>
          </cell>
          <cell r="B291">
            <v>46.29351975499997</v>
          </cell>
          <cell r="C291">
            <v>2.727418288</v>
          </cell>
          <cell r="D291">
            <v>1.8826287269999999</v>
          </cell>
          <cell r="E291">
            <v>0.84478956100000002</v>
          </cell>
          <cell r="F291">
            <v>0.84478956100000002</v>
          </cell>
          <cell r="G291">
            <v>0.84478956100000002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53.437935452999966</v>
          </cell>
          <cell r="M291">
            <v>4.4169974099999996</v>
          </cell>
          <cell r="N291">
            <v>8.265658791936044</v>
          </cell>
        </row>
        <row r="292">
          <cell r="A292">
            <v>79800004</v>
          </cell>
          <cell r="B292">
            <v>53.209848974000018</v>
          </cell>
          <cell r="C292">
            <v>7.7885291759999999</v>
          </cell>
          <cell r="D292">
            <v>1.2062081149999999</v>
          </cell>
          <cell r="E292">
            <v>0</v>
          </cell>
          <cell r="F292">
            <v>8.9947372909999999</v>
          </cell>
          <cell r="G292">
            <v>0</v>
          </cell>
          <cell r="H292">
            <v>2.6880564729999996</v>
          </cell>
          <cell r="I292">
            <v>1.2062081149999999</v>
          </cell>
          <cell r="J292">
            <v>0</v>
          </cell>
          <cell r="K292">
            <v>2.9636967159999998</v>
          </cell>
          <cell r="L292">
            <v>78.057284860000024</v>
          </cell>
          <cell r="M292">
            <v>17.058906709999999</v>
          </cell>
          <cell r="N292">
            <v>21.854342923400516</v>
          </cell>
        </row>
        <row r="293">
          <cell r="A293">
            <v>79800005</v>
          </cell>
          <cell r="B293">
            <v>58.976721716999975</v>
          </cell>
          <cell r="C293">
            <v>4.48416792</v>
          </cell>
          <cell r="D293">
            <v>0</v>
          </cell>
          <cell r="E293">
            <v>1.593527224</v>
          </cell>
          <cell r="F293">
            <v>8.0790945839999999</v>
          </cell>
          <cell r="G293">
            <v>0</v>
          </cell>
          <cell r="H293">
            <v>3.8913404159999998</v>
          </cell>
          <cell r="I293">
            <v>0</v>
          </cell>
          <cell r="J293">
            <v>0</v>
          </cell>
          <cell r="K293">
            <v>0</v>
          </cell>
          <cell r="L293">
            <v>77.024851860999988</v>
          </cell>
          <cell r="M293">
            <v>13.563962224000001</v>
          </cell>
          <cell r="N293">
            <v>17.609851750805959</v>
          </cell>
        </row>
        <row r="294">
          <cell r="A294">
            <v>79800006</v>
          </cell>
          <cell r="B294">
            <v>47.976630826999994</v>
          </cell>
          <cell r="C294">
            <v>1.2070555510000001</v>
          </cell>
          <cell r="D294">
            <v>0</v>
          </cell>
          <cell r="E294">
            <v>2.4141111020000001</v>
          </cell>
          <cell r="F294">
            <v>10.759779999999999</v>
          </cell>
          <cell r="G294">
            <v>5.3798899999999996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67.737467480000007</v>
          </cell>
          <cell r="M294">
            <v>18.553781101999999</v>
          </cell>
          <cell r="N294">
            <v>27.390721549308207</v>
          </cell>
        </row>
        <row r="295">
          <cell r="A295">
            <v>79800007</v>
          </cell>
          <cell r="B295">
            <v>72.294070335000015</v>
          </cell>
          <cell r="C295">
            <v>3.2116153299999999</v>
          </cell>
          <cell r="D295">
            <v>0</v>
          </cell>
          <cell r="E295">
            <v>0</v>
          </cell>
          <cell r="F295">
            <v>1.441144006</v>
          </cell>
          <cell r="G295">
            <v>0</v>
          </cell>
          <cell r="H295">
            <v>3.2116153299999999</v>
          </cell>
          <cell r="I295">
            <v>0</v>
          </cell>
          <cell r="J295">
            <v>0</v>
          </cell>
          <cell r="K295">
            <v>0</v>
          </cell>
          <cell r="L295">
            <v>80.158445001000018</v>
          </cell>
          <cell r="M295">
            <v>4.6527593359999999</v>
          </cell>
          <cell r="N295">
            <v>5.8044530878087199</v>
          </cell>
        </row>
        <row r="296">
          <cell r="A296">
            <v>79800008</v>
          </cell>
          <cell r="B296">
            <v>44.373491395999999</v>
          </cell>
          <cell r="C296">
            <v>8.2478800319999994</v>
          </cell>
          <cell r="D296">
            <v>2.1734031919999999</v>
          </cell>
          <cell r="E296">
            <v>8.9164791359999995</v>
          </cell>
          <cell r="F296">
            <v>12.288017108</v>
          </cell>
          <cell r="G296">
            <v>2.3962695599999999</v>
          </cell>
          <cell r="H296">
            <v>7.9412107240000003</v>
          </cell>
          <cell r="I296">
            <v>0</v>
          </cell>
          <cell r="J296">
            <v>0.97526841200000003</v>
          </cell>
          <cell r="K296">
            <v>2.1734031919999999</v>
          </cell>
          <cell r="L296">
            <v>89.485422751999977</v>
          </cell>
          <cell r="M296">
            <v>36.864051324000002</v>
          </cell>
          <cell r="N296">
            <v>41.195593863555949</v>
          </cell>
        </row>
        <row r="297">
          <cell r="A297">
            <v>79800009</v>
          </cell>
          <cell r="B297">
            <v>52.738654701000009</v>
          </cell>
          <cell r="C297">
            <v>4.8081290800000005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57.546783781000009</v>
          </cell>
          <cell r="M297">
            <v>0</v>
          </cell>
          <cell r="N297">
            <v>0</v>
          </cell>
        </row>
        <row r="298">
          <cell r="A298">
            <v>79800010</v>
          </cell>
          <cell r="B298">
            <v>41.812408488999999</v>
          </cell>
          <cell r="C298">
            <v>0</v>
          </cell>
          <cell r="D298">
            <v>15.706422665000002</v>
          </cell>
          <cell r="E298">
            <v>0</v>
          </cell>
          <cell r="F298">
            <v>2.3906476940000001</v>
          </cell>
          <cell r="G298">
            <v>6.5049125700000001</v>
          </cell>
          <cell r="H298">
            <v>0.97298034300000003</v>
          </cell>
          <cell r="I298">
            <v>1.1953238470000001</v>
          </cell>
          <cell r="J298">
            <v>0</v>
          </cell>
          <cell r="K298">
            <v>0</v>
          </cell>
          <cell r="L298">
            <v>68.582695607999995</v>
          </cell>
          <cell r="M298">
            <v>26.770287119000002</v>
          </cell>
          <cell r="N298">
            <v>39.033588402549341</v>
          </cell>
        </row>
        <row r="299">
          <cell r="A299">
            <v>79800011</v>
          </cell>
          <cell r="B299">
            <v>57.928916653999977</v>
          </cell>
          <cell r="C299">
            <v>10.778781553000002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68.707698206999979</v>
          </cell>
          <cell r="M299">
            <v>0</v>
          </cell>
          <cell r="N299">
            <v>0</v>
          </cell>
        </row>
        <row r="300">
          <cell r="A300">
            <v>79800012</v>
          </cell>
          <cell r="B300">
            <v>41.282321927000019</v>
          </cell>
          <cell r="C300">
            <v>15.140843477999995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0.88322963799999998</v>
          </cell>
          <cell r="J300">
            <v>0</v>
          </cell>
          <cell r="K300">
            <v>0</v>
          </cell>
          <cell r="L300">
            <v>57.306395043000016</v>
          </cell>
          <cell r="M300">
            <v>0.88322963799999998</v>
          </cell>
          <cell r="N300">
            <v>1.5412409685468194</v>
          </cell>
        </row>
        <row r="301">
          <cell r="A301">
            <v>79800013</v>
          </cell>
          <cell r="B301">
            <v>54.933815914999961</v>
          </cell>
          <cell r="C301">
            <v>6.6465825270000005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61.580398441999961</v>
          </cell>
          <cell r="M301">
            <v>0</v>
          </cell>
          <cell r="N301">
            <v>0</v>
          </cell>
        </row>
        <row r="302">
          <cell r="A302">
            <v>79800014</v>
          </cell>
          <cell r="B302">
            <v>42.33087296199998</v>
          </cell>
          <cell r="C302">
            <v>13.245090431000003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55.575963392999981</v>
          </cell>
          <cell r="M302">
            <v>0</v>
          </cell>
          <cell r="N302">
            <v>0</v>
          </cell>
        </row>
        <row r="303">
          <cell r="A303">
            <v>79800015</v>
          </cell>
          <cell r="B303">
            <v>45.884760897999975</v>
          </cell>
          <cell r="C303">
            <v>8.8238672910000009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54.708628188999974</v>
          </cell>
          <cell r="M303">
            <v>0</v>
          </cell>
          <cell r="N303">
            <v>0</v>
          </cell>
        </row>
        <row r="304">
          <cell r="A304">
            <v>79800016</v>
          </cell>
          <cell r="B304">
            <v>52.362524696999998</v>
          </cell>
          <cell r="C304">
            <v>4.5926320479999996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1.1481580119999999</v>
          </cell>
          <cell r="L304">
            <v>58.103314757</v>
          </cell>
          <cell r="M304">
            <v>1.1481580119999999</v>
          </cell>
          <cell r="N304">
            <v>1.9760628404796396</v>
          </cell>
        </row>
        <row r="305">
          <cell r="A305">
            <v>79800017</v>
          </cell>
          <cell r="B305">
            <v>71.758471480999987</v>
          </cell>
          <cell r="C305">
            <v>1.549761296</v>
          </cell>
          <cell r="D305">
            <v>1.4210933690000001</v>
          </cell>
          <cell r="E305">
            <v>0</v>
          </cell>
          <cell r="F305">
            <v>1.4210933690000001</v>
          </cell>
          <cell r="G305">
            <v>3.1669321249999998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79.317351639999998</v>
          </cell>
          <cell r="M305">
            <v>6.0091188629999994</v>
          </cell>
          <cell r="N305">
            <v>7.5760457689936045</v>
          </cell>
        </row>
        <row r="306">
          <cell r="A306">
            <v>79800018</v>
          </cell>
          <cell r="B306">
            <v>72.946866691999915</v>
          </cell>
          <cell r="C306">
            <v>3.7207330140000003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76.667599705999919</v>
          </cell>
          <cell r="M306">
            <v>0</v>
          </cell>
          <cell r="N306">
            <v>0</v>
          </cell>
        </row>
        <row r="307">
          <cell r="A307">
            <v>79800019</v>
          </cell>
          <cell r="B307">
            <v>25.63836582299999</v>
          </cell>
          <cell r="C307">
            <v>0.89915962500000002</v>
          </cell>
          <cell r="D307">
            <v>9.6894299420000003</v>
          </cell>
          <cell r="E307">
            <v>0</v>
          </cell>
          <cell r="F307">
            <v>0.89915962500000002</v>
          </cell>
          <cell r="G307">
            <v>6.2168543220000005</v>
          </cell>
          <cell r="H307">
            <v>5.6004318930000005</v>
          </cell>
          <cell r="I307">
            <v>2.003793393</v>
          </cell>
          <cell r="J307">
            <v>1.104633768</v>
          </cell>
          <cell r="K307">
            <v>1.104633768</v>
          </cell>
          <cell r="L307">
            <v>53.156462158999993</v>
          </cell>
          <cell r="M307">
            <v>26.618936710999996</v>
          </cell>
          <cell r="N307">
            <v>50.076577014057563</v>
          </cell>
        </row>
        <row r="308">
          <cell r="A308">
            <v>79800020</v>
          </cell>
          <cell r="B308">
            <v>54.647996536000051</v>
          </cell>
          <cell r="C308">
            <v>5.0533789510000009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59.70137548700005</v>
          </cell>
          <cell r="M308">
            <v>0</v>
          </cell>
          <cell r="N308">
            <v>0</v>
          </cell>
        </row>
        <row r="309">
          <cell r="A309">
            <v>79800021</v>
          </cell>
          <cell r="B309">
            <v>60.909448776000019</v>
          </cell>
          <cell r="C309">
            <v>1.0423920010000001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61.951840777000022</v>
          </cell>
          <cell r="M309">
            <v>0</v>
          </cell>
          <cell r="N309">
            <v>0</v>
          </cell>
        </row>
        <row r="310">
          <cell r="A310">
            <v>79800022</v>
          </cell>
          <cell r="B310">
            <v>56.891953554000011</v>
          </cell>
          <cell r="C310">
            <v>9.0344388999999996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65.926392454000009</v>
          </cell>
          <cell r="M310">
            <v>0</v>
          </cell>
          <cell r="N310">
            <v>0</v>
          </cell>
        </row>
        <row r="311">
          <cell r="A311">
            <v>79800023</v>
          </cell>
          <cell r="B311">
            <v>62.048818235000006</v>
          </cell>
          <cell r="C311">
            <v>1.2347753370000001</v>
          </cell>
          <cell r="D311">
            <v>0</v>
          </cell>
          <cell r="E311">
            <v>0</v>
          </cell>
          <cell r="F311">
            <v>0.67962194399999998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63.963215516000005</v>
          </cell>
          <cell r="M311">
            <v>0.67962194399999998</v>
          </cell>
          <cell r="N311">
            <v>1.0625199788931761</v>
          </cell>
        </row>
        <row r="312">
          <cell r="A312">
            <v>79800024</v>
          </cell>
          <cell r="B312">
            <v>39.162654760000002</v>
          </cell>
          <cell r="C312">
            <v>0</v>
          </cell>
          <cell r="D312">
            <v>15.468502982</v>
          </cell>
          <cell r="E312">
            <v>3.1300297879999999</v>
          </cell>
          <cell r="F312">
            <v>1.273904752</v>
          </cell>
          <cell r="G312">
            <v>13.502913761999999</v>
          </cell>
          <cell r="H312">
            <v>0</v>
          </cell>
          <cell r="I312">
            <v>0</v>
          </cell>
          <cell r="J312">
            <v>0</v>
          </cell>
          <cell r="K312">
            <v>1.5650148939999999</v>
          </cell>
          <cell r="L312">
            <v>74.103020938000014</v>
          </cell>
          <cell r="M312">
            <v>34.940366177999998</v>
          </cell>
          <cell r="N312">
            <v>47.151068520180381</v>
          </cell>
        </row>
        <row r="313">
          <cell r="A313">
            <v>79800025</v>
          </cell>
          <cell r="B313">
            <v>62.359510827999991</v>
          </cell>
          <cell r="C313">
            <v>3.5445912050000001</v>
          </cell>
          <cell r="D313">
            <v>4.8933815960000002</v>
          </cell>
          <cell r="E313">
            <v>0</v>
          </cell>
          <cell r="F313">
            <v>0</v>
          </cell>
          <cell r="G313">
            <v>4.0463711730000007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74.843854801999981</v>
          </cell>
          <cell r="M313">
            <v>8.9397527690000018</v>
          </cell>
          <cell r="N313">
            <v>11.944538122268273</v>
          </cell>
        </row>
        <row r="314">
          <cell r="A314">
            <v>79800026</v>
          </cell>
          <cell r="B314">
            <v>46.024279125999982</v>
          </cell>
          <cell r="C314">
            <v>3.7123966279999996</v>
          </cell>
          <cell r="D314">
            <v>1.0232688379999999</v>
          </cell>
          <cell r="E314">
            <v>0</v>
          </cell>
          <cell r="F314">
            <v>0</v>
          </cell>
          <cell r="G314">
            <v>0</v>
          </cell>
          <cell r="H314">
            <v>2.0465376759999998</v>
          </cell>
          <cell r="I314">
            <v>0</v>
          </cell>
          <cell r="J314">
            <v>0</v>
          </cell>
          <cell r="K314">
            <v>0</v>
          </cell>
          <cell r="L314">
            <v>52.806482267999982</v>
          </cell>
          <cell r="M314">
            <v>3.0698065139999997</v>
          </cell>
          <cell r="N314">
            <v>5.8133137867815545</v>
          </cell>
        </row>
        <row r="315">
          <cell r="A315">
            <v>79800027</v>
          </cell>
          <cell r="B315">
            <v>62.394640635999941</v>
          </cell>
          <cell r="C315">
            <v>3.697243662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1.145182924</v>
          </cell>
          <cell r="I315">
            <v>0</v>
          </cell>
          <cell r="J315">
            <v>0</v>
          </cell>
          <cell r="K315">
            <v>1.406877814</v>
          </cell>
          <cell r="L315">
            <v>68.643945035999934</v>
          </cell>
          <cell r="M315">
            <v>2.5520607379999998</v>
          </cell>
          <cell r="N315">
            <v>3.7178235264036554</v>
          </cell>
        </row>
        <row r="316">
          <cell r="A316">
            <v>79800028</v>
          </cell>
          <cell r="B316">
            <v>54.72091889600005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4.8904963669999999</v>
          </cell>
          <cell r="I316">
            <v>1.2822523859999999</v>
          </cell>
          <cell r="J316">
            <v>0</v>
          </cell>
          <cell r="K316">
            <v>0</v>
          </cell>
          <cell r="L316">
            <v>60.893667649000051</v>
          </cell>
          <cell r="M316">
            <v>6.1727487529999996</v>
          </cell>
          <cell r="N316">
            <v>10.136930474578442</v>
          </cell>
        </row>
        <row r="317">
          <cell r="A317">
            <v>79800029</v>
          </cell>
          <cell r="B317">
            <v>57.421660832000029</v>
          </cell>
          <cell r="C317">
            <v>4.3162004840000003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61.737861316000028</v>
          </cell>
          <cell r="M317">
            <v>0</v>
          </cell>
          <cell r="N317">
            <v>0</v>
          </cell>
        </row>
        <row r="318">
          <cell r="A318">
            <v>79800030</v>
          </cell>
          <cell r="B318">
            <v>67.717240211999979</v>
          </cell>
          <cell r="C318">
            <v>3.8517858540000001</v>
          </cell>
          <cell r="D318">
            <v>2.861258012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1.283928618</v>
          </cell>
          <cell r="K318">
            <v>0</v>
          </cell>
          <cell r="L318">
            <v>75.714212695999976</v>
          </cell>
          <cell r="M318">
            <v>4.1451866299999995</v>
          </cell>
          <cell r="N318">
            <v>5.4747800741762083</v>
          </cell>
        </row>
        <row r="319">
          <cell r="A319">
            <v>79800031</v>
          </cell>
          <cell r="B319">
            <v>50.276816493999974</v>
          </cell>
          <cell r="C319">
            <v>3.2896949259999997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2.270746001</v>
          </cell>
          <cell r="I319">
            <v>1.0189489249999999</v>
          </cell>
          <cell r="J319">
            <v>0</v>
          </cell>
          <cell r="K319">
            <v>0</v>
          </cell>
          <cell r="L319">
            <v>56.856206345999972</v>
          </cell>
          <cell r="M319">
            <v>3.2896949260000001</v>
          </cell>
          <cell r="N319">
            <v>5.785990901293121</v>
          </cell>
        </row>
        <row r="320">
          <cell r="A320">
            <v>79800032</v>
          </cell>
          <cell r="B320">
            <v>70.299224276999993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70.299224276999993</v>
          </cell>
          <cell r="M320">
            <v>0</v>
          </cell>
          <cell r="N320">
            <v>0</v>
          </cell>
        </row>
        <row r="321">
          <cell r="A321">
            <v>79800033</v>
          </cell>
          <cell r="B321">
            <v>52.248057791000015</v>
          </cell>
          <cell r="C321">
            <v>6.4264355479999997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58.674493339000016</v>
          </cell>
          <cell r="M321">
            <v>0</v>
          </cell>
          <cell r="N321">
            <v>0</v>
          </cell>
        </row>
        <row r="322">
          <cell r="A322">
            <v>79800034</v>
          </cell>
          <cell r="B322">
            <v>45.317955284999982</v>
          </cell>
          <cell r="C322">
            <v>3.0874248799999999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0.77185621999999998</v>
          </cell>
          <cell r="K322">
            <v>0</v>
          </cell>
          <cell r="L322">
            <v>49.177236384999979</v>
          </cell>
          <cell r="M322">
            <v>0.77185621999999998</v>
          </cell>
          <cell r="N322">
            <v>1.5695396421980135</v>
          </cell>
        </row>
        <row r="323">
          <cell r="A323">
            <v>79800035</v>
          </cell>
          <cell r="B323">
            <v>47.037596418000035</v>
          </cell>
          <cell r="C323">
            <v>0.80941156800000003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0.80941156800000003</v>
          </cell>
          <cell r="J323">
            <v>0</v>
          </cell>
          <cell r="K323">
            <v>0</v>
          </cell>
          <cell r="L323">
            <v>48.656419554000038</v>
          </cell>
          <cell r="M323">
            <v>0.80941156800000003</v>
          </cell>
          <cell r="N323">
            <v>1.6635247217516611</v>
          </cell>
        </row>
        <row r="324">
          <cell r="A324">
            <v>79800036</v>
          </cell>
          <cell r="B324">
            <v>45.292425437999995</v>
          </cell>
          <cell r="C324">
            <v>8.9000686559999984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54.192494093999997</v>
          </cell>
          <cell r="M324">
            <v>0</v>
          </cell>
          <cell r="N324">
            <v>0</v>
          </cell>
        </row>
        <row r="325">
          <cell r="A325">
            <v>79800037</v>
          </cell>
          <cell r="B325">
            <v>53.177495044999979</v>
          </cell>
          <cell r="C325">
            <v>3.3324504050000003</v>
          </cell>
          <cell r="D325">
            <v>2.4587062770000001</v>
          </cell>
          <cell r="E325">
            <v>0</v>
          </cell>
          <cell r="F325">
            <v>0</v>
          </cell>
          <cell r="G325">
            <v>1.5849621489999999</v>
          </cell>
          <cell r="H325">
            <v>1.5849621489999999</v>
          </cell>
          <cell r="I325">
            <v>0.87374412800000001</v>
          </cell>
          <cell r="J325">
            <v>0</v>
          </cell>
          <cell r="K325">
            <v>0</v>
          </cell>
          <cell r="L325">
            <v>63.012320152999976</v>
          </cell>
          <cell r="M325">
            <v>6.5023747030000001</v>
          </cell>
          <cell r="N325">
            <v>10.319211683067071</v>
          </cell>
        </row>
        <row r="326">
          <cell r="A326">
            <v>79800038</v>
          </cell>
          <cell r="B326">
            <v>46.945890566999971</v>
          </cell>
          <cell r="C326">
            <v>0.92555748699999996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47.87144805399997</v>
          </cell>
          <cell r="M326">
            <v>0</v>
          </cell>
          <cell r="N326">
            <v>0</v>
          </cell>
        </row>
        <row r="327">
          <cell r="A327">
            <v>79800039</v>
          </cell>
          <cell r="B327">
            <v>44.300042994000016</v>
          </cell>
          <cell r="C327">
            <v>6.0495921270000004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0.73519826300000002</v>
          </cell>
          <cell r="I327">
            <v>0</v>
          </cell>
          <cell r="J327">
            <v>0</v>
          </cell>
          <cell r="K327">
            <v>1.638402549</v>
          </cell>
          <cell r="L327">
            <v>52.723235933000019</v>
          </cell>
          <cell r="M327">
            <v>2.3736008120000003</v>
          </cell>
          <cell r="N327">
            <v>4.5020013851508285</v>
          </cell>
        </row>
        <row r="328">
          <cell r="A328">
            <v>79800040</v>
          </cell>
          <cell r="B328">
            <v>36.736529016999995</v>
          </cell>
          <cell r="C328">
            <v>2.9736773809999999</v>
          </cell>
          <cell r="D328">
            <v>2.0526116170000002</v>
          </cell>
          <cell r="E328">
            <v>0</v>
          </cell>
          <cell r="F328">
            <v>0</v>
          </cell>
          <cell r="G328">
            <v>5.2367690869999999</v>
          </cell>
          <cell r="H328">
            <v>0</v>
          </cell>
          <cell r="I328">
            <v>0.92106576399999995</v>
          </cell>
          <cell r="J328">
            <v>7.7894862899999993</v>
          </cell>
          <cell r="K328">
            <v>1.131545853</v>
          </cell>
          <cell r="L328">
            <v>56.841685008999988</v>
          </cell>
          <cell r="M328">
            <v>17.131478610999999</v>
          </cell>
          <cell r="N328">
            <v>30.138935199207236</v>
          </cell>
        </row>
        <row r="329">
          <cell r="A329">
            <v>79800041</v>
          </cell>
          <cell r="B329">
            <v>58.699401741000067</v>
          </cell>
          <cell r="C329">
            <v>3.4385891000000002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62.137990841000068</v>
          </cell>
          <cell r="M329">
            <v>0</v>
          </cell>
          <cell r="N329">
            <v>0</v>
          </cell>
        </row>
        <row r="330">
          <cell r="A330">
            <v>79800042</v>
          </cell>
          <cell r="B330">
            <v>42.656392539999992</v>
          </cell>
          <cell r="C330">
            <v>7.7783300119999996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50.43472255199999</v>
          </cell>
          <cell r="M330">
            <v>0</v>
          </cell>
          <cell r="N330">
            <v>0</v>
          </cell>
        </row>
        <row r="331">
          <cell r="A331">
            <v>79800043</v>
          </cell>
          <cell r="B331">
            <v>51.536825639</v>
          </cell>
          <cell r="C331">
            <v>3.4705807480000002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55.007406387000003</v>
          </cell>
          <cell r="M331">
            <v>0</v>
          </cell>
          <cell r="N331">
            <v>0</v>
          </cell>
        </row>
        <row r="332">
          <cell r="A332">
            <v>79800044</v>
          </cell>
          <cell r="B332">
            <v>88.923696926000062</v>
          </cell>
          <cell r="C332">
            <v>13.936508678999997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102.86020560500006</v>
          </cell>
          <cell r="M332">
            <v>0</v>
          </cell>
          <cell r="N332">
            <v>0</v>
          </cell>
        </row>
        <row r="333">
          <cell r="A333">
            <v>79800045</v>
          </cell>
          <cell r="B333">
            <v>61.452561887000009</v>
          </cell>
          <cell r="C333">
            <v>2.350802361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1.295929849</v>
          </cell>
          <cell r="L333">
            <v>65.099294097000012</v>
          </cell>
          <cell r="M333">
            <v>1.295929849</v>
          </cell>
          <cell r="N333">
            <v>1.9906972371605496</v>
          </cell>
        </row>
        <row r="334">
          <cell r="A334">
            <v>79800046</v>
          </cell>
          <cell r="B334">
            <v>61.779954713000066</v>
          </cell>
          <cell r="C334">
            <v>8.4402357810000002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70.220190494000065</v>
          </cell>
          <cell r="M334">
            <v>0</v>
          </cell>
          <cell r="N334">
            <v>0</v>
          </cell>
        </row>
        <row r="335">
          <cell r="A335">
            <v>79800047</v>
          </cell>
          <cell r="B335">
            <v>57.699104983999995</v>
          </cell>
          <cell r="C335">
            <v>1.0689433719999999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0.87010803999999997</v>
          </cell>
          <cell r="J335">
            <v>0</v>
          </cell>
          <cell r="K335">
            <v>0.87010803999999997</v>
          </cell>
          <cell r="L335">
            <v>60.50826443599999</v>
          </cell>
          <cell r="M335">
            <v>1.7402160799999999</v>
          </cell>
          <cell r="N335">
            <v>2.8759973471733575</v>
          </cell>
        </row>
        <row r="336">
          <cell r="A336">
            <v>79800048</v>
          </cell>
          <cell r="B336">
            <v>58.76983161400004</v>
          </cell>
          <cell r="C336">
            <v>8.0113077390000011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66.781139353000043</v>
          </cell>
          <cell r="M336">
            <v>0</v>
          </cell>
          <cell r="N336">
            <v>0</v>
          </cell>
        </row>
        <row r="337">
          <cell r="A337">
            <v>79800049</v>
          </cell>
          <cell r="B337">
            <v>87.414351589000077</v>
          </cell>
          <cell r="C337">
            <v>3.2159230870000002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90.630274676000084</v>
          </cell>
          <cell r="M337">
            <v>0</v>
          </cell>
          <cell r="N337">
            <v>0</v>
          </cell>
        </row>
        <row r="338">
          <cell r="A338">
            <v>79800050</v>
          </cell>
          <cell r="B338">
            <v>36.023800053000002</v>
          </cell>
          <cell r="C338">
            <v>3.1893821739999999</v>
          </cell>
          <cell r="D338">
            <v>0</v>
          </cell>
          <cell r="E338">
            <v>0</v>
          </cell>
          <cell r="F338">
            <v>2.4737984989999999</v>
          </cell>
          <cell r="G338">
            <v>0.71558367499999997</v>
          </cell>
          <cell r="H338">
            <v>0</v>
          </cell>
          <cell r="I338">
            <v>0.71558367499999997</v>
          </cell>
          <cell r="J338">
            <v>2.4737984989999999</v>
          </cell>
          <cell r="K338">
            <v>0</v>
          </cell>
          <cell r="L338">
            <v>45.591946574999994</v>
          </cell>
          <cell r="M338">
            <v>6.3787643479999998</v>
          </cell>
          <cell r="N338">
            <v>13.990989258391851</v>
          </cell>
        </row>
        <row r="339">
          <cell r="A339">
            <v>79800051</v>
          </cell>
          <cell r="B339">
            <v>50.391009015999998</v>
          </cell>
          <cell r="C339">
            <v>7.1320500429999996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57.523059058999998</v>
          </cell>
          <cell r="M339">
            <v>0</v>
          </cell>
          <cell r="N339">
            <v>0</v>
          </cell>
        </row>
        <row r="340">
          <cell r="A340">
            <v>79800052</v>
          </cell>
          <cell r="B340">
            <v>47.816523064000002</v>
          </cell>
          <cell r="C340">
            <v>8.1253372060000011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55.941860270000006</v>
          </cell>
          <cell r="M340">
            <v>0</v>
          </cell>
          <cell r="N340">
            <v>0</v>
          </cell>
        </row>
        <row r="341">
          <cell r="A341">
            <v>79800053</v>
          </cell>
          <cell r="B341">
            <v>61.054469393999995</v>
          </cell>
          <cell r="C341">
            <v>5.0287424119999997</v>
          </cell>
          <cell r="D341">
            <v>1.128270549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67.211482354999987</v>
          </cell>
          <cell r="M341">
            <v>1.128270549</v>
          </cell>
          <cell r="N341">
            <v>1.6786871966915724</v>
          </cell>
        </row>
        <row r="342">
          <cell r="A342">
            <v>79800054</v>
          </cell>
          <cell r="B342">
            <v>79.101213620000053</v>
          </cell>
          <cell r="C342">
            <v>2.4529219860000002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81.55413560600006</v>
          </cell>
          <cell r="M342">
            <v>0</v>
          </cell>
          <cell r="N342">
            <v>0</v>
          </cell>
        </row>
        <row r="343">
          <cell r="A343">
            <v>79800055</v>
          </cell>
          <cell r="B343">
            <v>59.644360771999992</v>
          </cell>
          <cell r="C343">
            <v>3.8047735339999997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63.449134305999991</v>
          </cell>
          <cell r="M343">
            <v>0</v>
          </cell>
          <cell r="N343">
            <v>0</v>
          </cell>
        </row>
        <row r="344">
          <cell r="A344">
            <v>79800056</v>
          </cell>
          <cell r="B344">
            <v>58.73727979600001</v>
          </cell>
          <cell r="C344">
            <v>4.2033726900000001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62.940652486000012</v>
          </cell>
          <cell r="M344">
            <v>0</v>
          </cell>
          <cell r="N344">
            <v>0</v>
          </cell>
        </row>
        <row r="345">
          <cell r="A345">
            <v>79800057</v>
          </cell>
          <cell r="B345">
            <v>62.770945500000039</v>
          </cell>
          <cell r="C345">
            <v>10.984665994999999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73.755611495000039</v>
          </cell>
          <cell r="M345">
            <v>0</v>
          </cell>
          <cell r="N345">
            <v>0</v>
          </cell>
        </row>
        <row r="346">
          <cell r="A346">
            <v>79800058</v>
          </cell>
          <cell r="B346">
            <v>64.009607963999997</v>
          </cell>
          <cell r="C346">
            <v>11.625035445999998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0.85265575299999996</v>
          </cell>
          <cell r="L346">
            <v>76.487299162999989</v>
          </cell>
          <cell r="M346">
            <v>0.85265575299999996</v>
          </cell>
          <cell r="N346">
            <v>1.1147677618776008</v>
          </cell>
        </row>
        <row r="347">
          <cell r="A347">
            <v>79800059</v>
          </cell>
          <cell r="B347">
            <v>12.336332942000006</v>
          </cell>
          <cell r="C347">
            <v>0.29103738200000001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0.29103738200000001</v>
          </cell>
          <cell r="I347">
            <v>0</v>
          </cell>
          <cell r="J347">
            <v>0</v>
          </cell>
          <cell r="K347">
            <v>0</v>
          </cell>
          <cell r="L347">
            <v>12.918407706000007</v>
          </cell>
          <cell r="M347">
            <v>0.29103738200000001</v>
          </cell>
          <cell r="N347">
            <v>2.2528889676149988</v>
          </cell>
        </row>
        <row r="348">
          <cell r="A348">
            <v>79800060</v>
          </cell>
          <cell r="B348">
            <v>89.512968745000023</v>
          </cell>
          <cell r="C348">
            <v>2.6869059200000001</v>
          </cell>
          <cell r="D348">
            <v>4.443642273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96.643516938000019</v>
          </cell>
          <cell r="M348">
            <v>4.443642273</v>
          </cell>
          <cell r="N348">
            <v>4.5979724391142982</v>
          </cell>
        </row>
        <row r="349">
          <cell r="A349">
            <v>79800061</v>
          </cell>
          <cell r="B349">
            <v>33.049693358999981</v>
          </cell>
          <cell r="C349">
            <v>5.9617058050000002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0.63348245199999997</v>
          </cell>
          <cell r="K349">
            <v>0</v>
          </cell>
          <cell r="L349">
            <v>39.644881615999985</v>
          </cell>
          <cell r="M349">
            <v>0.63348245199999997</v>
          </cell>
          <cell r="N349">
            <v>1.5978921519703502</v>
          </cell>
        </row>
        <row r="350">
          <cell r="A350">
            <v>79800062</v>
          </cell>
          <cell r="B350">
            <v>62.437740249999969</v>
          </cell>
          <cell r="C350">
            <v>1.3590303960000001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63.79677064599997</v>
          </cell>
          <cell r="M350">
            <v>0</v>
          </cell>
          <cell r="N350">
            <v>0</v>
          </cell>
        </row>
        <row r="351">
          <cell r="A351">
            <v>79800063</v>
          </cell>
          <cell r="B351">
            <v>53.523447524999995</v>
          </cell>
          <cell r="C351">
            <v>0.83523329999999996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0.83523329999999996</v>
          </cell>
          <cell r="K351">
            <v>0</v>
          </cell>
          <cell r="L351">
            <v>55.193914124999992</v>
          </cell>
          <cell r="M351">
            <v>0.83523329999999996</v>
          </cell>
          <cell r="N351">
            <v>1.5132706444924557</v>
          </cell>
        </row>
        <row r="352">
          <cell r="A352">
            <v>79800064</v>
          </cell>
          <cell r="B352">
            <v>76.709039277000016</v>
          </cell>
          <cell r="C352">
            <v>2.2133376020000002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1.2201494740000001</v>
          </cell>
          <cell r="I352">
            <v>0</v>
          </cell>
          <cell r="J352">
            <v>0</v>
          </cell>
          <cell r="K352">
            <v>0</v>
          </cell>
          <cell r="L352">
            <v>80.142526353000008</v>
          </cell>
          <cell r="M352">
            <v>1.2201494740000001</v>
          </cell>
          <cell r="N352">
            <v>1.5224744333934086</v>
          </cell>
        </row>
        <row r="353">
          <cell r="A353">
            <v>79800065</v>
          </cell>
          <cell r="B353">
            <v>51.616519546999996</v>
          </cell>
          <cell r="C353">
            <v>0</v>
          </cell>
          <cell r="D353">
            <v>3.1592621889999997</v>
          </cell>
          <cell r="E353">
            <v>0</v>
          </cell>
          <cell r="F353">
            <v>3.1592621889999997</v>
          </cell>
          <cell r="G353">
            <v>0</v>
          </cell>
          <cell r="H353">
            <v>0.91386442700000003</v>
          </cell>
          <cell r="I353">
            <v>0</v>
          </cell>
          <cell r="J353">
            <v>1.8277288540000001</v>
          </cell>
          <cell r="K353">
            <v>0</v>
          </cell>
          <cell r="L353">
            <v>60.676637206000002</v>
          </cell>
          <cell r="M353">
            <v>9.0601176589999994</v>
          </cell>
          <cell r="N353">
            <v>14.931805841909926</v>
          </cell>
        </row>
        <row r="354">
          <cell r="A354">
            <v>79800066</v>
          </cell>
          <cell r="B354">
            <v>87.392742268000006</v>
          </cell>
          <cell r="C354">
            <v>9.3892612840000016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96.782003552000006</v>
          </cell>
          <cell r="M354">
            <v>0</v>
          </cell>
          <cell r="N354">
            <v>0</v>
          </cell>
        </row>
        <row r="355">
          <cell r="A355">
            <v>79800067</v>
          </cell>
          <cell r="B355">
            <v>46.691970353999999</v>
          </cell>
          <cell r="C355">
            <v>1.2394474769999999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47.931417830999997</v>
          </cell>
          <cell r="M355">
            <v>0</v>
          </cell>
          <cell r="N355">
            <v>0</v>
          </cell>
        </row>
        <row r="356">
          <cell r="A356">
            <v>79800068</v>
          </cell>
          <cell r="B356">
            <v>43.964914438000015</v>
          </cell>
          <cell r="C356">
            <v>2.4934663050000001</v>
          </cell>
          <cell r="D356">
            <v>4.3910974829999994</v>
          </cell>
          <cell r="E356">
            <v>0</v>
          </cell>
          <cell r="F356">
            <v>0</v>
          </cell>
          <cell r="G356">
            <v>6.8845637879999986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57.734042014000011</v>
          </cell>
          <cell r="M356">
            <v>11.275661270999997</v>
          </cell>
          <cell r="N356">
            <v>19.530351379634471</v>
          </cell>
        </row>
        <row r="357">
          <cell r="A357">
            <v>79800069</v>
          </cell>
          <cell r="B357">
            <v>50.771289030000005</v>
          </cell>
          <cell r="C357">
            <v>4.4178752299999999</v>
          </cell>
          <cell r="D357">
            <v>0</v>
          </cell>
          <cell r="E357">
            <v>0</v>
          </cell>
          <cell r="F357">
            <v>0</v>
          </cell>
          <cell r="G357">
            <v>1.655668393</v>
          </cell>
          <cell r="H357">
            <v>2.2288378290000002</v>
          </cell>
          <cell r="I357">
            <v>0</v>
          </cell>
          <cell r="J357">
            <v>0</v>
          </cell>
          <cell r="K357">
            <v>0</v>
          </cell>
          <cell r="L357">
            <v>59.073670482000004</v>
          </cell>
          <cell r="M357">
            <v>3.8845062220000002</v>
          </cell>
          <cell r="N357">
            <v>6.5756980907147558</v>
          </cell>
        </row>
        <row r="358">
          <cell r="A358">
            <v>79800070</v>
          </cell>
          <cell r="B358">
            <v>57.601900013000041</v>
          </cell>
          <cell r="C358">
            <v>5.8967979860000002</v>
          </cell>
          <cell r="D358">
            <v>0</v>
          </cell>
          <cell r="E358">
            <v>0</v>
          </cell>
          <cell r="F358">
            <v>0.76617626000000005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64.264874259000038</v>
          </cell>
          <cell r="M358">
            <v>0.76617626000000005</v>
          </cell>
          <cell r="N358">
            <v>1.192216228280724</v>
          </cell>
        </row>
        <row r="359">
          <cell r="A359">
            <v>79800071</v>
          </cell>
          <cell r="B359">
            <v>57.553822249999975</v>
          </cell>
          <cell r="C359">
            <v>2.1764188820000001</v>
          </cell>
          <cell r="D359">
            <v>0</v>
          </cell>
          <cell r="E359">
            <v>0</v>
          </cell>
          <cell r="F359">
            <v>1.333421822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61.063662953999973</v>
          </cell>
          <cell r="M359">
            <v>1.333421822</v>
          </cell>
          <cell r="N359">
            <v>2.1836584271148025</v>
          </cell>
        </row>
        <row r="360">
          <cell r="A360">
            <v>79800072</v>
          </cell>
          <cell r="B360">
            <v>33.301068313000009</v>
          </cell>
          <cell r="C360">
            <v>2.3666255860000001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35.667693899000007</v>
          </cell>
          <cell r="M360">
            <v>0</v>
          </cell>
          <cell r="N360">
            <v>0</v>
          </cell>
        </row>
        <row r="361">
          <cell r="A361">
            <v>79800073</v>
          </cell>
          <cell r="B361">
            <v>58.840646487999976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58.840646487999976</v>
          </cell>
          <cell r="M361">
            <v>0</v>
          </cell>
          <cell r="N361">
            <v>0</v>
          </cell>
        </row>
        <row r="362">
          <cell r="A362">
            <v>79800074</v>
          </cell>
          <cell r="B362">
            <v>51.064117266999993</v>
          </cell>
          <cell r="C362">
            <v>4.2029860259999996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55.267103292999991</v>
          </cell>
          <cell r="M362">
            <v>0</v>
          </cell>
          <cell r="N362">
            <v>0</v>
          </cell>
        </row>
        <row r="363">
          <cell r="A363">
            <v>79800075</v>
          </cell>
          <cell r="B363">
            <v>37.34061033399999</v>
          </cell>
          <cell r="C363">
            <v>1.154145177</v>
          </cell>
          <cell r="D363">
            <v>0</v>
          </cell>
          <cell r="E363">
            <v>0</v>
          </cell>
          <cell r="F363">
            <v>0.93946136300000005</v>
          </cell>
          <cell r="G363">
            <v>6.066135806000001</v>
          </cell>
          <cell r="H363">
            <v>4.6165807079999999</v>
          </cell>
          <cell r="I363">
            <v>0</v>
          </cell>
          <cell r="J363">
            <v>0</v>
          </cell>
          <cell r="K363">
            <v>0</v>
          </cell>
          <cell r="L363">
            <v>50.116933387999985</v>
          </cell>
          <cell r="M363">
            <v>11.622177877000002</v>
          </cell>
          <cell r="N363">
            <v>23.190121763880349</v>
          </cell>
        </row>
        <row r="364">
          <cell r="A364">
            <v>79800076</v>
          </cell>
          <cell r="B364">
            <v>43.277185845999995</v>
          </cell>
          <cell r="C364">
            <v>1.7454057060000001</v>
          </cell>
          <cell r="D364">
            <v>0</v>
          </cell>
          <cell r="E364">
            <v>0</v>
          </cell>
          <cell r="F364">
            <v>0.78321365200000004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45.805805203999995</v>
          </cell>
          <cell r="M364">
            <v>0.78321365200000004</v>
          </cell>
          <cell r="N364">
            <v>1.7098567496235297</v>
          </cell>
        </row>
        <row r="365">
          <cell r="A365">
            <v>79800077</v>
          </cell>
          <cell r="B365">
            <v>74.832710865000038</v>
          </cell>
          <cell r="C365">
            <v>2.7155941939999999</v>
          </cell>
          <cell r="D365">
            <v>0</v>
          </cell>
          <cell r="E365">
            <v>0</v>
          </cell>
          <cell r="F365">
            <v>3.0258752449999999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80.574180304000038</v>
          </cell>
          <cell r="M365">
            <v>3.0258752449999999</v>
          </cell>
          <cell r="N365">
            <v>3.7553906643339228</v>
          </cell>
        </row>
        <row r="366">
          <cell r="A366">
            <v>79800078</v>
          </cell>
          <cell r="B366">
            <v>79.707629716000028</v>
          </cell>
          <cell r="C366">
            <v>4.9464993689999996</v>
          </cell>
          <cell r="D366">
            <v>0</v>
          </cell>
          <cell r="E366">
            <v>1.648833123</v>
          </cell>
          <cell r="F366">
            <v>1.648833123</v>
          </cell>
          <cell r="G366">
            <v>11.776938818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99.728734149000033</v>
          </cell>
          <cell r="M366">
            <v>15.074605064</v>
          </cell>
          <cell r="N366">
            <v>15.115608548161996</v>
          </cell>
        </row>
        <row r="367">
          <cell r="A367">
            <v>79800079</v>
          </cell>
          <cell r="B367">
            <v>72.717057854000018</v>
          </cell>
          <cell r="C367">
            <v>2.9251922129999999</v>
          </cell>
          <cell r="D367">
            <v>0</v>
          </cell>
          <cell r="E367">
            <v>6.1503411789999998</v>
          </cell>
          <cell r="F367">
            <v>0</v>
          </cell>
          <cell r="G367">
            <v>4.2378099430000002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86.030401189000017</v>
          </cell>
          <cell r="M367">
            <v>10.388151122</v>
          </cell>
          <cell r="N367">
            <v>12.074976959805513</v>
          </cell>
        </row>
        <row r="368">
          <cell r="A368">
            <v>79800080</v>
          </cell>
          <cell r="B368">
            <v>48.375822860999968</v>
          </cell>
          <cell r="C368">
            <v>1.248309187</v>
          </cell>
          <cell r="D368">
            <v>8.7381643090000001</v>
          </cell>
          <cell r="E368">
            <v>6.0093465700000008</v>
          </cell>
          <cell r="F368">
            <v>1.016109822</v>
          </cell>
          <cell r="G368">
            <v>2.4966183740000001</v>
          </cell>
          <cell r="H368">
            <v>2.4966183740000001</v>
          </cell>
          <cell r="I368">
            <v>0</v>
          </cell>
          <cell r="J368">
            <v>0</v>
          </cell>
          <cell r="K368">
            <v>1.248309187</v>
          </cell>
          <cell r="L368">
            <v>71.629298683999963</v>
          </cell>
          <cell r="M368">
            <v>22.005166636000002</v>
          </cell>
          <cell r="N368">
            <v>30.720901977664283</v>
          </cell>
        </row>
        <row r="369">
          <cell r="A369">
            <v>79800081</v>
          </cell>
          <cell r="B369">
            <v>62.966595866999981</v>
          </cell>
          <cell r="C369">
            <v>5.4547437639999998</v>
          </cell>
          <cell r="D369">
            <v>1.178645188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69.599984818999985</v>
          </cell>
          <cell r="M369">
            <v>1.178645188</v>
          </cell>
          <cell r="N369">
            <v>1.6934560992580037</v>
          </cell>
        </row>
        <row r="370">
          <cell r="A370">
            <v>79800082</v>
          </cell>
          <cell r="B370">
            <v>58.283096717999996</v>
          </cell>
          <cell r="C370">
            <v>10.489755559000001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1.9204514020000001</v>
          </cell>
          <cell r="I370">
            <v>0</v>
          </cell>
          <cell r="J370">
            <v>0</v>
          </cell>
          <cell r="K370">
            <v>0.93002330099999997</v>
          </cell>
          <cell r="L370">
            <v>71.623326980000002</v>
          </cell>
          <cell r="M370">
            <v>2.8504747030000002</v>
          </cell>
          <cell r="N370">
            <v>3.9798133138885925</v>
          </cell>
        </row>
        <row r="371">
          <cell r="A371">
            <v>79800083</v>
          </cell>
          <cell r="B371">
            <v>36.201037670999995</v>
          </cell>
          <cell r="C371">
            <v>4.9719186830000002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41.172956353999993</v>
          </cell>
          <cell r="M371">
            <v>0</v>
          </cell>
          <cell r="N371">
            <v>0</v>
          </cell>
        </row>
        <row r="372">
          <cell r="A372">
            <v>79800084</v>
          </cell>
          <cell r="B372">
            <v>61.702945111000005</v>
          </cell>
          <cell r="C372">
            <v>4.4234147559999997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66.126359867000005</v>
          </cell>
          <cell r="M372">
            <v>0</v>
          </cell>
          <cell r="N372">
            <v>0</v>
          </cell>
        </row>
        <row r="373">
          <cell r="A373">
            <v>79800085</v>
          </cell>
          <cell r="B373">
            <v>45.070725793000022</v>
          </cell>
          <cell r="C373">
            <v>2.3295767680000004</v>
          </cell>
          <cell r="D373">
            <v>0</v>
          </cell>
          <cell r="E373">
            <v>0</v>
          </cell>
          <cell r="F373">
            <v>3.0041480250000001</v>
          </cell>
          <cell r="G373">
            <v>0.64912757899999995</v>
          </cell>
          <cell r="H373">
            <v>1.1775102230000001</v>
          </cell>
          <cell r="I373">
            <v>0</v>
          </cell>
          <cell r="J373">
            <v>0</v>
          </cell>
          <cell r="K373">
            <v>0</v>
          </cell>
          <cell r="L373">
            <v>52.231088388000025</v>
          </cell>
          <cell r="M373">
            <v>4.8307858269999997</v>
          </cell>
          <cell r="N373">
            <v>9.2488706938564622</v>
          </cell>
        </row>
        <row r="374">
          <cell r="A374">
            <v>79800086</v>
          </cell>
          <cell r="B374">
            <v>69.740912265000006</v>
          </cell>
          <cell r="C374">
            <v>4.1759015590000006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73.916813824000002</v>
          </cell>
          <cell r="M374">
            <v>0</v>
          </cell>
          <cell r="N374">
            <v>0</v>
          </cell>
        </row>
        <row r="375">
          <cell r="A375">
            <v>79800087</v>
          </cell>
          <cell r="B375">
            <v>46.863039684000015</v>
          </cell>
          <cell r="C375">
            <v>2.8272566270000001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49.690296311000012</v>
          </cell>
          <cell r="M375">
            <v>0</v>
          </cell>
          <cell r="N375">
            <v>0</v>
          </cell>
        </row>
        <row r="376">
          <cell r="A376">
            <v>79800088</v>
          </cell>
          <cell r="B376">
            <v>43.210729602999997</v>
          </cell>
          <cell r="C376">
            <v>2.0667124020000003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45.277442004999997</v>
          </cell>
          <cell r="M376">
            <v>0</v>
          </cell>
          <cell r="N376">
            <v>0</v>
          </cell>
        </row>
        <row r="377">
          <cell r="A377">
            <v>79800089</v>
          </cell>
          <cell r="B377">
            <v>48.697099844</v>
          </cell>
          <cell r="C377">
            <v>3.0871924220000002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51.784292266000001</v>
          </cell>
          <cell r="M377">
            <v>0</v>
          </cell>
          <cell r="N377">
            <v>0</v>
          </cell>
        </row>
        <row r="378">
          <cell r="A378">
            <v>79800090</v>
          </cell>
          <cell r="B378">
            <v>46.303599577000021</v>
          </cell>
          <cell r="C378">
            <v>2.0635289109999997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48.36712848800002</v>
          </cell>
          <cell r="M378">
            <v>0</v>
          </cell>
          <cell r="N378">
            <v>0</v>
          </cell>
        </row>
        <row r="379">
          <cell r="A379">
            <v>79800091</v>
          </cell>
          <cell r="B379">
            <v>49.646520777000006</v>
          </cell>
          <cell r="C379">
            <v>1.694391862</v>
          </cell>
          <cell r="D379">
            <v>0</v>
          </cell>
          <cell r="E379">
            <v>0</v>
          </cell>
          <cell r="F379">
            <v>0.83066666600000005</v>
          </cell>
          <cell r="G379">
            <v>1.694391862</v>
          </cell>
          <cell r="H379">
            <v>0.67615344600000005</v>
          </cell>
          <cell r="I379">
            <v>0</v>
          </cell>
          <cell r="J379">
            <v>0</v>
          </cell>
          <cell r="K379">
            <v>1.6287739160000001</v>
          </cell>
          <cell r="L379">
            <v>56.170898529000013</v>
          </cell>
          <cell r="M379">
            <v>4.8299858900000006</v>
          </cell>
          <cell r="N379">
            <v>8.5987335372717375</v>
          </cell>
        </row>
        <row r="380">
          <cell r="A380">
            <v>79800092</v>
          </cell>
          <cell r="B380">
            <v>69.746269659000021</v>
          </cell>
          <cell r="C380">
            <v>1.1056084930000001</v>
          </cell>
          <cell r="D380">
            <v>1.358259914</v>
          </cell>
          <cell r="E380">
            <v>2.716519828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74.926657894000016</v>
          </cell>
          <cell r="M380">
            <v>4.0747797420000005</v>
          </cell>
          <cell r="N380">
            <v>5.4383577975206894</v>
          </cell>
        </row>
        <row r="381">
          <cell r="A381">
            <v>79800093</v>
          </cell>
          <cell r="B381">
            <v>71.422634103999954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71.422634103999954</v>
          </cell>
          <cell r="M381">
            <v>0</v>
          </cell>
          <cell r="N381">
            <v>0</v>
          </cell>
        </row>
        <row r="382">
          <cell r="A382">
            <v>79800094</v>
          </cell>
          <cell r="B382">
            <v>43.138080123999991</v>
          </cell>
          <cell r="C382">
            <v>4.2800464730000005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47.41812659699999</v>
          </cell>
          <cell r="M382">
            <v>0</v>
          </cell>
          <cell r="N382">
            <v>0</v>
          </cell>
        </row>
        <row r="383">
          <cell r="A383">
            <v>79800095</v>
          </cell>
          <cell r="B383">
            <v>55.306773427999985</v>
          </cell>
          <cell r="C383">
            <v>12.651238509000001</v>
          </cell>
          <cell r="D383">
            <v>15.436414255000001</v>
          </cell>
          <cell r="E383">
            <v>4.2170795029999999</v>
          </cell>
          <cell r="F383">
            <v>1.6046861210000001</v>
          </cell>
          <cell r="G383">
            <v>4.814058363</v>
          </cell>
          <cell r="H383">
            <v>5.5232761940000001</v>
          </cell>
          <cell r="I383">
            <v>0</v>
          </cell>
          <cell r="J383">
            <v>4.515568933</v>
          </cell>
          <cell r="K383">
            <v>1.6046861210000001</v>
          </cell>
          <cell r="L383">
            <v>105.67378142699998</v>
          </cell>
          <cell r="M383">
            <v>37.71576949</v>
          </cell>
          <cell r="N383">
            <v>35.690754112035115</v>
          </cell>
        </row>
        <row r="384">
          <cell r="A384">
            <v>79800096</v>
          </cell>
          <cell r="B384">
            <v>31.356398528999996</v>
          </cell>
          <cell r="C384">
            <v>9.1090715789999983</v>
          </cell>
          <cell r="D384">
            <v>5.0215696350000005</v>
          </cell>
          <cell r="E384">
            <v>21.565856247999999</v>
          </cell>
          <cell r="F384">
            <v>19.152210848999996</v>
          </cell>
          <cell r="G384">
            <v>6.8125032399999998</v>
          </cell>
          <cell r="H384">
            <v>5.0215696350000005</v>
          </cell>
          <cell r="I384">
            <v>1.3625006479999999</v>
          </cell>
          <cell r="J384">
            <v>1.3625006479999999</v>
          </cell>
          <cell r="K384">
            <v>0</v>
          </cell>
          <cell r="L384">
            <v>100.76418101099998</v>
          </cell>
          <cell r="M384">
            <v>60.298710902999993</v>
          </cell>
          <cell r="N384">
            <v>59.841414179129238</v>
          </cell>
        </row>
        <row r="385">
          <cell r="A385">
            <v>79800097</v>
          </cell>
          <cell r="B385">
            <v>88.841922521000015</v>
          </cell>
          <cell r="C385">
            <v>6.7141959320000009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95.556118453000011</v>
          </cell>
          <cell r="M385">
            <v>0</v>
          </cell>
          <cell r="N385">
            <v>0</v>
          </cell>
        </row>
        <row r="386">
          <cell r="A386">
            <v>79800098</v>
          </cell>
          <cell r="B386">
            <v>61.671726483000057</v>
          </cell>
          <cell r="C386">
            <v>0.78860657499999998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62.46033305800006</v>
          </cell>
          <cell r="M386">
            <v>0</v>
          </cell>
          <cell r="N386">
            <v>0</v>
          </cell>
        </row>
        <row r="387">
          <cell r="A387">
            <v>79800099</v>
          </cell>
          <cell r="B387">
            <v>36.659844921999998</v>
          </cell>
          <cell r="C387">
            <v>3.0633602090000003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39.723205131</v>
          </cell>
          <cell r="M387">
            <v>0</v>
          </cell>
          <cell r="N387">
            <v>0</v>
          </cell>
        </row>
        <row r="388">
          <cell r="A388">
            <v>79800100</v>
          </cell>
          <cell r="B388">
            <v>85.472346077999816</v>
          </cell>
          <cell r="C388">
            <v>2.4089048239999999</v>
          </cell>
          <cell r="D388">
            <v>1.1457103640000001</v>
          </cell>
          <cell r="E388">
            <v>1.8947916899999999</v>
          </cell>
          <cell r="F388">
            <v>5.2144386860000003</v>
          </cell>
          <cell r="G388">
            <v>1.7773075940000003</v>
          </cell>
          <cell r="H388">
            <v>0.63159723000000001</v>
          </cell>
          <cell r="I388">
            <v>0</v>
          </cell>
          <cell r="J388">
            <v>0</v>
          </cell>
          <cell r="K388">
            <v>1.0282262680000001</v>
          </cell>
          <cell r="L388">
            <v>99.573322733999817</v>
          </cell>
          <cell r="M388">
            <v>11.692071832</v>
          </cell>
          <cell r="N388">
            <v>11.742173014788511</v>
          </cell>
        </row>
        <row r="389">
          <cell r="A389">
            <v>79800101</v>
          </cell>
          <cell r="B389">
            <v>71.479635716000004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71.479635716000004</v>
          </cell>
          <cell r="M389">
            <v>0</v>
          </cell>
          <cell r="N389">
            <v>0</v>
          </cell>
        </row>
        <row r="390">
          <cell r="A390">
            <v>79800102</v>
          </cell>
          <cell r="B390">
            <v>67.863512992999972</v>
          </cell>
          <cell r="C390">
            <v>0.94027119199999998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68.803784184999969</v>
          </cell>
          <cell r="M390">
            <v>0</v>
          </cell>
          <cell r="N390">
            <v>0</v>
          </cell>
        </row>
        <row r="391">
          <cell r="A391">
            <v>79800103</v>
          </cell>
          <cell r="B391">
            <v>69.36874379999999</v>
          </cell>
          <cell r="C391">
            <v>4.5681744760000003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1.7912430340000001</v>
          </cell>
          <cell r="K391">
            <v>0</v>
          </cell>
          <cell r="L391">
            <v>75.72816130999999</v>
          </cell>
          <cell r="M391">
            <v>1.7912430340000001</v>
          </cell>
          <cell r="N391">
            <v>2.3653592045730343</v>
          </cell>
        </row>
        <row r="392">
          <cell r="A392">
            <v>79800104</v>
          </cell>
          <cell r="B392">
            <v>60.98200781500001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60.98200781500001</v>
          </cell>
          <cell r="M392">
            <v>0</v>
          </cell>
          <cell r="N392">
            <v>0</v>
          </cell>
        </row>
        <row r="393">
          <cell r="A393">
            <v>79800105</v>
          </cell>
          <cell r="B393">
            <v>85.982685206999932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1.893071677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87.875756883999927</v>
          </cell>
          <cell r="M393">
            <v>1.893071677</v>
          </cell>
          <cell r="N393">
            <v>2.1542593135202721</v>
          </cell>
        </row>
        <row r="394">
          <cell r="A394">
            <v>79800106</v>
          </cell>
          <cell r="B394">
            <v>64.090566614000011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64.090566614000011</v>
          </cell>
          <cell r="M394">
            <v>0</v>
          </cell>
          <cell r="N394">
            <v>0</v>
          </cell>
        </row>
        <row r="395">
          <cell r="A395">
            <v>79800107</v>
          </cell>
          <cell r="B395">
            <v>47.336587006999991</v>
          </cell>
          <cell r="C395">
            <v>3.9336616630000001</v>
          </cell>
          <cell r="D395">
            <v>1.1428529110000001</v>
          </cell>
          <cell r="E395">
            <v>0</v>
          </cell>
          <cell r="F395">
            <v>1.8605391680000001</v>
          </cell>
          <cell r="G395">
            <v>3.2159754060000001</v>
          </cell>
          <cell r="H395">
            <v>2.0731224950000002</v>
          </cell>
          <cell r="I395">
            <v>0</v>
          </cell>
          <cell r="J395">
            <v>0</v>
          </cell>
          <cell r="K395">
            <v>0</v>
          </cell>
          <cell r="L395">
            <v>59.562738649999993</v>
          </cell>
          <cell r="M395">
            <v>8.2924899800000009</v>
          </cell>
          <cell r="N395">
            <v>13.922277866919408</v>
          </cell>
        </row>
        <row r="396">
          <cell r="A396">
            <v>79800108</v>
          </cell>
          <cell r="B396">
            <v>60.735727795000045</v>
          </cell>
          <cell r="C396">
            <v>0</v>
          </cell>
          <cell r="D396">
            <v>0</v>
          </cell>
          <cell r="E396">
            <v>0</v>
          </cell>
          <cell r="F396">
            <v>1.1307464650000001</v>
          </cell>
          <cell r="G396">
            <v>1.389142364</v>
          </cell>
          <cell r="H396">
            <v>5.2981735570000001</v>
          </cell>
          <cell r="I396">
            <v>0</v>
          </cell>
          <cell r="J396">
            <v>0</v>
          </cell>
          <cell r="K396">
            <v>0</v>
          </cell>
          <cell r="L396">
            <v>68.553790181000039</v>
          </cell>
          <cell r="M396">
            <v>7.8180623860000003</v>
          </cell>
          <cell r="N396">
            <v>11.404274461496962</v>
          </cell>
        </row>
        <row r="397">
          <cell r="A397">
            <v>79800109</v>
          </cell>
          <cell r="B397">
            <v>42.935135471000017</v>
          </cell>
          <cell r="C397">
            <v>0</v>
          </cell>
          <cell r="D397">
            <v>0.88599013100000001</v>
          </cell>
          <cell r="E397">
            <v>0</v>
          </cell>
          <cell r="F397">
            <v>0</v>
          </cell>
          <cell r="G397">
            <v>5.1511367879999996</v>
          </cell>
          <cell r="H397">
            <v>3.7707346629999998</v>
          </cell>
          <cell r="I397">
            <v>0</v>
          </cell>
          <cell r="J397">
            <v>0</v>
          </cell>
          <cell r="K397">
            <v>0</v>
          </cell>
          <cell r="L397">
            <v>52.742997053000018</v>
          </cell>
          <cell r="M397">
            <v>9.8078615819999992</v>
          </cell>
          <cell r="N397">
            <v>18.595571222743263</v>
          </cell>
        </row>
        <row r="398">
          <cell r="A398">
            <v>79800110</v>
          </cell>
          <cell r="B398">
            <v>76.401606757999971</v>
          </cell>
          <cell r="C398">
            <v>1.0655762600000001</v>
          </cell>
          <cell r="D398">
            <v>1.3090795959999999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78.776262613999975</v>
          </cell>
          <cell r="M398">
            <v>1.3090795959999999</v>
          </cell>
          <cell r="N398">
            <v>1.6617691072936895</v>
          </cell>
        </row>
        <row r="399">
          <cell r="A399">
            <v>79800111</v>
          </cell>
          <cell r="B399">
            <v>67.363637845999989</v>
          </cell>
          <cell r="C399">
            <v>10.347495987</v>
          </cell>
          <cell r="D399">
            <v>15.139370496</v>
          </cell>
          <cell r="E399">
            <v>0</v>
          </cell>
          <cell r="F399">
            <v>1.8760191589999999</v>
          </cell>
          <cell r="G399">
            <v>0</v>
          </cell>
          <cell r="H399">
            <v>0</v>
          </cell>
          <cell r="I399">
            <v>1.527058772</v>
          </cell>
          <cell r="J399">
            <v>0</v>
          </cell>
          <cell r="K399">
            <v>0</v>
          </cell>
          <cell r="L399">
            <v>96.253582259999988</v>
          </cell>
          <cell r="M399">
            <v>18.542448427</v>
          </cell>
          <cell r="N399">
            <v>19.264164503418872</v>
          </cell>
        </row>
        <row r="400">
          <cell r="A400">
            <v>79800112</v>
          </cell>
          <cell r="B400">
            <v>69.21825919000004</v>
          </cell>
          <cell r="C400">
            <v>2.5096360089999998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71.727895199000045</v>
          </cell>
          <cell r="M400">
            <v>0</v>
          </cell>
          <cell r="N400">
            <v>0</v>
          </cell>
        </row>
        <row r="401">
          <cell r="A401">
            <v>79800113</v>
          </cell>
          <cell r="B401">
            <v>113.08912521199997</v>
          </cell>
          <cell r="C401">
            <v>40.094095955999997</v>
          </cell>
          <cell r="D401">
            <v>0</v>
          </cell>
          <cell r="E401">
            <v>11.021191992</v>
          </cell>
          <cell r="F401">
            <v>6.7013095720000004</v>
          </cell>
          <cell r="G401">
            <v>2.3814271520000001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173.28714988399997</v>
          </cell>
          <cell r="M401">
            <v>20.103928716000002</v>
          </cell>
          <cell r="N401">
            <v>11.601511554352276</v>
          </cell>
        </row>
        <row r="402">
          <cell r="A402">
            <v>79800114</v>
          </cell>
          <cell r="B402">
            <v>30.118227187999995</v>
          </cell>
          <cell r="C402">
            <v>3.1780543639999999</v>
          </cell>
          <cell r="D402">
            <v>5.4693786459999991</v>
          </cell>
          <cell r="E402">
            <v>12.823361168</v>
          </cell>
          <cell r="F402">
            <v>10.532036886</v>
          </cell>
          <cell r="G402">
            <v>1.293450488</v>
          </cell>
          <cell r="H402">
            <v>8.6474330100000003</v>
          </cell>
          <cell r="I402">
            <v>1.293450488</v>
          </cell>
          <cell r="J402">
            <v>2.8824776700000001</v>
          </cell>
          <cell r="K402">
            <v>3.1780543639999999</v>
          </cell>
          <cell r="L402">
            <v>79.415924272000012</v>
          </cell>
          <cell r="M402">
            <v>46.119642720000002</v>
          </cell>
          <cell r="N402">
            <v>58.073545252763104</v>
          </cell>
        </row>
        <row r="403">
          <cell r="A403">
            <v>79800115</v>
          </cell>
          <cell r="B403">
            <v>63.865865525999986</v>
          </cell>
          <cell r="C403">
            <v>0.87015299499999998</v>
          </cell>
          <cell r="D403">
            <v>0</v>
          </cell>
          <cell r="E403">
            <v>0</v>
          </cell>
          <cell r="F403">
            <v>4.0270487429999999</v>
          </cell>
          <cell r="G403">
            <v>2.286742753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71.049810016999984</v>
          </cell>
          <cell r="M403">
            <v>6.3137914960000003</v>
          </cell>
          <cell r="N403">
            <v>8.8864298081716306</v>
          </cell>
        </row>
        <row r="404">
          <cell r="A404">
            <v>79800116</v>
          </cell>
          <cell r="B404">
            <v>40.177673585999976</v>
          </cell>
          <cell r="C404">
            <v>0</v>
          </cell>
          <cell r="D404">
            <v>0.72004447599999999</v>
          </cell>
          <cell r="E404">
            <v>0</v>
          </cell>
          <cell r="F404">
            <v>0.88458758599999998</v>
          </cell>
          <cell r="G404">
            <v>0</v>
          </cell>
          <cell r="H404">
            <v>0.72004447599999999</v>
          </cell>
          <cell r="I404">
            <v>0</v>
          </cell>
          <cell r="J404">
            <v>0</v>
          </cell>
          <cell r="K404">
            <v>0.72004447599999999</v>
          </cell>
          <cell r="L404">
            <v>43.222394599999973</v>
          </cell>
          <cell r="M404">
            <v>3.0447210139999998</v>
          </cell>
          <cell r="N404">
            <v>7.0443135836809976</v>
          </cell>
        </row>
        <row r="405">
          <cell r="A405">
            <v>79800117</v>
          </cell>
          <cell r="B405">
            <v>37.808233931000011</v>
          </cell>
          <cell r="C405">
            <v>1.9169780620000001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39.725211993000009</v>
          </cell>
          <cell r="M405">
            <v>0</v>
          </cell>
          <cell r="N405">
            <v>0</v>
          </cell>
        </row>
        <row r="406">
          <cell r="A406">
            <v>79800118</v>
          </cell>
          <cell r="B406">
            <v>58.682176939999998</v>
          </cell>
          <cell r="C406">
            <v>0.72360466000000001</v>
          </cell>
          <cell r="D406">
            <v>0</v>
          </cell>
          <cell r="E406">
            <v>0</v>
          </cell>
          <cell r="F406">
            <v>0.70084480500000002</v>
          </cell>
          <cell r="G406">
            <v>0</v>
          </cell>
          <cell r="H406">
            <v>1.2713246970000001</v>
          </cell>
          <cell r="I406">
            <v>0</v>
          </cell>
          <cell r="J406">
            <v>0</v>
          </cell>
          <cell r="K406">
            <v>0</v>
          </cell>
          <cell r="L406">
            <v>61.377951101999997</v>
          </cell>
          <cell r="M406">
            <v>1.9721695020000001</v>
          </cell>
          <cell r="N406">
            <v>3.2131562989494071</v>
          </cell>
        </row>
        <row r="407">
          <cell r="A407">
            <v>79800119</v>
          </cell>
          <cell r="B407">
            <v>88.389464565999958</v>
          </cell>
          <cell r="C407">
            <v>0</v>
          </cell>
          <cell r="D407">
            <v>4.6183496660000003</v>
          </cell>
          <cell r="E407">
            <v>0</v>
          </cell>
          <cell r="F407">
            <v>0</v>
          </cell>
          <cell r="G407">
            <v>1.4304859670000001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94.438300198999954</v>
          </cell>
          <cell r="M407">
            <v>6.0488356330000004</v>
          </cell>
          <cell r="N407">
            <v>6.4050661863395693</v>
          </cell>
        </row>
        <row r="408">
          <cell r="A408">
            <v>79800120</v>
          </cell>
          <cell r="B408">
            <v>73.922003629999992</v>
          </cell>
          <cell r="C408">
            <v>1.34673121</v>
          </cell>
          <cell r="D408">
            <v>0</v>
          </cell>
          <cell r="E408">
            <v>0</v>
          </cell>
          <cell r="F408">
            <v>2.6934624199999999</v>
          </cell>
          <cell r="G408">
            <v>0</v>
          </cell>
          <cell r="H408">
            <v>3.7896866759999996</v>
          </cell>
          <cell r="I408">
            <v>1.096224256</v>
          </cell>
          <cell r="J408">
            <v>0</v>
          </cell>
          <cell r="K408">
            <v>0</v>
          </cell>
          <cell r="L408">
            <v>82.848108191999998</v>
          </cell>
          <cell r="M408">
            <v>7.5793733520000002</v>
          </cell>
          <cell r="N408">
            <v>9.1485171084834516</v>
          </cell>
        </row>
        <row r="409">
          <cell r="A409">
            <v>79800121</v>
          </cell>
          <cell r="B409">
            <v>60.194474202999999</v>
          </cell>
          <cell r="C409">
            <v>1.593385595</v>
          </cell>
          <cell r="D409">
            <v>0</v>
          </cell>
          <cell r="E409">
            <v>1.9575028539999999</v>
          </cell>
          <cell r="F409">
            <v>3.5508884489999999</v>
          </cell>
          <cell r="G409">
            <v>0</v>
          </cell>
          <cell r="H409">
            <v>24.492101884000004</v>
          </cell>
          <cell r="I409">
            <v>0</v>
          </cell>
          <cell r="J409">
            <v>0</v>
          </cell>
          <cell r="K409">
            <v>0</v>
          </cell>
          <cell r="L409">
            <v>91.788352985000003</v>
          </cell>
          <cell r="M409">
            <v>30.000493187000004</v>
          </cell>
          <cell r="N409">
            <v>32.68442259978525</v>
          </cell>
        </row>
        <row r="410">
          <cell r="A410">
            <v>79800122</v>
          </cell>
          <cell r="B410">
            <v>69.159842502999993</v>
          </cell>
          <cell r="C410">
            <v>5.1382698439999999</v>
          </cell>
          <cell r="D410">
            <v>6.7666630810000008</v>
          </cell>
          <cell r="E410">
            <v>0</v>
          </cell>
          <cell r="F410">
            <v>8.2108174250000001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89.275592853000006</v>
          </cell>
          <cell r="M410">
            <v>14.977480506000001</v>
          </cell>
          <cell r="N410">
            <v>16.776679971940055</v>
          </cell>
        </row>
        <row r="411">
          <cell r="A411">
            <v>79800123</v>
          </cell>
          <cell r="B411">
            <v>96.918193840000043</v>
          </cell>
          <cell r="C411">
            <v>3.904789031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100.82298287100005</v>
          </cell>
          <cell r="M411">
            <v>0</v>
          </cell>
          <cell r="N411">
            <v>0</v>
          </cell>
        </row>
        <row r="412">
          <cell r="A412">
            <v>79800124</v>
          </cell>
          <cell r="B412">
            <v>87.852979068999971</v>
          </cell>
          <cell r="C412">
            <v>7.1659806550000003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95.01895972399997</v>
          </cell>
          <cell r="M412">
            <v>0</v>
          </cell>
          <cell r="N412">
            <v>0</v>
          </cell>
        </row>
        <row r="413">
          <cell r="A413">
            <v>79800125</v>
          </cell>
          <cell r="B413">
            <v>78.437976053999975</v>
          </cell>
          <cell r="C413">
            <v>2.2022005039999999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80.640176557999979</v>
          </cell>
          <cell r="M413">
            <v>0</v>
          </cell>
          <cell r="N413">
            <v>0</v>
          </cell>
        </row>
        <row r="414">
          <cell r="A414">
            <v>79800126</v>
          </cell>
          <cell r="B414">
            <v>54.467463826999989</v>
          </cell>
          <cell r="C414">
            <v>0.51157459400000005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54.979038420999991</v>
          </cell>
          <cell r="M414">
            <v>0</v>
          </cell>
          <cell r="N414">
            <v>0</v>
          </cell>
        </row>
        <row r="415">
          <cell r="A415">
            <v>79800127</v>
          </cell>
          <cell r="B415">
            <v>54.551380544999986</v>
          </cell>
          <cell r="C415">
            <v>2.8391645400000001</v>
          </cell>
          <cell r="D415">
            <v>1.41958227</v>
          </cell>
          <cell r="E415">
            <v>1.7439823430000001</v>
          </cell>
          <cell r="F415">
            <v>7.7467114960000005</v>
          </cell>
          <cell r="G415">
            <v>0</v>
          </cell>
          <cell r="H415">
            <v>12.329858378999999</v>
          </cell>
          <cell r="I415">
            <v>0</v>
          </cell>
          <cell r="J415">
            <v>0</v>
          </cell>
          <cell r="K415">
            <v>0</v>
          </cell>
          <cell r="L415">
            <v>80.630679572999995</v>
          </cell>
          <cell r="M415">
            <v>23.240134488000002</v>
          </cell>
          <cell r="N415">
            <v>28.822942595887781</v>
          </cell>
        </row>
        <row r="416">
          <cell r="A416">
            <v>79800128</v>
          </cell>
          <cell r="B416">
            <v>42.733402597999991</v>
          </cell>
          <cell r="C416">
            <v>3.229331454</v>
          </cell>
          <cell r="D416">
            <v>15.658902761000002</v>
          </cell>
          <cell r="E416">
            <v>14.649558249000002</v>
          </cell>
          <cell r="F416">
            <v>1.314319979</v>
          </cell>
          <cell r="G416">
            <v>9.0873028659999999</v>
          </cell>
          <cell r="H416">
            <v>1.314319979</v>
          </cell>
          <cell r="I416">
            <v>0</v>
          </cell>
          <cell r="J416">
            <v>1.314319979</v>
          </cell>
          <cell r="K416">
            <v>1.614665727</v>
          </cell>
          <cell r="L416">
            <v>90.916123592000005</v>
          </cell>
          <cell r="M416">
            <v>44.953389539999996</v>
          </cell>
          <cell r="N416">
            <v>49.444903460397413</v>
          </cell>
        </row>
        <row r="417">
          <cell r="A417">
            <v>79800129</v>
          </cell>
          <cell r="B417">
            <v>56.640049098000034</v>
          </cell>
          <cell r="C417">
            <v>12.509803248000001</v>
          </cell>
          <cell r="D417">
            <v>3.3004180529999996</v>
          </cell>
          <cell r="E417">
            <v>0</v>
          </cell>
          <cell r="F417">
            <v>1.1001393509999999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73.550409750000028</v>
          </cell>
          <cell r="M417">
            <v>4.4005574039999997</v>
          </cell>
          <cell r="N417">
            <v>5.9830494744456519</v>
          </cell>
        </row>
        <row r="418">
          <cell r="A418">
            <v>79800130</v>
          </cell>
          <cell r="B418">
            <v>36.989791279000002</v>
          </cell>
          <cell r="C418">
            <v>16.451235864000001</v>
          </cell>
          <cell r="D418">
            <v>1.1053016309999999</v>
          </cell>
          <cell r="E418">
            <v>0</v>
          </cell>
          <cell r="F418">
            <v>0</v>
          </cell>
          <cell r="G418">
            <v>2.0050048899999999</v>
          </cell>
          <cell r="H418">
            <v>0</v>
          </cell>
          <cell r="I418">
            <v>0</v>
          </cell>
          <cell r="J418">
            <v>1.1053016309999999</v>
          </cell>
          <cell r="K418">
            <v>0</v>
          </cell>
          <cell r="L418">
            <v>57.656635295000008</v>
          </cell>
          <cell r="M418">
            <v>4.2156081519999997</v>
          </cell>
          <cell r="N418">
            <v>7.3115750345660171</v>
          </cell>
        </row>
        <row r="419">
          <cell r="A419">
            <v>79800131</v>
          </cell>
          <cell r="B419">
            <v>54.260253064000011</v>
          </cell>
          <cell r="C419">
            <v>7.4482079089999988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1.265855237</v>
          </cell>
          <cell r="K419">
            <v>0</v>
          </cell>
          <cell r="L419">
            <v>62.974316210000005</v>
          </cell>
          <cell r="M419">
            <v>1.265855237</v>
          </cell>
          <cell r="N419">
            <v>2.0101135084639292</v>
          </cell>
        </row>
        <row r="420">
          <cell r="A420">
            <v>79800132</v>
          </cell>
          <cell r="B420">
            <v>70.051944777999978</v>
          </cell>
          <cell r="C420">
            <v>1.962497216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72.014441993999981</v>
          </cell>
          <cell r="M420">
            <v>0</v>
          </cell>
          <cell r="N420">
            <v>0</v>
          </cell>
        </row>
        <row r="421">
          <cell r="A421">
            <v>79800133</v>
          </cell>
          <cell r="B421">
            <v>75.76441370699996</v>
          </cell>
          <cell r="C421">
            <v>4.9607172479999999</v>
          </cell>
          <cell r="D421">
            <v>0</v>
          </cell>
          <cell r="E421">
            <v>1.434962582</v>
          </cell>
          <cell r="F421">
            <v>6.7235945810000004</v>
          </cell>
          <cell r="G421">
            <v>7.0515093320000002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95.935197449999947</v>
          </cell>
          <cell r="M421">
            <v>15.210066495000001</v>
          </cell>
          <cell r="N421">
            <v>15.854521488765656</v>
          </cell>
        </row>
        <row r="422">
          <cell r="A422">
            <v>79800134</v>
          </cell>
          <cell r="B422">
            <v>45.120109766000006</v>
          </cell>
          <cell r="C422">
            <v>2.6121864800000001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47.732296246000004</v>
          </cell>
          <cell r="M422">
            <v>0</v>
          </cell>
          <cell r="N422">
            <v>0</v>
          </cell>
        </row>
        <row r="423">
          <cell r="A423">
            <v>79800135</v>
          </cell>
          <cell r="B423">
            <v>77.884696906999977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1.6320588739999999</v>
          </cell>
          <cell r="K423">
            <v>0</v>
          </cell>
          <cell r="L423">
            <v>79.516755780999972</v>
          </cell>
          <cell r="M423">
            <v>1.6320588739999999</v>
          </cell>
          <cell r="N423">
            <v>2.0524716557789575</v>
          </cell>
        </row>
        <row r="424">
          <cell r="A424">
            <v>79900001</v>
          </cell>
          <cell r="B424">
            <v>46.680321082999988</v>
          </cell>
          <cell r="C424">
            <v>2.092953976</v>
          </cell>
          <cell r="D424">
            <v>2.2174779139999998</v>
          </cell>
          <cell r="E424">
            <v>0</v>
          </cell>
          <cell r="F424">
            <v>0</v>
          </cell>
          <cell r="G424">
            <v>0</v>
          </cell>
          <cell r="H424">
            <v>0.902501204</v>
          </cell>
          <cell r="I424">
            <v>0</v>
          </cell>
          <cell r="J424">
            <v>0</v>
          </cell>
          <cell r="K424">
            <v>0</v>
          </cell>
          <cell r="L424">
            <v>51.893254176999982</v>
          </cell>
          <cell r="M424">
            <v>3.1199791179999998</v>
          </cell>
          <cell r="N424">
            <v>6.0123019214756246</v>
          </cell>
        </row>
        <row r="425">
          <cell r="A425">
            <v>79900002</v>
          </cell>
          <cell r="B425">
            <v>46.742174938000005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46.742174938000005</v>
          </cell>
          <cell r="M425">
            <v>0</v>
          </cell>
          <cell r="N425">
            <v>0</v>
          </cell>
        </row>
        <row r="426">
          <cell r="A426">
            <v>79900003</v>
          </cell>
          <cell r="B426">
            <v>64.760202173999971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64.760202173999971</v>
          </cell>
          <cell r="M426">
            <v>0</v>
          </cell>
          <cell r="N426">
            <v>0</v>
          </cell>
        </row>
        <row r="427">
          <cell r="A427">
            <v>79900004</v>
          </cell>
          <cell r="B427">
            <v>64.022416338000014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64.022416338000014</v>
          </cell>
          <cell r="M427">
            <v>0</v>
          </cell>
          <cell r="N427">
            <v>0</v>
          </cell>
        </row>
        <row r="428">
          <cell r="A428">
            <v>79900005</v>
          </cell>
          <cell r="B428">
            <v>55.228545482000023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55.228545482000023</v>
          </cell>
          <cell r="M428">
            <v>0</v>
          </cell>
          <cell r="N428">
            <v>0</v>
          </cell>
        </row>
        <row r="429">
          <cell r="A429">
            <v>79900006</v>
          </cell>
          <cell r="B429">
            <v>41.443567351999967</v>
          </cell>
          <cell r="C429">
            <v>1.8373094240000001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43.280876775999964</v>
          </cell>
          <cell r="M429">
            <v>0</v>
          </cell>
          <cell r="N429">
            <v>0</v>
          </cell>
        </row>
        <row r="430">
          <cell r="A430">
            <v>79900007</v>
          </cell>
          <cell r="B430">
            <v>74.55701752500002</v>
          </cell>
          <cell r="C430">
            <v>0</v>
          </cell>
          <cell r="D430">
            <v>0</v>
          </cell>
          <cell r="E430">
            <v>1.3916389179999999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75.948656443000019</v>
          </cell>
          <cell r="M430">
            <v>1.3916389179999999</v>
          </cell>
          <cell r="N430">
            <v>1.8323417202836687</v>
          </cell>
        </row>
        <row r="431">
          <cell r="A431">
            <v>79900008</v>
          </cell>
          <cell r="B431">
            <v>17.314669699</v>
          </cell>
          <cell r="C431">
            <v>2.7731675510000002</v>
          </cell>
          <cell r="D431">
            <v>1.244399899</v>
          </cell>
          <cell r="E431">
            <v>6.506367248000001</v>
          </cell>
          <cell r="F431">
            <v>26.771643363999996</v>
          </cell>
          <cell r="G431">
            <v>0</v>
          </cell>
          <cell r="H431">
            <v>2.4887997980000001</v>
          </cell>
          <cell r="I431">
            <v>0</v>
          </cell>
          <cell r="J431">
            <v>0</v>
          </cell>
          <cell r="K431">
            <v>0</v>
          </cell>
          <cell r="L431">
            <v>57.099047558999999</v>
          </cell>
          <cell r="M431">
            <v>37.011210308999999</v>
          </cell>
          <cell r="N431">
            <v>64.819312915432789</v>
          </cell>
        </row>
        <row r="432">
          <cell r="A432">
            <v>79900009</v>
          </cell>
          <cell r="B432">
            <v>3.2654083959999998</v>
          </cell>
          <cell r="C432">
            <v>1.800125897</v>
          </cell>
          <cell r="D432">
            <v>0</v>
          </cell>
          <cell r="E432">
            <v>7.6612558929999999</v>
          </cell>
          <cell r="F432">
            <v>38.185532044000006</v>
          </cell>
          <cell r="G432">
            <v>0</v>
          </cell>
          <cell r="H432">
            <v>5.0655342929999998</v>
          </cell>
          <cell r="I432">
            <v>0</v>
          </cell>
          <cell r="J432">
            <v>1.465282499</v>
          </cell>
          <cell r="K432">
            <v>0</v>
          </cell>
          <cell r="L432">
            <v>57.443139021999997</v>
          </cell>
          <cell r="M432">
            <v>52.377604728999998</v>
          </cell>
          <cell r="N432">
            <v>91.181654799435734</v>
          </cell>
        </row>
        <row r="433">
          <cell r="A433">
            <v>79900010</v>
          </cell>
          <cell r="B433">
            <v>49.757082692999973</v>
          </cell>
          <cell r="C433">
            <v>0</v>
          </cell>
          <cell r="D433">
            <v>0</v>
          </cell>
          <cell r="E433">
            <v>1.5789033400000001</v>
          </cell>
          <cell r="F433">
            <v>26.209204721000003</v>
          </cell>
          <cell r="G433">
            <v>6.6764211630000005</v>
          </cell>
          <cell r="H433">
            <v>1.5789033400000001</v>
          </cell>
          <cell r="I433">
            <v>0</v>
          </cell>
          <cell r="J433">
            <v>0</v>
          </cell>
          <cell r="K433">
            <v>0</v>
          </cell>
          <cell r="L433">
            <v>85.800515256999972</v>
          </cell>
          <cell r="M433">
            <v>36.043432564</v>
          </cell>
          <cell r="N433">
            <v>42.008410387791258</v>
          </cell>
        </row>
        <row r="434">
          <cell r="A434">
            <v>79900011</v>
          </cell>
          <cell r="B434">
            <v>51.080505020000025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51.080505020000025</v>
          </cell>
          <cell r="M434">
            <v>0</v>
          </cell>
          <cell r="N434">
            <v>0</v>
          </cell>
        </row>
        <row r="435">
          <cell r="A435">
            <v>79900012</v>
          </cell>
          <cell r="B435">
            <v>44.186781765000028</v>
          </cell>
          <cell r="C435">
            <v>0</v>
          </cell>
          <cell r="D435">
            <v>0</v>
          </cell>
          <cell r="E435">
            <v>0</v>
          </cell>
          <cell r="F435">
            <v>3.3623690430000002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47.549150808000029</v>
          </cell>
          <cell r="M435">
            <v>3.3623690430000002</v>
          </cell>
          <cell r="N435">
            <v>7.0713545581013619</v>
          </cell>
        </row>
        <row r="436">
          <cell r="A436">
            <v>79900013</v>
          </cell>
          <cell r="B436">
            <v>0</v>
          </cell>
          <cell r="C436">
            <v>0</v>
          </cell>
          <cell r="D436">
            <v>0</v>
          </cell>
          <cell r="E436">
            <v>2.3185534919999999</v>
          </cell>
          <cell r="F436">
            <v>31.695112929999986</v>
          </cell>
          <cell r="G436">
            <v>0</v>
          </cell>
          <cell r="H436">
            <v>2.4951638799999998</v>
          </cell>
          <cell r="I436">
            <v>6.8892508639999992</v>
          </cell>
          <cell r="J436">
            <v>1.722312716</v>
          </cell>
          <cell r="K436">
            <v>0</v>
          </cell>
          <cell r="L436">
            <v>45.120393881999981</v>
          </cell>
          <cell r="M436">
            <v>45.120393881999981</v>
          </cell>
          <cell r="N436">
            <v>100</v>
          </cell>
        </row>
        <row r="437">
          <cell r="A437">
            <v>79900014</v>
          </cell>
          <cell r="B437">
            <v>2.1800939530000001</v>
          </cell>
          <cell r="C437">
            <v>2.1800939530000001</v>
          </cell>
          <cell r="D437">
            <v>0</v>
          </cell>
          <cell r="E437">
            <v>3.3819171579999998</v>
          </cell>
          <cell r="F437">
            <v>30.381823805</v>
          </cell>
          <cell r="G437">
            <v>0</v>
          </cell>
          <cell r="H437">
            <v>6.0931769449999997</v>
          </cell>
          <cell r="I437">
            <v>0</v>
          </cell>
          <cell r="J437">
            <v>0</v>
          </cell>
          <cell r="K437">
            <v>2.1800939530000001</v>
          </cell>
          <cell r="L437">
            <v>46.397199766999989</v>
          </cell>
          <cell r="M437">
            <v>42.037011860999996</v>
          </cell>
          <cell r="N437">
            <v>90.602476166888906</v>
          </cell>
        </row>
        <row r="438">
          <cell r="A438">
            <v>79900015</v>
          </cell>
          <cell r="B438">
            <v>57.886116111999954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57.886116111999954</v>
          </cell>
          <cell r="M438">
            <v>0</v>
          </cell>
          <cell r="N438">
            <v>0</v>
          </cell>
        </row>
        <row r="439">
          <cell r="A439">
            <v>79900016</v>
          </cell>
          <cell r="B439">
            <v>51.662893340000039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51.662893340000039</v>
          </cell>
          <cell r="M439">
            <v>0</v>
          </cell>
          <cell r="N439">
            <v>0</v>
          </cell>
        </row>
        <row r="440">
          <cell r="A440">
            <v>79900017</v>
          </cell>
          <cell r="B440">
            <v>27.718903559000005</v>
          </cell>
          <cell r="C440">
            <v>1.3308388769999999</v>
          </cell>
          <cell r="D440">
            <v>7.5665562209999999</v>
          </cell>
          <cell r="E440">
            <v>0</v>
          </cell>
          <cell r="F440">
            <v>13.916629993999999</v>
          </cell>
          <cell r="G440">
            <v>6.9583149969999996</v>
          </cell>
          <cell r="H440">
            <v>2.965798366</v>
          </cell>
          <cell r="I440">
            <v>1.6349594890000001</v>
          </cell>
          <cell r="J440">
            <v>0</v>
          </cell>
          <cell r="K440">
            <v>0</v>
          </cell>
          <cell r="L440">
            <v>62.092001503000006</v>
          </cell>
          <cell r="M440">
            <v>33.042259067000003</v>
          </cell>
          <cell r="N440">
            <v>53.215000752397316</v>
          </cell>
        </row>
        <row r="441">
          <cell r="A441">
            <v>79900018</v>
          </cell>
          <cell r="B441">
            <v>51.098926889999973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51.098926889999973</v>
          </cell>
          <cell r="M441">
            <v>0</v>
          </cell>
          <cell r="N441">
            <v>0</v>
          </cell>
        </row>
        <row r="442">
          <cell r="A442">
            <v>79900019</v>
          </cell>
          <cell r="B442">
            <v>50.46366022600003</v>
          </cell>
          <cell r="C442">
            <v>0</v>
          </cell>
          <cell r="D442">
            <v>1.8436835090000001</v>
          </cell>
          <cell r="E442">
            <v>3.6873670180000002</v>
          </cell>
          <cell r="F442">
            <v>6.3736801910000001</v>
          </cell>
          <cell r="G442">
            <v>0</v>
          </cell>
          <cell r="H442">
            <v>0</v>
          </cell>
          <cell r="I442">
            <v>1.8436835090000001</v>
          </cell>
          <cell r="J442">
            <v>0</v>
          </cell>
          <cell r="K442">
            <v>0</v>
          </cell>
          <cell r="L442">
            <v>64.212074453000042</v>
          </cell>
          <cell r="M442">
            <v>13.748414227</v>
          </cell>
          <cell r="N442">
            <v>21.4109485546416</v>
          </cell>
        </row>
        <row r="443">
          <cell r="A443">
            <v>79900020</v>
          </cell>
          <cell r="B443">
            <v>42.719355039</v>
          </cell>
          <cell r="C443">
            <v>1.331079495</v>
          </cell>
          <cell r="D443">
            <v>1.331079495</v>
          </cell>
          <cell r="E443">
            <v>1.083483934</v>
          </cell>
          <cell r="F443">
            <v>5.4174196700000001</v>
          </cell>
          <cell r="G443">
            <v>0</v>
          </cell>
          <cell r="H443">
            <v>2.4145634290000002</v>
          </cell>
          <cell r="I443">
            <v>1.083483934</v>
          </cell>
          <cell r="J443">
            <v>1.331079495</v>
          </cell>
          <cell r="K443">
            <v>0</v>
          </cell>
          <cell r="L443">
            <v>56.711544490999991</v>
          </cell>
          <cell r="M443">
            <v>12.661109957000001</v>
          </cell>
          <cell r="N443">
            <v>22.325454315583475</v>
          </cell>
        </row>
        <row r="444">
          <cell r="A444">
            <v>79900021</v>
          </cell>
          <cell r="B444">
            <v>60.522788004000027</v>
          </cell>
          <cell r="C444">
            <v>0</v>
          </cell>
          <cell r="D444">
            <v>0</v>
          </cell>
          <cell r="E444">
            <v>0</v>
          </cell>
          <cell r="F444">
            <v>1.3415723580000001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61.864360362000028</v>
          </cell>
          <cell r="M444">
            <v>1.3415723580000001</v>
          </cell>
          <cell r="N444">
            <v>2.1685706441475734</v>
          </cell>
        </row>
        <row r="445">
          <cell r="A445">
            <v>79900022</v>
          </cell>
          <cell r="B445">
            <v>51.295850977999976</v>
          </cell>
          <cell r="C445">
            <v>1.604462737</v>
          </cell>
          <cell r="D445">
            <v>3.9422226440000001</v>
          </cell>
          <cell r="E445">
            <v>0</v>
          </cell>
          <cell r="F445">
            <v>3.575574059</v>
          </cell>
          <cell r="G445">
            <v>1.9711113220000001</v>
          </cell>
          <cell r="H445">
            <v>1.9711113220000001</v>
          </cell>
          <cell r="I445">
            <v>0</v>
          </cell>
          <cell r="J445">
            <v>1.604462737</v>
          </cell>
          <cell r="K445">
            <v>0</v>
          </cell>
          <cell r="L445">
            <v>65.964795798999972</v>
          </cell>
          <cell r="M445">
            <v>13.064482084000002</v>
          </cell>
          <cell r="N445">
            <v>19.805233876276258</v>
          </cell>
        </row>
        <row r="446">
          <cell r="A446">
            <v>79900023</v>
          </cell>
          <cell r="B446">
            <v>42.358717374999998</v>
          </cell>
          <cell r="C446">
            <v>1.239874581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1.1006226269999999</v>
          </cell>
          <cell r="K446">
            <v>0</v>
          </cell>
          <cell r="L446">
            <v>44.699214583</v>
          </cell>
          <cell r="M446">
            <v>1.1006226269999999</v>
          </cell>
          <cell r="N446">
            <v>2.4622862778859398</v>
          </cell>
        </row>
        <row r="447">
          <cell r="A447">
            <v>79900024</v>
          </cell>
          <cell r="B447">
            <v>0</v>
          </cell>
          <cell r="C447">
            <v>0</v>
          </cell>
          <cell r="D447">
            <v>0</v>
          </cell>
          <cell r="E447">
            <v>24.059708496999995</v>
          </cell>
          <cell r="F447">
            <v>41.081640280999991</v>
          </cell>
          <cell r="G447">
            <v>0</v>
          </cell>
          <cell r="H447">
            <v>0</v>
          </cell>
          <cell r="I447">
            <v>4.2554829459999999</v>
          </cell>
          <cell r="J447">
            <v>2.345925571</v>
          </cell>
          <cell r="K447">
            <v>1.9095573749999999</v>
          </cell>
          <cell r="L447">
            <v>73.652314669999981</v>
          </cell>
          <cell r="M447">
            <v>73.652314669999981</v>
          </cell>
          <cell r="N447">
            <v>100</v>
          </cell>
        </row>
        <row r="448">
          <cell r="A448">
            <v>79900025</v>
          </cell>
          <cell r="B448">
            <v>41.459624391999995</v>
          </cell>
          <cell r="C448">
            <v>0.88428700500000001</v>
          </cell>
          <cell r="D448">
            <v>0</v>
          </cell>
          <cell r="E448">
            <v>0</v>
          </cell>
          <cell r="F448">
            <v>1.9706494910000001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44.314560887999995</v>
          </cell>
          <cell r="M448">
            <v>1.9706494910000001</v>
          </cell>
          <cell r="N448">
            <v>4.4469570531920475</v>
          </cell>
        </row>
        <row r="449">
          <cell r="A449">
            <v>79900026</v>
          </cell>
          <cell r="B449">
            <v>45.178898398999983</v>
          </cell>
          <cell r="C449">
            <v>1.255747255</v>
          </cell>
          <cell r="D449">
            <v>2.0443286540000001</v>
          </cell>
          <cell r="E449">
            <v>1.255747255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49.734721562999987</v>
          </cell>
          <cell r="M449">
            <v>3.3000759090000003</v>
          </cell>
          <cell r="N449">
            <v>6.6353561562011096</v>
          </cell>
        </row>
        <row r="450">
          <cell r="A450">
            <v>79900027</v>
          </cell>
          <cell r="B450">
            <v>53.077545835999992</v>
          </cell>
          <cell r="C450">
            <v>1.2577840520000001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54.33532988799999</v>
          </cell>
          <cell r="M450">
            <v>0</v>
          </cell>
          <cell r="N450">
            <v>0</v>
          </cell>
        </row>
        <row r="451">
          <cell r="A451">
            <v>79900028</v>
          </cell>
          <cell r="B451">
            <v>38.032886701000017</v>
          </cell>
          <cell r="C451">
            <v>1.9973223179999999</v>
          </cell>
          <cell r="D451">
            <v>0</v>
          </cell>
          <cell r="E451">
            <v>0.81289909800000004</v>
          </cell>
          <cell r="F451">
            <v>0</v>
          </cell>
          <cell r="G451">
            <v>0.99866115899999996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41.841769276000022</v>
          </cell>
          <cell r="M451">
            <v>1.811560257</v>
          </cell>
          <cell r="N451">
            <v>4.3295498453959764</v>
          </cell>
        </row>
        <row r="452">
          <cell r="A452">
            <v>79900029</v>
          </cell>
          <cell r="B452">
            <v>49.821100846000022</v>
          </cell>
          <cell r="C452">
            <v>5.0311113020000002</v>
          </cell>
          <cell r="D452">
            <v>0</v>
          </cell>
          <cell r="E452">
            <v>3.828884172</v>
          </cell>
          <cell r="F452">
            <v>1.914442086</v>
          </cell>
          <cell r="G452">
            <v>3.828884172</v>
          </cell>
          <cell r="H452">
            <v>0</v>
          </cell>
          <cell r="I452">
            <v>0</v>
          </cell>
          <cell r="J452">
            <v>0</v>
          </cell>
          <cell r="K452">
            <v>3.9861861379999999</v>
          </cell>
          <cell r="L452">
            <v>68.410608716000027</v>
          </cell>
          <cell r="M452">
            <v>13.558396567999999</v>
          </cell>
          <cell r="N452">
            <v>19.819143291483286</v>
          </cell>
        </row>
        <row r="453">
          <cell r="A453">
            <v>79900030</v>
          </cell>
          <cell r="B453">
            <v>55.579545454000012</v>
          </cell>
          <cell r="C453">
            <v>0</v>
          </cell>
          <cell r="D453">
            <v>0</v>
          </cell>
          <cell r="E453">
            <v>0</v>
          </cell>
          <cell r="F453">
            <v>6.6140316390000002</v>
          </cell>
          <cell r="G453">
            <v>0</v>
          </cell>
          <cell r="H453">
            <v>3.9992599919999998</v>
          </cell>
          <cell r="I453">
            <v>1.794582779</v>
          </cell>
          <cell r="J453">
            <v>0</v>
          </cell>
          <cell r="K453">
            <v>5.7938427709999996</v>
          </cell>
          <cell r="L453">
            <v>73.781262635000004</v>
          </cell>
          <cell r="M453">
            <v>18.201717180999999</v>
          </cell>
          <cell r="N453">
            <v>24.669836935489844</v>
          </cell>
        </row>
        <row r="454">
          <cell r="A454">
            <v>79900031</v>
          </cell>
          <cell r="B454">
            <v>52.936351838999954</v>
          </cell>
          <cell r="C454">
            <v>0.98396758799999995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53.920319426999953</v>
          </cell>
          <cell r="M454">
            <v>0</v>
          </cell>
          <cell r="N454">
            <v>0</v>
          </cell>
        </row>
        <row r="455">
          <cell r="A455">
            <v>79900032</v>
          </cell>
          <cell r="B455">
            <v>10.347698519999998</v>
          </cell>
          <cell r="C455">
            <v>1.6540556200000001</v>
          </cell>
          <cell r="D455">
            <v>6.3085497750000004</v>
          </cell>
          <cell r="E455">
            <v>3.0004385349999998</v>
          </cell>
          <cell r="F455">
            <v>29.581020550000002</v>
          </cell>
          <cell r="G455">
            <v>0</v>
          </cell>
          <cell r="H455">
            <v>11.386408729999998</v>
          </cell>
          <cell r="I455">
            <v>1.6540556200000001</v>
          </cell>
          <cell r="J455">
            <v>0</v>
          </cell>
          <cell r="K455">
            <v>1.6540556200000001</v>
          </cell>
          <cell r="L455">
            <v>65.586282969999999</v>
          </cell>
          <cell r="M455">
            <v>53.584528830000004</v>
          </cell>
          <cell r="N455">
            <v>81.700816700513812</v>
          </cell>
        </row>
        <row r="456">
          <cell r="A456">
            <v>79900033</v>
          </cell>
          <cell r="B456">
            <v>44.175491916000013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44.175491916000013</v>
          </cell>
          <cell r="M456">
            <v>0</v>
          </cell>
          <cell r="N456">
            <v>0</v>
          </cell>
        </row>
        <row r="457">
          <cell r="A457">
            <v>79900034</v>
          </cell>
          <cell r="B457">
            <v>47.213937953999988</v>
          </cell>
          <cell r="C457">
            <v>0.85189773800000002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48.065835691999986</v>
          </cell>
          <cell r="M457">
            <v>0</v>
          </cell>
          <cell r="N457">
            <v>0</v>
          </cell>
        </row>
        <row r="458">
          <cell r="A458">
            <v>79900035</v>
          </cell>
          <cell r="B458">
            <v>40.03229201700001</v>
          </cell>
          <cell r="C458">
            <v>0.96067544599999999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40.992967463000014</v>
          </cell>
          <cell r="M458">
            <v>0</v>
          </cell>
          <cell r="N458">
            <v>0</v>
          </cell>
        </row>
        <row r="459">
          <cell r="A459">
            <v>79900036</v>
          </cell>
          <cell r="B459">
            <v>47.028276297999959</v>
          </cell>
          <cell r="C459">
            <v>2.0197443169999998</v>
          </cell>
          <cell r="D459">
            <v>0</v>
          </cell>
          <cell r="E459">
            <v>0.90631726300000004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49.954337877999954</v>
          </cell>
          <cell r="M459">
            <v>0.90631726300000004</v>
          </cell>
          <cell r="N459">
            <v>1.8142914139177191</v>
          </cell>
        </row>
        <row r="460">
          <cell r="A460">
            <v>79900037</v>
          </cell>
          <cell r="B460">
            <v>48.468198960999985</v>
          </cell>
          <cell r="C460">
            <v>2.3338072909999998</v>
          </cell>
          <cell r="D460">
            <v>8.0328869810000008</v>
          </cell>
          <cell r="E460">
            <v>0</v>
          </cell>
          <cell r="F460">
            <v>13.568729684999999</v>
          </cell>
          <cell r="G460">
            <v>3.79938646</v>
          </cell>
          <cell r="H460">
            <v>2.3338072909999998</v>
          </cell>
          <cell r="I460">
            <v>4.2335005209999998</v>
          </cell>
          <cell r="J460">
            <v>1.89969323</v>
          </cell>
          <cell r="K460">
            <v>0</v>
          </cell>
          <cell r="L460">
            <v>84.670010419999983</v>
          </cell>
          <cell r="M460">
            <v>33.868004167999999</v>
          </cell>
          <cell r="N460">
            <v>40.000000000000007</v>
          </cell>
        </row>
        <row r="461">
          <cell r="A461">
            <v>79900038</v>
          </cell>
          <cell r="B461">
            <v>23.345447075000003</v>
          </cell>
          <cell r="C461">
            <v>1.0441477560000001</v>
          </cell>
          <cell r="D461">
            <v>6.147616921</v>
          </cell>
          <cell r="E461">
            <v>0</v>
          </cell>
          <cell r="F461">
            <v>0</v>
          </cell>
          <cell r="G461">
            <v>2.0882955120000002</v>
          </cell>
          <cell r="H461">
            <v>1.0441477560000001</v>
          </cell>
          <cell r="I461">
            <v>0</v>
          </cell>
          <cell r="J461">
            <v>1.0441477560000001</v>
          </cell>
          <cell r="K461">
            <v>0</v>
          </cell>
          <cell r="L461">
            <v>34.713802776000009</v>
          </cell>
          <cell r="M461">
            <v>10.324207945000001</v>
          </cell>
          <cell r="N461">
            <v>29.740930463941627</v>
          </cell>
        </row>
        <row r="462">
          <cell r="A462">
            <v>79900039</v>
          </cell>
          <cell r="B462">
            <v>54.232191680999982</v>
          </cell>
          <cell r="C462">
            <v>2.0847551979999999</v>
          </cell>
          <cell r="D462">
            <v>1.0423775989999999</v>
          </cell>
          <cell r="E462">
            <v>0</v>
          </cell>
          <cell r="F462">
            <v>2.0847551979999999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59.444079675999987</v>
          </cell>
          <cell r="M462">
            <v>3.1271327969999998</v>
          </cell>
          <cell r="N462">
            <v>5.2606295093547413</v>
          </cell>
        </row>
        <row r="463">
          <cell r="A463">
            <v>79900040</v>
          </cell>
          <cell r="B463">
            <v>64.915286006000002</v>
          </cell>
          <cell r="C463">
            <v>1.955116326</v>
          </cell>
          <cell r="D463">
            <v>0</v>
          </cell>
          <cell r="E463">
            <v>1.955116326</v>
          </cell>
          <cell r="F463">
            <v>40.721444074000004</v>
          </cell>
          <cell r="G463">
            <v>1.955116326</v>
          </cell>
          <cell r="H463">
            <v>6.7589074479999995</v>
          </cell>
          <cell r="I463">
            <v>2.4018955609999999</v>
          </cell>
          <cell r="J463">
            <v>1.955116326</v>
          </cell>
          <cell r="K463">
            <v>0</v>
          </cell>
          <cell r="L463">
            <v>122.61799839299999</v>
          </cell>
          <cell r="M463">
            <v>55.747596061000017</v>
          </cell>
          <cell r="N463">
            <v>45.464447953492716</v>
          </cell>
        </row>
        <row r="464">
          <cell r="A464">
            <v>79900041</v>
          </cell>
          <cell r="B464">
            <v>44.714954992999992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44.714954992999992</v>
          </cell>
          <cell r="M464">
            <v>0</v>
          </cell>
          <cell r="N464">
            <v>0</v>
          </cell>
        </row>
        <row r="465">
          <cell r="A465">
            <v>79900042</v>
          </cell>
          <cell r="B465">
            <v>38.926857421000001</v>
          </cell>
          <cell r="C465">
            <v>0.85556349399999998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39.782420915000003</v>
          </cell>
          <cell r="M465">
            <v>0</v>
          </cell>
          <cell r="N465">
            <v>0</v>
          </cell>
        </row>
        <row r="466">
          <cell r="A466">
            <v>79900043</v>
          </cell>
          <cell r="B466">
            <v>63.390744237999989</v>
          </cell>
          <cell r="C466">
            <v>1.799673686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65.190417923999988</v>
          </cell>
          <cell r="M466">
            <v>0</v>
          </cell>
          <cell r="N466">
            <v>0</v>
          </cell>
        </row>
        <row r="467">
          <cell r="A467">
            <v>79900044</v>
          </cell>
          <cell r="B467">
            <v>43.422316794000011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43.422316794000011</v>
          </cell>
          <cell r="M467">
            <v>0</v>
          </cell>
          <cell r="N467">
            <v>0</v>
          </cell>
        </row>
        <row r="468">
          <cell r="A468">
            <v>79900045</v>
          </cell>
          <cell r="B468">
            <v>37.433253025999996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37.433253025999996</v>
          </cell>
          <cell r="M468">
            <v>0</v>
          </cell>
          <cell r="N468">
            <v>0</v>
          </cell>
        </row>
        <row r="469">
          <cell r="A469">
            <v>79900046</v>
          </cell>
          <cell r="B469">
            <v>44.105811924000015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44.105811924000015</v>
          </cell>
          <cell r="M469">
            <v>0</v>
          </cell>
          <cell r="N469">
            <v>0</v>
          </cell>
        </row>
        <row r="470">
          <cell r="A470">
            <v>79900047</v>
          </cell>
          <cell r="B470">
            <v>42.39221957500002</v>
          </cell>
          <cell r="C470">
            <v>0.80479762600000004</v>
          </cell>
          <cell r="D470">
            <v>0.98870835400000001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44.185725555000026</v>
          </cell>
          <cell r="M470">
            <v>0.98870835400000001</v>
          </cell>
          <cell r="N470">
            <v>2.2376193704668461</v>
          </cell>
        </row>
        <row r="471">
          <cell r="A471">
            <v>79900048</v>
          </cell>
          <cell r="B471">
            <v>57.988978133000032</v>
          </cell>
          <cell r="C471">
            <v>0</v>
          </cell>
          <cell r="D471">
            <v>2.0008211330000001</v>
          </cell>
          <cell r="E471">
            <v>2.0008211330000001</v>
          </cell>
          <cell r="F471">
            <v>13.833821222000001</v>
          </cell>
          <cell r="G471">
            <v>6.4596870050000001</v>
          </cell>
          <cell r="H471">
            <v>2.458044739</v>
          </cell>
          <cell r="I471">
            <v>0</v>
          </cell>
          <cell r="J471">
            <v>2.0008211330000001</v>
          </cell>
          <cell r="K471">
            <v>0</v>
          </cell>
          <cell r="L471">
            <v>86.74299449800003</v>
          </cell>
          <cell r="M471">
            <v>28.754016365000002</v>
          </cell>
          <cell r="N471">
            <v>33.148517100897365</v>
          </cell>
        </row>
        <row r="472">
          <cell r="A472">
            <v>79900049</v>
          </cell>
          <cell r="B472">
            <v>19.161995731000001</v>
          </cell>
          <cell r="C472">
            <v>3.5842365489999999</v>
          </cell>
          <cell r="D472">
            <v>0</v>
          </cell>
          <cell r="E472">
            <v>0</v>
          </cell>
          <cell r="F472">
            <v>26.698005687999999</v>
          </cell>
          <cell r="G472">
            <v>0</v>
          </cell>
          <cell r="H472">
            <v>1.608349845</v>
          </cell>
          <cell r="I472">
            <v>11.625985773999998</v>
          </cell>
          <cell r="J472">
            <v>5.1925863940000001</v>
          </cell>
          <cell r="K472">
            <v>0</v>
          </cell>
          <cell r="L472">
            <v>67.871159981000005</v>
          </cell>
          <cell r="M472">
            <v>45.124927700999997</v>
          </cell>
          <cell r="N472">
            <v>66.48615953172505</v>
          </cell>
        </row>
        <row r="473">
          <cell r="A473">
            <v>79900050</v>
          </cell>
          <cell r="B473">
            <v>41.17594017399999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41.17594017399999</v>
          </cell>
          <cell r="M473">
            <v>0</v>
          </cell>
          <cell r="N473">
            <v>0</v>
          </cell>
        </row>
        <row r="474">
          <cell r="A474">
            <v>79900051</v>
          </cell>
          <cell r="B474">
            <v>39.562793012000022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39.562793012000022</v>
          </cell>
          <cell r="M474">
            <v>0</v>
          </cell>
          <cell r="N474">
            <v>0</v>
          </cell>
        </row>
        <row r="475">
          <cell r="A475">
            <v>79900052</v>
          </cell>
          <cell r="B475">
            <v>39.431744133999999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39.431744133999999</v>
          </cell>
          <cell r="M475">
            <v>0</v>
          </cell>
          <cell r="N475">
            <v>0</v>
          </cell>
        </row>
        <row r="476">
          <cell r="A476">
            <v>79900053</v>
          </cell>
          <cell r="B476">
            <v>51.606967848000018</v>
          </cell>
          <cell r="C476">
            <v>4.8981846729999994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56.505152521000014</v>
          </cell>
          <cell r="M476">
            <v>0</v>
          </cell>
          <cell r="N476">
            <v>0</v>
          </cell>
        </row>
        <row r="477">
          <cell r="A477">
            <v>79900054</v>
          </cell>
          <cell r="B477">
            <v>42.186404435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42.186404435</v>
          </cell>
          <cell r="M477">
            <v>0</v>
          </cell>
          <cell r="N477">
            <v>0</v>
          </cell>
        </row>
        <row r="478">
          <cell r="A478">
            <v>79900055</v>
          </cell>
          <cell r="B478">
            <v>32.839376655999992</v>
          </cell>
          <cell r="C478">
            <v>1.4047999609999999</v>
          </cell>
          <cell r="D478">
            <v>3.6917831109999999</v>
          </cell>
          <cell r="E478">
            <v>0</v>
          </cell>
          <cell r="F478">
            <v>9.0496745690000004</v>
          </cell>
          <cell r="G478">
            <v>1.1434915750000001</v>
          </cell>
          <cell r="H478">
            <v>1.4047999609999999</v>
          </cell>
          <cell r="I478">
            <v>4.2143998829999996</v>
          </cell>
          <cell r="J478">
            <v>0</v>
          </cell>
          <cell r="K478">
            <v>3.7877257599999998</v>
          </cell>
          <cell r="L478">
            <v>57.53605147599999</v>
          </cell>
          <cell r="M478">
            <v>23.291874859</v>
          </cell>
          <cell r="N478">
            <v>40.48222681515734</v>
          </cell>
        </row>
        <row r="479">
          <cell r="A479">
            <v>79900056</v>
          </cell>
          <cell r="B479">
            <v>39.486633449999992</v>
          </cell>
          <cell r="C479">
            <v>2.0641980260000001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41.550831475999992</v>
          </cell>
          <cell r="M479">
            <v>0</v>
          </cell>
          <cell r="N479">
            <v>0</v>
          </cell>
        </row>
        <row r="480">
          <cell r="A480">
            <v>79900057</v>
          </cell>
          <cell r="B480">
            <v>46.501916134999995</v>
          </cell>
          <cell r="C480">
            <v>0.88614526900000001</v>
          </cell>
          <cell r="D480">
            <v>0.99826131799999995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48.386322721999989</v>
          </cell>
          <cell r="M480">
            <v>0.99826131799999995</v>
          </cell>
          <cell r="N480">
            <v>2.0631063942086194</v>
          </cell>
        </row>
        <row r="481">
          <cell r="A481">
            <v>79900058</v>
          </cell>
          <cell r="B481">
            <v>76.964865908000036</v>
          </cell>
          <cell r="C481">
            <v>1.9721206769999999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78.936986585000042</v>
          </cell>
          <cell r="M481">
            <v>0</v>
          </cell>
          <cell r="N481">
            <v>0</v>
          </cell>
        </row>
        <row r="482">
          <cell r="A482">
            <v>79900059</v>
          </cell>
          <cell r="B482">
            <v>67.63864161299999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67.63864161299999</v>
          </cell>
          <cell r="M482">
            <v>0</v>
          </cell>
          <cell r="N482">
            <v>0</v>
          </cell>
        </row>
        <row r="483">
          <cell r="A483">
            <v>79900060</v>
          </cell>
          <cell r="B483">
            <v>61.199518045000033</v>
          </cell>
          <cell r="C483">
            <v>0</v>
          </cell>
          <cell r="D483">
            <v>0</v>
          </cell>
          <cell r="E483">
            <v>4.5921023969999997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65.791620442000038</v>
          </cell>
          <cell r="M483">
            <v>4.5921023969999997</v>
          </cell>
          <cell r="N483">
            <v>6.9797678885995253</v>
          </cell>
        </row>
        <row r="484">
          <cell r="A484">
            <v>79900061</v>
          </cell>
          <cell r="B484">
            <v>51.777174258000016</v>
          </cell>
          <cell r="C484">
            <v>0</v>
          </cell>
          <cell r="D484">
            <v>0</v>
          </cell>
          <cell r="E484">
            <v>0</v>
          </cell>
          <cell r="F484">
            <v>10.984831107999998</v>
          </cell>
          <cell r="G484">
            <v>4.9384135659999995</v>
          </cell>
          <cell r="H484">
            <v>0</v>
          </cell>
          <cell r="I484">
            <v>3.8304095899999999</v>
          </cell>
          <cell r="J484">
            <v>1.108003976</v>
          </cell>
          <cell r="K484">
            <v>0</v>
          </cell>
          <cell r="L484">
            <v>72.638832498000028</v>
          </cell>
          <cell r="M484">
            <v>20.861658239999997</v>
          </cell>
          <cell r="N484">
            <v>28.719704767521399</v>
          </cell>
        </row>
        <row r="485">
          <cell r="A485">
            <v>79900062</v>
          </cell>
          <cell r="B485">
            <v>45.356832368999996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45.356832368999996</v>
          </cell>
          <cell r="M485">
            <v>0</v>
          </cell>
          <cell r="N485">
            <v>0</v>
          </cell>
        </row>
        <row r="486">
          <cell r="A486">
            <v>79900063</v>
          </cell>
          <cell r="B486">
            <v>34.895630831999988</v>
          </cell>
          <cell r="C486">
            <v>1.202309963</v>
          </cell>
          <cell r="D486">
            <v>0</v>
          </cell>
          <cell r="E486">
            <v>1.202309963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1.202309963</v>
          </cell>
          <cell r="L486">
            <v>38.502560720999981</v>
          </cell>
          <cell r="M486">
            <v>2.4046199260000001</v>
          </cell>
          <cell r="N486">
            <v>6.2453506493361042</v>
          </cell>
        </row>
        <row r="487">
          <cell r="A487">
            <v>79900064</v>
          </cell>
          <cell r="B487">
            <v>38.801844639000009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38.801844639000009</v>
          </cell>
          <cell r="M487">
            <v>0</v>
          </cell>
          <cell r="N487">
            <v>0</v>
          </cell>
        </row>
        <row r="488">
          <cell r="A488">
            <v>79900065</v>
          </cell>
          <cell r="B488">
            <v>70.570324047999989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70.570324047999989</v>
          </cell>
          <cell r="M488">
            <v>0</v>
          </cell>
          <cell r="N488">
            <v>0</v>
          </cell>
        </row>
        <row r="489">
          <cell r="A489">
            <v>79900066</v>
          </cell>
          <cell r="B489">
            <v>48.505946404000007</v>
          </cell>
          <cell r="C489">
            <v>0</v>
          </cell>
          <cell r="D489">
            <v>0</v>
          </cell>
          <cell r="E489">
            <v>0</v>
          </cell>
          <cell r="F489">
            <v>0.97962929399999998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49.485575698000005</v>
          </cell>
          <cell r="M489">
            <v>0.97962929399999998</v>
          </cell>
          <cell r="N489">
            <v>1.9796259418673234</v>
          </cell>
        </row>
        <row r="490">
          <cell r="A490">
            <v>79900067</v>
          </cell>
          <cell r="B490">
            <v>36.514086224999978</v>
          </cell>
          <cell r="C490">
            <v>0</v>
          </cell>
          <cell r="D490">
            <v>0</v>
          </cell>
          <cell r="E490">
            <v>0</v>
          </cell>
          <cell r="F490">
            <v>1.18406867</v>
          </cell>
          <cell r="G490">
            <v>1.18406867</v>
          </cell>
          <cell r="H490">
            <v>0.96381875500000003</v>
          </cell>
          <cell r="I490">
            <v>0</v>
          </cell>
          <cell r="J490">
            <v>0</v>
          </cell>
          <cell r="K490">
            <v>0</v>
          </cell>
          <cell r="L490">
            <v>39.846042319999981</v>
          </cell>
          <cell r="M490">
            <v>3.3319560950000002</v>
          </cell>
          <cell r="N490">
            <v>8.3620753806397143</v>
          </cell>
        </row>
        <row r="491">
          <cell r="A491">
            <v>79900068</v>
          </cell>
          <cell r="B491">
            <v>61.527734857000034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61.527734857000034</v>
          </cell>
          <cell r="M491">
            <v>0</v>
          </cell>
          <cell r="N491">
            <v>0</v>
          </cell>
        </row>
        <row r="492">
          <cell r="A492">
            <v>79900069</v>
          </cell>
          <cell r="B492">
            <v>37.59470162600001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37.59470162600001</v>
          </cell>
          <cell r="M492">
            <v>0</v>
          </cell>
          <cell r="N492">
            <v>0</v>
          </cell>
        </row>
        <row r="493">
          <cell r="A493">
            <v>79900070</v>
          </cell>
          <cell r="B493">
            <v>49.643905318000009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49.643905318000009</v>
          </cell>
          <cell r="M493">
            <v>0</v>
          </cell>
          <cell r="N493">
            <v>0</v>
          </cell>
        </row>
        <row r="494">
          <cell r="A494">
            <v>79900071</v>
          </cell>
          <cell r="B494">
            <v>5.3856588780000001</v>
          </cell>
          <cell r="C494">
            <v>0</v>
          </cell>
          <cell r="D494">
            <v>0</v>
          </cell>
          <cell r="E494">
            <v>2.6626216200000004</v>
          </cell>
          <cell r="F494">
            <v>31.040301624000019</v>
          </cell>
          <cell r="G494">
            <v>6.3682582200000004</v>
          </cell>
          <cell r="H494">
            <v>0</v>
          </cell>
          <cell r="I494">
            <v>4.4030595359999998</v>
          </cell>
          <cell r="J494">
            <v>1.2736516440000001</v>
          </cell>
          <cell r="K494">
            <v>0</v>
          </cell>
          <cell r="L494">
            <v>51.133551522000019</v>
          </cell>
          <cell r="M494">
            <v>45.747892644000018</v>
          </cell>
          <cell r="N494">
            <v>89.467465650840154</v>
          </cell>
        </row>
        <row r="495">
          <cell r="A495">
            <v>79900072</v>
          </cell>
          <cell r="B495">
            <v>24.096633651000005</v>
          </cell>
          <cell r="C495">
            <v>0</v>
          </cell>
          <cell r="D495">
            <v>0</v>
          </cell>
          <cell r="E495">
            <v>6.5063831849999998</v>
          </cell>
          <cell r="F495">
            <v>15.824527128</v>
          </cell>
          <cell r="G495">
            <v>0</v>
          </cell>
          <cell r="H495">
            <v>1.4058803790000001</v>
          </cell>
          <cell r="I495">
            <v>3.4331130720000003</v>
          </cell>
          <cell r="J495">
            <v>0</v>
          </cell>
          <cell r="K495">
            <v>1.4058803790000001</v>
          </cell>
          <cell r="L495">
            <v>52.672417794000005</v>
          </cell>
          <cell r="M495">
            <v>28.575784143</v>
          </cell>
          <cell r="N495">
            <v>54.251893761093143</v>
          </cell>
        </row>
        <row r="496">
          <cell r="A496">
            <v>79900073</v>
          </cell>
          <cell r="B496">
            <v>13.759396742999998</v>
          </cell>
          <cell r="C496">
            <v>6.3787716190000001</v>
          </cell>
          <cell r="D496">
            <v>0</v>
          </cell>
          <cell r="E496">
            <v>4.5336153379999997</v>
          </cell>
          <cell r="F496">
            <v>32.315509483</v>
          </cell>
          <cell r="G496">
            <v>4.1119639499999998</v>
          </cell>
          <cell r="H496">
            <v>2.2668076689999999</v>
          </cell>
          <cell r="I496">
            <v>0</v>
          </cell>
          <cell r="J496">
            <v>0</v>
          </cell>
          <cell r="K496">
            <v>5.9571202309999993</v>
          </cell>
          <cell r="L496">
            <v>69.323185033000001</v>
          </cell>
          <cell r="M496">
            <v>49.185016670999993</v>
          </cell>
          <cell r="N496">
            <v>70.950312868034544</v>
          </cell>
        </row>
        <row r="497">
          <cell r="A497">
            <v>79900074</v>
          </cell>
          <cell r="B497">
            <v>34.851095761999986</v>
          </cell>
          <cell r="C497">
            <v>5.517741891</v>
          </cell>
          <cell r="D497">
            <v>0</v>
          </cell>
          <cell r="E497">
            <v>1.2421844339999999</v>
          </cell>
          <cell r="F497">
            <v>4.7376776429999996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46.348699729999986</v>
          </cell>
          <cell r="M497">
            <v>5.9798620769999999</v>
          </cell>
          <cell r="N497">
            <v>12.901898244902505</v>
          </cell>
        </row>
        <row r="498">
          <cell r="A498">
            <v>79900075</v>
          </cell>
          <cell r="B498">
            <v>42.961712441999971</v>
          </cell>
          <cell r="C498">
            <v>3.6528833499999998</v>
          </cell>
          <cell r="D498">
            <v>0</v>
          </cell>
          <cell r="E498">
            <v>0</v>
          </cell>
          <cell r="F498">
            <v>5.042881146</v>
          </cell>
          <cell r="G498">
            <v>0</v>
          </cell>
          <cell r="H498">
            <v>2.7799955920000001</v>
          </cell>
          <cell r="I498">
            <v>1.3899977960000001</v>
          </cell>
          <cell r="J498">
            <v>0</v>
          </cell>
          <cell r="K498">
            <v>0</v>
          </cell>
          <cell r="L498">
            <v>55.827470325999975</v>
          </cell>
          <cell r="M498">
            <v>9.2128745339999991</v>
          </cell>
          <cell r="N498">
            <v>16.502403709503881</v>
          </cell>
        </row>
        <row r="499">
          <cell r="A499">
            <v>79900076</v>
          </cell>
          <cell r="B499">
            <v>4.4325916799999998</v>
          </cell>
          <cell r="C499">
            <v>4.8377624419999998</v>
          </cell>
          <cell r="D499">
            <v>1.9756220529999999</v>
          </cell>
          <cell r="E499">
            <v>0.88651833599999996</v>
          </cell>
          <cell r="F499">
            <v>29.030664542000011</v>
          </cell>
          <cell r="G499">
            <v>0</v>
          </cell>
          <cell r="H499">
            <v>2.8621403889999999</v>
          </cell>
          <cell r="I499">
            <v>0.88651833599999996</v>
          </cell>
          <cell r="J499">
            <v>0</v>
          </cell>
          <cell r="K499">
            <v>0</v>
          </cell>
          <cell r="L499">
            <v>44.911817778000014</v>
          </cell>
          <cell r="M499">
            <v>35.641463656000013</v>
          </cell>
          <cell r="N499">
            <v>79.358764395100764</v>
          </cell>
        </row>
        <row r="500">
          <cell r="A500">
            <v>79900077</v>
          </cell>
          <cell r="B500">
            <v>45.868165329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1.1538736730000001</v>
          </cell>
          <cell r="H500">
            <v>1.4175545549999999</v>
          </cell>
          <cell r="I500">
            <v>1.4175545549999999</v>
          </cell>
          <cell r="J500">
            <v>1.4175545549999999</v>
          </cell>
          <cell r="K500">
            <v>0</v>
          </cell>
          <cell r="L500">
            <v>51.274702667000007</v>
          </cell>
          <cell r="M500">
            <v>5.4065373379999997</v>
          </cell>
          <cell r="N500">
            <v>10.54425878022615</v>
          </cell>
        </row>
        <row r="501">
          <cell r="A501">
            <v>79900078</v>
          </cell>
          <cell r="B501">
            <v>32.231879936000006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32.231879936000006</v>
          </cell>
          <cell r="M501">
            <v>0</v>
          </cell>
          <cell r="N501">
            <v>0</v>
          </cell>
        </row>
        <row r="502">
          <cell r="A502">
            <v>79900079</v>
          </cell>
          <cell r="B502">
            <v>51.554596126000028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51.554596126000028</v>
          </cell>
          <cell r="M502">
            <v>0</v>
          </cell>
          <cell r="N502">
            <v>0</v>
          </cell>
        </row>
        <row r="503">
          <cell r="A503">
            <v>79900080</v>
          </cell>
          <cell r="B503">
            <v>35.74973402400002</v>
          </cell>
          <cell r="C503">
            <v>0.57010525700000003</v>
          </cell>
          <cell r="D503">
            <v>0</v>
          </cell>
          <cell r="E503">
            <v>1.270489816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37.590329097000023</v>
          </cell>
          <cell r="M503">
            <v>1.270489816</v>
          </cell>
          <cell r="N503">
            <v>3.3798315857293044</v>
          </cell>
        </row>
        <row r="504">
          <cell r="A504">
            <v>79900081</v>
          </cell>
          <cell r="B504">
            <v>59.214639243000065</v>
          </cell>
          <cell r="C504">
            <v>0</v>
          </cell>
          <cell r="D504">
            <v>0</v>
          </cell>
          <cell r="E504">
            <v>1.323562573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60.538201816000061</v>
          </cell>
          <cell r="M504">
            <v>1.323562573</v>
          </cell>
          <cell r="N504">
            <v>2.1863262093955798</v>
          </cell>
        </row>
        <row r="505">
          <cell r="A505">
            <v>79900082</v>
          </cell>
          <cell r="B505">
            <v>41.334302039999997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41.334302039999997</v>
          </cell>
          <cell r="M505">
            <v>0</v>
          </cell>
          <cell r="N505">
            <v>0</v>
          </cell>
        </row>
        <row r="506">
          <cell r="A506">
            <v>79900083</v>
          </cell>
          <cell r="B506">
            <v>28.189775848999997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28.189775848999997</v>
          </cell>
          <cell r="M506">
            <v>0</v>
          </cell>
          <cell r="N506">
            <v>0</v>
          </cell>
        </row>
        <row r="507">
          <cell r="A507">
            <v>79900084</v>
          </cell>
          <cell r="B507">
            <v>44.122903368999985</v>
          </cell>
          <cell r="C507">
            <v>0.74453206999999999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44.867435438999983</v>
          </cell>
          <cell r="M507">
            <v>0</v>
          </cell>
          <cell r="N507">
            <v>0</v>
          </cell>
        </row>
        <row r="508">
          <cell r="A508">
            <v>79900085</v>
          </cell>
          <cell r="B508">
            <v>51.174071282000014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51.174071282000014</v>
          </cell>
          <cell r="M508">
            <v>0</v>
          </cell>
          <cell r="N508">
            <v>0</v>
          </cell>
        </row>
        <row r="509">
          <cell r="A509">
            <v>79900086</v>
          </cell>
          <cell r="B509">
            <v>89.638193314999995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89.638193314999995</v>
          </cell>
          <cell r="M509">
            <v>0</v>
          </cell>
          <cell r="N509">
            <v>0</v>
          </cell>
        </row>
        <row r="510">
          <cell r="A510">
            <v>79900087</v>
          </cell>
          <cell r="B510">
            <v>46.464345665999993</v>
          </cell>
          <cell r="C510">
            <v>1.01418209</v>
          </cell>
          <cell r="D510">
            <v>3.5060639580000004</v>
          </cell>
          <cell r="E510">
            <v>0</v>
          </cell>
          <cell r="F510">
            <v>2.0283641800000001</v>
          </cell>
          <cell r="G510">
            <v>3.0425462699999999</v>
          </cell>
          <cell r="H510">
            <v>6.3168513840000013</v>
          </cell>
          <cell r="I510">
            <v>0</v>
          </cell>
          <cell r="J510">
            <v>0</v>
          </cell>
          <cell r="K510">
            <v>0</v>
          </cell>
          <cell r="L510">
            <v>62.372353547999992</v>
          </cell>
          <cell r="M510">
            <v>14.893825792000003</v>
          </cell>
          <cell r="N510">
            <v>23.878890156899622</v>
          </cell>
        </row>
        <row r="511">
          <cell r="A511">
            <v>79900088</v>
          </cell>
          <cell r="B511">
            <v>43.576037999000022</v>
          </cell>
          <cell r="C511">
            <v>2.2836373299999999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45.859675329000019</v>
          </cell>
          <cell r="M511">
            <v>0</v>
          </cell>
          <cell r="N511">
            <v>0</v>
          </cell>
        </row>
        <row r="512">
          <cell r="A512">
            <v>79900089</v>
          </cell>
          <cell r="B512">
            <v>49.758505639999981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49.758505639999981</v>
          </cell>
          <cell r="M512">
            <v>0</v>
          </cell>
          <cell r="N512">
            <v>0</v>
          </cell>
        </row>
        <row r="513">
          <cell r="A513">
            <v>79900090</v>
          </cell>
          <cell r="B513">
            <v>77.348258967999982</v>
          </cell>
          <cell r="C513">
            <v>4.8851100330000001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82.233369000999986</v>
          </cell>
          <cell r="M513">
            <v>0</v>
          </cell>
          <cell r="N513">
            <v>0</v>
          </cell>
        </row>
        <row r="514">
          <cell r="A514">
            <v>79900091</v>
          </cell>
          <cell r="B514">
            <v>69.439135407000009</v>
          </cell>
          <cell r="C514">
            <v>0</v>
          </cell>
          <cell r="D514">
            <v>2.489070076</v>
          </cell>
          <cell r="E514">
            <v>0</v>
          </cell>
          <cell r="F514">
            <v>0</v>
          </cell>
          <cell r="G514">
            <v>1.528933673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73.457139156000011</v>
          </cell>
          <cell r="M514">
            <v>4.018003749</v>
          </cell>
          <cell r="N514">
            <v>5.4698614663811176</v>
          </cell>
        </row>
        <row r="515">
          <cell r="A515">
            <v>79900092</v>
          </cell>
          <cell r="B515">
            <v>76.187844757999997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76.187844757999997</v>
          </cell>
          <cell r="M515">
            <v>0</v>
          </cell>
          <cell r="N515">
            <v>0</v>
          </cell>
        </row>
        <row r="516">
          <cell r="A516">
            <v>79900093</v>
          </cell>
          <cell r="B516">
            <v>21.985586495</v>
          </cell>
          <cell r="C516">
            <v>2.4998066369999998</v>
          </cell>
          <cell r="D516">
            <v>2.7561432560000001</v>
          </cell>
          <cell r="E516">
            <v>2.4998066369999998</v>
          </cell>
          <cell r="F516">
            <v>18.10770823</v>
          </cell>
          <cell r="G516">
            <v>1.121735009</v>
          </cell>
          <cell r="H516">
            <v>0</v>
          </cell>
          <cell r="I516">
            <v>1.2232985810000001</v>
          </cell>
          <cell r="J516">
            <v>0</v>
          </cell>
          <cell r="K516">
            <v>0</v>
          </cell>
          <cell r="L516">
            <v>50.194084844999999</v>
          </cell>
          <cell r="M516">
            <v>25.708691713</v>
          </cell>
          <cell r="N516">
            <v>51.218568467557049</v>
          </cell>
        </row>
        <row r="517">
          <cell r="A517">
            <v>79900094</v>
          </cell>
          <cell r="B517">
            <v>52.112207724000022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52.112207724000022</v>
          </cell>
          <cell r="M517">
            <v>0</v>
          </cell>
          <cell r="N517">
            <v>0</v>
          </cell>
        </row>
        <row r="518">
          <cell r="A518">
            <v>79900095</v>
          </cell>
          <cell r="B518">
            <v>3.5267150489999999</v>
          </cell>
          <cell r="C518">
            <v>1.020155731</v>
          </cell>
          <cell r="D518">
            <v>0</v>
          </cell>
          <cell r="E518">
            <v>4.5468707799999999</v>
          </cell>
          <cell r="F518">
            <v>39.75621738000001</v>
          </cell>
          <cell r="G518">
            <v>2.2734353899999999</v>
          </cell>
          <cell r="H518">
            <v>3.5267150489999999</v>
          </cell>
          <cell r="I518">
            <v>1.2532796589999999</v>
          </cell>
          <cell r="J518">
            <v>2.2734353899999999</v>
          </cell>
          <cell r="K518">
            <v>0</v>
          </cell>
          <cell r="L518">
            <v>58.176824428000018</v>
          </cell>
          <cell r="M518">
            <v>53.629953648000011</v>
          </cell>
          <cell r="N518">
            <v>92.184395032377125</v>
          </cell>
        </row>
        <row r="519">
          <cell r="A519">
            <v>79900096</v>
          </cell>
          <cell r="B519">
            <v>56.788503460000015</v>
          </cell>
          <cell r="C519">
            <v>0</v>
          </cell>
          <cell r="D519">
            <v>0</v>
          </cell>
          <cell r="E519">
            <v>2.9090918380000002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59.697595298000017</v>
          </cell>
          <cell r="M519">
            <v>2.9090918380000002</v>
          </cell>
          <cell r="N519">
            <v>4.8730469351040346</v>
          </cell>
        </row>
        <row r="520">
          <cell r="A520">
            <v>79900097</v>
          </cell>
          <cell r="B520">
            <v>30.939986635000007</v>
          </cell>
          <cell r="C520">
            <v>1.7692845350000002</v>
          </cell>
          <cell r="D520">
            <v>0.97535576700000004</v>
          </cell>
          <cell r="E520">
            <v>0</v>
          </cell>
          <cell r="F520">
            <v>3.719996069</v>
          </cell>
          <cell r="G520">
            <v>1.9507115340000001</v>
          </cell>
          <cell r="H520">
            <v>7.2585651389999999</v>
          </cell>
          <cell r="I520">
            <v>0</v>
          </cell>
          <cell r="J520">
            <v>0</v>
          </cell>
          <cell r="K520">
            <v>0</v>
          </cell>
          <cell r="L520">
            <v>46.613899679000006</v>
          </cell>
          <cell r="M520">
            <v>13.904628509</v>
          </cell>
          <cell r="N520">
            <v>29.829361209322215</v>
          </cell>
        </row>
        <row r="521">
          <cell r="A521">
            <v>79900098</v>
          </cell>
          <cell r="B521">
            <v>49.362501051000002</v>
          </cell>
          <cell r="C521">
            <v>1.6855879250000001</v>
          </cell>
          <cell r="D521">
            <v>6.1152755719999998</v>
          </cell>
          <cell r="E521">
            <v>0</v>
          </cell>
          <cell r="F521">
            <v>0</v>
          </cell>
          <cell r="G521">
            <v>0</v>
          </cell>
          <cell r="H521">
            <v>3.3711758500000002</v>
          </cell>
          <cell r="I521">
            <v>0</v>
          </cell>
          <cell r="J521">
            <v>0</v>
          </cell>
          <cell r="K521">
            <v>0</v>
          </cell>
          <cell r="L521">
            <v>60.534540398000004</v>
          </cell>
          <cell r="M521">
            <v>9.486451422</v>
          </cell>
          <cell r="N521">
            <v>15.671138096744222</v>
          </cell>
        </row>
        <row r="522">
          <cell r="A522">
            <v>79900099</v>
          </cell>
          <cell r="B522">
            <v>40.805158746000004</v>
          </cell>
          <cell r="C522">
            <v>0</v>
          </cell>
          <cell r="D522">
            <v>1.5034626250000001</v>
          </cell>
          <cell r="E522">
            <v>0</v>
          </cell>
          <cell r="F522">
            <v>5.1975243610000001</v>
          </cell>
          <cell r="G522">
            <v>0</v>
          </cell>
          <cell r="H522">
            <v>5.1975243610000001</v>
          </cell>
          <cell r="I522">
            <v>0</v>
          </cell>
          <cell r="J522">
            <v>3.3504934930000001</v>
          </cell>
          <cell r="K522">
            <v>0</v>
          </cell>
          <cell r="L522">
            <v>56.054163586000001</v>
          </cell>
          <cell r="M522">
            <v>15.24900484</v>
          </cell>
          <cell r="N522">
            <v>27.204053837329162</v>
          </cell>
        </row>
        <row r="523">
          <cell r="A523">
            <v>79900100</v>
          </cell>
          <cell r="B523">
            <v>11.127155028000001</v>
          </cell>
          <cell r="C523">
            <v>0</v>
          </cell>
          <cell r="D523">
            <v>14.890097099999998</v>
          </cell>
          <cell r="E523">
            <v>1.881471036</v>
          </cell>
          <cell r="F523">
            <v>14.460147138</v>
          </cell>
          <cell r="G523">
            <v>4.1928920339999998</v>
          </cell>
          <cell r="H523">
            <v>16.341618174000001</v>
          </cell>
          <cell r="I523">
            <v>0</v>
          </cell>
          <cell r="J523">
            <v>0</v>
          </cell>
          <cell r="K523">
            <v>1.881471036</v>
          </cell>
          <cell r="L523">
            <v>64.774851546000008</v>
          </cell>
          <cell r="M523">
            <v>53.647696517999997</v>
          </cell>
          <cell r="N523">
            <v>82.821797715587138</v>
          </cell>
        </row>
        <row r="524">
          <cell r="A524">
            <v>79900101</v>
          </cell>
          <cell r="B524">
            <v>56.195289640999995</v>
          </cell>
          <cell r="C524">
            <v>0</v>
          </cell>
          <cell r="D524">
            <v>0</v>
          </cell>
          <cell r="E524">
            <v>1.614287907</v>
          </cell>
          <cell r="F524">
            <v>1.614287907</v>
          </cell>
          <cell r="G524">
            <v>1.314012438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60.73787789299999</v>
          </cell>
          <cell r="M524">
            <v>4.5425882519999998</v>
          </cell>
          <cell r="N524">
            <v>7.47900389276447</v>
          </cell>
        </row>
        <row r="525">
          <cell r="A525">
            <v>79900102</v>
          </cell>
          <cell r="B525">
            <v>18.546384685</v>
          </cell>
          <cell r="C525">
            <v>0</v>
          </cell>
          <cell r="D525">
            <v>9.0830129310000007</v>
          </cell>
          <cell r="E525">
            <v>2.0448178800000001</v>
          </cell>
          <cell r="F525">
            <v>10.747471988000001</v>
          </cell>
          <cell r="G525">
            <v>7.4185538740000005</v>
          </cell>
          <cell r="H525">
            <v>9.4633717540000006</v>
          </cell>
          <cell r="I525">
            <v>1.664459057</v>
          </cell>
          <cell r="J525">
            <v>0</v>
          </cell>
          <cell r="K525">
            <v>2.0448178800000001</v>
          </cell>
          <cell r="L525">
            <v>61.012890049000006</v>
          </cell>
          <cell r="M525">
            <v>42.466505364</v>
          </cell>
          <cell r="N525">
            <v>69.60251404235197</v>
          </cell>
        </row>
        <row r="526">
          <cell r="A526">
            <v>79900103</v>
          </cell>
          <cell r="B526">
            <v>20.801480528000003</v>
          </cell>
          <cell r="C526">
            <v>1.433407374</v>
          </cell>
          <cell r="D526">
            <v>0</v>
          </cell>
          <cell r="E526">
            <v>0</v>
          </cell>
          <cell r="F526">
            <v>23.668295276000002</v>
          </cell>
          <cell r="G526">
            <v>1.433407374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47.336590552000004</v>
          </cell>
          <cell r="M526">
            <v>25.101702650000004</v>
          </cell>
          <cell r="N526">
            <v>53.028117059730739</v>
          </cell>
        </row>
        <row r="527">
          <cell r="A527">
            <v>79900104</v>
          </cell>
          <cell r="B527">
            <v>15.355171392000001</v>
          </cell>
          <cell r="C527">
            <v>0</v>
          </cell>
          <cell r="D527">
            <v>0</v>
          </cell>
          <cell r="E527">
            <v>1.2104454769999999</v>
          </cell>
          <cell r="F527">
            <v>30.654623439999998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1.2104454769999999</v>
          </cell>
          <cell r="L527">
            <v>48.430685785999998</v>
          </cell>
          <cell r="M527">
            <v>33.075514393999995</v>
          </cell>
          <cell r="N527">
            <v>68.29454065579479</v>
          </cell>
        </row>
        <row r="528">
          <cell r="A528">
            <v>79900105</v>
          </cell>
          <cell r="B528">
            <v>29.240955145000004</v>
          </cell>
          <cell r="C528">
            <v>0</v>
          </cell>
          <cell r="D528">
            <v>0</v>
          </cell>
          <cell r="E528">
            <v>7.2318668969999997</v>
          </cell>
          <cell r="F528">
            <v>8.6150249779999992</v>
          </cell>
          <cell r="G528">
            <v>0</v>
          </cell>
          <cell r="H528">
            <v>6.219967754999999</v>
          </cell>
          <cell r="I528">
            <v>0</v>
          </cell>
          <cell r="J528">
            <v>0</v>
          </cell>
          <cell r="K528">
            <v>0</v>
          </cell>
          <cell r="L528">
            <v>51.307814775000004</v>
          </cell>
          <cell r="M528">
            <v>22.066859629999996</v>
          </cell>
          <cell r="N528">
            <v>43.008769184128624</v>
          </cell>
        </row>
        <row r="529">
          <cell r="A529">
            <v>79900106</v>
          </cell>
          <cell r="B529">
            <v>128.36484529199998</v>
          </cell>
          <cell r="C529">
            <v>6.9962108619999999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135.36105615399998</v>
          </cell>
          <cell r="M529">
            <v>0</v>
          </cell>
          <cell r="N529">
            <v>0</v>
          </cell>
        </row>
        <row r="530">
          <cell r="A530">
            <v>79900107</v>
          </cell>
          <cell r="B530">
            <v>10.668965526000001</v>
          </cell>
          <cell r="C530">
            <v>0</v>
          </cell>
          <cell r="D530">
            <v>0</v>
          </cell>
          <cell r="E530">
            <v>3.2193727399999998</v>
          </cell>
          <cell r="F530">
            <v>39.269658541999981</v>
          </cell>
          <cell r="G530">
            <v>2.9199532079999999</v>
          </cell>
          <cell r="H530">
            <v>9.7707069300000011</v>
          </cell>
          <cell r="I530">
            <v>1.6096863699999999</v>
          </cell>
          <cell r="J530">
            <v>1.6096863699999999</v>
          </cell>
          <cell r="K530">
            <v>0</v>
          </cell>
          <cell r="L530">
            <v>69.068029685999988</v>
          </cell>
          <cell r="M530">
            <v>58.39906415999998</v>
          </cell>
          <cell r="N530">
            <v>84.552960936480005</v>
          </cell>
        </row>
      </sheetData>
      <sheetData sheetId="2"/>
      <sheetData sheetId="3">
        <row r="1">
          <cell r="A1" t="str">
            <v>WARD_ID</v>
          </cell>
          <cell r="B1" t="str">
            <v>Piped_house1</v>
          </cell>
          <cell r="C1" t="str">
            <v>Piped_house2</v>
          </cell>
          <cell r="D1" t="str">
            <v>Piped_house3</v>
          </cell>
          <cell r="E1" t="str">
            <v>Piped_yard1</v>
          </cell>
          <cell r="F1" t="str">
            <v>Piped_yard2</v>
          </cell>
          <cell r="G1" t="str">
            <v>Piped_yard3</v>
          </cell>
          <cell r="H1" t="str">
            <v>Street_tap1</v>
          </cell>
          <cell r="I1" t="str">
            <v>Street_tap2</v>
          </cell>
          <cell r="J1" t="str">
            <v>Borehole</v>
          </cell>
          <cell r="K1" t="str">
            <v>Rainwater</v>
          </cell>
          <cell r="L1" t="str">
            <v>River</v>
          </cell>
          <cell r="M1" t="str">
            <v>Dam</v>
          </cell>
          <cell r="N1" t="str">
            <v>Water_tanker</v>
          </cell>
          <cell r="O1" t="str">
            <v>Other</v>
          </cell>
          <cell r="P1" t="str">
            <v>Total</v>
          </cell>
          <cell r="Q1" t="str">
            <v>Not_piped</v>
          </cell>
          <cell r="R1" t="str">
            <v>P_Not_piped</v>
          </cell>
        </row>
        <row r="2">
          <cell r="A2">
            <v>74201001</v>
          </cell>
          <cell r="B2">
            <v>6.4217810240000004</v>
          </cell>
          <cell r="C2">
            <v>6.3748762370000005</v>
          </cell>
          <cell r="D2">
            <v>21.000821862000002</v>
          </cell>
          <cell r="E2">
            <v>0</v>
          </cell>
          <cell r="F2">
            <v>0</v>
          </cell>
          <cell r="G2">
            <v>0.48332559800000002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34.280804721000003</v>
          </cell>
          <cell r="Q2">
            <v>0</v>
          </cell>
          <cell r="R2">
            <v>0</v>
          </cell>
        </row>
        <row r="3">
          <cell r="A3">
            <v>74201002</v>
          </cell>
          <cell r="B3">
            <v>12.291159340999997</v>
          </cell>
          <cell r="C3">
            <v>10.393479056999997</v>
          </cell>
          <cell r="D3">
            <v>5.2334857620000008</v>
          </cell>
          <cell r="E3">
            <v>1.7211854849999999</v>
          </cell>
          <cell r="F3">
            <v>0</v>
          </cell>
          <cell r="G3">
            <v>0.77234534300000002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30.411654987999995</v>
          </cell>
          <cell r="Q3">
            <v>0</v>
          </cell>
          <cell r="R3">
            <v>0</v>
          </cell>
        </row>
        <row r="4">
          <cell r="A4">
            <v>74201003</v>
          </cell>
          <cell r="B4">
            <v>11.083840349000001</v>
          </cell>
          <cell r="C4">
            <v>1.943588098</v>
          </cell>
          <cell r="D4">
            <v>17.684923805999997</v>
          </cell>
          <cell r="E4">
            <v>0</v>
          </cell>
          <cell r="F4">
            <v>0.99122034599999997</v>
          </cell>
          <cell r="G4">
            <v>0</v>
          </cell>
          <cell r="H4">
            <v>0.80684235999999998</v>
          </cell>
          <cell r="I4">
            <v>0</v>
          </cell>
          <cell r="J4">
            <v>1.943588098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34.454003056999994</v>
          </cell>
          <cell r="Q4">
            <v>2.7504304579999999</v>
          </cell>
          <cell r="R4">
            <v>7.9829053635647043</v>
          </cell>
        </row>
        <row r="5">
          <cell r="A5">
            <v>74201004</v>
          </cell>
          <cell r="B5">
            <v>1.8213674699999998</v>
          </cell>
          <cell r="C5">
            <v>2.0988442799999998</v>
          </cell>
          <cell r="D5">
            <v>21.448700526999993</v>
          </cell>
          <cell r="E5">
            <v>1.3529833849999999</v>
          </cell>
          <cell r="F5">
            <v>0</v>
          </cell>
          <cell r="G5">
            <v>3.4518276649999997</v>
          </cell>
          <cell r="H5">
            <v>0.74586089499999997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30.91958422199999</v>
          </cell>
          <cell r="Q5">
            <v>0.74586089499999997</v>
          </cell>
          <cell r="R5">
            <v>2.4122604290044203</v>
          </cell>
        </row>
        <row r="6">
          <cell r="A6">
            <v>74201005</v>
          </cell>
          <cell r="B6">
            <v>6.5559186740000008</v>
          </cell>
          <cell r="C6">
            <v>1.9482831139999999</v>
          </cell>
          <cell r="D6">
            <v>14.037425614999997</v>
          </cell>
          <cell r="E6">
            <v>0.91706272599999994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0.50555035100000001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23.964240479999997</v>
          </cell>
          <cell r="Q6">
            <v>0.50555035100000001</v>
          </cell>
          <cell r="R6">
            <v>2.1096030622039565</v>
          </cell>
        </row>
        <row r="7">
          <cell r="A7">
            <v>74201006</v>
          </cell>
          <cell r="B7">
            <v>14.559766895999999</v>
          </cell>
          <cell r="C7">
            <v>8.727903530999999</v>
          </cell>
          <cell r="D7">
            <v>4.8254020319999995</v>
          </cell>
          <cell r="E7">
            <v>9.6166234999999993</v>
          </cell>
          <cell r="F7">
            <v>2.0567004330000001</v>
          </cell>
          <cell r="G7">
            <v>2.2675998000000002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42.053996192</v>
          </cell>
          <cell r="Q7">
            <v>0</v>
          </cell>
          <cell r="R7">
            <v>0</v>
          </cell>
        </row>
        <row r="8">
          <cell r="A8">
            <v>74201007</v>
          </cell>
          <cell r="B8">
            <v>19.794143843999997</v>
          </cell>
          <cell r="C8">
            <v>2.4102918359999999</v>
          </cell>
          <cell r="D8">
            <v>4.9911867240000003</v>
          </cell>
          <cell r="E8">
            <v>4.2446237959999999</v>
          </cell>
          <cell r="F8">
            <v>1.663728908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0.91716598000000005</v>
          </cell>
          <cell r="M8">
            <v>0</v>
          </cell>
          <cell r="N8">
            <v>0</v>
          </cell>
          <cell r="O8">
            <v>0</v>
          </cell>
          <cell r="P8">
            <v>34.021141088</v>
          </cell>
          <cell r="Q8">
            <v>0.91716598000000005</v>
          </cell>
          <cell r="R8">
            <v>2.695870716469015</v>
          </cell>
        </row>
        <row r="9">
          <cell r="A9">
            <v>74201008</v>
          </cell>
          <cell r="B9">
            <v>13.663235994000001</v>
          </cell>
          <cell r="C9">
            <v>3.353001001</v>
          </cell>
          <cell r="D9">
            <v>6.3404047579999983</v>
          </cell>
          <cell r="E9">
            <v>0.61443630299999996</v>
          </cell>
          <cell r="F9">
            <v>1.3692823490000001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25.340360404999998</v>
          </cell>
          <cell r="Q9">
            <v>0</v>
          </cell>
          <cell r="R9">
            <v>0</v>
          </cell>
        </row>
        <row r="10">
          <cell r="A10">
            <v>74201009</v>
          </cell>
          <cell r="B10">
            <v>6.3689886610000004</v>
          </cell>
          <cell r="C10">
            <v>3.5730641869999999</v>
          </cell>
          <cell r="D10">
            <v>19.768942663999997</v>
          </cell>
          <cell r="E10">
            <v>4.3316984310000004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34.042693942999996</v>
          </cell>
          <cell r="Q10">
            <v>0</v>
          </cell>
          <cell r="R10">
            <v>0</v>
          </cell>
        </row>
        <row r="11">
          <cell r="A11">
            <v>74201010</v>
          </cell>
          <cell r="B11">
            <v>12.808595474999999</v>
          </cell>
          <cell r="C11">
            <v>20.470792635999999</v>
          </cell>
          <cell r="D11">
            <v>9.5535964380000014</v>
          </cell>
          <cell r="E11">
            <v>0.97557690600000002</v>
          </cell>
          <cell r="F11">
            <v>0.89458026599999996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44.703141720999994</v>
          </cell>
          <cell r="Q11">
            <v>0</v>
          </cell>
          <cell r="R11">
            <v>0</v>
          </cell>
        </row>
        <row r="12">
          <cell r="A12">
            <v>74201011</v>
          </cell>
          <cell r="B12">
            <v>7.1864413339999995</v>
          </cell>
          <cell r="C12">
            <v>2.8603571279999995</v>
          </cell>
          <cell r="D12">
            <v>12.111008402999998</v>
          </cell>
          <cell r="E12">
            <v>0.82740161199999995</v>
          </cell>
          <cell r="F12">
            <v>2.0329555159999999</v>
          </cell>
          <cell r="G12">
            <v>2.8603571279999995</v>
          </cell>
          <cell r="H12">
            <v>4.1370080599999994</v>
          </cell>
          <cell r="I12">
            <v>0.82740161199999995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32.842930792999994</v>
          </cell>
          <cell r="Q12">
            <v>4.9644096719999995</v>
          </cell>
          <cell r="R12">
            <v>15.115611037545081</v>
          </cell>
        </row>
        <row r="13">
          <cell r="A13">
            <v>74201012</v>
          </cell>
          <cell r="B13">
            <v>5.7406024259999988</v>
          </cell>
          <cell r="C13">
            <v>3.7031595820000001</v>
          </cell>
          <cell r="D13">
            <v>4.8870425299999996</v>
          </cell>
          <cell r="E13">
            <v>0.48183378999999998</v>
          </cell>
          <cell r="F13">
            <v>6.5527592679999991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21.365397595999998</v>
          </cell>
          <cell r="Q13">
            <v>0</v>
          </cell>
          <cell r="R13">
            <v>0</v>
          </cell>
        </row>
        <row r="14">
          <cell r="A14">
            <v>74201013</v>
          </cell>
          <cell r="B14">
            <v>12.517939292000005</v>
          </cell>
          <cell r="C14">
            <v>0.68997532100000003</v>
          </cell>
          <cell r="D14">
            <v>2.9175730509999998</v>
          </cell>
          <cell r="E14">
            <v>1.5376224089999999</v>
          </cell>
          <cell r="F14">
            <v>10.605685096000002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28.268795169000008</v>
          </cell>
          <cell r="Q14">
            <v>0</v>
          </cell>
          <cell r="R14">
            <v>0</v>
          </cell>
        </row>
        <row r="15">
          <cell r="A15">
            <v>74201014</v>
          </cell>
          <cell r="B15">
            <v>6.915437680000001</v>
          </cell>
          <cell r="C15">
            <v>3.1118977409999999</v>
          </cell>
          <cell r="D15">
            <v>2.3452268280000004</v>
          </cell>
          <cell r="E15">
            <v>0.64642810900000003</v>
          </cell>
          <cell r="F15">
            <v>8.2082938980000026</v>
          </cell>
          <cell r="G15">
            <v>0.52618530500000005</v>
          </cell>
          <cell r="H15">
            <v>0.64642810900000003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22.399897670000001</v>
          </cell>
          <cell r="Q15">
            <v>0.64642810900000003</v>
          </cell>
          <cell r="R15">
            <v>2.8858529557737929</v>
          </cell>
        </row>
        <row r="16">
          <cell r="A16">
            <v>74201015</v>
          </cell>
          <cell r="B16">
            <v>2.1499978099999999</v>
          </cell>
          <cell r="C16">
            <v>12.180013052</v>
          </cell>
          <cell r="D16">
            <v>15.552972559999995</v>
          </cell>
          <cell r="E16">
            <v>4.3427779850000006</v>
          </cell>
          <cell r="F16">
            <v>5.8410858060000006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40.066847212999996</v>
          </cell>
          <cell r="Q16">
            <v>0</v>
          </cell>
          <cell r="R16">
            <v>0</v>
          </cell>
        </row>
        <row r="17">
          <cell r="A17">
            <v>74201016</v>
          </cell>
          <cell r="B17">
            <v>5.8655271710000001</v>
          </cell>
          <cell r="C17">
            <v>4.7026527580000002</v>
          </cell>
          <cell r="D17">
            <v>13.378670833999998</v>
          </cell>
          <cell r="E17">
            <v>6.4590984840000001</v>
          </cell>
          <cell r="F17">
            <v>0.58457918600000003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30.990528432999994</v>
          </cell>
          <cell r="Q17">
            <v>0</v>
          </cell>
          <cell r="R17">
            <v>0</v>
          </cell>
        </row>
        <row r="18">
          <cell r="A18">
            <v>74201017</v>
          </cell>
          <cell r="B18">
            <v>8.9142742680000033</v>
          </cell>
          <cell r="C18">
            <v>4.0208225239999997</v>
          </cell>
          <cell r="D18">
            <v>2.9779531150000005</v>
          </cell>
          <cell r="E18">
            <v>0</v>
          </cell>
          <cell r="F18">
            <v>2.343703052</v>
          </cell>
          <cell r="G18">
            <v>0</v>
          </cell>
          <cell r="H18">
            <v>0.838559736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19.095312695000004</v>
          </cell>
          <cell r="Q18">
            <v>0.838559736</v>
          </cell>
          <cell r="R18">
            <v>4.3914428079492618</v>
          </cell>
        </row>
        <row r="19">
          <cell r="A19">
            <v>74201018</v>
          </cell>
          <cell r="B19">
            <v>11.149057667999998</v>
          </cell>
          <cell r="C19">
            <v>5.0122443480000012</v>
          </cell>
          <cell r="D19">
            <v>2.6346142889999999</v>
          </cell>
          <cell r="E19">
            <v>3.06840666</v>
          </cell>
          <cell r="F19">
            <v>0.69077660100000005</v>
          </cell>
          <cell r="G19">
            <v>0</v>
          </cell>
          <cell r="H19">
            <v>3.5021990310000004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26.057298596999999</v>
          </cell>
          <cell r="Q19">
            <v>3.5021990310000004</v>
          </cell>
          <cell r="R19">
            <v>13.440376476336699</v>
          </cell>
        </row>
        <row r="20">
          <cell r="A20">
            <v>74201019</v>
          </cell>
          <cell r="B20">
            <v>10.565394592000001</v>
          </cell>
          <cell r="C20">
            <v>1.3554214259999999</v>
          </cell>
          <cell r="D20">
            <v>12.198792833999999</v>
          </cell>
          <cell r="E20">
            <v>4.952457603</v>
          </cell>
          <cell r="F20">
            <v>0.60821650900000002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29.680282964</v>
          </cell>
          <cell r="Q20">
            <v>0</v>
          </cell>
          <cell r="R20">
            <v>0</v>
          </cell>
        </row>
        <row r="21">
          <cell r="A21">
            <v>74201020</v>
          </cell>
          <cell r="B21">
            <v>12.882799289000001</v>
          </cell>
          <cell r="C21">
            <v>3.1374234920000004</v>
          </cell>
          <cell r="D21">
            <v>6.0110249849999997</v>
          </cell>
          <cell r="E21">
            <v>0</v>
          </cell>
          <cell r="F21">
            <v>1.0828195330000001</v>
          </cell>
          <cell r="G21">
            <v>0</v>
          </cell>
          <cell r="H21">
            <v>0.59692732000000004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23.710994618999997</v>
          </cell>
          <cell r="Q21">
            <v>0.59692732000000004</v>
          </cell>
          <cell r="R21">
            <v>2.5175127808500819</v>
          </cell>
        </row>
        <row r="22">
          <cell r="A22">
            <v>74201021</v>
          </cell>
          <cell r="B22">
            <v>8.1142699539999992</v>
          </cell>
          <cell r="C22">
            <v>1.0915705229999999</v>
          </cell>
          <cell r="D22">
            <v>9.7871297629999976</v>
          </cell>
          <cell r="E22">
            <v>7.717343013999999</v>
          </cell>
          <cell r="F22">
            <v>7.7173430139999981</v>
          </cell>
          <cell r="G22">
            <v>0</v>
          </cell>
          <cell r="H22">
            <v>0.88852628899999997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35.316182556999998</v>
          </cell>
          <cell r="Q22">
            <v>0.88852628899999997</v>
          </cell>
          <cell r="R22">
            <v>2.5159182693823903</v>
          </cell>
        </row>
        <row r="23">
          <cell r="A23">
            <v>74201022</v>
          </cell>
          <cell r="B23">
            <v>4.6695203160000007</v>
          </cell>
          <cell r="C23">
            <v>6.5817168720000012</v>
          </cell>
          <cell r="D23">
            <v>10.406109984</v>
          </cell>
          <cell r="E23">
            <v>5.9813083780000005</v>
          </cell>
          <cell r="F23">
            <v>1.7343516640000001</v>
          </cell>
          <cell r="G23">
            <v>0.95609827800000002</v>
          </cell>
          <cell r="H23">
            <v>1.7343516640000001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32.063457156000005</v>
          </cell>
          <cell r="Q23">
            <v>1.7343516640000001</v>
          </cell>
          <cell r="R23">
            <v>5.4091224647478553</v>
          </cell>
        </row>
        <row r="24">
          <cell r="A24">
            <v>74201023</v>
          </cell>
          <cell r="B24">
            <v>8.8388102360000005</v>
          </cell>
          <cell r="C24">
            <v>5.7033818389999995</v>
          </cell>
          <cell r="D24">
            <v>7.982173671</v>
          </cell>
          <cell r="E24">
            <v>3.1354283970000001</v>
          </cell>
          <cell r="F24">
            <v>5.9422157609999999</v>
          </cell>
          <cell r="G24">
            <v>1.045142799</v>
          </cell>
          <cell r="H24">
            <v>7.703860326</v>
          </cell>
          <cell r="I24">
            <v>1.2839767209999999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41.634989750000003</v>
          </cell>
          <cell r="Q24">
            <v>8.9878370469999993</v>
          </cell>
          <cell r="R24">
            <v>21.587220510844485</v>
          </cell>
        </row>
        <row r="25">
          <cell r="A25">
            <v>74201024</v>
          </cell>
          <cell r="B25">
            <v>5.8517000199999982</v>
          </cell>
          <cell r="C25">
            <v>4.069210288999999</v>
          </cell>
          <cell r="D25">
            <v>5.5567171959999984</v>
          </cell>
          <cell r="E25">
            <v>0.43028389700000003</v>
          </cell>
          <cell r="F25">
            <v>3.1103148869999995</v>
          </cell>
          <cell r="G25">
            <v>0</v>
          </cell>
          <cell r="H25">
            <v>0</v>
          </cell>
          <cell r="I25">
            <v>0.52861150499999998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19.546837793999995</v>
          </cell>
          <cell r="Q25">
            <v>0.52861150499999998</v>
          </cell>
          <cell r="R25">
            <v>2.7043325911378879</v>
          </cell>
        </row>
        <row r="26">
          <cell r="A26">
            <v>74201025</v>
          </cell>
          <cell r="B26">
            <v>18.706774928000005</v>
          </cell>
          <cell r="C26">
            <v>1.8013707399999999</v>
          </cell>
          <cell r="D26">
            <v>3.6027414800000002</v>
          </cell>
          <cell r="E26">
            <v>0</v>
          </cell>
          <cell r="F26">
            <v>0.99304397099999997</v>
          </cell>
          <cell r="G26">
            <v>0</v>
          </cell>
          <cell r="H26">
            <v>0.808326769</v>
          </cell>
          <cell r="I26">
            <v>1.616653538</v>
          </cell>
          <cell r="J26">
            <v>9.7067984319999994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37.235709858</v>
          </cell>
          <cell r="Q26">
            <v>12.131778739</v>
          </cell>
          <cell r="R26">
            <v>32.581032522986845</v>
          </cell>
        </row>
        <row r="27">
          <cell r="A27">
            <v>74201026</v>
          </cell>
          <cell r="B27">
            <v>14.063666892999999</v>
          </cell>
          <cell r="C27">
            <v>3.1119269860000003</v>
          </cell>
          <cell r="D27">
            <v>9.3957764139999984</v>
          </cell>
          <cell r="E27">
            <v>3.1119269860000003</v>
          </cell>
          <cell r="F27">
            <v>1.5559634930000001</v>
          </cell>
          <cell r="G27">
            <v>0</v>
          </cell>
          <cell r="H27">
            <v>0.69820549200000004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31.937466263999998</v>
          </cell>
          <cell r="Q27">
            <v>0.69820549200000004</v>
          </cell>
          <cell r="R27">
            <v>2.1861643194501603</v>
          </cell>
        </row>
        <row r="28">
          <cell r="A28">
            <v>74201027</v>
          </cell>
          <cell r="B28">
            <v>12.162569384999999</v>
          </cell>
          <cell r="C28">
            <v>8.2493647800000005</v>
          </cell>
          <cell r="D28">
            <v>8.2493647800000005</v>
          </cell>
          <cell r="E28">
            <v>2.0623411950000001</v>
          </cell>
          <cell r="F28">
            <v>4.3361601749999998</v>
          </cell>
          <cell r="G28">
            <v>0</v>
          </cell>
          <cell r="H28">
            <v>1.1369094900000001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36.196709804999998</v>
          </cell>
          <cell r="Q28">
            <v>1.1369094900000001</v>
          </cell>
          <cell r="R28">
            <v>3.1409194264473013</v>
          </cell>
        </row>
        <row r="29">
          <cell r="A29">
            <v>74201028</v>
          </cell>
          <cell r="B29">
            <v>11.501797917000001</v>
          </cell>
          <cell r="C29">
            <v>4.7347720739999994</v>
          </cell>
          <cell r="D29">
            <v>2.1998199029999999</v>
          </cell>
          <cell r="E29">
            <v>3.2682254720000001</v>
          </cell>
          <cell r="F29">
            <v>3.435791606</v>
          </cell>
          <cell r="G29">
            <v>1.6341127360000001</v>
          </cell>
          <cell r="H29">
            <v>0.90083943499999997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27.675359143000001</v>
          </cell>
          <cell r="Q29">
            <v>0.90083943499999997</v>
          </cell>
          <cell r="R29">
            <v>3.2550234681519989</v>
          </cell>
        </row>
        <row r="30">
          <cell r="A30">
            <v>74201029</v>
          </cell>
          <cell r="B30">
            <v>13.354631302000005</v>
          </cell>
          <cell r="C30">
            <v>2.3117548530000001</v>
          </cell>
          <cell r="D30">
            <v>4.1650728629999998</v>
          </cell>
          <cell r="E30">
            <v>3.3435504849999997</v>
          </cell>
          <cell r="F30">
            <v>3.8019873280000001</v>
          </cell>
          <cell r="G30">
            <v>0</v>
          </cell>
          <cell r="H30">
            <v>1.6430447560000001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28.620041587000003</v>
          </cell>
          <cell r="Q30">
            <v>1.6430447560000001</v>
          </cell>
          <cell r="R30">
            <v>5.7408887789538205</v>
          </cell>
        </row>
        <row r="31">
          <cell r="A31">
            <v>74201030</v>
          </cell>
          <cell r="B31">
            <v>14.951149960999993</v>
          </cell>
          <cell r="C31">
            <v>3.4698482450000001</v>
          </cell>
          <cell r="D31">
            <v>3.6151510650000005</v>
          </cell>
          <cell r="E31">
            <v>0.635848521</v>
          </cell>
          <cell r="F31">
            <v>2.9793025440000003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25.651300335999995</v>
          </cell>
          <cell r="Q31">
            <v>0</v>
          </cell>
          <cell r="R31">
            <v>0</v>
          </cell>
        </row>
        <row r="32">
          <cell r="A32">
            <v>74201031</v>
          </cell>
          <cell r="B32">
            <v>5.0487668690000005</v>
          </cell>
          <cell r="C32">
            <v>6.9254502359999988</v>
          </cell>
          <cell r="D32">
            <v>4.467483637</v>
          </cell>
          <cell r="E32">
            <v>4.3346499660000006</v>
          </cell>
          <cell r="F32">
            <v>0.58128323199999998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21.357633939999999</v>
          </cell>
          <cell r="Q32">
            <v>0</v>
          </cell>
          <cell r="R32">
            <v>0</v>
          </cell>
        </row>
        <row r="33">
          <cell r="A33">
            <v>74201032</v>
          </cell>
          <cell r="B33">
            <v>7.0872319830000006</v>
          </cell>
          <cell r="C33">
            <v>5.6237675229999997</v>
          </cell>
          <cell r="D33">
            <v>5.6237675230000015</v>
          </cell>
          <cell r="E33">
            <v>1.46346446</v>
          </cell>
          <cell r="F33">
            <v>7.4845362710000014</v>
          </cell>
          <cell r="G33">
            <v>0</v>
          </cell>
          <cell r="H33">
            <v>0.73173222999999998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0.73173222999999998</v>
          </cell>
          <cell r="P33">
            <v>28.74623222</v>
          </cell>
          <cell r="Q33">
            <v>1.46346446</v>
          </cell>
          <cell r="R33">
            <v>5.0909783543103933</v>
          </cell>
        </row>
        <row r="34">
          <cell r="A34">
            <v>74201033</v>
          </cell>
          <cell r="B34">
            <v>18.123633861999991</v>
          </cell>
          <cell r="C34">
            <v>4.1376048880000003</v>
          </cell>
          <cell r="D34">
            <v>0</v>
          </cell>
          <cell r="E34">
            <v>1.196864868</v>
          </cell>
          <cell r="F34">
            <v>2.3937297360000001</v>
          </cell>
          <cell r="G34">
            <v>0</v>
          </cell>
          <cell r="H34">
            <v>2.6672348779999999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28.519068231999992</v>
          </cell>
          <cell r="Q34">
            <v>2.6672348779999999</v>
          </cell>
          <cell r="R34">
            <v>9.3524615050614219</v>
          </cell>
        </row>
        <row r="35">
          <cell r="A35">
            <v>74201034</v>
          </cell>
          <cell r="B35">
            <v>6.2143917059999989</v>
          </cell>
          <cell r="C35">
            <v>3.8895973380000002</v>
          </cell>
          <cell r="D35">
            <v>2.7272001540000002</v>
          </cell>
          <cell r="E35">
            <v>1.803193378</v>
          </cell>
          <cell r="F35">
            <v>6.9743831039999993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21.608765680000001</v>
          </cell>
          <cell r="Q35">
            <v>0</v>
          </cell>
          <cell r="R35">
            <v>0</v>
          </cell>
        </row>
        <row r="36">
          <cell r="A36">
            <v>74201035</v>
          </cell>
          <cell r="B36">
            <v>7.2556264539999979</v>
          </cell>
          <cell r="C36">
            <v>4.2075139239999997</v>
          </cell>
          <cell r="D36">
            <v>4.2725242520000002</v>
          </cell>
          <cell r="E36">
            <v>0.91185040399999995</v>
          </cell>
          <cell r="F36">
            <v>4.2075139239999997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20.855028957999998</v>
          </cell>
          <cell r="Q36">
            <v>0</v>
          </cell>
          <cell r="R36">
            <v>0</v>
          </cell>
        </row>
        <row r="37">
          <cell r="A37">
            <v>74201036</v>
          </cell>
          <cell r="B37">
            <v>8.5945573749999991</v>
          </cell>
          <cell r="C37">
            <v>4.2582329560000005</v>
          </cell>
          <cell r="D37">
            <v>3.1417554130000003</v>
          </cell>
          <cell r="E37">
            <v>1.116477543</v>
          </cell>
          <cell r="F37">
            <v>4.8339629970000004</v>
          </cell>
          <cell r="G37">
            <v>0.90880032700000002</v>
          </cell>
          <cell r="H37">
            <v>11.035189676999998</v>
          </cell>
          <cell r="I37">
            <v>2.232955086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0.90880032700000002</v>
          </cell>
          <cell r="O37">
            <v>2.232955086</v>
          </cell>
          <cell r="P37">
            <v>39.263686786999997</v>
          </cell>
          <cell r="Q37">
            <v>16.409900175999997</v>
          </cell>
          <cell r="R37">
            <v>41.794088937754132</v>
          </cell>
        </row>
        <row r="38">
          <cell r="A38">
            <v>74201037</v>
          </cell>
          <cell r="B38">
            <v>10.930182582000002</v>
          </cell>
          <cell r="C38">
            <v>2.4393804179999998</v>
          </cell>
          <cell r="D38">
            <v>6.8959014180000002</v>
          </cell>
          <cell r="E38">
            <v>0.54731001499999998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0.54731001499999998</v>
          </cell>
          <cell r="P38">
            <v>21.360084448000002</v>
          </cell>
          <cell r="Q38">
            <v>0.54731001499999998</v>
          </cell>
          <cell r="R38">
            <v>2.5623026740947461</v>
          </cell>
        </row>
        <row r="39">
          <cell r="A39">
            <v>74201038</v>
          </cell>
          <cell r="B39">
            <v>1.5208408419999999</v>
          </cell>
          <cell r="C39">
            <v>9.4072430649999994</v>
          </cell>
          <cell r="D39">
            <v>8.1255134269999996</v>
          </cell>
          <cell r="E39">
            <v>2.2812612629999998</v>
          </cell>
          <cell r="F39">
            <v>6.4309028459999995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27.765761442999999</v>
          </cell>
          <cell r="Q39">
            <v>0</v>
          </cell>
          <cell r="R39">
            <v>0</v>
          </cell>
        </row>
        <row r="40">
          <cell r="A40">
            <v>74201039</v>
          </cell>
          <cell r="B40">
            <v>13.375042613999998</v>
          </cell>
          <cell r="C40">
            <v>1.847647351</v>
          </cell>
          <cell r="D40">
            <v>5.6965525789999996</v>
          </cell>
          <cell r="E40">
            <v>0</v>
          </cell>
          <cell r="F40">
            <v>1.9784258209999999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0.70306809699999995</v>
          </cell>
          <cell r="P40">
            <v>23.600736461999997</v>
          </cell>
          <cell r="Q40">
            <v>0.70306809699999995</v>
          </cell>
          <cell r="R40">
            <v>2.9790091429223975</v>
          </cell>
        </row>
        <row r="41">
          <cell r="A41">
            <v>74201040</v>
          </cell>
          <cell r="B41">
            <v>6.2145870860000008</v>
          </cell>
          <cell r="C41">
            <v>6.636220777000001</v>
          </cell>
          <cell r="D41">
            <v>7.9790507030000013</v>
          </cell>
          <cell r="E41">
            <v>1.889354253</v>
          </cell>
          <cell r="F41">
            <v>0.54652432699999998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23.265737146000003</v>
          </cell>
          <cell r="Q41">
            <v>0</v>
          </cell>
          <cell r="R41">
            <v>0</v>
          </cell>
        </row>
        <row r="42">
          <cell r="A42">
            <v>74201041</v>
          </cell>
          <cell r="B42">
            <v>4.5573857319999993</v>
          </cell>
          <cell r="C42">
            <v>1.9860966689999999</v>
          </cell>
          <cell r="D42">
            <v>10.438835909999998</v>
          </cell>
          <cell r="E42">
            <v>2.8175797469999999</v>
          </cell>
          <cell r="F42">
            <v>3.0638704309999998</v>
          </cell>
          <cell r="G42">
            <v>0.53888688100000004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23.402655369999998</v>
          </cell>
          <cell r="Q42">
            <v>0</v>
          </cell>
          <cell r="R42">
            <v>0</v>
          </cell>
        </row>
        <row r="43">
          <cell r="A43">
            <v>74201042</v>
          </cell>
          <cell r="B43">
            <v>2.5487133399999999</v>
          </cell>
          <cell r="C43">
            <v>3.5185515719999998</v>
          </cell>
          <cell r="D43">
            <v>3.9132703489999998</v>
          </cell>
          <cell r="E43">
            <v>6.5866926170000006</v>
          </cell>
          <cell r="F43">
            <v>2.458513001</v>
          </cell>
          <cell r="G43">
            <v>0.39471877700000002</v>
          </cell>
          <cell r="H43">
            <v>1.3645570089999999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20.785016665000001</v>
          </cell>
          <cell r="Q43">
            <v>1.3645570089999999</v>
          </cell>
          <cell r="R43">
            <v>6.5650994223054173</v>
          </cell>
        </row>
        <row r="44">
          <cell r="A44">
            <v>74201043</v>
          </cell>
          <cell r="B44">
            <v>5.2716303360000003</v>
          </cell>
          <cell r="C44">
            <v>4.0193099230000007</v>
          </cell>
          <cell r="D44">
            <v>6.4632052909999995</v>
          </cell>
          <cell r="E44">
            <v>6.6854978200000001</v>
          </cell>
          <cell r="F44">
            <v>6.1401111490000009</v>
          </cell>
          <cell r="G44">
            <v>0.70693374200000003</v>
          </cell>
          <cell r="H44">
            <v>2.282348297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31.569036557999997</v>
          </cell>
          <cell r="Q44">
            <v>2.282348297</v>
          </cell>
          <cell r="R44">
            <v>7.2297052613777781</v>
          </cell>
        </row>
        <row r="45">
          <cell r="A45">
            <v>74201044</v>
          </cell>
          <cell r="B45">
            <v>4.9043203759999994</v>
          </cell>
          <cell r="C45">
            <v>3.8708091199999997</v>
          </cell>
          <cell r="D45">
            <v>3.7087157249999998</v>
          </cell>
          <cell r="E45">
            <v>17.354008866999997</v>
          </cell>
          <cell r="F45">
            <v>2.4521601879999997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32.290014275999994</v>
          </cell>
          <cell r="Q45">
            <v>0</v>
          </cell>
          <cell r="R45">
            <v>0</v>
          </cell>
        </row>
        <row r="46">
          <cell r="A46">
            <v>74201045</v>
          </cell>
          <cell r="B46">
            <v>3.6797279390000002</v>
          </cell>
          <cell r="C46">
            <v>8.9944656589999994</v>
          </cell>
          <cell r="D46">
            <v>22.421621411000004</v>
          </cell>
          <cell r="E46">
            <v>0.76545111700000001</v>
          </cell>
          <cell r="F46">
            <v>0</v>
          </cell>
          <cell r="G46">
            <v>0.76545111700000001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36.626717243000002</v>
          </cell>
          <cell r="Q46">
            <v>0</v>
          </cell>
          <cell r="R46">
            <v>0</v>
          </cell>
        </row>
        <row r="47">
          <cell r="A47">
            <v>74202001</v>
          </cell>
          <cell r="B47">
            <v>0.62783647200000003</v>
          </cell>
          <cell r="C47">
            <v>0.84146142299999993</v>
          </cell>
          <cell r="D47">
            <v>7.2692422630000015</v>
          </cell>
          <cell r="E47">
            <v>0.64038700999999998</v>
          </cell>
          <cell r="F47">
            <v>1.1616549279999999</v>
          </cell>
          <cell r="G47">
            <v>0</v>
          </cell>
          <cell r="H47">
            <v>0</v>
          </cell>
          <cell r="I47">
            <v>0</v>
          </cell>
          <cell r="J47">
            <v>2.1222354430000001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12.662817539000002</v>
          </cell>
          <cell r="Q47">
            <v>2.1222354430000001</v>
          </cell>
          <cell r="R47">
            <v>16.759583216482131</v>
          </cell>
        </row>
        <row r="48">
          <cell r="A48">
            <v>74202002</v>
          </cell>
          <cell r="B48">
            <v>0</v>
          </cell>
          <cell r="C48">
            <v>2.219872074</v>
          </cell>
          <cell r="D48">
            <v>7.9491173139999978</v>
          </cell>
          <cell r="E48">
            <v>2.5177242040000003</v>
          </cell>
          <cell r="F48">
            <v>0</v>
          </cell>
          <cell r="G48">
            <v>0.228724279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12.915437870999998</v>
          </cell>
          <cell r="Q48">
            <v>0</v>
          </cell>
          <cell r="R48">
            <v>0</v>
          </cell>
        </row>
        <row r="49">
          <cell r="A49">
            <v>74202003</v>
          </cell>
          <cell r="B49">
            <v>1.772180305</v>
          </cell>
          <cell r="C49">
            <v>2.5673020690000001</v>
          </cell>
          <cell r="D49">
            <v>8.5883814800000025</v>
          </cell>
          <cell r="E49">
            <v>0.42085555600000002</v>
          </cell>
          <cell r="F49">
            <v>0</v>
          </cell>
          <cell r="G49">
            <v>0</v>
          </cell>
          <cell r="H49">
            <v>0</v>
          </cell>
          <cell r="I49">
            <v>0.610879489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13.959598899000003</v>
          </cell>
          <cell r="Q49">
            <v>0.610879489</v>
          </cell>
          <cell r="R49">
            <v>4.3760533051115127</v>
          </cell>
        </row>
        <row r="50">
          <cell r="A50">
            <v>74202004</v>
          </cell>
          <cell r="B50">
            <v>0</v>
          </cell>
          <cell r="C50">
            <v>1.9112021239999999</v>
          </cell>
          <cell r="D50">
            <v>7.8668372129999984</v>
          </cell>
          <cell r="E50">
            <v>4.2562938139999993</v>
          </cell>
          <cell r="F50">
            <v>0.95560106199999995</v>
          </cell>
          <cell r="G50">
            <v>0</v>
          </cell>
          <cell r="H50">
            <v>0</v>
          </cell>
          <cell r="I50">
            <v>0</v>
          </cell>
          <cell r="J50">
            <v>1.461747833</v>
          </cell>
          <cell r="K50">
            <v>0</v>
          </cell>
          <cell r="L50">
            <v>3.9977351849999998</v>
          </cell>
          <cell r="M50">
            <v>0</v>
          </cell>
          <cell r="N50">
            <v>0</v>
          </cell>
          <cell r="O50">
            <v>0.42880563199999999</v>
          </cell>
          <cell r="P50">
            <v>20.878222862999994</v>
          </cell>
          <cell r="Q50">
            <v>5.8882886499999998</v>
          </cell>
          <cell r="R50">
            <v>28.203016552884481</v>
          </cell>
        </row>
        <row r="51">
          <cell r="A51">
            <v>74202005</v>
          </cell>
          <cell r="B51">
            <v>1.6203861230000001</v>
          </cell>
          <cell r="C51">
            <v>3.1673428659999998</v>
          </cell>
          <cell r="D51">
            <v>6.218692302</v>
          </cell>
          <cell r="E51">
            <v>0.98771779500000001</v>
          </cell>
          <cell r="F51">
            <v>0.67158145999999996</v>
          </cell>
          <cell r="G51">
            <v>0</v>
          </cell>
          <cell r="H51">
            <v>0</v>
          </cell>
          <cell r="I51">
            <v>0</v>
          </cell>
          <cell r="J51">
            <v>2.0970740139999999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0.329239265</v>
          </cell>
          <cell r="P51">
            <v>15.092033825000001</v>
          </cell>
          <cell r="Q51">
            <v>2.4263132789999999</v>
          </cell>
          <cell r="R51">
            <v>16.076781347924125</v>
          </cell>
        </row>
        <row r="52">
          <cell r="A52">
            <v>74202006</v>
          </cell>
          <cell r="B52">
            <v>6.2281108759999997</v>
          </cell>
          <cell r="C52">
            <v>1.5739333520000001</v>
          </cell>
          <cell r="D52">
            <v>3.7211860780000006</v>
          </cell>
          <cell r="E52">
            <v>0.87688469400000002</v>
          </cell>
          <cell r="F52">
            <v>2.7205721</v>
          </cell>
          <cell r="G52">
            <v>0.39348333800000002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15.514170438000001</v>
          </cell>
          <cell r="Q52">
            <v>0</v>
          </cell>
          <cell r="R52">
            <v>0</v>
          </cell>
        </row>
        <row r="53">
          <cell r="A53">
            <v>74202007</v>
          </cell>
          <cell r="B53">
            <v>2.1023961529999999</v>
          </cell>
          <cell r="C53">
            <v>1.6354217279999999</v>
          </cell>
          <cell r="D53">
            <v>2.8170683510000001</v>
          </cell>
          <cell r="E53">
            <v>0.35036427199999998</v>
          </cell>
          <cell r="F53">
            <v>0</v>
          </cell>
          <cell r="G53">
            <v>0</v>
          </cell>
          <cell r="H53">
            <v>0.35036427199999998</v>
          </cell>
          <cell r="I53">
            <v>0</v>
          </cell>
          <cell r="J53">
            <v>6.8915173709999999</v>
          </cell>
          <cell r="K53">
            <v>0</v>
          </cell>
          <cell r="L53">
            <v>0.35036427199999998</v>
          </cell>
          <cell r="M53">
            <v>0</v>
          </cell>
          <cell r="N53">
            <v>1.113323861</v>
          </cell>
          <cell r="O53">
            <v>0</v>
          </cell>
          <cell r="P53">
            <v>15.610820280000002</v>
          </cell>
          <cell r="Q53">
            <v>8.7055697760000008</v>
          </cell>
          <cell r="R53">
            <v>55.766254558405556</v>
          </cell>
        </row>
        <row r="54">
          <cell r="A54">
            <v>74202008</v>
          </cell>
          <cell r="B54">
            <v>1.235390223</v>
          </cell>
          <cell r="C54">
            <v>1.235390223</v>
          </cell>
          <cell r="D54">
            <v>0.85274089900000005</v>
          </cell>
          <cell r="E54">
            <v>0.47009157499999998</v>
          </cell>
          <cell r="F54">
            <v>0.47009157499999998</v>
          </cell>
          <cell r="G54">
            <v>0</v>
          </cell>
          <cell r="H54">
            <v>10.528097861000001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14.791802356</v>
          </cell>
          <cell r="Q54">
            <v>10.528097861000001</v>
          </cell>
          <cell r="R54">
            <v>71.175219946942363</v>
          </cell>
        </row>
        <row r="55">
          <cell r="A55">
            <v>74202009</v>
          </cell>
          <cell r="B55">
            <v>0.30407441299999999</v>
          </cell>
          <cell r="C55">
            <v>2.0593824110000001</v>
          </cell>
          <cell r="D55">
            <v>1.4645513590000001</v>
          </cell>
          <cell r="E55">
            <v>0.181455374</v>
          </cell>
          <cell r="F55">
            <v>0.30407441299999999</v>
          </cell>
          <cell r="G55">
            <v>0.27756561899999999</v>
          </cell>
          <cell r="H55">
            <v>0</v>
          </cell>
          <cell r="I55">
            <v>0</v>
          </cell>
          <cell r="J55">
            <v>0.204043275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4.7951468640000012</v>
          </cell>
          <cell r="Q55">
            <v>0.204043275</v>
          </cell>
          <cell r="R55">
            <v>4.2552038714783347</v>
          </cell>
        </row>
        <row r="56">
          <cell r="A56">
            <v>74202010</v>
          </cell>
          <cell r="B56">
            <v>0.39470115</v>
          </cell>
          <cell r="C56">
            <v>2.6387958299999998</v>
          </cell>
          <cell r="D56">
            <v>7.8261911800000012</v>
          </cell>
          <cell r="E56">
            <v>0</v>
          </cell>
          <cell r="F56">
            <v>0</v>
          </cell>
          <cell r="G56">
            <v>1.7591972199999999</v>
          </cell>
          <cell r="H56">
            <v>2.6387958299999998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15.257681209999999</v>
          </cell>
          <cell r="Q56">
            <v>2.6387958299999998</v>
          </cell>
          <cell r="R56">
            <v>17.294868031916362</v>
          </cell>
        </row>
        <row r="57">
          <cell r="A57">
            <v>74202011</v>
          </cell>
          <cell r="B57">
            <v>0</v>
          </cell>
          <cell r="C57">
            <v>5.3265057520000001</v>
          </cell>
          <cell r="D57">
            <v>9.0575905080000005</v>
          </cell>
          <cell r="E57">
            <v>1.718893749</v>
          </cell>
          <cell r="F57">
            <v>0.38147385900000003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16.484463867999999</v>
          </cell>
          <cell r="Q57">
            <v>0</v>
          </cell>
          <cell r="R57">
            <v>0</v>
          </cell>
        </row>
        <row r="58">
          <cell r="A58">
            <v>74202012</v>
          </cell>
          <cell r="B58">
            <v>1.70377322</v>
          </cell>
          <cell r="C58">
            <v>0.91456787999999989</v>
          </cell>
          <cell r="D58">
            <v>3.9069704160000001</v>
          </cell>
          <cell r="E58">
            <v>0.30485595999999998</v>
          </cell>
          <cell r="F58">
            <v>0.30485595999999998</v>
          </cell>
          <cell r="G58">
            <v>0</v>
          </cell>
          <cell r="H58">
            <v>1.106010656</v>
          </cell>
          <cell r="I58">
            <v>0.801154696</v>
          </cell>
          <cell r="J58">
            <v>1.455623852</v>
          </cell>
          <cell r="K58">
            <v>0</v>
          </cell>
          <cell r="L58">
            <v>0.30485595999999998</v>
          </cell>
          <cell r="M58">
            <v>0</v>
          </cell>
          <cell r="N58">
            <v>0.30485595999999998</v>
          </cell>
          <cell r="O58">
            <v>0</v>
          </cell>
          <cell r="P58">
            <v>11.107524559999998</v>
          </cell>
          <cell r="Q58">
            <v>3.9725011239999999</v>
          </cell>
          <cell r="R58">
            <v>35.764054380807963</v>
          </cell>
        </row>
        <row r="59">
          <cell r="A59">
            <v>74202013</v>
          </cell>
          <cell r="B59">
            <v>0</v>
          </cell>
          <cell r="C59">
            <v>5.0532967659999999</v>
          </cell>
          <cell r="D59">
            <v>2.881352138</v>
          </cell>
          <cell r="E59">
            <v>0.84717595299999993</v>
          </cell>
          <cell r="F59">
            <v>0.213889935</v>
          </cell>
          <cell r="G59">
            <v>0</v>
          </cell>
          <cell r="H59">
            <v>0</v>
          </cell>
          <cell r="I59">
            <v>0.17410403299999999</v>
          </cell>
          <cell r="J59">
            <v>1.2520660110000001</v>
          </cell>
          <cell r="K59">
            <v>0</v>
          </cell>
          <cell r="L59">
            <v>0.213889935</v>
          </cell>
          <cell r="M59">
            <v>0</v>
          </cell>
          <cell r="N59">
            <v>0</v>
          </cell>
          <cell r="O59">
            <v>0</v>
          </cell>
          <cell r="P59">
            <v>10.635774770999999</v>
          </cell>
          <cell r="Q59">
            <v>1.6400599790000001</v>
          </cell>
          <cell r="R59">
            <v>15.420221039955306</v>
          </cell>
        </row>
        <row r="60">
          <cell r="A60">
            <v>74202014</v>
          </cell>
          <cell r="B60">
            <v>1.9693116699999997</v>
          </cell>
          <cell r="C60">
            <v>2.751728382</v>
          </cell>
          <cell r="D60">
            <v>8.1688507609999998</v>
          </cell>
          <cell r="E60">
            <v>0</v>
          </cell>
          <cell r="F60">
            <v>0</v>
          </cell>
          <cell r="G60">
            <v>0.57703835599999997</v>
          </cell>
          <cell r="H60">
            <v>0</v>
          </cell>
          <cell r="I60">
            <v>0.55469165300000001</v>
          </cell>
          <cell r="J60">
            <v>1.6864216619999999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15.708042483999998</v>
          </cell>
          <cell r="Q60">
            <v>2.2411133149999998</v>
          </cell>
          <cell r="R60">
            <v>14.267298533746441</v>
          </cell>
        </row>
        <row r="61">
          <cell r="A61">
            <v>74202015</v>
          </cell>
          <cell r="B61">
            <v>3.1213805329999995</v>
          </cell>
          <cell r="C61">
            <v>4.5684377860000005</v>
          </cell>
          <cell r="D61">
            <v>5.7869256240000002</v>
          </cell>
          <cell r="E61">
            <v>0.345639211</v>
          </cell>
          <cell r="F61">
            <v>0.345639211</v>
          </cell>
          <cell r="G61">
            <v>0.691278422</v>
          </cell>
          <cell r="H61">
            <v>0</v>
          </cell>
          <cell r="I61">
            <v>0</v>
          </cell>
          <cell r="J61">
            <v>0.56269296199999996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15.421993749</v>
          </cell>
          <cell r="Q61">
            <v>0.56269296199999996</v>
          </cell>
          <cell r="R61">
            <v>3.6486395414113457</v>
          </cell>
        </row>
        <row r="62">
          <cell r="A62">
            <v>74203001</v>
          </cell>
          <cell r="B62">
            <v>2.2900733680000003</v>
          </cell>
          <cell r="C62">
            <v>3.1614937320000003</v>
          </cell>
          <cell r="D62">
            <v>5.1779507800000006</v>
          </cell>
          <cell r="E62">
            <v>0.435710182</v>
          </cell>
          <cell r="F62">
            <v>0.35466325100000001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0.35466325100000001</v>
          </cell>
          <cell r="M62">
            <v>0</v>
          </cell>
          <cell r="N62">
            <v>0</v>
          </cell>
          <cell r="O62">
            <v>0.35466325100000001</v>
          </cell>
          <cell r="P62">
            <v>12.129217815000001</v>
          </cell>
          <cell r="Q62">
            <v>0.70932650200000003</v>
          </cell>
          <cell r="R62">
            <v>5.8480811608708008</v>
          </cell>
        </row>
        <row r="63">
          <cell r="A63">
            <v>74203002</v>
          </cell>
          <cell r="B63">
            <v>2.5107249940000003</v>
          </cell>
          <cell r="C63">
            <v>3.3998806400000001</v>
          </cell>
          <cell r="D63">
            <v>4.0101302619999997</v>
          </cell>
          <cell r="E63">
            <v>2.5804515000000001</v>
          </cell>
          <cell r="F63">
            <v>0.305124811</v>
          </cell>
          <cell r="G63">
            <v>1.8045300790000001</v>
          </cell>
          <cell r="H63">
            <v>0.37485131700000002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14.985693602999998</v>
          </cell>
          <cell r="Q63">
            <v>0.37485131700000002</v>
          </cell>
          <cell r="R63">
            <v>2.5013945095271284</v>
          </cell>
        </row>
        <row r="64">
          <cell r="A64">
            <v>74203003</v>
          </cell>
          <cell r="B64">
            <v>2.5296152329999999</v>
          </cell>
          <cell r="C64">
            <v>2.9339683639999996</v>
          </cell>
          <cell r="D64">
            <v>7.2597067389999985</v>
          </cell>
          <cell r="E64">
            <v>1.0626310509999999</v>
          </cell>
          <cell r="F64">
            <v>0.32913895999999998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14.115060346999998</v>
          </cell>
          <cell r="Q64">
            <v>0</v>
          </cell>
          <cell r="R64">
            <v>0</v>
          </cell>
        </row>
        <row r="65">
          <cell r="A65">
            <v>74203004</v>
          </cell>
          <cell r="B65">
            <v>3.0684796050000003</v>
          </cell>
          <cell r="C65">
            <v>1.7038375000000001</v>
          </cell>
          <cell r="D65">
            <v>4.0907821049999997</v>
          </cell>
          <cell r="E65">
            <v>3.2226505020000005</v>
          </cell>
          <cell r="F65">
            <v>0.3407675</v>
          </cell>
          <cell r="G65">
            <v>0.3407675</v>
          </cell>
          <cell r="H65">
            <v>0.41863900100000001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13.185923713000001</v>
          </cell>
          <cell r="Q65">
            <v>0.41863900100000001</v>
          </cell>
          <cell r="R65">
            <v>3.1748932430669523</v>
          </cell>
        </row>
        <row r="66">
          <cell r="A66">
            <v>74203005</v>
          </cell>
          <cell r="B66">
            <v>1.522012065</v>
          </cell>
          <cell r="C66">
            <v>3.7639038</v>
          </cell>
          <cell r="D66">
            <v>4.5660361949999997</v>
          </cell>
          <cell r="E66">
            <v>2.6840842949999999</v>
          </cell>
          <cell r="F66">
            <v>0</v>
          </cell>
          <cell r="G66">
            <v>0.35993983499999999</v>
          </cell>
          <cell r="H66">
            <v>0</v>
          </cell>
          <cell r="I66">
            <v>0</v>
          </cell>
          <cell r="J66">
            <v>0</v>
          </cell>
          <cell r="K66">
            <v>0.35993983499999999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13.255916024999999</v>
          </cell>
          <cell r="Q66">
            <v>0.35993983499999999</v>
          </cell>
          <cell r="R66">
            <v>2.7153146890880371</v>
          </cell>
        </row>
        <row r="67">
          <cell r="A67">
            <v>74203006</v>
          </cell>
          <cell r="B67">
            <v>1.607913626</v>
          </cell>
          <cell r="C67">
            <v>3.4117061460000002</v>
          </cell>
          <cell r="D67">
            <v>7.1841707959999983</v>
          </cell>
          <cell r="E67">
            <v>0.36075850399999998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12.564549071999998</v>
          </cell>
          <cell r="Q67">
            <v>0</v>
          </cell>
          <cell r="R67">
            <v>0</v>
          </cell>
        </row>
        <row r="68">
          <cell r="A68">
            <v>74203007</v>
          </cell>
          <cell r="B68">
            <v>1.496221397</v>
          </cell>
          <cell r="C68">
            <v>2.992442794</v>
          </cell>
          <cell r="D68">
            <v>13.360088410000007</v>
          </cell>
          <cell r="E68">
            <v>2.8865386310000001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20.735291232000005</v>
          </cell>
          <cell r="Q68">
            <v>0</v>
          </cell>
          <cell r="R68">
            <v>0</v>
          </cell>
        </row>
        <row r="69">
          <cell r="A69">
            <v>74203008</v>
          </cell>
          <cell r="B69">
            <v>4.5277142189999999</v>
          </cell>
          <cell r="C69">
            <v>3.3900842510000002</v>
          </cell>
          <cell r="D69">
            <v>12.215388007000001</v>
          </cell>
          <cell r="E69">
            <v>0.40670188899999998</v>
          </cell>
          <cell r="F69">
            <v>0</v>
          </cell>
          <cell r="G69">
            <v>1.2362914220000001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21.776179788000004</v>
          </cell>
          <cell r="Q69">
            <v>0</v>
          </cell>
          <cell r="R69">
            <v>0</v>
          </cell>
        </row>
        <row r="70">
          <cell r="A70">
            <v>74203009</v>
          </cell>
          <cell r="B70">
            <v>0.75718448599999999</v>
          </cell>
          <cell r="C70">
            <v>6.2277938540000006</v>
          </cell>
          <cell r="D70">
            <v>5.6282407380000015</v>
          </cell>
          <cell r="E70">
            <v>1.582760376</v>
          </cell>
          <cell r="F70">
            <v>0</v>
          </cell>
          <cell r="G70">
            <v>0.21053549399999999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14.406514948000002</v>
          </cell>
          <cell r="Q70">
            <v>0</v>
          </cell>
          <cell r="R70">
            <v>0</v>
          </cell>
        </row>
        <row r="71">
          <cell r="A71">
            <v>74203010</v>
          </cell>
          <cell r="B71">
            <v>1.3232401620000003</v>
          </cell>
          <cell r="C71">
            <v>4.1879626439999997</v>
          </cell>
          <cell r="D71">
            <v>5.8047704000000007</v>
          </cell>
          <cell r="E71">
            <v>2.247220886</v>
          </cell>
          <cell r="F71">
            <v>0.784185998</v>
          </cell>
          <cell r="G71">
            <v>0</v>
          </cell>
          <cell r="H71">
            <v>0.38444304600000001</v>
          </cell>
          <cell r="I71">
            <v>0</v>
          </cell>
          <cell r="J71">
            <v>0.38444304600000001</v>
          </cell>
          <cell r="K71">
            <v>0.31293237200000001</v>
          </cell>
          <cell r="L71">
            <v>0.39692779</v>
          </cell>
          <cell r="M71">
            <v>0</v>
          </cell>
          <cell r="N71">
            <v>0</v>
          </cell>
          <cell r="O71">
            <v>0</v>
          </cell>
          <cell r="P71">
            <v>15.826126343999999</v>
          </cell>
          <cell r="Q71">
            <v>1.4787462539999998</v>
          </cell>
          <cell r="R71">
            <v>9.3437030758990627</v>
          </cell>
        </row>
        <row r="72">
          <cell r="A72">
            <v>74203011</v>
          </cell>
          <cell r="B72">
            <v>0.76994050400000003</v>
          </cell>
          <cell r="C72">
            <v>3.2376653839999996</v>
          </cell>
          <cell r="D72">
            <v>6.6136577999999995</v>
          </cell>
          <cell r="E72">
            <v>2.2308698279999999</v>
          </cell>
          <cell r="F72">
            <v>0</v>
          </cell>
          <cell r="G72">
            <v>0.424446094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13.276579609999999</v>
          </cell>
          <cell r="Q72">
            <v>0</v>
          </cell>
          <cell r="R72">
            <v>0</v>
          </cell>
        </row>
        <row r="73">
          <cell r="A73">
            <v>74203012</v>
          </cell>
          <cell r="B73">
            <v>4.6090688439999994</v>
          </cell>
          <cell r="C73">
            <v>1.673650557</v>
          </cell>
          <cell r="D73">
            <v>7.1608322910000002</v>
          </cell>
          <cell r="E73">
            <v>0</v>
          </cell>
          <cell r="F73">
            <v>0</v>
          </cell>
          <cell r="G73">
            <v>0</v>
          </cell>
          <cell r="H73">
            <v>1.05135417</v>
          </cell>
          <cell r="I73">
            <v>1.05135417</v>
          </cell>
          <cell r="J73">
            <v>4.444099757</v>
          </cell>
          <cell r="K73">
            <v>0</v>
          </cell>
          <cell r="L73">
            <v>0.47177280100000002</v>
          </cell>
          <cell r="M73">
            <v>0</v>
          </cell>
          <cell r="N73">
            <v>0</v>
          </cell>
          <cell r="O73">
            <v>0.57958136900000001</v>
          </cell>
          <cell r="P73">
            <v>21.041713958999999</v>
          </cell>
          <cell r="Q73">
            <v>7.5981622669999993</v>
          </cell>
          <cell r="R73">
            <v>36.109996941338039</v>
          </cell>
        </row>
        <row r="74">
          <cell r="A74">
            <v>74203013</v>
          </cell>
          <cell r="B74">
            <v>0</v>
          </cell>
          <cell r="C74">
            <v>7.6637263379999974</v>
          </cell>
          <cell r="D74">
            <v>4.0051804079999993</v>
          </cell>
          <cell r="E74">
            <v>1.8999148220000002</v>
          </cell>
          <cell r="F74">
            <v>0</v>
          </cell>
          <cell r="G74">
            <v>0.55198524199999999</v>
          </cell>
          <cell r="H74">
            <v>2.0025902040000001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16.123397013999998</v>
          </cell>
          <cell r="Q74">
            <v>2.0025902040000001</v>
          </cell>
          <cell r="R74">
            <v>12.420398767462865</v>
          </cell>
        </row>
        <row r="75">
          <cell r="A75">
            <v>74205001</v>
          </cell>
          <cell r="B75">
            <v>0.42259672300000001</v>
          </cell>
          <cell r="C75">
            <v>5.1677316259999992</v>
          </cell>
          <cell r="D75">
            <v>2.2095545649999999</v>
          </cell>
          <cell r="E75">
            <v>0.42259672300000001</v>
          </cell>
          <cell r="F75">
            <v>1.4609320690000001</v>
          </cell>
          <cell r="G75">
            <v>0.94176439599999995</v>
          </cell>
          <cell r="H75">
            <v>2.2095545649999999</v>
          </cell>
          <cell r="I75">
            <v>0.94176439599999995</v>
          </cell>
          <cell r="J75">
            <v>0.519167673</v>
          </cell>
          <cell r="K75">
            <v>0</v>
          </cell>
          <cell r="L75">
            <v>0.42259672300000001</v>
          </cell>
          <cell r="M75">
            <v>0</v>
          </cell>
          <cell r="N75">
            <v>0.94176439599999995</v>
          </cell>
          <cell r="O75">
            <v>0.42259672300000001</v>
          </cell>
          <cell r="P75">
            <v>16.082620578</v>
          </cell>
          <cell r="Q75">
            <v>5.457444476</v>
          </cell>
          <cell r="R75">
            <v>33.933801083794989</v>
          </cell>
        </row>
        <row r="76">
          <cell r="A76">
            <v>74205002</v>
          </cell>
          <cell r="B76">
            <v>2.368453937</v>
          </cell>
          <cell r="C76">
            <v>8.4980398590000004</v>
          </cell>
          <cell r="D76">
            <v>4.8077293940000008</v>
          </cell>
          <cell r="E76">
            <v>0.86605916800000005</v>
          </cell>
          <cell r="F76">
            <v>0.38862561400000001</v>
          </cell>
          <cell r="G76">
            <v>0</v>
          </cell>
          <cell r="H76">
            <v>0</v>
          </cell>
          <cell r="I76">
            <v>0</v>
          </cell>
          <cell r="J76">
            <v>2.3497401039999999</v>
          </cell>
          <cell r="K76">
            <v>0</v>
          </cell>
          <cell r="L76">
            <v>0.47743355399999998</v>
          </cell>
          <cell r="M76">
            <v>0</v>
          </cell>
          <cell r="N76">
            <v>0</v>
          </cell>
          <cell r="O76">
            <v>0.49293815400000002</v>
          </cell>
          <cell r="P76">
            <v>20.249019784000001</v>
          </cell>
          <cell r="Q76">
            <v>3.3201118119999999</v>
          </cell>
          <cell r="R76">
            <v>16.396407566471069</v>
          </cell>
        </row>
        <row r="77">
          <cell r="A77">
            <v>74205003</v>
          </cell>
          <cell r="B77">
            <v>3.5205577479999999</v>
          </cell>
          <cell r="C77">
            <v>2.3839783150000002</v>
          </cell>
          <cell r="D77">
            <v>3.0313112709999999</v>
          </cell>
          <cell r="E77">
            <v>0</v>
          </cell>
          <cell r="F77">
            <v>0</v>
          </cell>
          <cell r="G77">
            <v>1.1957403070000001</v>
          </cell>
          <cell r="H77">
            <v>0.245737865</v>
          </cell>
          <cell r="I77">
            <v>0</v>
          </cell>
          <cell r="J77">
            <v>3.7419618250000006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14.119287331000001</v>
          </cell>
          <cell r="Q77">
            <v>3.9876996900000008</v>
          </cell>
          <cell r="R77">
            <v>28.242924706579871</v>
          </cell>
        </row>
        <row r="78">
          <cell r="A78">
            <v>74205004</v>
          </cell>
          <cell r="B78">
            <v>4.2406221549999996</v>
          </cell>
          <cell r="C78">
            <v>2.154878165</v>
          </cell>
          <cell r="D78">
            <v>1.4114173249999997</v>
          </cell>
          <cell r="E78">
            <v>0</v>
          </cell>
          <cell r="F78">
            <v>0.15729289299999999</v>
          </cell>
          <cell r="G78">
            <v>0.15729289299999999</v>
          </cell>
          <cell r="H78">
            <v>0.25606933799999998</v>
          </cell>
          <cell r="I78">
            <v>0.31458578599999998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8.6921585549999989</v>
          </cell>
          <cell r="Q78">
            <v>0.57065512399999996</v>
          </cell>
          <cell r="R78">
            <v>6.5651715898778846</v>
          </cell>
        </row>
        <row r="79">
          <cell r="A79">
            <v>74205005</v>
          </cell>
          <cell r="B79">
            <v>1.2036314299999999</v>
          </cell>
          <cell r="C79">
            <v>3.3988717360000011</v>
          </cell>
          <cell r="D79">
            <v>5.000604634000001</v>
          </cell>
          <cell r="E79">
            <v>0</v>
          </cell>
          <cell r="F79">
            <v>0</v>
          </cell>
          <cell r="G79">
            <v>0.249923915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0.249923915</v>
          </cell>
          <cell r="P79">
            <v>10.102955630000002</v>
          </cell>
          <cell r="Q79">
            <v>0.249923915</v>
          </cell>
          <cell r="R79">
            <v>2.4737702921100517</v>
          </cell>
        </row>
        <row r="80">
          <cell r="A80">
            <v>74205006</v>
          </cell>
          <cell r="B80">
            <v>1.2513338270000001</v>
          </cell>
          <cell r="C80">
            <v>4.655331094000001</v>
          </cell>
          <cell r="D80">
            <v>6.2110135830000015</v>
          </cell>
          <cell r="E80">
            <v>0.22815275900000001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12.345831263000003</v>
          </cell>
          <cell r="Q80">
            <v>0</v>
          </cell>
          <cell r="R80">
            <v>0</v>
          </cell>
        </row>
        <row r="81">
          <cell r="A81">
            <v>74205007</v>
          </cell>
          <cell r="B81">
            <v>2.0939556560000003</v>
          </cell>
          <cell r="C81">
            <v>10.151088915999997</v>
          </cell>
          <cell r="D81">
            <v>5.0947102609999995</v>
          </cell>
          <cell r="E81">
            <v>0</v>
          </cell>
          <cell r="F81">
            <v>0.33892545099999999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17.678680283999999</v>
          </cell>
          <cell r="Q81">
            <v>0</v>
          </cell>
          <cell r="R81">
            <v>0</v>
          </cell>
        </row>
        <row r="82">
          <cell r="A82">
            <v>74205008</v>
          </cell>
          <cell r="B82">
            <v>2.9722001669999996</v>
          </cell>
          <cell r="C82">
            <v>8.0896237590000002</v>
          </cell>
          <cell r="D82">
            <v>6.885510915000002</v>
          </cell>
          <cell r="E82">
            <v>0.51121531499999995</v>
          </cell>
          <cell r="F82">
            <v>0.83224718399999997</v>
          </cell>
          <cell r="G82">
            <v>0</v>
          </cell>
          <cell r="H82">
            <v>0.51121531499999995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0.45380004699999998</v>
          </cell>
          <cell r="P82">
            <v>20.255812702000004</v>
          </cell>
          <cell r="Q82">
            <v>0.96501536199999993</v>
          </cell>
          <cell r="R82">
            <v>4.7641404282175106</v>
          </cell>
        </row>
        <row r="83">
          <cell r="A83">
            <v>74205009</v>
          </cell>
          <cell r="B83">
            <v>1.8071088230000001</v>
          </cell>
          <cell r="C83">
            <v>5.9595266740000001</v>
          </cell>
          <cell r="D83">
            <v>6.3231703589999997</v>
          </cell>
          <cell r="E83">
            <v>0</v>
          </cell>
          <cell r="F83">
            <v>0</v>
          </cell>
          <cell r="G83">
            <v>0.77305449800000003</v>
          </cell>
          <cell r="H83">
            <v>2.0209646719999999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1.247910174</v>
          </cell>
          <cell r="O83">
            <v>0.474855676</v>
          </cell>
          <cell r="P83">
            <v>18.606590876000002</v>
          </cell>
          <cell r="Q83">
            <v>3.7437305219999999</v>
          </cell>
          <cell r="R83">
            <v>20.120453805586216</v>
          </cell>
        </row>
        <row r="84">
          <cell r="A84">
            <v>74205010</v>
          </cell>
          <cell r="B84">
            <v>0.89655016599999993</v>
          </cell>
          <cell r="C84">
            <v>6.6411562659999994</v>
          </cell>
          <cell r="D84">
            <v>2.3906165299999995</v>
          </cell>
          <cell r="E84">
            <v>0</v>
          </cell>
          <cell r="F84">
            <v>0.28282180899999998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10.211144770999997</v>
          </cell>
          <cell r="Q84">
            <v>0</v>
          </cell>
          <cell r="R84">
            <v>0</v>
          </cell>
        </row>
        <row r="85">
          <cell r="A85">
            <v>74205011</v>
          </cell>
          <cell r="B85">
            <v>0.53584978299999997</v>
          </cell>
          <cell r="C85">
            <v>3.5155722140000014</v>
          </cell>
          <cell r="D85">
            <v>0.78929545099999998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4.8407174480000013</v>
          </cell>
          <cell r="Q85">
            <v>0</v>
          </cell>
          <cell r="R85">
            <v>0</v>
          </cell>
        </row>
        <row r="86">
          <cell r="A86">
            <v>74205012</v>
          </cell>
          <cell r="B86">
            <v>8.016848104000001</v>
          </cell>
          <cell r="C86">
            <v>0</v>
          </cell>
          <cell r="D86">
            <v>0</v>
          </cell>
          <cell r="E86">
            <v>0</v>
          </cell>
          <cell r="F86">
            <v>1.276716489</v>
          </cell>
          <cell r="G86">
            <v>0.425572163</v>
          </cell>
          <cell r="H86">
            <v>2.8206828489999998</v>
          </cell>
          <cell r="I86">
            <v>0</v>
          </cell>
          <cell r="J86">
            <v>0.425572163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0.425572163</v>
          </cell>
          <cell r="P86">
            <v>13.390963931000002</v>
          </cell>
          <cell r="Q86">
            <v>3.6718271749999998</v>
          </cell>
          <cell r="R86">
            <v>27.420185685809678</v>
          </cell>
        </row>
        <row r="87">
          <cell r="A87">
            <v>74205013</v>
          </cell>
          <cell r="B87">
            <v>2.0732786160000001</v>
          </cell>
          <cell r="C87">
            <v>1.0034733659999999</v>
          </cell>
          <cell r="D87">
            <v>4.0138934639999997</v>
          </cell>
          <cell r="E87">
            <v>2.2308847140000001</v>
          </cell>
          <cell r="F87">
            <v>0.29026986599999999</v>
          </cell>
          <cell r="G87">
            <v>0</v>
          </cell>
          <cell r="H87">
            <v>1.293743232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10.905543258</v>
          </cell>
          <cell r="Q87">
            <v>1.293743232</v>
          </cell>
          <cell r="R87">
            <v>11.863170879185192</v>
          </cell>
        </row>
        <row r="88">
          <cell r="A88">
            <v>74205014</v>
          </cell>
          <cell r="B88">
            <v>1.7641056580000001</v>
          </cell>
          <cell r="C88">
            <v>4.7258561680000009</v>
          </cell>
          <cell r="D88">
            <v>1.893552138</v>
          </cell>
          <cell r="E88">
            <v>0.91441444900000002</v>
          </cell>
          <cell r="F88">
            <v>1.043860929</v>
          </cell>
          <cell r="G88">
            <v>0.28323040300000002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10.625019744999999</v>
          </cell>
          <cell r="Q88">
            <v>0</v>
          </cell>
          <cell r="R88">
            <v>0</v>
          </cell>
        </row>
        <row r="89">
          <cell r="A89">
            <v>74205015</v>
          </cell>
          <cell r="B89">
            <v>0.333319853</v>
          </cell>
          <cell r="C89">
            <v>3.6378768500000001</v>
          </cell>
          <cell r="D89">
            <v>2.4855781309999996</v>
          </cell>
          <cell r="E89">
            <v>6.305973421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12.762748255</v>
          </cell>
          <cell r="Q89">
            <v>0</v>
          </cell>
          <cell r="R89">
            <v>0</v>
          </cell>
        </row>
        <row r="90">
          <cell r="A90">
            <v>74205016</v>
          </cell>
          <cell r="B90">
            <v>1.9203143100000002</v>
          </cell>
          <cell r="C90">
            <v>9.8355076499999985</v>
          </cell>
          <cell r="D90">
            <v>2.7820144740000003</v>
          </cell>
          <cell r="E90">
            <v>0.43085008200000002</v>
          </cell>
          <cell r="F90">
            <v>0.52930707300000002</v>
          </cell>
          <cell r="G90">
            <v>0.9601571550000001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16.458150743999997</v>
          </cell>
          <cell r="Q90">
            <v>0</v>
          </cell>
          <cell r="R90">
            <v>0</v>
          </cell>
        </row>
        <row r="91">
          <cell r="A91">
            <v>74205017</v>
          </cell>
          <cell r="B91">
            <v>3.5849293910000002</v>
          </cell>
          <cell r="C91">
            <v>3.2467165680000001</v>
          </cell>
          <cell r="D91">
            <v>5.7397197779999987</v>
          </cell>
          <cell r="E91">
            <v>1.66200214</v>
          </cell>
          <cell r="F91">
            <v>0.83100107000000001</v>
          </cell>
          <cell r="G91">
            <v>0.415500535</v>
          </cell>
          <cell r="H91">
            <v>3.3530662550000003</v>
          </cell>
          <cell r="I91">
            <v>0.338212823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19.171148559999999</v>
          </cell>
          <cell r="Q91">
            <v>3.6912790780000004</v>
          </cell>
          <cell r="R91">
            <v>19.254344967634012</v>
          </cell>
        </row>
        <row r="92">
          <cell r="A92">
            <v>74205018</v>
          </cell>
          <cell r="B92">
            <v>1.0786214270000001</v>
          </cell>
          <cell r="C92">
            <v>6.9799552529999973</v>
          </cell>
          <cell r="D92">
            <v>5.0627888709999995</v>
          </cell>
          <cell r="E92">
            <v>0</v>
          </cell>
          <cell r="F92">
            <v>0.69531450399999994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13.816680054999999</v>
          </cell>
          <cell r="Q92">
            <v>0</v>
          </cell>
          <cell r="R92">
            <v>0</v>
          </cell>
        </row>
        <row r="93">
          <cell r="A93">
            <v>74205019</v>
          </cell>
          <cell r="B93">
            <v>1.5720658539999999</v>
          </cell>
          <cell r="C93">
            <v>7.6380803140000024</v>
          </cell>
          <cell r="D93">
            <v>0.99590477799999988</v>
          </cell>
          <cell r="E93">
            <v>0.288080538</v>
          </cell>
          <cell r="F93">
            <v>0</v>
          </cell>
          <cell r="G93">
            <v>0.288080538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10.782212022000003</v>
          </cell>
          <cell r="Q93">
            <v>0</v>
          </cell>
          <cell r="R93">
            <v>0</v>
          </cell>
        </row>
        <row r="94">
          <cell r="A94">
            <v>74205020</v>
          </cell>
          <cell r="B94">
            <v>1.9517268130000001</v>
          </cell>
          <cell r="C94">
            <v>9.3895838169999983</v>
          </cell>
          <cell r="D94">
            <v>2.307277026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0.40053480699999999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14.049122462999998</v>
          </cell>
          <cell r="Q94">
            <v>0.40053480699999999</v>
          </cell>
          <cell r="R94">
            <v>2.8509596101454386</v>
          </cell>
        </row>
        <row r="95">
          <cell r="A95">
            <v>74205021</v>
          </cell>
          <cell r="B95">
            <v>1.181876049</v>
          </cell>
          <cell r="C95">
            <v>4.4295310070000014</v>
          </cell>
          <cell r="D95">
            <v>1.8889983369999999</v>
          </cell>
          <cell r="E95">
            <v>0</v>
          </cell>
          <cell r="F95">
            <v>0.78791736600000006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8.2883227590000015</v>
          </cell>
          <cell r="Q95">
            <v>0</v>
          </cell>
          <cell r="R95">
            <v>0</v>
          </cell>
        </row>
        <row r="96">
          <cell r="A96">
            <v>74205022</v>
          </cell>
          <cell r="B96">
            <v>0.36046053900000002</v>
          </cell>
          <cell r="C96">
            <v>4.8507304370000002</v>
          </cell>
          <cell r="D96">
            <v>2.6879672029999999</v>
          </cell>
          <cell r="E96">
            <v>4.572641613</v>
          </cell>
          <cell r="F96">
            <v>0.803292793</v>
          </cell>
          <cell r="G96">
            <v>0.36046053900000002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13.635553123999999</v>
          </cell>
          <cell r="Q96">
            <v>0</v>
          </cell>
          <cell r="R96">
            <v>0</v>
          </cell>
        </row>
        <row r="97">
          <cell r="A97">
            <v>74205023</v>
          </cell>
          <cell r="B97">
            <v>1.8190423010000001</v>
          </cell>
          <cell r="C97">
            <v>4.9953198470000002</v>
          </cell>
          <cell r="D97">
            <v>7.2277547910000006</v>
          </cell>
          <cell r="E97">
            <v>4.1530996980000001</v>
          </cell>
          <cell r="F97">
            <v>0.563429509</v>
          </cell>
          <cell r="G97">
            <v>0</v>
          </cell>
          <cell r="H97">
            <v>0</v>
          </cell>
          <cell r="I97">
            <v>0</v>
          </cell>
          <cell r="J97">
            <v>2.6399793579999997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21.398625504000002</v>
          </cell>
          <cell r="Q97">
            <v>2.6399793579999997</v>
          </cell>
          <cell r="R97">
            <v>12.337144539991664</v>
          </cell>
        </row>
        <row r="98">
          <cell r="A98">
            <v>74205024</v>
          </cell>
          <cell r="B98">
            <v>0.98399666299999999</v>
          </cell>
          <cell r="C98">
            <v>1.707478442</v>
          </cell>
          <cell r="D98">
            <v>4.5108444609999996</v>
          </cell>
          <cell r="E98">
            <v>0.176066418</v>
          </cell>
          <cell r="F98">
            <v>0.32510026400000003</v>
          </cell>
          <cell r="G98">
            <v>1.778696794</v>
          </cell>
          <cell r="H98">
            <v>0.14331611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9.6254991519999997</v>
          </cell>
          <cell r="Q98">
            <v>0.14331611</v>
          </cell>
          <cell r="R98">
            <v>1.4889213300717146</v>
          </cell>
        </row>
        <row r="99">
          <cell r="A99">
            <v>74205025</v>
          </cell>
          <cell r="B99">
            <v>6.6821276950000001</v>
          </cell>
          <cell r="C99">
            <v>3.9450790799999997</v>
          </cell>
          <cell r="D99">
            <v>0.84631525200000002</v>
          </cell>
          <cell r="E99">
            <v>0.51985675200000003</v>
          </cell>
          <cell r="F99">
            <v>0.51985675200000003</v>
          </cell>
          <cell r="G99">
            <v>0</v>
          </cell>
          <cell r="H99">
            <v>1.0397135040000001</v>
          </cell>
          <cell r="I99">
            <v>0</v>
          </cell>
          <cell r="J99">
            <v>2.543962724</v>
          </cell>
          <cell r="K99">
            <v>1.1320494839999999</v>
          </cell>
          <cell r="L99">
            <v>1.5391935719999998</v>
          </cell>
          <cell r="M99">
            <v>0</v>
          </cell>
          <cell r="N99">
            <v>0.51985675200000003</v>
          </cell>
          <cell r="O99">
            <v>0</v>
          </cell>
          <cell r="P99">
            <v>19.288011566999995</v>
          </cell>
          <cell r="Q99">
            <v>6.7747760359999996</v>
          </cell>
          <cell r="R99">
            <v>35.124284390159822</v>
          </cell>
        </row>
        <row r="100">
          <cell r="A100">
            <v>74205026</v>
          </cell>
          <cell r="B100">
            <v>1.59813206</v>
          </cell>
          <cell r="C100">
            <v>12.837520206999994</v>
          </cell>
          <cell r="D100">
            <v>3.840282427</v>
          </cell>
          <cell r="E100">
            <v>0</v>
          </cell>
          <cell r="F100">
            <v>1.151893158</v>
          </cell>
          <cell r="G100">
            <v>0.57594657900000001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20.003774430999993</v>
          </cell>
          <cell r="Q100">
            <v>0</v>
          </cell>
          <cell r="R100">
            <v>0</v>
          </cell>
        </row>
        <row r="101">
          <cell r="A101">
            <v>74205027</v>
          </cell>
          <cell r="B101">
            <v>0.75414400100000001</v>
          </cell>
          <cell r="C101">
            <v>10.171356658999997</v>
          </cell>
          <cell r="D101">
            <v>0.33840606499999998</v>
          </cell>
          <cell r="E101">
            <v>1.924025938</v>
          </cell>
          <cell r="F101">
            <v>0</v>
          </cell>
          <cell r="G101">
            <v>0.83147587199999995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14.019408534999997</v>
          </cell>
          <cell r="Q101">
            <v>0</v>
          </cell>
          <cell r="R101">
            <v>0</v>
          </cell>
        </row>
        <row r="102">
          <cell r="A102">
            <v>74205028</v>
          </cell>
          <cell r="B102">
            <v>2.3820566240000001</v>
          </cell>
          <cell r="C102">
            <v>11.240093473999995</v>
          </cell>
          <cell r="D102">
            <v>0.41896649800000002</v>
          </cell>
          <cell r="E102">
            <v>1.352640872</v>
          </cell>
          <cell r="F102">
            <v>0</v>
          </cell>
          <cell r="G102">
            <v>0.51470787600000001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15.908465343999994</v>
          </cell>
          <cell r="Q102">
            <v>0</v>
          </cell>
          <cell r="R102">
            <v>0</v>
          </cell>
        </row>
        <row r="103">
          <cell r="A103">
            <v>74205029</v>
          </cell>
          <cell r="B103">
            <v>1.551958086</v>
          </cell>
          <cell r="C103">
            <v>1.9013434349999998</v>
          </cell>
          <cell r="D103">
            <v>0.28439579599999998</v>
          </cell>
          <cell r="E103">
            <v>0</v>
          </cell>
          <cell r="F103">
            <v>0.85318738799999994</v>
          </cell>
          <cell r="G103">
            <v>0</v>
          </cell>
          <cell r="H103">
            <v>4.8752805010000007</v>
          </cell>
          <cell r="I103">
            <v>1.5519580860000002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11.018123292</v>
          </cell>
          <cell r="Q103">
            <v>6.4272385870000006</v>
          </cell>
          <cell r="R103">
            <v>58.333333333333336</v>
          </cell>
        </row>
        <row r="104">
          <cell r="A104">
            <v>74205030</v>
          </cell>
          <cell r="B104">
            <v>2.3100282730000004</v>
          </cell>
          <cell r="C104">
            <v>0.92862770300000008</v>
          </cell>
          <cell r="D104">
            <v>0.66000807800000005</v>
          </cell>
          <cell r="E104">
            <v>2.8472675229999997</v>
          </cell>
          <cell r="F104">
            <v>0</v>
          </cell>
          <cell r="G104">
            <v>0</v>
          </cell>
          <cell r="H104">
            <v>4.3131344759999992</v>
          </cell>
          <cell r="I104">
            <v>0</v>
          </cell>
          <cell r="J104">
            <v>0.67314144399999998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11.732207496999999</v>
          </cell>
          <cell r="Q104">
            <v>4.9862759199999989</v>
          </cell>
          <cell r="R104">
            <v>42.500747802790066</v>
          </cell>
        </row>
        <row r="105">
          <cell r="A105">
            <v>74205031</v>
          </cell>
          <cell r="B105">
            <v>1.2402233919999999</v>
          </cell>
          <cell r="C105">
            <v>0</v>
          </cell>
          <cell r="D105">
            <v>0</v>
          </cell>
          <cell r="E105">
            <v>0</v>
          </cell>
          <cell r="F105">
            <v>0.44073499799999999</v>
          </cell>
          <cell r="G105">
            <v>0</v>
          </cell>
          <cell r="H105">
            <v>11.028874312000003</v>
          </cell>
          <cell r="I105">
            <v>1.2402233919999999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13.950056094000004</v>
          </cell>
          <cell r="Q105">
            <v>12.269097704000004</v>
          </cell>
          <cell r="R105">
            <v>87.950167521383733</v>
          </cell>
        </row>
        <row r="106">
          <cell r="A106">
            <v>74205032</v>
          </cell>
          <cell r="B106">
            <v>5.6901957959999994</v>
          </cell>
          <cell r="C106">
            <v>10.670734003999998</v>
          </cell>
          <cell r="D106">
            <v>0</v>
          </cell>
          <cell r="E106">
            <v>2.7654231079999998</v>
          </cell>
          <cell r="F106">
            <v>0.62256727599999995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19.748920183999999</v>
          </cell>
          <cell r="Q106">
            <v>0</v>
          </cell>
          <cell r="R106">
            <v>0</v>
          </cell>
        </row>
        <row r="107">
          <cell r="A107">
            <v>74205033</v>
          </cell>
          <cell r="B107">
            <v>2.4092221709999997</v>
          </cell>
          <cell r="C107">
            <v>6.0818052139999992</v>
          </cell>
          <cell r="D107">
            <v>3.3200843239999998</v>
          </cell>
          <cell r="E107">
            <v>1.6600421619999999</v>
          </cell>
          <cell r="F107">
            <v>1.028361726</v>
          </cell>
          <cell r="G107">
            <v>0.51418086299999999</v>
          </cell>
          <cell r="H107">
            <v>1.1458612989999999</v>
          </cell>
          <cell r="I107">
            <v>0.63168043600000001</v>
          </cell>
          <cell r="J107">
            <v>1.1458612989999999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17.937099493999998</v>
          </cell>
          <cell r="Q107">
            <v>2.9234030339999997</v>
          </cell>
          <cell r="R107">
            <v>16.29808116400249</v>
          </cell>
        </row>
        <row r="108">
          <cell r="A108">
            <v>74205034</v>
          </cell>
          <cell r="B108">
            <v>3.8757758140000003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9.1343695730000007</v>
          </cell>
          <cell r="I108">
            <v>0.29490198200000001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13.305047369000002</v>
          </cell>
          <cell r="Q108">
            <v>9.4292715550000015</v>
          </cell>
          <cell r="R108">
            <v>70.869883387034477</v>
          </cell>
        </row>
        <row r="109">
          <cell r="A109">
            <v>74205035</v>
          </cell>
          <cell r="B109">
            <v>4.514363713999999</v>
          </cell>
          <cell r="C109">
            <v>6.4526177249999987</v>
          </cell>
          <cell r="D109">
            <v>0</v>
          </cell>
          <cell r="E109">
            <v>0</v>
          </cell>
          <cell r="F109">
            <v>0.36080528699999997</v>
          </cell>
          <cell r="G109">
            <v>0</v>
          </cell>
          <cell r="H109">
            <v>0.65449678599999994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11.982283511999997</v>
          </cell>
          <cell r="Q109">
            <v>0.65449678599999994</v>
          </cell>
          <cell r="R109">
            <v>5.4622041395075955</v>
          </cell>
        </row>
        <row r="110">
          <cell r="A110">
            <v>74801001</v>
          </cell>
          <cell r="B110">
            <v>2.8005321680000002</v>
          </cell>
          <cell r="C110">
            <v>13.370718242000004</v>
          </cell>
          <cell r="D110">
            <v>0</v>
          </cell>
          <cell r="E110">
            <v>0</v>
          </cell>
          <cell r="F110">
            <v>0</v>
          </cell>
          <cell r="G110">
            <v>0.43371791399999998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16.604968324000005</v>
          </cell>
          <cell r="Q110">
            <v>0</v>
          </cell>
          <cell r="R110">
            <v>0</v>
          </cell>
        </row>
        <row r="111">
          <cell r="A111">
            <v>74801002</v>
          </cell>
          <cell r="B111">
            <v>2.1092716569999999</v>
          </cell>
          <cell r="C111">
            <v>12.062188114000005</v>
          </cell>
          <cell r="D111">
            <v>0</v>
          </cell>
          <cell r="E111">
            <v>0</v>
          </cell>
          <cell r="F111">
            <v>0.45576529300000002</v>
          </cell>
          <cell r="G111">
            <v>0.45576529300000002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15.082990357000007</v>
          </cell>
          <cell r="Q111">
            <v>0</v>
          </cell>
          <cell r="R111">
            <v>0</v>
          </cell>
        </row>
        <row r="112">
          <cell r="A112">
            <v>74801003</v>
          </cell>
          <cell r="B112">
            <v>4.118761439</v>
          </cell>
          <cell r="C112">
            <v>4.1786531999999994</v>
          </cell>
          <cell r="D112">
            <v>8.8392395560000008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0.35460647699999998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17.491260671999999</v>
          </cell>
          <cell r="Q112">
            <v>0.35460647699999998</v>
          </cell>
          <cell r="R112">
            <v>2.027335156965866</v>
          </cell>
        </row>
        <row r="113">
          <cell r="A113">
            <v>74801004</v>
          </cell>
          <cell r="B113">
            <v>1.9556042820000001</v>
          </cell>
          <cell r="C113">
            <v>7.0865283729999984</v>
          </cell>
          <cell r="D113">
            <v>2.328013232</v>
          </cell>
          <cell r="E113">
            <v>0</v>
          </cell>
          <cell r="F113">
            <v>0</v>
          </cell>
          <cell r="G113">
            <v>2.4305019090000002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13.800647795999998</v>
          </cell>
          <cell r="Q113">
            <v>0</v>
          </cell>
          <cell r="R113">
            <v>0</v>
          </cell>
        </row>
        <row r="114">
          <cell r="A114">
            <v>74801005</v>
          </cell>
          <cell r="B114">
            <v>0.80891795</v>
          </cell>
          <cell r="C114">
            <v>11.108784904000002</v>
          </cell>
          <cell r="D114">
            <v>0.65845023199999997</v>
          </cell>
          <cell r="E114">
            <v>0.404458975</v>
          </cell>
          <cell r="F114">
            <v>0.404458975</v>
          </cell>
          <cell r="G114">
            <v>1.3921343230000001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14.777205359000003</v>
          </cell>
          <cell r="Q114">
            <v>0</v>
          </cell>
          <cell r="R114">
            <v>0</v>
          </cell>
        </row>
        <row r="115">
          <cell r="A115">
            <v>74801006</v>
          </cell>
          <cell r="B115">
            <v>1.13147478</v>
          </cell>
          <cell r="C115">
            <v>9.4022608320000014</v>
          </cell>
          <cell r="D115">
            <v>0.78101218800000005</v>
          </cell>
          <cell r="E115">
            <v>0.70092518400000003</v>
          </cell>
          <cell r="F115">
            <v>0</v>
          </cell>
          <cell r="G115">
            <v>2.0726609760000003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14.088333960000002</v>
          </cell>
          <cell r="Q115">
            <v>0</v>
          </cell>
          <cell r="R115">
            <v>0</v>
          </cell>
        </row>
        <row r="116">
          <cell r="A116">
            <v>74801007</v>
          </cell>
          <cell r="B116">
            <v>0.58248043100000002</v>
          </cell>
          <cell r="C116">
            <v>15.266715124000001</v>
          </cell>
          <cell r="D116">
            <v>0</v>
          </cell>
          <cell r="E116">
            <v>0</v>
          </cell>
          <cell r="F116">
            <v>0</v>
          </cell>
          <cell r="G116">
            <v>2.113226074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17.962421629000001</v>
          </cell>
          <cell r="Q116">
            <v>0</v>
          </cell>
          <cell r="R116">
            <v>0</v>
          </cell>
        </row>
        <row r="117">
          <cell r="A117">
            <v>74801008</v>
          </cell>
          <cell r="B117">
            <v>2.613854678</v>
          </cell>
          <cell r="C117">
            <v>10.935368608000003</v>
          </cell>
          <cell r="D117">
            <v>0.44197208199999999</v>
          </cell>
          <cell r="E117">
            <v>1.52791338</v>
          </cell>
          <cell r="F117">
            <v>0</v>
          </cell>
          <cell r="G117">
            <v>1.0859412980000001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16.605050046000002</v>
          </cell>
          <cell r="Q117">
            <v>0</v>
          </cell>
          <cell r="R117">
            <v>0</v>
          </cell>
        </row>
        <row r="118">
          <cell r="A118">
            <v>74801009</v>
          </cell>
          <cell r="B118">
            <v>3.0286571120000003</v>
          </cell>
          <cell r="C118">
            <v>11.407672314999999</v>
          </cell>
          <cell r="D118">
            <v>4.8388177300000006</v>
          </cell>
          <cell r="E118">
            <v>0</v>
          </cell>
          <cell r="F118">
            <v>1.032628514</v>
          </cell>
          <cell r="G118">
            <v>0.516314257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20.824089927999999</v>
          </cell>
          <cell r="Q118">
            <v>0</v>
          </cell>
          <cell r="R118">
            <v>0</v>
          </cell>
        </row>
        <row r="119">
          <cell r="A119">
            <v>74801010</v>
          </cell>
          <cell r="B119">
            <v>0.93157478399999993</v>
          </cell>
          <cell r="C119">
            <v>9.7337721919999982</v>
          </cell>
          <cell r="D119">
            <v>0.51355043199999995</v>
          </cell>
          <cell r="E119">
            <v>0</v>
          </cell>
          <cell r="F119">
            <v>0.51355043199999995</v>
          </cell>
          <cell r="G119">
            <v>5.0758982719999981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16.768346111999996</v>
          </cell>
          <cell r="Q119">
            <v>0</v>
          </cell>
          <cell r="R119">
            <v>0</v>
          </cell>
        </row>
        <row r="120">
          <cell r="A120">
            <v>74801011</v>
          </cell>
          <cell r="B120">
            <v>0.65917848000000001</v>
          </cell>
          <cell r="C120">
            <v>16.326444791999993</v>
          </cell>
          <cell r="D120">
            <v>1.6096918979999999</v>
          </cell>
          <cell r="E120">
            <v>0</v>
          </cell>
          <cell r="F120">
            <v>0</v>
          </cell>
          <cell r="G120">
            <v>3.0506633720000003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21.645978541999995</v>
          </cell>
          <cell r="Q120">
            <v>0</v>
          </cell>
          <cell r="R120">
            <v>0</v>
          </cell>
        </row>
        <row r="121">
          <cell r="A121">
            <v>74801012</v>
          </cell>
          <cell r="B121">
            <v>1.768388324</v>
          </cell>
          <cell r="C121">
            <v>6.6754439800000016</v>
          </cell>
          <cell r="D121">
            <v>2.0924448880000002</v>
          </cell>
          <cell r="E121">
            <v>0</v>
          </cell>
          <cell r="F121">
            <v>0</v>
          </cell>
          <cell r="G121">
            <v>2.2405503919999998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12.776827584000003</v>
          </cell>
          <cell r="Q121">
            <v>0</v>
          </cell>
          <cell r="R121">
            <v>0</v>
          </cell>
        </row>
        <row r="122">
          <cell r="A122">
            <v>74801013</v>
          </cell>
          <cell r="B122">
            <v>0.89741749599999998</v>
          </cell>
          <cell r="C122">
            <v>17.142408502000002</v>
          </cell>
          <cell r="D122">
            <v>0.99995551299999996</v>
          </cell>
          <cell r="E122">
            <v>0</v>
          </cell>
          <cell r="F122">
            <v>0</v>
          </cell>
          <cell r="G122">
            <v>0.99995551299999996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20.039737024000001</v>
          </cell>
          <cell r="Q122">
            <v>0</v>
          </cell>
          <cell r="R122">
            <v>0</v>
          </cell>
        </row>
        <row r="123">
          <cell r="A123">
            <v>74801014</v>
          </cell>
          <cell r="B123">
            <v>2.9443264679999999</v>
          </cell>
          <cell r="C123">
            <v>7.6893483229999999</v>
          </cell>
          <cell r="D123">
            <v>3.4674853309999998</v>
          </cell>
          <cell r="E123">
            <v>0.52315886300000003</v>
          </cell>
          <cell r="F123">
            <v>0.94900437100000001</v>
          </cell>
          <cell r="G123">
            <v>1.4721632339999999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17.045486590000003</v>
          </cell>
          <cell r="Q123">
            <v>0</v>
          </cell>
          <cell r="R123">
            <v>0</v>
          </cell>
        </row>
        <row r="124">
          <cell r="A124">
            <v>74801015</v>
          </cell>
          <cell r="B124">
            <v>2.918947738</v>
          </cell>
          <cell r="C124">
            <v>7.755820942999998</v>
          </cell>
          <cell r="D124">
            <v>0.42217491699999998</v>
          </cell>
          <cell r="E124">
            <v>0.518649476</v>
          </cell>
          <cell r="F124">
            <v>2.6295240610000001</v>
          </cell>
          <cell r="G124">
            <v>0.94082439299999998</v>
          </cell>
          <cell r="H124">
            <v>0.94082439299999998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16.126765920999997</v>
          </cell>
          <cell r="Q124">
            <v>0.94082439299999998</v>
          </cell>
          <cell r="R124">
            <v>5.8339309791486134</v>
          </cell>
        </row>
        <row r="125">
          <cell r="A125">
            <v>74801016</v>
          </cell>
          <cell r="B125">
            <v>3.2316482620000002</v>
          </cell>
          <cell r="C125">
            <v>5.8179829759999997</v>
          </cell>
          <cell r="D125">
            <v>0.67121985900000003</v>
          </cell>
          <cell r="E125">
            <v>0</v>
          </cell>
          <cell r="F125">
            <v>0</v>
          </cell>
          <cell r="G125">
            <v>0</v>
          </cell>
          <cell r="H125">
            <v>12.300708083999998</v>
          </cell>
          <cell r="I125">
            <v>0.67121985900000003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0.67121985900000003</v>
          </cell>
          <cell r="P125">
            <v>23.363998899000002</v>
          </cell>
          <cell r="Q125">
            <v>13.643147802</v>
          </cell>
          <cell r="R125">
            <v>58.393889937154285</v>
          </cell>
        </row>
        <row r="126">
          <cell r="A126">
            <v>74801017</v>
          </cell>
          <cell r="B126">
            <v>3.0712327549999996</v>
          </cell>
          <cell r="C126">
            <v>10.426437983999998</v>
          </cell>
          <cell r="D126">
            <v>5.9370636489999988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19.434734387999999</v>
          </cell>
          <cell r="Q126">
            <v>0</v>
          </cell>
          <cell r="R126">
            <v>0</v>
          </cell>
        </row>
        <row r="127">
          <cell r="A127">
            <v>74801018</v>
          </cell>
          <cell r="B127">
            <v>0.30792311900000002</v>
          </cell>
          <cell r="C127">
            <v>8.4830582450000005</v>
          </cell>
          <cell r="D127">
            <v>12.299142818999998</v>
          </cell>
          <cell r="E127">
            <v>0</v>
          </cell>
          <cell r="F127">
            <v>0.74175048200000004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21.831874665000001</v>
          </cell>
          <cell r="Q127">
            <v>0</v>
          </cell>
          <cell r="R127">
            <v>0</v>
          </cell>
        </row>
        <row r="128">
          <cell r="A128">
            <v>74801019</v>
          </cell>
          <cell r="B128">
            <v>0.36540941900000001</v>
          </cell>
          <cell r="C128">
            <v>10.868085789</v>
          </cell>
          <cell r="D128">
            <v>0</v>
          </cell>
          <cell r="E128">
            <v>0</v>
          </cell>
          <cell r="F128">
            <v>0</v>
          </cell>
          <cell r="G128">
            <v>1.9105497180000004</v>
          </cell>
          <cell r="H128">
            <v>0.44891204200000001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13.592956968000001</v>
          </cell>
          <cell r="Q128">
            <v>0.44891204200000001</v>
          </cell>
          <cell r="R128">
            <v>3.302534121580837</v>
          </cell>
        </row>
        <row r="129">
          <cell r="A129">
            <v>74801020</v>
          </cell>
          <cell r="B129">
            <v>2.5748002899999998</v>
          </cell>
          <cell r="C129">
            <v>5.1861754439999999</v>
          </cell>
          <cell r="D129">
            <v>9.0564663709999991</v>
          </cell>
          <cell r="E129">
            <v>0.37564265899999999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17.193084763999998</v>
          </cell>
          <cell r="Q129">
            <v>0</v>
          </cell>
          <cell r="R129">
            <v>0</v>
          </cell>
        </row>
        <row r="130">
          <cell r="A130">
            <v>74801021</v>
          </cell>
          <cell r="B130">
            <v>4.4008341299999998</v>
          </cell>
          <cell r="C130">
            <v>6.0464612109999996</v>
          </cell>
          <cell r="D130">
            <v>10.265201397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20.712496737999999</v>
          </cell>
          <cell r="Q130">
            <v>0</v>
          </cell>
          <cell r="R130">
            <v>0</v>
          </cell>
        </row>
        <row r="131">
          <cell r="A131">
            <v>74801022</v>
          </cell>
          <cell r="B131">
            <v>1.664728142</v>
          </cell>
          <cell r="C131">
            <v>8.9832420669999991</v>
          </cell>
          <cell r="D131">
            <v>6.9949877299999992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17.642957938999999</v>
          </cell>
          <cell r="Q131">
            <v>0</v>
          </cell>
          <cell r="R131">
            <v>0</v>
          </cell>
        </row>
        <row r="132">
          <cell r="A132">
            <v>74801023</v>
          </cell>
          <cell r="B132">
            <v>0.99150842100000003</v>
          </cell>
          <cell r="C132">
            <v>0</v>
          </cell>
          <cell r="D132">
            <v>3.5211153889999998</v>
          </cell>
          <cell r="E132">
            <v>1.093180252</v>
          </cell>
          <cell r="F132">
            <v>1.9830168420000001</v>
          </cell>
          <cell r="G132">
            <v>0</v>
          </cell>
          <cell r="H132">
            <v>9.1284866839999985</v>
          </cell>
          <cell r="I132">
            <v>0</v>
          </cell>
          <cell r="J132">
            <v>2.164935958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0.44491829500000002</v>
          </cell>
          <cell r="P132">
            <v>19.327161840999999</v>
          </cell>
          <cell r="Q132">
            <v>11.738340937</v>
          </cell>
          <cell r="R132">
            <v>60.734944083195252</v>
          </cell>
        </row>
        <row r="133">
          <cell r="A133">
            <v>74801024</v>
          </cell>
          <cell r="B133">
            <v>3.7108117839999997</v>
          </cell>
          <cell r="C133">
            <v>14.475307423</v>
          </cell>
          <cell r="D133">
            <v>3.3428720709999999</v>
          </cell>
          <cell r="E133">
            <v>0.53670424999999999</v>
          </cell>
          <cell r="F133">
            <v>0.53670424999999999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0.65935082099999998</v>
          </cell>
          <cell r="P133">
            <v>23.261750598999999</v>
          </cell>
          <cell r="Q133">
            <v>0.65935082099999998</v>
          </cell>
          <cell r="R133">
            <v>2.8344849550074054</v>
          </cell>
        </row>
        <row r="134">
          <cell r="A134">
            <v>74801025</v>
          </cell>
          <cell r="B134">
            <v>1.3784771230000001</v>
          </cell>
          <cell r="C134">
            <v>2.9059458360000003</v>
          </cell>
          <cell r="D134">
            <v>1.0524817909999999</v>
          </cell>
          <cell r="E134">
            <v>0</v>
          </cell>
          <cell r="F134">
            <v>1.7044724549999999</v>
          </cell>
          <cell r="G134">
            <v>0</v>
          </cell>
          <cell r="H134">
            <v>1.7044724549999999</v>
          </cell>
          <cell r="I134">
            <v>0.400491127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2.253955172</v>
          </cell>
          <cell r="O134">
            <v>0.72648645899999997</v>
          </cell>
          <cell r="P134">
            <v>12.126782417999999</v>
          </cell>
          <cell r="Q134">
            <v>5.0854052129999996</v>
          </cell>
          <cell r="R134">
            <v>41.935321651781614</v>
          </cell>
        </row>
        <row r="135">
          <cell r="A135">
            <v>74801026</v>
          </cell>
          <cell r="B135">
            <v>0</v>
          </cell>
          <cell r="C135">
            <v>16.704078961000004</v>
          </cell>
          <cell r="D135">
            <v>7.6496767979999998</v>
          </cell>
          <cell r="E135">
            <v>0.63989465300000004</v>
          </cell>
          <cell r="F135">
            <v>0</v>
          </cell>
          <cell r="G135">
            <v>0</v>
          </cell>
          <cell r="H135">
            <v>5.2103997409999998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30.204050153000001</v>
          </cell>
          <cell r="Q135">
            <v>5.2103997409999998</v>
          </cell>
          <cell r="R135">
            <v>17.250665770340341</v>
          </cell>
        </row>
        <row r="136">
          <cell r="A136">
            <v>74801027</v>
          </cell>
          <cell r="B136">
            <v>0.54393975500000002</v>
          </cell>
          <cell r="C136">
            <v>17.312592770000002</v>
          </cell>
          <cell r="D136">
            <v>4.3047783449999999</v>
          </cell>
          <cell r="E136">
            <v>0</v>
          </cell>
          <cell r="F136">
            <v>1.33647954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1.08787951</v>
          </cell>
          <cell r="O136">
            <v>0</v>
          </cell>
          <cell r="P136">
            <v>24.585669920000001</v>
          </cell>
          <cell r="Q136">
            <v>1.08787951</v>
          </cell>
          <cell r="R136">
            <v>4.4248520115167969</v>
          </cell>
        </row>
        <row r="137">
          <cell r="A137">
            <v>74801028</v>
          </cell>
          <cell r="B137">
            <v>0</v>
          </cell>
          <cell r="C137">
            <v>2.9011340430000003</v>
          </cell>
          <cell r="D137">
            <v>8.2690552480000008</v>
          </cell>
          <cell r="E137">
            <v>1.1791597999999999</v>
          </cell>
          <cell r="F137">
            <v>1.118702756</v>
          </cell>
          <cell r="G137">
            <v>0</v>
          </cell>
          <cell r="H137">
            <v>0.79368428400000002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14.261736130999999</v>
          </cell>
          <cell r="Q137">
            <v>0.79368428400000002</v>
          </cell>
          <cell r="R137">
            <v>5.5651308978772196</v>
          </cell>
        </row>
        <row r="138">
          <cell r="A138">
            <v>74801029</v>
          </cell>
          <cell r="B138">
            <v>1.618809019</v>
          </cell>
          <cell r="C138">
            <v>2.141082505</v>
          </cell>
          <cell r="D138">
            <v>8.6892678430000014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12.449159367000002</v>
          </cell>
          <cell r="Q138">
            <v>0</v>
          </cell>
          <cell r="R138">
            <v>0</v>
          </cell>
        </row>
        <row r="139">
          <cell r="A139">
            <v>74801030</v>
          </cell>
          <cell r="B139">
            <v>0</v>
          </cell>
          <cell r="C139">
            <v>0</v>
          </cell>
          <cell r="D139">
            <v>0.65498207799999997</v>
          </cell>
          <cell r="E139">
            <v>1.3099641559999999</v>
          </cell>
          <cell r="F139">
            <v>1.4596393380000001</v>
          </cell>
          <cell r="G139">
            <v>0</v>
          </cell>
          <cell r="H139">
            <v>13.342710573999998</v>
          </cell>
          <cell r="I139">
            <v>1.4596393380000001</v>
          </cell>
          <cell r="J139">
            <v>2.264296598</v>
          </cell>
          <cell r="K139">
            <v>0</v>
          </cell>
          <cell r="L139">
            <v>0</v>
          </cell>
          <cell r="M139">
            <v>0</v>
          </cell>
          <cell r="N139">
            <v>2.1146214160000003</v>
          </cell>
          <cell r="O139">
            <v>0</v>
          </cell>
          <cell r="P139">
            <v>22.605853497999998</v>
          </cell>
          <cell r="Q139">
            <v>19.181267925999997</v>
          </cell>
          <cell r="R139">
            <v>84.850890180709243</v>
          </cell>
        </row>
        <row r="140">
          <cell r="A140">
            <v>74801031</v>
          </cell>
          <cell r="B140">
            <v>1.20232888</v>
          </cell>
          <cell r="C140">
            <v>6.5511638879999987</v>
          </cell>
          <cell r="D140">
            <v>0</v>
          </cell>
          <cell r="E140">
            <v>0</v>
          </cell>
          <cell r="F140">
            <v>0.662809392</v>
          </cell>
          <cell r="G140">
            <v>4.5627357119999994</v>
          </cell>
          <cell r="H140">
            <v>1.0790389760000001</v>
          </cell>
          <cell r="I140">
            <v>0.662809392</v>
          </cell>
          <cell r="J140">
            <v>3.3668033900000003</v>
          </cell>
          <cell r="K140">
            <v>0</v>
          </cell>
          <cell r="L140">
            <v>0</v>
          </cell>
          <cell r="M140">
            <v>0</v>
          </cell>
          <cell r="N140">
            <v>3.1907570559999998</v>
          </cell>
          <cell r="O140">
            <v>0</v>
          </cell>
          <cell r="P140">
            <v>21.278446685999999</v>
          </cell>
          <cell r="Q140">
            <v>8.2994088139999995</v>
          </cell>
          <cell r="R140">
            <v>39.003828317320441</v>
          </cell>
        </row>
        <row r="141">
          <cell r="A141">
            <v>74801032</v>
          </cell>
          <cell r="B141">
            <v>0.50451105699999998</v>
          </cell>
          <cell r="C141">
            <v>0.226388596</v>
          </cell>
          <cell r="D141">
            <v>0.739931648</v>
          </cell>
          <cell r="E141">
            <v>0.226388596</v>
          </cell>
          <cell r="F141">
            <v>1.4617993059999999</v>
          </cell>
          <cell r="G141">
            <v>0</v>
          </cell>
          <cell r="H141">
            <v>0.45277719199999999</v>
          </cell>
          <cell r="I141">
            <v>0</v>
          </cell>
          <cell r="J141">
            <v>2.8913744910000005</v>
          </cell>
          <cell r="K141">
            <v>0</v>
          </cell>
          <cell r="L141">
            <v>0</v>
          </cell>
          <cell r="M141">
            <v>0</v>
          </cell>
          <cell r="N141">
            <v>3.3246419390000002</v>
          </cell>
          <cell r="O141">
            <v>0.88376697299999996</v>
          </cell>
          <cell r="P141">
            <v>10.711579798000001</v>
          </cell>
          <cell r="Q141">
            <v>7.552560595000001</v>
          </cell>
          <cell r="R141">
            <v>70.508372597011032</v>
          </cell>
        </row>
        <row r="142">
          <cell r="A142">
            <v>74801033</v>
          </cell>
          <cell r="B142">
            <v>0</v>
          </cell>
          <cell r="C142">
            <v>0</v>
          </cell>
          <cell r="D142">
            <v>0.56247679500000003</v>
          </cell>
          <cell r="E142">
            <v>0</v>
          </cell>
          <cell r="F142">
            <v>0.56247679500000003</v>
          </cell>
          <cell r="G142">
            <v>0</v>
          </cell>
          <cell r="H142">
            <v>8.2672402240000018</v>
          </cell>
          <cell r="I142">
            <v>0</v>
          </cell>
          <cell r="J142">
            <v>3.1879921339999999</v>
          </cell>
          <cell r="K142">
            <v>0</v>
          </cell>
          <cell r="L142">
            <v>0</v>
          </cell>
          <cell r="M142">
            <v>0</v>
          </cell>
          <cell r="N142">
            <v>4.6437834430000011</v>
          </cell>
          <cell r="O142">
            <v>0.56247679500000003</v>
          </cell>
          <cell r="P142">
            <v>17.786446185999999</v>
          </cell>
          <cell r="Q142">
            <v>16.661492596000002</v>
          </cell>
          <cell r="R142">
            <v>93.67522000608831</v>
          </cell>
        </row>
        <row r="143">
          <cell r="A143">
            <v>74801034</v>
          </cell>
          <cell r="B143">
            <v>0.677889556</v>
          </cell>
          <cell r="C143">
            <v>25.618591411999997</v>
          </cell>
          <cell r="D143">
            <v>0.55179457399999998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26.848275541999996</v>
          </cell>
          <cell r="Q143">
            <v>0</v>
          </cell>
          <cell r="R143">
            <v>0</v>
          </cell>
        </row>
        <row r="144">
          <cell r="A144">
            <v>74801035</v>
          </cell>
          <cell r="B144">
            <v>3.9457727349999998</v>
          </cell>
          <cell r="C144">
            <v>16.674975170999996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20.620747905999995</v>
          </cell>
          <cell r="Q144">
            <v>0</v>
          </cell>
          <cell r="R144">
            <v>0</v>
          </cell>
        </row>
        <row r="145">
          <cell r="A145">
            <v>74801036</v>
          </cell>
          <cell r="B145">
            <v>2.314145034</v>
          </cell>
          <cell r="C145">
            <v>17.652698508</v>
          </cell>
          <cell r="D145">
            <v>0.49388931600000002</v>
          </cell>
          <cell r="E145">
            <v>0</v>
          </cell>
          <cell r="F145">
            <v>0</v>
          </cell>
          <cell r="G145">
            <v>0.49388931600000002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20.954622174000001</v>
          </cell>
          <cell r="Q145">
            <v>0</v>
          </cell>
          <cell r="R145">
            <v>0</v>
          </cell>
        </row>
        <row r="146">
          <cell r="A146">
            <v>74801037</v>
          </cell>
          <cell r="B146">
            <v>3.3796718400000003</v>
          </cell>
          <cell r="C146">
            <v>3.7440100640000002</v>
          </cell>
          <cell r="D146">
            <v>11.557640028000002</v>
          </cell>
          <cell r="E146">
            <v>0.48827852599999999</v>
          </cell>
          <cell r="F146">
            <v>0</v>
          </cell>
          <cell r="G146">
            <v>0.97655705199999998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0.97655705199999998</v>
          </cell>
          <cell r="P146">
            <v>21.122714562000002</v>
          </cell>
          <cell r="Q146">
            <v>0.97655705199999998</v>
          </cell>
          <cell r="R146">
            <v>4.6232554491686262</v>
          </cell>
        </row>
        <row r="147">
          <cell r="A147">
            <v>74801038</v>
          </cell>
          <cell r="B147">
            <v>5.3561838689999997</v>
          </cell>
          <cell r="C147">
            <v>11.891029702000001</v>
          </cell>
          <cell r="D147">
            <v>5.8229184579999993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23.070132029</v>
          </cell>
          <cell r="Q147">
            <v>0</v>
          </cell>
          <cell r="R147">
            <v>0</v>
          </cell>
        </row>
        <row r="148">
          <cell r="A148">
            <v>74801039</v>
          </cell>
          <cell r="B148">
            <v>0</v>
          </cell>
          <cell r="C148">
            <v>6.2268068169999999</v>
          </cell>
          <cell r="D148">
            <v>2.7916760810000003</v>
          </cell>
          <cell r="E148">
            <v>0</v>
          </cell>
          <cell r="F148">
            <v>0.75416511100000005</v>
          </cell>
          <cell r="G148">
            <v>0.75416511100000005</v>
          </cell>
          <cell r="H148">
            <v>0</v>
          </cell>
          <cell r="I148">
            <v>0</v>
          </cell>
          <cell r="J148">
            <v>5.4721885600000002</v>
          </cell>
          <cell r="K148">
            <v>0</v>
          </cell>
          <cell r="L148">
            <v>0</v>
          </cell>
          <cell r="M148">
            <v>0</v>
          </cell>
          <cell r="N148">
            <v>4.4374572849999998</v>
          </cell>
          <cell r="O148">
            <v>0.613882029</v>
          </cell>
          <cell r="P148">
            <v>21.050340993999999</v>
          </cell>
          <cell r="Q148">
            <v>10.523527873999999</v>
          </cell>
          <cell r="R148">
            <v>49.992196691728324</v>
          </cell>
        </row>
        <row r="149">
          <cell r="A149">
            <v>74804001</v>
          </cell>
          <cell r="B149">
            <v>2.7065176929999999</v>
          </cell>
          <cell r="C149">
            <v>2.5455695129999998</v>
          </cell>
          <cell r="D149">
            <v>6.4695048530000001</v>
          </cell>
          <cell r="E149">
            <v>2.2738871139999999</v>
          </cell>
          <cell r="F149">
            <v>1.234635302</v>
          </cell>
          <cell r="G149">
            <v>0.70431297800000003</v>
          </cell>
          <cell r="H149">
            <v>1.0564694670000001</v>
          </cell>
          <cell r="I149">
            <v>0</v>
          </cell>
          <cell r="J149">
            <v>0.43263057900000002</v>
          </cell>
          <cell r="K149">
            <v>0</v>
          </cell>
          <cell r="L149">
            <v>0</v>
          </cell>
          <cell r="M149">
            <v>0</v>
          </cell>
          <cell r="N149">
            <v>0.35215648900000002</v>
          </cell>
          <cell r="O149">
            <v>0.35215648900000002</v>
          </cell>
          <cell r="P149">
            <v>18.127840476999999</v>
          </cell>
          <cell r="Q149">
            <v>2.1934130240000003</v>
          </cell>
          <cell r="R149">
            <v>12.099692882795001</v>
          </cell>
        </row>
        <row r="150">
          <cell r="A150">
            <v>74804002</v>
          </cell>
          <cell r="B150">
            <v>1.4735014179999999</v>
          </cell>
          <cell r="C150">
            <v>2.9470028359999993</v>
          </cell>
          <cell r="D150">
            <v>4.2970960259999993</v>
          </cell>
          <cell r="E150">
            <v>0.27001863799999998</v>
          </cell>
          <cell r="F150">
            <v>0.54003727599999996</v>
          </cell>
          <cell r="G150">
            <v>1.141778666</v>
          </cell>
          <cell r="H150">
            <v>1.2034827799999999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11.872917639999997</v>
          </cell>
          <cell r="Q150">
            <v>1.2034827799999999</v>
          </cell>
          <cell r="R150">
            <v>10.136369311157793</v>
          </cell>
        </row>
        <row r="151">
          <cell r="A151">
            <v>74804003</v>
          </cell>
          <cell r="B151">
            <v>1.841355965</v>
          </cell>
          <cell r="C151">
            <v>1.5379996549999997</v>
          </cell>
          <cell r="D151">
            <v>2.4480685849999997</v>
          </cell>
          <cell r="E151">
            <v>0.24692866899999999</v>
          </cell>
          <cell r="F151">
            <v>1.3474986269999998</v>
          </cell>
          <cell r="G151">
            <v>0</v>
          </cell>
          <cell r="H151">
            <v>1.897783606</v>
          </cell>
          <cell r="I151">
            <v>0</v>
          </cell>
          <cell r="J151">
            <v>0</v>
          </cell>
          <cell r="K151">
            <v>0</v>
          </cell>
          <cell r="L151">
            <v>0.30335631000000002</v>
          </cell>
          <cell r="M151">
            <v>0</v>
          </cell>
          <cell r="N151">
            <v>0.24692866899999999</v>
          </cell>
          <cell r="O151">
            <v>0.49385733799999998</v>
          </cell>
          <cell r="P151">
            <v>10.363777424</v>
          </cell>
          <cell r="Q151">
            <v>2.9419259229999994</v>
          </cell>
          <cell r="R151">
            <v>28.386618147425775</v>
          </cell>
        </row>
        <row r="152">
          <cell r="A152">
            <v>74804004</v>
          </cell>
          <cell r="B152">
            <v>0.96566284000000002</v>
          </cell>
          <cell r="C152">
            <v>1.751701672</v>
          </cell>
          <cell r="D152">
            <v>2.1447210880000003</v>
          </cell>
          <cell r="E152">
            <v>2.6275525080000004</v>
          </cell>
          <cell r="F152">
            <v>1.2688702520000001</v>
          </cell>
          <cell r="G152">
            <v>0.39301941600000001</v>
          </cell>
          <cell r="H152">
            <v>4.682461592000001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13.833989368000003</v>
          </cell>
          <cell r="Q152">
            <v>4.682461592000001</v>
          </cell>
          <cell r="R152">
            <v>33.847514751104299</v>
          </cell>
        </row>
        <row r="153">
          <cell r="A153">
            <v>74804005</v>
          </cell>
          <cell r="B153">
            <v>0.59230632399999994</v>
          </cell>
          <cell r="C153">
            <v>1.258344033</v>
          </cell>
          <cell r="D153">
            <v>5.5508650070000014</v>
          </cell>
          <cell r="E153">
            <v>0</v>
          </cell>
          <cell r="F153">
            <v>0.32652147100000001</v>
          </cell>
          <cell r="G153">
            <v>0</v>
          </cell>
          <cell r="H153">
            <v>2.3692252959999998</v>
          </cell>
          <cell r="I153">
            <v>0</v>
          </cell>
          <cell r="J153">
            <v>0</v>
          </cell>
          <cell r="K153">
            <v>0</v>
          </cell>
          <cell r="L153">
            <v>0.32652147100000001</v>
          </cell>
          <cell r="M153">
            <v>0</v>
          </cell>
          <cell r="N153">
            <v>0</v>
          </cell>
          <cell r="O153">
            <v>0.82141911899999998</v>
          </cell>
          <cell r="P153">
            <v>11.245202721</v>
          </cell>
          <cell r="Q153">
            <v>3.5171658859999999</v>
          </cell>
          <cell r="R153">
            <v>31.277034067441246</v>
          </cell>
        </row>
        <row r="154">
          <cell r="A154">
            <v>74804006</v>
          </cell>
          <cell r="B154">
            <v>0.29444668200000002</v>
          </cell>
          <cell r="C154">
            <v>1.4928283370000002</v>
          </cell>
          <cell r="D154">
            <v>4.9920130970000018</v>
          </cell>
          <cell r="E154">
            <v>1.068246026</v>
          </cell>
          <cell r="F154">
            <v>0.53412301299999998</v>
          </cell>
          <cell r="G154">
            <v>0.82856969499999999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9.2102268500000033</v>
          </cell>
          <cell r="Q154">
            <v>0</v>
          </cell>
          <cell r="R154">
            <v>0</v>
          </cell>
        </row>
        <row r="155">
          <cell r="A155">
            <v>74804007</v>
          </cell>
          <cell r="B155">
            <v>0.72825200499999998</v>
          </cell>
          <cell r="C155">
            <v>3.2397956030000001</v>
          </cell>
          <cell r="D155">
            <v>5.2751979399999991</v>
          </cell>
          <cell r="E155">
            <v>0.32678758299999999</v>
          </cell>
          <cell r="F155">
            <v>0</v>
          </cell>
          <cell r="G155">
            <v>0</v>
          </cell>
          <cell r="H155">
            <v>1.5311808489999998</v>
          </cell>
          <cell r="I155">
            <v>0</v>
          </cell>
          <cell r="J155">
            <v>0</v>
          </cell>
          <cell r="K155">
            <v>0</v>
          </cell>
          <cell r="L155">
            <v>0.98036274899999998</v>
          </cell>
          <cell r="M155">
            <v>0</v>
          </cell>
          <cell r="N155">
            <v>0</v>
          </cell>
          <cell r="O155">
            <v>0.40146442199999999</v>
          </cell>
          <cell r="P155">
            <v>12.483041150999998</v>
          </cell>
          <cell r="Q155">
            <v>2.9130080199999999</v>
          </cell>
          <cell r="R155">
            <v>23.335723921463185</v>
          </cell>
        </row>
        <row r="156">
          <cell r="A156">
            <v>74804008</v>
          </cell>
          <cell r="B156">
            <v>0.75620757300000008</v>
          </cell>
          <cell r="C156">
            <v>1.6852221749999998</v>
          </cell>
          <cell r="D156">
            <v>3.932185075</v>
          </cell>
          <cell r="E156">
            <v>0.50413838200000005</v>
          </cell>
          <cell r="F156">
            <v>0.81380991600000008</v>
          </cell>
          <cell r="G156">
            <v>0.56174072500000005</v>
          </cell>
          <cell r="H156">
            <v>1.570017489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9.823321335000001</v>
          </cell>
          <cell r="Q156">
            <v>1.570017489</v>
          </cell>
          <cell r="R156">
            <v>15.982552493789514</v>
          </cell>
        </row>
        <row r="157">
          <cell r="A157">
            <v>74804009</v>
          </cell>
          <cell r="B157">
            <v>0.32800385500000001</v>
          </cell>
          <cell r="C157">
            <v>1.2510030620000001</v>
          </cell>
          <cell r="D157">
            <v>0.26699149700000002</v>
          </cell>
          <cell r="E157">
            <v>1.128978346</v>
          </cell>
          <cell r="F157">
            <v>2.3189690500000002</v>
          </cell>
          <cell r="G157">
            <v>0.32800385500000001</v>
          </cell>
          <cell r="H157">
            <v>2.8529520440000002</v>
          </cell>
          <cell r="I157">
            <v>0.26699149700000002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0.92299920699999993</v>
          </cell>
          <cell r="P157">
            <v>9.6648924130000005</v>
          </cell>
          <cell r="Q157">
            <v>4.0429427480000006</v>
          </cell>
          <cell r="R157">
            <v>41.831223517417968</v>
          </cell>
        </row>
        <row r="158">
          <cell r="A158">
            <v>74804010</v>
          </cell>
          <cell r="B158">
            <v>0</v>
          </cell>
          <cell r="C158">
            <v>2.151013523</v>
          </cell>
          <cell r="D158">
            <v>4.390033418999999</v>
          </cell>
          <cell r="E158">
            <v>1.6552155870000003</v>
          </cell>
          <cell r="F158">
            <v>1.3113810619999999</v>
          </cell>
          <cell r="G158">
            <v>0.27987748699999998</v>
          </cell>
          <cell r="H158">
            <v>0.62371201199999993</v>
          </cell>
          <cell r="I158">
            <v>0.343834525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10.755067615</v>
          </cell>
          <cell r="Q158">
            <v>0.96754653699999993</v>
          </cell>
          <cell r="R158">
            <v>8.9961920430009314</v>
          </cell>
        </row>
        <row r="159">
          <cell r="A159">
            <v>74804011</v>
          </cell>
          <cell r="B159">
            <v>1.988175</v>
          </cell>
          <cell r="C159">
            <v>4.0041623849999999</v>
          </cell>
          <cell r="D159">
            <v>7.4071359540000019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13.399473339000002</v>
          </cell>
          <cell r="Q159">
            <v>0</v>
          </cell>
          <cell r="R159">
            <v>0</v>
          </cell>
        </row>
        <row r="160">
          <cell r="A160">
            <v>74804012</v>
          </cell>
          <cell r="B160">
            <v>2.2711522630000003</v>
          </cell>
          <cell r="C160">
            <v>0.90396710499999999</v>
          </cell>
          <cell r="D160">
            <v>5.7578276909999984</v>
          </cell>
          <cell r="E160">
            <v>1.165453278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10.098400336999999</v>
          </cell>
          <cell r="Q160">
            <v>0</v>
          </cell>
          <cell r="R160">
            <v>0</v>
          </cell>
        </row>
        <row r="161">
          <cell r="A161">
            <v>74804013</v>
          </cell>
          <cell r="B161">
            <v>1.618603588</v>
          </cell>
          <cell r="C161">
            <v>1.4680644700000003</v>
          </cell>
          <cell r="D161">
            <v>6.0697634549999977</v>
          </cell>
          <cell r="E161">
            <v>0</v>
          </cell>
          <cell r="F161">
            <v>2.1268271460000001</v>
          </cell>
          <cell r="G161">
            <v>0</v>
          </cell>
          <cell r="H161">
            <v>0</v>
          </cell>
          <cell r="I161">
            <v>0</v>
          </cell>
          <cell r="J161">
            <v>1.213952691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12.497211349999997</v>
          </cell>
          <cell r="Q161">
            <v>1.213952691</v>
          </cell>
          <cell r="R161">
            <v>9.7137885965255784</v>
          </cell>
        </row>
        <row r="162">
          <cell r="A162">
            <v>74804014</v>
          </cell>
          <cell r="B162">
            <v>4.2427255559999999</v>
          </cell>
          <cell r="C162">
            <v>2.747407704</v>
          </cell>
          <cell r="D162">
            <v>6.5021161600000017</v>
          </cell>
          <cell r="E162">
            <v>0.38203637600000001</v>
          </cell>
          <cell r="F162">
            <v>0</v>
          </cell>
          <cell r="G162">
            <v>1.8405611559999999</v>
          </cell>
          <cell r="H162">
            <v>0.46933855699999999</v>
          </cell>
          <cell r="I162">
            <v>0</v>
          </cell>
          <cell r="J162">
            <v>0</v>
          </cell>
          <cell r="K162">
            <v>0</v>
          </cell>
          <cell r="L162">
            <v>0.38203637600000001</v>
          </cell>
          <cell r="M162">
            <v>0</v>
          </cell>
          <cell r="N162">
            <v>0.46933855699999999</v>
          </cell>
          <cell r="O162">
            <v>0.851374933</v>
          </cell>
          <cell r="P162">
            <v>17.886935375</v>
          </cell>
          <cell r="Q162">
            <v>2.1720884229999999</v>
          </cell>
          <cell r="R162">
            <v>12.143435292083957</v>
          </cell>
        </row>
        <row r="163">
          <cell r="A163">
            <v>74804015</v>
          </cell>
          <cell r="B163">
            <v>4.9974727200000002</v>
          </cell>
          <cell r="C163">
            <v>0</v>
          </cell>
          <cell r="D163">
            <v>1.9116211279999999</v>
          </cell>
          <cell r="E163">
            <v>0</v>
          </cell>
          <cell r="F163">
            <v>1.6521357459999999</v>
          </cell>
          <cell r="G163">
            <v>0</v>
          </cell>
          <cell r="H163">
            <v>0.47790528199999999</v>
          </cell>
          <cell r="I163">
            <v>1.065020514</v>
          </cell>
          <cell r="J163">
            <v>0.58711523200000004</v>
          </cell>
          <cell r="K163">
            <v>0</v>
          </cell>
          <cell r="L163">
            <v>6.5345031900000006</v>
          </cell>
          <cell r="M163">
            <v>0</v>
          </cell>
          <cell r="N163">
            <v>0.95581056399999997</v>
          </cell>
          <cell r="O163">
            <v>0.47790528199999999</v>
          </cell>
          <cell r="P163">
            <v>18.659489657999998</v>
          </cell>
          <cell r="Q163">
            <v>10.098260064</v>
          </cell>
          <cell r="R163">
            <v>54.118629443171884</v>
          </cell>
        </row>
        <row r="164">
          <cell r="A164">
            <v>74804016</v>
          </cell>
          <cell r="B164">
            <v>2.3981542550000001</v>
          </cell>
          <cell r="C164">
            <v>2.8099702940000002</v>
          </cell>
          <cell r="D164">
            <v>4.0613618589999998</v>
          </cell>
          <cell r="E164">
            <v>1.131418703</v>
          </cell>
          <cell r="F164">
            <v>0</v>
          </cell>
          <cell r="G164">
            <v>4.4382600089999995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0.30296828599999998</v>
          </cell>
          <cell r="P164">
            <v>15.142133405999999</v>
          </cell>
          <cell r="Q164">
            <v>0.30296828599999998</v>
          </cell>
          <cell r="R164">
            <v>2.0008295916871939</v>
          </cell>
        </row>
        <row r="165">
          <cell r="A165">
            <v>74804017</v>
          </cell>
          <cell r="B165">
            <v>0.23729380799999999</v>
          </cell>
          <cell r="C165">
            <v>3.994883763999999</v>
          </cell>
          <cell r="D165">
            <v>3.7792413419999997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0.29732060100000002</v>
          </cell>
          <cell r="P165">
            <v>8.3087395149999992</v>
          </cell>
          <cell r="Q165">
            <v>0.29732060100000002</v>
          </cell>
          <cell r="R165">
            <v>3.5784080180060864</v>
          </cell>
        </row>
        <row r="166">
          <cell r="A166">
            <v>74804018</v>
          </cell>
          <cell r="B166">
            <v>0.78679725300000003</v>
          </cell>
          <cell r="C166">
            <v>2.403253351</v>
          </cell>
          <cell r="D166">
            <v>4.0466015989999997</v>
          </cell>
          <cell r="E166">
            <v>2.4622312589999997</v>
          </cell>
          <cell r="F166">
            <v>0.78759895399999991</v>
          </cell>
          <cell r="G166">
            <v>0</v>
          </cell>
          <cell r="H166">
            <v>0.79792474199999996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11.284407157999999</v>
          </cell>
          <cell r="Q166">
            <v>0.79792474199999996</v>
          </cell>
          <cell r="R166">
            <v>7.0710382107607401</v>
          </cell>
        </row>
        <row r="167">
          <cell r="A167">
            <v>74804019</v>
          </cell>
          <cell r="B167">
            <v>2.7717394990000006</v>
          </cell>
          <cell r="C167">
            <v>0</v>
          </cell>
          <cell r="D167">
            <v>5.4837228970000007</v>
          </cell>
          <cell r="E167">
            <v>0</v>
          </cell>
          <cell r="F167">
            <v>0.52298817600000003</v>
          </cell>
          <cell r="G167">
            <v>0</v>
          </cell>
          <cell r="H167">
            <v>0</v>
          </cell>
          <cell r="I167">
            <v>0</v>
          </cell>
          <cell r="J167">
            <v>1.9275011340000003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10.705951706</v>
          </cell>
          <cell r="Q167">
            <v>1.9275011340000003</v>
          </cell>
          <cell r="R167">
            <v>18.004014840826894</v>
          </cell>
        </row>
        <row r="168">
          <cell r="A168">
            <v>74804020</v>
          </cell>
          <cell r="B168">
            <v>0.450969868</v>
          </cell>
          <cell r="C168">
            <v>8.663056080999997</v>
          </cell>
          <cell r="D168">
            <v>3.2722173400000005</v>
          </cell>
          <cell r="E168">
            <v>1.63610867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14.022351958999998</v>
          </cell>
          <cell r="Q168">
            <v>0</v>
          </cell>
          <cell r="R168">
            <v>0</v>
          </cell>
        </row>
        <row r="169">
          <cell r="A169">
            <v>74804021</v>
          </cell>
          <cell r="B169">
            <v>2.4415863180000001</v>
          </cell>
          <cell r="C169">
            <v>8.085747907</v>
          </cell>
          <cell r="D169">
            <v>6.6458060889999988</v>
          </cell>
          <cell r="E169">
            <v>0</v>
          </cell>
          <cell r="F169">
            <v>0</v>
          </cell>
          <cell r="G169">
            <v>0</v>
          </cell>
          <cell r="H169">
            <v>0.36520329299999998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17.538343607000002</v>
          </cell>
          <cell r="Q169">
            <v>0.36520329299999998</v>
          </cell>
          <cell r="R169">
            <v>2.0823134794453337</v>
          </cell>
        </row>
        <row r="170">
          <cell r="A170">
            <v>74804022</v>
          </cell>
          <cell r="B170">
            <v>1.8189288299999999</v>
          </cell>
          <cell r="C170">
            <v>4.6707287740000005</v>
          </cell>
          <cell r="D170">
            <v>2.065742228</v>
          </cell>
          <cell r="E170">
            <v>1.6727133699999999</v>
          </cell>
          <cell r="F170">
            <v>2.6049865459999997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12.833099747999999</v>
          </cell>
          <cell r="Q170">
            <v>0</v>
          </cell>
          <cell r="R170">
            <v>0</v>
          </cell>
        </row>
        <row r="171">
          <cell r="A171">
            <v>74804023</v>
          </cell>
          <cell r="B171">
            <v>0.812459394</v>
          </cell>
          <cell r="C171">
            <v>4.4955073209999998</v>
          </cell>
          <cell r="D171">
            <v>4.0399799119999997</v>
          </cell>
          <cell r="E171">
            <v>0.93623378000000002</v>
          </cell>
          <cell r="F171">
            <v>0.33270699100000001</v>
          </cell>
          <cell r="G171">
            <v>0.60352678900000001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11.220414186999999</v>
          </cell>
          <cell r="Q171">
            <v>0</v>
          </cell>
          <cell r="R171">
            <v>0</v>
          </cell>
        </row>
        <row r="172">
          <cell r="A172">
            <v>74804024</v>
          </cell>
          <cell r="B172">
            <v>1.2281367599999999</v>
          </cell>
          <cell r="C172">
            <v>4.4772811770000001</v>
          </cell>
          <cell r="D172">
            <v>1.9911784859999999</v>
          </cell>
          <cell r="E172">
            <v>1.5992521649999998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9.2958485879999984</v>
          </cell>
          <cell r="Q172">
            <v>0</v>
          </cell>
          <cell r="R172">
            <v>0</v>
          </cell>
        </row>
        <row r="173">
          <cell r="A173">
            <v>74804025</v>
          </cell>
          <cell r="B173">
            <v>0.56181993399999997</v>
          </cell>
          <cell r="C173">
            <v>5.096434329</v>
          </cell>
          <cell r="D173">
            <v>3.756077471999999</v>
          </cell>
          <cell r="E173">
            <v>2.0947557249999997</v>
          </cell>
          <cell r="F173">
            <v>0.56181993399999997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0.34510294499999999</v>
          </cell>
          <cell r="P173">
            <v>12.416010339000001</v>
          </cell>
          <cell r="Q173">
            <v>0.34510294499999999</v>
          </cell>
          <cell r="R173">
            <v>2.7794994976445464</v>
          </cell>
        </row>
        <row r="174">
          <cell r="A174">
            <v>74804026</v>
          </cell>
          <cell r="B174">
            <v>2.3982025630000003</v>
          </cell>
          <cell r="C174">
            <v>4.6702111239999997</v>
          </cell>
          <cell r="D174">
            <v>4.8595021269999998</v>
          </cell>
          <cell r="E174">
            <v>0.67842189200000003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12.606337706</v>
          </cell>
          <cell r="Q174">
            <v>0</v>
          </cell>
          <cell r="R174">
            <v>0</v>
          </cell>
        </row>
        <row r="175">
          <cell r="A175">
            <v>74804027</v>
          </cell>
          <cell r="B175">
            <v>4.6248839699999991</v>
          </cell>
          <cell r="C175">
            <v>0.60425874599999996</v>
          </cell>
          <cell r="D175">
            <v>7.73269012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12.961832835999999</v>
          </cell>
          <cell r="Q175">
            <v>0</v>
          </cell>
          <cell r="R175">
            <v>0</v>
          </cell>
        </row>
        <row r="176">
          <cell r="A176">
            <v>74804028</v>
          </cell>
          <cell r="B176">
            <v>4.6551993840000003</v>
          </cell>
          <cell r="C176">
            <v>4.7348155639999998</v>
          </cell>
          <cell r="D176">
            <v>5.8703204219999998</v>
          </cell>
          <cell r="E176">
            <v>0</v>
          </cell>
          <cell r="F176">
            <v>0</v>
          </cell>
          <cell r="G176">
            <v>0</v>
          </cell>
          <cell r="H176">
            <v>0.86688615199999997</v>
          </cell>
          <cell r="I176">
            <v>0.43344307599999998</v>
          </cell>
          <cell r="J176">
            <v>0</v>
          </cell>
          <cell r="K176">
            <v>0</v>
          </cell>
          <cell r="L176">
            <v>0.35281785300000001</v>
          </cell>
          <cell r="M176">
            <v>0</v>
          </cell>
          <cell r="N176">
            <v>0</v>
          </cell>
          <cell r="O176">
            <v>0</v>
          </cell>
          <cell r="P176">
            <v>16.913482451</v>
          </cell>
          <cell r="Q176">
            <v>1.6531470809999997</v>
          </cell>
          <cell r="R176">
            <v>9.7741377968098959</v>
          </cell>
        </row>
        <row r="177">
          <cell r="A177">
            <v>79700001</v>
          </cell>
          <cell r="B177">
            <v>10.153386548</v>
          </cell>
          <cell r="C177">
            <v>12.015934534999998</v>
          </cell>
          <cell r="D177">
            <v>15.273736071999998</v>
          </cell>
          <cell r="E177">
            <v>10.597102511000001</v>
          </cell>
          <cell r="F177">
            <v>0</v>
          </cell>
          <cell r="G177">
            <v>0</v>
          </cell>
          <cell r="H177">
            <v>3.9797361380000003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52.019895804000001</v>
          </cell>
          <cell r="Q177">
            <v>3.9797361380000003</v>
          </cell>
          <cell r="R177">
            <v>7.650411590586045</v>
          </cell>
        </row>
        <row r="178">
          <cell r="A178">
            <v>79700002</v>
          </cell>
          <cell r="B178">
            <v>5.1635058760000003</v>
          </cell>
          <cell r="C178">
            <v>14.358085568000003</v>
          </cell>
          <cell r="D178">
            <v>10.327011752000002</v>
          </cell>
          <cell r="E178">
            <v>16.8342089</v>
          </cell>
          <cell r="F178">
            <v>3.8198146039999998</v>
          </cell>
          <cell r="G178">
            <v>6.3536683400000005</v>
          </cell>
          <cell r="H178">
            <v>1.49722008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58.353515120000012</v>
          </cell>
          <cell r="Q178">
            <v>1.49722008</v>
          </cell>
          <cell r="R178">
            <v>2.5657753040602085</v>
          </cell>
        </row>
        <row r="179">
          <cell r="A179">
            <v>79700003</v>
          </cell>
          <cell r="B179">
            <v>4.0695536590000003</v>
          </cell>
          <cell r="C179">
            <v>14.888888341000003</v>
          </cell>
          <cell r="D179">
            <v>14.888888341000003</v>
          </cell>
          <cell r="E179">
            <v>3.672603289</v>
          </cell>
          <cell r="F179">
            <v>3.672603289</v>
          </cell>
          <cell r="G179">
            <v>4.0695536590000003</v>
          </cell>
          <cell r="H179">
            <v>6.0050928960000007</v>
          </cell>
          <cell r="I179">
            <v>0.86853202600000001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1.067007211</v>
          </cell>
          <cell r="P179">
            <v>53.202722711000007</v>
          </cell>
          <cell r="Q179">
            <v>7.9406321330000011</v>
          </cell>
          <cell r="R179">
            <v>14.925236394637043</v>
          </cell>
        </row>
        <row r="180">
          <cell r="A180">
            <v>79700004</v>
          </cell>
          <cell r="B180">
            <v>2.8191930959999998</v>
          </cell>
          <cell r="C180">
            <v>6.7111475739999999</v>
          </cell>
          <cell r="D180">
            <v>9.5303406699999993</v>
          </cell>
          <cell r="E180">
            <v>22.952635818000005</v>
          </cell>
          <cell r="F180">
            <v>0</v>
          </cell>
          <cell r="G180">
            <v>7.1102386239999991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0.87321585700000004</v>
          </cell>
          <cell r="M180">
            <v>0</v>
          </cell>
          <cell r="N180">
            <v>0</v>
          </cell>
          <cell r="O180">
            <v>0.87321585700000004</v>
          </cell>
          <cell r="P180">
            <v>50.869987496</v>
          </cell>
          <cell r="Q180">
            <v>1.7464317140000001</v>
          </cell>
          <cell r="R180">
            <v>3.4331278617619581</v>
          </cell>
        </row>
        <row r="181">
          <cell r="A181">
            <v>79700005</v>
          </cell>
          <cell r="B181">
            <v>1.554875008</v>
          </cell>
          <cell r="C181">
            <v>11.527955136000001</v>
          </cell>
          <cell r="D181">
            <v>8.0628882239999999</v>
          </cell>
          <cell r="E181">
            <v>11.381313319</v>
          </cell>
          <cell r="F181">
            <v>0</v>
          </cell>
          <cell r="G181">
            <v>13.327292304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45.854323991000001</v>
          </cell>
          <cell r="Q181">
            <v>0</v>
          </cell>
          <cell r="R181">
            <v>0</v>
          </cell>
        </row>
        <row r="182">
          <cell r="A182">
            <v>79700006</v>
          </cell>
          <cell r="B182">
            <v>2.601370008</v>
          </cell>
          <cell r="C182">
            <v>19.779221033999999</v>
          </cell>
          <cell r="D182">
            <v>7.4601970140000002</v>
          </cell>
          <cell r="E182">
            <v>9.3090813560000019</v>
          </cell>
          <cell r="F182">
            <v>0</v>
          </cell>
          <cell r="G182">
            <v>4.8588270060000003</v>
          </cell>
          <cell r="H182">
            <v>3.3538556740000001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47.362552092000001</v>
          </cell>
          <cell r="Q182">
            <v>3.3538556740000001</v>
          </cell>
          <cell r="R182">
            <v>7.0812393459821585</v>
          </cell>
        </row>
        <row r="183">
          <cell r="A183">
            <v>79700007</v>
          </cell>
          <cell r="B183">
            <v>0.63410250700000004</v>
          </cell>
          <cell r="C183">
            <v>25.580862927000016</v>
          </cell>
          <cell r="D183">
            <v>10.181569522999999</v>
          </cell>
          <cell r="E183">
            <v>12.083877043999998</v>
          </cell>
          <cell r="F183">
            <v>0.63410250700000004</v>
          </cell>
          <cell r="G183">
            <v>4.873429024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53.987943532000017</v>
          </cell>
          <cell r="Q183">
            <v>0</v>
          </cell>
          <cell r="R183">
            <v>0</v>
          </cell>
        </row>
        <row r="184">
          <cell r="A184">
            <v>79700008</v>
          </cell>
          <cell r="B184">
            <v>6.4694729879999997</v>
          </cell>
          <cell r="C184">
            <v>16.809663672000003</v>
          </cell>
          <cell r="D184">
            <v>22.974853679999999</v>
          </cell>
          <cell r="E184">
            <v>5.2806614160000001</v>
          </cell>
          <cell r="F184">
            <v>1.1888115720000001</v>
          </cell>
          <cell r="G184">
            <v>2.156490996</v>
          </cell>
          <cell r="H184">
            <v>4.3129819920000001</v>
          </cell>
          <cell r="I184">
            <v>0.96767942399999995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60.160615739999997</v>
          </cell>
          <cell r="Q184">
            <v>5.2806614160000001</v>
          </cell>
          <cell r="R184">
            <v>8.7776053337315787</v>
          </cell>
        </row>
        <row r="185">
          <cell r="A185">
            <v>79700009</v>
          </cell>
          <cell r="B185">
            <v>0</v>
          </cell>
          <cell r="C185">
            <v>20.597786281999994</v>
          </cell>
          <cell r="D185">
            <v>8.2749233390000008</v>
          </cell>
          <cell r="E185">
            <v>11.588958050000002</v>
          </cell>
          <cell r="F185">
            <v>0.85326764700000002</v>
          </cell>
          <cell r="G185">
            <v>0.69455039299999999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42.009485711000004</v>
          </cell>
          <cell r="Q185">
            <v>0</v>
          </cell>
          <cell r="R185">
            <v>0</v>
          </cell>
        </row>
        <row r="186">
          <cell r="A186">
            <v>79700010</v>
          </cell>
          <cell r="B186">
            <v>2.2352346280000002</v>
          </cell>
          <cell r="C186">
            <v>24.120255598000004</v>
          </cell>
          <cell r="D186">
            <v>14.893256676</v>
          </cell>
          <cell r="E186">
            <v>5.3801973440000008</v>
          </cell>
          <cell r="F186">
            <v>3.1449627160000002</v>
          </cell>
          <cell r="G186">
            <v>4.9644188919999994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54.738325854000003</v>
          </cell>
          <cell r="Q186">
            <v>0</v>
          </cell>
          <cell r="R186">
            <v>0</v>
          </cell>
        </row>
        <row r="187">
          <cell r="A187">
            <v>79700011</v>
          </cell>
          <cell r="B187">
            <v>4.1741835600000003</v>
          </cell>
          <cell r="C187">
            <v>31.693644804000012</v>
          </cell>
          <cell r="D187">
            <v>13.476426675999999</v>
          </cell>
          <cell r="E187">
            <v>1.282014889</v>
          </cell>
          <cell r="F187">
            <v>0</v>
          </cell>
          <cell r="G187">
            <v>10.345789006</v>
          </cell>
          <cell r="H187">
            <v>3.3691066689999998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64.341165604000025</v>
          </cell>
          <cell r="Q187">
            <v>3.3691066689999998</v>
          </cell>
          <cell r="R187">
            <v>5.2363158754937844</v>
          </cell>
        </row>
        <row r="188">
          <cell r="A188">
            <v>79700012</v>
          </cell>
          <cell r="B188">
            <v>3.9234053270000002</v>
          </cell>
          <cell r="C188">
            <v>63.60513315</v>
          </cell>
          <cell r="D188">
            <v>2.4304683140000001</v>
          </cell>
          <cell r="E188">
            <v>3.9234053270000002</v>
          </cell>
          <cell r="F188">
            <v>1.4929370129999999</v>
          </cell>
          <cell r="G188">
            <v>1.4929370129999999</v>
          </cell>
          <cell r="H188">
            <v>0</v>
          </cell>
          <cell r="I188">
            <v>1.215234157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78.083520300999993</v>
          </cell>
          <cell r="Q188">
            <v>1.215234157</v>
          </cell>
          <cell r="R188">
            <v>1.5563260369351417</v>
          </cell>
        </row>
        <row r="189">
          <cell r="A189">
            <v>79700013</v>
          </cell>
          <cell r="B189">
            <v>1.279817311</v>
          </cell>
          <cell r="C189">
            <v>28.700062874</v>
          </cell>
          <cell r="D189">
            <v>25.869700833</v>
          </cell>
          <cell r="E189">
            <v>2.5596346219999999</v>
          </cell>
          <cell r="F189">
            <v>0</v>
          </cell>
          <cell r="G189">
            <v>4.8812090179999998</v>
          </cell>
          <cell r="H189">
            <v>1.041757085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64.332181743000007</v>
          </cell>
          <cell r="Q189">
            <v>1.041757085</v>
          </cell>
          <cell r="R189">
            <v>1.6193405178790687</v>
          </cell>
        </row>
        <row r="190">
          <cell r="A190">
            <v>79700014</v>
          </cell>
          <cell r="B190">
            <v>2.5467022259999998</v>
          </cell>
          <cell r="C190">
            <v>27.850775822000003</v>
          </cell>
          <cell r="D190">
            <v>14.496777113999997</v>
          </cell>
          <cell r="E190">
            <v>2.5467022259999998</v>
          </cell>
          <cell r="F190">
            <v>0</v>
          </cell>
          <cell r="G190">
            <v>16.161846347999997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63.602803735999998</v>
          </cell>
          <cell r="Q190">
            <v>0</v>
          </cell>
          <cell r="R190">
            <v>0</v>
          </cell>
        </row>
        <row r="191">
          <cell r="A191">
            <v>79700015</v>
          </cell>
          <cell r="B191">
            <v>6.3604658340000002</v>
          </cell>
          <cell r="C191">
            <v>14.230501752000002</v>
          </cell>
          <cell r="D191">
            <v>21.695532391000004</v>
          </cell>
          <cell r="E191">
            <v>5.3125635739999995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1.4074788890000001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1.4074788890000001</v>
          </cell>
          <cell r="P191">
            <v>50.414021329000015</v>
          </cell>
          <cell r="Q191">
            <v>2.8149577780000001</v>
          </cell>
          <cell r="R191">
            <v>5.5836803012195579</v>
          </cell>
        </row>
        <row r="192">
          <cell r="A192">
            <v>79700016</v>
          </cell>
          <cell r="B192">
            <v>4.6928615320000002</v>
          </cell>
          <cell r="C192">
            <v>16.439712596000003</v>
          </cell>
          <cell r="D192">
            <v>27.163047262999996</v>
          </cell>
          <cell r="E192">
            <v>1.2273438720000001</v>
          </cell>
          <cell r="F192">
            <v>0</v>
          </cell>
          <cell r="G192">
            <v>0.67659943899999997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0.55074443299999998</v>
          </cell>
          <cell r="P192">
            <v>50.750309135000002</v>
          </cell>
          <cell r="Q192">
            <v>0.55074443299999998</v>
          </cell>
          <cell r="R192">
            <v>1.0852040950824051</v>
          </cell>
        </row>
        <row r="193">
          <cell r="A193">
            <v>79700017</v>
          </cell>
          <cell r="B193">
            <v>12.920238498</v>
          </cell>
          <cell r="C193">
            <v>12.444513057000002</v>
          </cell>
          <cell r="D193">
            <v>41.235002252000008</v>
          </cell>
          <cell r="E193">
            <v>1.959301073</v>
          </cell>
          <cell r="F193">
            <v>1.959301073</v>
          </cell>
          <cell r="G193">
            <v>2.1178762199999999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1.080106429</v>
          </cell>
          <cell r="P193">
            <v>73.716338602000008</v>
          </cell>
          <cell r="Q193">
            <v>1.080106429</v>
          </cell>
          <cell r="R193">
            <v>1.4652198542192592</v>
          </cell>
        </row>
        <row r="194">
          <cell r="A194">
            <v>79700018</v>
          </cell>
          <cell r="B194">
            <v>4.3074484450000003</v>
          </cell>
          <cell r="C194">
            <v>11.214746116000001</v>
          </cell>
          <cell r="D194">
            <v>33.307435990000009</v>
          </cell>
          <cell r="E194">
            <v>7.0437304130000005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55.873360964000007</v>
          </cell>
          <cell r="Q194">
            <v>0</v>
          </cell>
          <cell r="R194">
            <v>0</v>
          </cell>
        </row>
        <row r="195">
          <cell r="A195">
            <v>79700019</v>
          </cell>
          <cell r="B195">
            <v>8.0778195759999978</v>
          </cell>
          <cell r="C195">
            <v>9.1330059259999992</v>
          </cell>
          <cell r="D195">
            <v>23.230641717000005</v>
          </cell>
          <cell r="E195">
            <v>2.2025658290000001</v>
          </cell>
          <cell r="F195">
            <v>0.44380048700000002</v>
          </cell>
          <cell r="G195">
            <v>0.48398284899999999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43.571816384000002</v>
          </cell>
          <cell r="Q195">
            <v>0</v>
          </cell>
          <cell r="R195">
            <v>0</v>
          </cell>
        </row>
        <row r="196">
          <cell r="A196">
            <v>79700020</v>
          </cell>
          <cell r="B196">
            <v>3.2165223540000003</v>
          </cell>
          <cell r="C196">
            <v>13.801999834</v>
          </cell>
          <cell r="D196">
            <v>29.455308784999996</v>
          </cell>
          <cell r="E196">
            <v>7.4160397099999997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53.889870682999998</v>
          </cell>
          <cell r="Q196">
            <v>0</v>
          </cell>
          <cell r="R196">
            <v>0</v>
          </cell>
        </row>
        <row r="197">
          <cell r="A197">
            <v>79700021</v>
          </cell>
          <cell r="B197">
            <v>8.7070237860000006</v>
          </cell>
          <cell r="C197">
            <v>0</v>
          </cell>
          <cell r="D197">
            <v>3.7627768160000001</v>
          </cell>
          <cell r="E197">
            <v>1.8813884080000001</v>
          </cell>
          <cell r="F197">
            <v>4.94424697</v>
          </cell>
          <cell r="G197">
            <v>0</v>
          </cell>
          <cell r="H197">
            <v>73.555954367000027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92.851390347000034</v>
          </cell>
          <cell r="Q197">
            <v>73.555954367000027</v>
          </cell>
          <cell r="R197">
            <v>79.21901232939004</v>
          </cell>
        </row>
        <row r="198">
          <cell r="A198">
            <v>79700022</v>
          </cell>
          <cell r="B198">
            <v>0.808767597</v>
          </cell>
          <cell r="C198">
            <v>23.241877603999999</v>
          </cell>
          <cell r="D198">
            <v>25.812271610999996</v>
          </cell>
          <cell r="E198">
            <v>8.0886478860000004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1.585834151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0.65832784700000002</v>
          </cell>
          <cell r="P198">
            <v>60.195726695999994</v>
          </cell>
          <cell r="Q198">
            <v>2.244161998</v>
          </cell>
          <cell r="R198">
            <v>3.7281084907130535</v>
          </cell>
        </row>
        <row r="199">
          <cell r="A199">
            <v>79700023</v>
          </cell>
          <cell r="B199">
            <v>10.772602229</v>
          </cell>
          <cell r="C199">
            <v>5.3101406090000003</v>
          </cell>
          <cell r="D199">
            <v>24.885439955000002</v>
          </cell>
          <cell r="E199">
            <v>3.516968243</v>
          </cell>
          <cell r="F199">
            <v>0</v>
          </cell>
          <cell r="G199">
            <v>0</v>
          </cell>
          <cell r="H199">
            <v>0.97904843799999997</v>
          </cell>
          <cell r="I199">
            <v>0</v>
          </cell>
          <cell r="J199">
            <v>0</v>
          </cell>
          <cell r="K199">
            <v>0</v>
          </cell>
          <cell r="L199">
            <v>1.0582872800000001</v>
          </cell>
          <cell r="M199">
            <v>0</v>
          </cell>
          <cell r="N199">
            <v>0</v>
          </cell>
          <cell r="O199">
            <v>0</v>
          </cell>
          <cell r="P199">
            <v>46.522486754000006</v>
          </cell>
          <cell r="Q199">
            <v>2.037335718</v>
          </cell>
          <cell r="R199">
            <v>4.3792493913168338</v>
          </cell>
        </row>
        <row r="200">
          <cell r="A200">
            <v>79700024</v>
          </cell>
          <cell r="B200">
            <v>5.0927222580000002</v>
          </cell>
          <cell r="C200">
            <v>16.818127511</v>
          </cell>
          <cell r="D200">
            <v>29.535791448000008</v>
          </cell>
          <cell r="E200">
            <v>5.4672082779999993</v>
          </cell>
          <cell r="F200">
            <v>0.58392565200000002</v>
          </cell>
          <cell r="G200">
            <v>0.71736316300000003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58.215138310000015</v>
          </cell>
          <cell r="Q200">
            <v>0</v>
          </cell>
          <cell r="R200">
            <v>0</v>
          </cell>
        </row>
        <row r="201">
          <cell r="A201">
            <v>79700025</v>
          </cell>
          <cell r="B201">
            <v>5.2742132880000003</v>
          </cell>
          <cell r="C201">
            <v>24.083522162000001</v>
          </cell>
          <cell r="D201">
            <v>12.315729819999998</v>
          </cell>
          <cell r="E201">
            <v>2.2531509569999999</v>
          </cell>
          <cell r="F201">
            <v>4.1696179259999999</v>
          </cell>
          <cell r="G201">
            <v>2.1658941999999999</v>
          </cell>
          <cell r="H201">
            <v>8.9140232679999976</v>
          </cell>
          <cell r="I201">
            <v>0</v>
          </cell>
          <cell r="J201">
            <v>6.1733416519999995</v>
          </cell>
          <cell r="K201">
            <v>0</v>
          </cell>
          <cell r="L201">
            <v>0.89912836399999996</v>
          </cell>
          <cell r="M201">
            <v>0</v>
          </cell>
          <cell r="N201">
            <v>0</v>
          </cell>
          <cell r="O201">
            <v>1.104595362</v>
          </cell>
          <cell r="P201">
            <v>67.353216998999997</v>
          </cell>
          <cell r="Q201">
            <v>17.091088645999996</v>
          </cell>
          <cell r="R201">
            <v>25.375311540432804</v>
          </cell>
        </row>
        <row r="202">
          <cell r="A202">
            <v>79700026</v>
          </cell>
          <cell r="B202">
            <v>1.994815622</v>
          </cell>
          <cell r="C202">
            <v>13.108521832000001</v>
          </cell>
          <cell r="D202">
            <v>11.883188401</v>
          </cell>
          <cell r="E202">
            <v>22.683263659999994</v>
          </cell>
          <cell r="F202">
            <v>0.99740781099999998</v>
          </cell>
          <cell r="G202">
            <v>0.99740781099999998</v>
          </cell>
          <cell r="H202">
            <v>4.673408104</v>
          </cell>
          <cell r="I202">
            <v>0</v>
          </cell>
          <cell r="J202">
            <v>1.2253334309999999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57.563346671999994</v>
          </cell>
          <cell r="Q202">
            <v>5.8987415350000001</v>
          </cell>
          <cell r="R202">
            <v>10.247391571257044</v>
          </cell>
        </row>
        <row r="203">
          <cell r="A203">
            <v>79700027</v>
          </cell>
          <cell r="B203">
            <v>1.812123361</v>
          </cell>
          <cell r="C203">
            <v>16.153924246999999</v>
          </cell>
          <cell r="D203">
            <v>28.039338739000002</v>
          </cell>
          <cell r="E203">
            <v>1.654144912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47.659531258999998</v>
          </cell>
          <cell r="Q203">
            <v>0</v>
          </cell>
          <cell r="R203">
            <v>0</v>
          </cell>
        </row>
        <row r="204">
          <cell r="A204">
            <v>79700028</v>
          </cell>
          <cell r="B204">
            <v>6.7765540730000016</v>
          </cell>
          <cell r="C204">
            <v>14.531233314</v>
          </cell>
          <cell r="D204">
            <v>16.223959488999995</v>
          </cell>
          <cell r="E204">
            <v>0.8354954</v>
          </cell>
          <cell r="F204">
            <v>0</v>
          </cell>
          <cell r="G204">
            <v>0.93801672899999999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39.305259004999989</v>
          </cell>
          <cell r="Q204">
            <v>0</v>
          </cell>
          <cell r="R204">
            <v>0</v>
          </cell>
        </row>
        <row r="205">
          <cell r="A205">
            <v>79700029</v>
          </cell>
          <cell r="B205">
            <v>3.2168772910000003</v>
          </cell>
          <cell r="C205">
            <v>8.3031902009999996</v>
          </cell>
          <cell r="D205">
            <v>2.261444918</v>
          </cell>
          <cell r="E205">
            <v>3.401804608</v>
          </cell>
          <cell r="F205">
            <v>0.65702114899999997</v>
          </cell>
          <cell r="G205">
            <v>0.65702114899999997</v>
          </cell>
          <cell r="H205">
            <v>16.685607008000002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35.182966324000006</v>
          </cell>
          <cell r="Q205">
            <v>16.685607008000002</v>
          </cell>
          <cell r="R205">
            <v>47.425242244619781</v>
          </cell>
        </row>
        <row r="206">
          <cell r="A206">
            <v>79700030</v>
          </cell>
          <cell r="B206">
            <v>0.88693551299999995</v>
          </cell>
          <cell r="C206">
            <v>12.138203808</v>
          </cell>
          <cell r="D206">
            <v>15.888626572999994</v>
          </cell>
          <cell r="E206">
            <v>6.13233593</v>
          </cell>
          <cell r="F206">
            <v>4.4346775649999994</v>
          </cell>
          <cell r="G206">
            <v>0</v>
          </cell>
          <cell r="H206">
            <v>10.567013494999998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50.047792883999989</v>
          </cell>
          <cell r="Q206">
            <v>10.567013494999998</v>
          </cell>
          <cell r="R206">
            <v>21.113845158950486</v>
          </cell>
        </row>
        <row r="207">
          <cell r="A207">
            <v>79700031</v>
          </cell>
          <cell r="B207">
            <v>6.6116400680000016</v>
          </cell>
          <cell r="C207">
            <v>23.990226382999996</v>
          </cell>
          <cell r="D207">
            <v>20.913650303000001</v>
          </cell>
          <cell r="E207">
            <v>16.901393894000002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68.416910647999998</v>
          </cell>
          <cell r="Q207">
            <v>0</v>
          </cell>
          <cell r="R207">
            <v>0</v>
          </cell>
        </row>
        <row r="208">
          <cell r="A208">
            <v>79700032</v>
          </cell>
          <cell r="B208">
            <v>1.1420473799999999</v>
          </cell>
          <cell r="C208">
            <v>14.018331531000001</v>
          </cell>
          <cell r="D208">
            <v>30.928102470000006</v>
          </cell>
          <cell r="E208">
            <v>3.3388124289999999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49.427293810000009</v>
          </cell>
          <cell r="Q208">
            <v>0</v>
          </cell>
          <cell r="R208">
            <v>0</v>
          </cell>
        </row>
        <row r="209">
          <cell r="A209">
            <v>79700033</v>
          </cell>
          <cell r="B209">
            <v>3.5025956679999997</v>
          </cell>
          <cell r="C209">
            <v>18.56428433</v>
          </cell>
          <cell r="D209">
            <v>18.343256407999998</v>
          </cell>
          <cell r="E209">
            <v>0.63174788299999995</v>
          </cell>
          <cell r="F209">
            <v>3.1632874659999999</v>
          </cell>
          <cell r="G209">
            <v>0</v>
          </cell>
          <cell r="H209">
            <v>6.7196333890000002</v>
          </cell>
          <cell r="I209">
            <v>0.71167730200000001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51.636482446000002</v>
          </cell>
          <cell r="Q209">
            <v>7.4313106910000002</v>
          </cell>
          <cell r="R209">
            <v>14.391589703600468</v>
          </cell>
        </row>
        <row r="210">
          <cell r="A210">
            <v>79700034</v>
          </cell>
          <cell r="B210">
            <v>3.6617036470000004</v>
          </cell>
          <cell r="C210">
            <v>4.4021008970000004</v>
          </cell>
          <cell r="D210">
            <v>17.462486080000001</v>
          </cell>
          <cell r="E210">
            <v>10.232735334000001</v>
          </cell>
          <cell r="F210">
            <v>0.80463656699999997</v>
          </cell>
          <cell r="G210">
            <v>0</v>
          </cell>
          <cell r="H210">
            <v>5.8384072039999992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42.402069729000004</v>
          </cell>
          <cell r="Q210">
            <v>5.8384072039999992</v>
          </cell>
          <cell r="R210">
            <v>13.769156178729983</v>
          </cell>
        </row>
        <row r="211">
          <cell r="A211">
            <v>79700035</v>
          </cell>
          <cell r="B211">
            <v>15.410653553</v>
          </cell>
          <cell r="C211">
            <v>15.443534499</v>
          </cell>
          <cell r="D211">
            <v>16.069045762999998</v>
          </cell>
          <cell r="E211">
            <v>4.394631339</v>
          </cell>
          <cell r="F211">
            <v>0</v>
          </cell>
          <cell r="G211">
            <v>1.1333823999999999</v>
          </cell>
          <cell r="H211">
            <v>7.1856847459999997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2.0785681220000001</v>
          </cell>
          <cell r="P211">
            <v>61.715500421999998</v>
          </cell>
          <cell r="Q211">
            <v>9.2642528679999998</v>
          </cell>
          <cell r="R211">
            <v>15.011225388520922</v>
          </cell>
        </row>
        <row r="212">
          <cell r="A212">
            <v>79700036</v>
          </cell>
          <cell r="B212">
            <v>4.5721639679999999</v>
          </cell>
          <cell r="C212">
            <v>30.683942539999997</v>
          </cell>
          <cell r="D212">
            <v>32.100071748000005</v>
          </cell>
          <cell r="E212">
            <v>0</v>
          </cell>
          <cell r="F212">
            <v>0.93431805700000004</v>
          </cell>
          <cell r="G212">
            <v>1.6975215480000001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69.988017861000003</v>
          </cell>
          <cell r="Q212">
            <v>0</v>
          </cell>
          <cell r="R212">
            <v>0</v>
          </cell>
        </row>
        <row r="213">
          <cell r="A213">
            <v>79700037</v>
          </cell>
          <cell r="B213">
            <v>1.0025004</v>
          </cell>
          <cell r="C213">
            <v>27.926909665000004</v>
          </cell>
          <cell r="D213">
            <v>19.302112602000001</v>
          </cell>
          <cell r="E213">
            <v>1.0025004</v>
          </cell>
          <cell r="F213">
            <v>0</v>
          </cell>
          <cell r="G213">
            <v>2.5121938400000001</v>
          </cell>
          <cell r="H213">
            <v>0.61579488400000004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52.362011791000015</v>
          </cell>
          <cell r="Q213">
            <v>0.61579488400000004</v>
          </cell>
          <cell r="R213">
            <v>1.1760336605436594</v>
          </cell>
        </row>
        <row r="214">
          <cell r="A214">
            <v>79700038</v>
          </cell>
          <cell r="B214">
            <v>1.47476103</v>
          </cell>
          <cell r="C214">
            <v>19.373287902000001</v>
          </cell>
          <cell r="D214">
            <v>28.170135191000007</v>
          </cell>
          <cell r="E214">
            <v>0</v>
          </cell>
          <cell r="F214">
            <v>0</v>
          </cell>
          <cell r="G214">
            <v>0.43262307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49.45080719300001</v>
          </cell>
          <cell r="Q214">
            <v>0</v>
          </cell>
          <cell r="R214">
            <v>0</v>
          </cell>
        </row>
        <row r="215">
          <cell r="A215">
            <v>79700039</v>
          </cell>
          <cell r="B215">
            <v>7.4506613020000003</v>
          </cell>
          <cell r="C215">
            <v>16.007591086000001</v>
          </cell>
          <cell r="D215">
            <v>32.241562313000003</v>
          </cell>
          <cell r="E215">
            <v>4.7585870020000005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60.458401703000007</v>
          </cell>
          <cell r="Q215">
            <v>0</v>
          </cell>
          <cell r="R215">
            <v>0</v>
          </cell>
        </row>
        <row r="216">
          <cell r="A216">
            <v>79700040</v>
          </cell>
          <cell r="B216">
            <v>4.7363414939999995</v>
          </cell>
          <cell r="C216">
            <v>7.0235661289999989</v>
          </cell>
          <cell r="D216">
            <v>23.967845685000007</v>
          </cell>
          <cell r="E216">
            <v>4.7363414940000004</v>
          </cell>
          <cell r="F216">
            <v>0.870336361</v>
          </cell>
          <cell r="G216">
            <v>1.578780498</v>
          </cell>
          <cell r="H216">
            <v>1.4168882739999999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44.330099935000007</v>
          </cell>
          <cell r="Q216">
            <v>1.4168882739999999</v>
          </cell>
          <cell r="R216">
            <v>3.1962217005545752</v>
          </cell>
        </row>
        <row r="217">
          <cell r="A217">
            <v>79700041</v>
          </cell>
          <cell r="B217">
            <v>14.873047043999998</v>
          </cell>
          <cell r="C217">
            <v>28.667091039999999</v>
          </cell>
          <cell r="D217">
            <v>14.603296281999999</v>
          </cell>
          <cell r="E217">
            <v>11.972674299999998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70.116108665999988</v>
          </cell>
          <cell r="Q217">
            <v>0</v>
          </cell>
          <cell r="R217">
            <v>0</v>
          </cell>
        </row>
        <row r="218">
          <cell r="A218">
            <v>79700042</v>
          </cell>
          <cell r="B218">
            <v>14.692144658999997</v>
          </cell>
          <cell r="C218">
            <v>37.584933973999995</v>
          </cell>
          <cell r="D218">
            <v>12.884365434999998</v>
          </cell>
          <cell r="E218">
            <v>1.486467387</v>
          </cell>
          <cell r="F218">
            <v>0</v>
          </cell>
          <cell r="G218">
            <v>2.9729347740000001</v>
          </cell>
          <cell r="H218">
            <v>2.4199359079999998</v>
          </cell>
          <cell r="I218">
            <v>1.486467387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2.9729347740000001</v>
          </cell>
          <cell r="O218">
            <v>2.6964353409999999</v>
          </cell>
          <cell r="P218">
            <v>79.196619638999991</v>
          </cell>
          <cell r="Q218">
            <v>9.57577341</v>
          </cell>
          <cell r="R218">
            <v>12.091139058269169</v>
          </cell>
        </row>
        <row r="219">
          <cell r="A219">
            <v>79700043</v>
          </cell>
          <cell r="B219">
            <v>1.689300244</v>
          </cell>
          <cell r="C219">
            <v>21.456785648000004</v>
          </cell>
          <cell r="D219">
            <v>26.197421193000011</v>
          </cell>
          <cell r="E219">
            <v>0</v>
          </cell>
          <cell r="F219">
            <v>0.67655037600000001</v>
          </cell>
          <cell r="G219">
            <v>0.83115430199999996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50.851211763000023</v>
          </cell>
          <cell r="Q219">
            <v>0</v>
          </cell>
          <cell r="R219">
            <v>0</v>
          </cell>
        </row>
        <row r="220">
          <cell r="A220">
            <v>79700044</v>
          </cell>
          <cell r="B220">
            <v>2.9116393199999999</v>
          </cell>
          <cell r="C220">
            <v>22.243648467999996</v>
          </cell>
          <cell r="D220">
            <v>11.341372775999998</v>
          </cell>
          <cell r="E220">
            <v>10.592613647999999</v>
          </cell>
          <cell r="F220">
            <v>0.97054644000000001</v>
          </cell>
          <cell r="G220">
            <v>2.1628801919999998</v>
          </cell>
          <cell r="H220">
            <v>7.3188316939999991</v>
          </cell>
          <cell r="I220">
            <v>1.1923337519999999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58.733866290000002</v>
          </cell>
          <cell r="Q220">
            <v>8.5111654459999997</v>
          </cell>
          <cell r="R220">
            <v>14.491069605354937</v>
          </cell>
        </row>
        <row r="221">
          <cell r="A221">
            <v>79700045</v>
          </cell>
          <cell r="B221">
            <v>9.1921962639999997</v>
          </cell>
          <cell r="C221">
            <v>6.2762098059999998</v>
          </cell>
          <cell r="D221">
            <v>20.208864794000007</v>
          </cell>
          <cell r="E221">
            <v>0.97199548599999996</v>
          </cell>
          <cell r="F221">
            <v>3.3602233479999999</v>
          </cell>
          <cell r="G221">
            <v>1.194113931</v>
          </cell>
          <cell r="H221">
            <v>7.4703237369999993</v>
          </cell>
          <cell r="I221">
            <v>3.3602233479999999</v>
          </cell>
          <cell r="J221">
            <v>0</v>
          </cell>
          <cell r="K221">
            <v>0</v>
          </cell>
          <cell r="L221">
            <v>0.97199548599999996</v>
          </cell>
          <cell r="M221">
            <v>0</v>
          </cell>
          <cell r="N221">
            <v>0.97199548599999996</v>
          </cell>
          <cell r="O221">
            <v>1.194113931</v>
          </cell>
          <cell r="P221">
            <v>55.172255616999998</v>
          </cell>
          <cell r="Q221">
            <v>13.968651988000001</v>
          </cell>
          <cell r="R221">
            <v>25.318254314213501</v>
          </cell>
        </row>
        <row r="222">
          <cell r="A222">
            <v>79700046</v>
          </cell>
          <cell r="B222">
            <v>11.419585762000001</v>
          </cell>
          <cell r="C222">
            <v>10.871553312999998</v>
          </cell>
          <cell r="D222">
            <v>16.033313744999997</v>
          </cell>
          <cell r="E222">
            <v>6.7605622540000008</v>
          </cell>
          <cell r="F222">
            <v>1.9641567879999999</v>
          </cell>
          <cell r="G222">
            <v>0</v>
          </cell>
          <cell r="H222">
            <v>1.9641567879999999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49.013328649999991</v>
          </cell>
          <cell r="Q222">
            <v>1.9641567879999999</v>
          </cell>
          <cell r="R222">
            <v>4.0073931767129638</v>
          </cell>
        </row>
        <row r="223">
          <cell r="A223">
            <v>79700047</v>
          </cell>
          <cell r="B223">
            <v>2.878338812</v>
          </cell>
          <cell r="C223">
            <v>14.391694059999999</v>
          </cell>
          <cell r="D223">
            <v>17.881228637999996</v>
          </cell>
          <cell r="E223">
            <v>15.486961611999996</v>
          </cell>
          <cell r="F223">
            <v>0</v>
          </cell>
          <cell r="G223">
            <v>0.89153563000000002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1.0952675519999999</v>
          </cell>
          <cell r="P223">
            <v>52.625026303999995</v>
          </cell>
          <cell r="Q223">
            <v>1.0952675519999999</v>
          </cell>
          <cell r="R223">
            <v>2.0812674670658535</v>
          </cell>
        </row>
        <row r="224">
          <cell r="A224">
            <v>79700048</v>
          </cell>
          <cell r="B224">
            <v>5.6702816010000001</v>
          </cell>
          <cell r="C224">
            <v>15.627753501000004</v>
          </cell>
          <cell r="D224">
            <v>8.8457581049999998</v>
          </cell>
          <cell r="E224">
            <v>8.6643447360000003</v>
          </cell>
          <cell r="F224">
            <v>0.97528249499999997</v>
          </cell>
          <cell r="G224">
            <v>6.4641507269999998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46.247571165000011</v>
          </cell>
          <cell r="Q224">
            <v>0</v>
          </cell>
          <cell r="R224">
            <v>0</v>
          </cell>
        </row>
        <row r="225">
          <cell r="A225">
            <v>79700049</v>
          </cell>
          <cell r="B225">
            <v>2.7553512329999998</v>
          </cell>
          <cell r="C225">
            <v>21.596165393999993</v>
          </cell>
          <cell r="D225">
            <v>11.152366686000001</v>
          </cell>
          <cell r="E225">
            <v>9.8141514090000008</v>
          </cell>
          <cell r="F225">
            <v>1.836900822</v>
          </cell>
          <cell r="G225">
            <v>6.3502321980000005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0.91845041100000002</v>
          </cell>
          <cell r="P225">
            <v>54.423618152999993</v>
          </cell>
          <cell r="Q225">
            <v>0.91845041100000002</v>
          </cell>
          <cell r="R225">
            <v>1.6875952797147358</v>
          </cell>
        </row>
        <row r="226">
          <cell r="A226">
            <v>79700050</v>
          </cell>
          <cell r="B226">
            <v>6.3103937739999996</v>
          </cell>
          <cell r="C226">
            <v>16.975664204999998</v>
          </cell>
          <cell r="D226">
            <v>17.184229932999997</v>
          </cell>
          <cell r="E226">
            <v>2.7380654309999999</v>
          </cell>
          <cell r="F226">
            <v>1.825376954</v>
          </cell>
          <cell r="G226">
            <v>7.4316479789999992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52.465378275999996</v>
          </cell>
          <cell r="Q226">
            <v>0</v>
          </cell>
          <cell r="R226">
            <v>0</v>
          </cell>
        </row>
        <row r="227">
          <cell r="A227">
            <v>79700051</v>
          </cell>
          <cell r="B227">
            <v>3.1972791989999996</v>
          </cell>
          <cell r="C227">
            <v>22.532920970000003</v>
          </cell>
          <cell r="D227">
            <v>24.329316489000004</v>
          </cell>
          <cell r="E227">
            <v>2.3750647279999999</v>
          </cell>
          <cell r="F227">
            <v>0</v>
          </cell>
          <cell r="G227">
            <v>13.184628634999999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65.619210021000001</v>
          </cell>
          <cell r="Q227">
            <v>0</v>
          </cell>
          <cell r="R227">
            <v>0</v>
          </cell>
        </row>
        <row r="228">
          <cell r="A228">
            <v>79700052</v>
          </cell>
          <cell r="B228">
            <v>6.6370799009999999</v>
          </cell>
          <cell r="C228">
            <v>24.400248283000007</v>
          </cell>
          <cell r="D228">
            <v>8.881584191</v>
          </cell>
          <cell r="E228">
            <v>8.1122198090000008</v>
          </cell>
          <cell r="F228">
            <v>0</v>
          </cell>
          <cell r="G228">
            <v>1.378706939</v>
          </cell>
          <cell r="H228">
            <v>11.895452863000003</v>
          </cell>
          <cell r="I228">
            <v>1.378706939</v>
          </cell>
          <cell r="J228">
            <v>1.378706939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64.062705864000009</v>
          </cell>
          <cell r="Q228">
            <v>14.652866741000004</v>
          </cell>
          <cell r="R228">
            <v>22.872694094606096</v>
          </cell>
        </row>
        <row r="229">
          <cell r="A229">
            <v>79700053</v>
          </cell>
          <cell r="B229">
            <v>6.4551617200000004</v>
          </cell>
          <cell r="C229">
            <v>11.536015133000001</v>
          </cell>
          <cell r="D229">
            <v>25.461489457999999</v>
          </cell>
          <cell r="E229">
            <v>19.520666422000001</v>
          </cell>
          <cell r="F229">
            <v>0</v>
          </cell>
          <cell r="G229">
            <v>2.5931037569999997</v>
          </cell>
          <cell r="H229">
            <v>1.429503652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1.429503652</v>
          </cell>
          <cell r="P229">
            <v>68.425443793999989</v>
          </cell>
          <cell r="Q229">
            <v>2.8590073039999999</v>
          </cell>
          <cell r="R229">
            <v>4.17828098069376</v>
          </cell>
        </row>
        <row r="230">
          <cell r="A230">
            <v>79700054</v>
          </cell>
          <cell r="B230">
            <v>7.9820175120000014</v>
          </cell>
          <cell r="C230">
            <v>13.115037254000002</v>
          </cell>
          <cell r="D230">
            <v>9.3711090559999999</v>
          </cell>
          <cell r="E230">
            <v>10.831015282000003</v>
          </cell>
          <cell r="F230">
            <v>0.82411574600000004</v>
          </cell>
          <cell r="G230">
            <v>7.5345522979999995</v>
          </cell>
          <cell r="H230">
            <v>1.012441012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50.670288160000005</v>
          </cell>
          <cell r="Q230">
            <v>1.012441012</v>
          </cell>
          <cell r="R230">
            <v>1.9980960218798169</v>
          </cell>
        </row>
        <row r="231">
          <cell r="A231">
            <v>79700055</v>
          </cell>
          <cell r="B231">
            <v>4.0120939230000001</v>
          </cell>
          <cell r="C231">
            <v>26.322313351999991</v>
          </cell>
          <cell r="D231">
            <v>18.081303535</v>
          </cell>
          <cell r="E231">
            <v>4.228915894</v>
          </cell>
          <cell r="F231">
            <v>0</v>
          </cell>
          <cell r="G231">
            <v>6.343373841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58.988000544999991</v>
          </cell>
          <cell r="Q231">
            <v>0</v>
          </cell>
          <cell r="R231">
            <v>0</v>
          </cell>
        </row>
        <row r="232">
          <cell r="A232">
            <v>79700056</v>
          </cell>
          <cell r="B232">
            <v>6.3926020269999997</v>
          </cell>
          <cell r="C232">
            <v>10.976815876000002</v>
          </cell>
          <cell r="D232">
            <v>12.217390239000004</v>
          </cell>
          <cell r="E232">
            <v>7.8672025199999993</v>
          </cell>
          <cell r="F232">
            <v>2.376201993</v>
          </cell>
          <cell r="G232">
            <v>7.4675788419999991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47.297791497000006</v>
          </cell>
          <cell r="Q232">
            <v>0</v>
          </cell>
          <cell r="R232">
            <v>0</v>
          </cell>
        </row>
        <row r="233">
          <cell r="A233">
            <v>79700057</v>
          </cell>
          <cell r="B233">
            <v>3.7821882690000006</v>
          </cell>
          <cell r="C233">
            <v>12.772255252999999</v>
          </cell>
          <cell r="D233">
            <v>19.556598277999999</v>
          </cell>
          <cell r="E233">
            <v>10.752716956999999</v>
          </cell>
          <cell r="F233">
            <v>0</v>
          </cell>
          <cell r="G233">
            <v>3.5443500120000002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50.408108768999995</v>
          </cell>
          <cell r="Q233">
            <v>0</v>
          </cell>
          <cell r="R233">
            <v>0</v>
          </cell>
        </row>
        <row r="234">
          <cell r="A234">
            <v>79700058</v>
          </cell>
          <cell r="B234">
            <v>0</v>
          </cell>
          <cell r="C234">
            <v>29.037765932000003</v>
          </cell>
          <cell r="D234">
            <v>22.627582742000001</v>
          </cell>
          <cell r="E234">
            <v>1.1779166510000001</v>
          </cell>
          <cell r="F234">
            <v>0.95881107899999996</v>
          </cell>
          <cell r="G234">
            <v>3.0955388089999998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56.897615212999995</v>
          </cell>
          <cell r="Q234">
            <v>0</v>
          </cell>
          <cell r="R234">
            <v>0</v>
          </cell>
        </row>
        <row r="235">
          <cell r="A235">
            <v>79700059</v>
          </cell>
          <cell r="B235">
            <v>10.024625566000001</v>
          </cell>
          <cell r="C235">
            <v>13.025325384</v>
          </cell>
          <cell r="D235">
            <v>14.980214028000001</v>
          </cell>
          <cell r="E235">
            <v>0</v>
          </cell>
          <cell r="F235">
            <v>1.591257656</v>
          </cell>
          <cell r="G235">
            <v>2.7505174720000003</v>
          </cell>
          <cell r="H235">
            <v>5.5010349440000006</v>
          </cell>
          <cell r="I235">
            <v>0.97744432199999998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0.79562882800000001</v>
          </cell>
          <cell r="P235">
            <v>49.64604820000001</v>
          </cell>
          <cell r="Q235">
            <v>7.2741080940000007</v>
          </cell>
          <cell r="R235">
            <v>14.651937783035871</v>
          </cell>
        </row>
        <row r="236">
          <cell r="A236">
            <v>79700060</v>
          </cell>
          <cell r="B236">
            <v>0.96207897899999995</v>
          </cell>
          <cell r="C236">
            <v>9.5091245550000014</v>
          </cell>
          <cell r="D236">
            <v>16.489926911000001</v>
          </cell>
          <cell r="E236">
            <v>15.416182697</v>
          </cell>
          <cell r="F236">
            <v>0.96207897899999995</v>
          </cell>
          <cell r="G236">
            <v>0</v>
          </cell>
          <cell r="H236">
            <v>2.3493648299999998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45.688756951000002</v>
          </cell>
          <cell r="Q236">
            <v>2.3493648299999998</v>
          </cell>
          <cell r="R236">
            <v>5.1421071326576735</v>
          </cell>
        </row>
        <row r="237">
          <cell r="A237">
            <v>79700061</v>
          </cell>
          <cell r="B237">
            <v>4.2595492400000001</v>
          </cell>
          <cell r="C237">
            <v>18.056052728000004</v>
          </cell>
          <cell r="D237">
            <v>27.178142176000009</v>
          </cell>
          <cell r="E237">
            <v>7.1997472279999997</v>
          </cell>
          <cell r="F237">
            <v>1.6208467360000001</v>
          </cell>
          <cell r="G237">
            <v>6.8982517439999995</v>
          </cell>
          <cell r="H237">
            <v>11.760791952000002</v>
          </cell>
          <cell r="I237">
            <v>2.940197988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79.913579792000021</v>
          </cell>
          <cell r="Q237">
            <v>14.700989940000001</v>
          </cell>
          <cell r="R237">
            <v>18.396109870517506</v>
          </cell>
        </row>
        <row r="238">
          <cell r="A238">
            <v>79700062</v>
          </cell>
          <cell r="B238">
            <v>7.0827425520000009</v>
          </cell>
          <cell r="C238">
            <v>19.295971345999998</v>
          </cell>
          <cell r="D238">
            <v>11.668516778000001</v>
          </cell>
          <cell r="E238">
            <v>7.6957293629999999</v>
          </cell>
          <cell r="F238">
            <v>0.97612815500000005</v>
          </cell>
          <cell r="G238">
            <v>0</v>
          </cell>
          <cell r="H238">
            <v>0.79455748299999995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0.79455748299999995</v>
          </cell>
          <cell r="P238">
            <v>48.308203159999991</v>
          </cell>
          <cell r="Q238">
            <v>1.5891149659999999</v>
          </cell>
          <cell r="R238">
            <v>3.2895344104121302</v>
          </cell>
        </row>
        <row r="239">
          <cell r="A239">
            <v>79700063</v>
          </cell>
          <cell r="B239">
            <v>2.7919147689999999</v>
          </cell>
          <cell r="C239">
            <v>9.9076629279999988</v>
          </cell>
          <cell r="D239">
            <v>22.063395679000003</v>
          </cell>
          <cell r="E239">
            <v>5.5838295379999989</v>
          </cell>
          <cell r="F239">
            <v>0.86476667799999996</v>
          </cell>
          <cell r="G239">
            <v>6.4485962159999994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47.660165808000002</v>
          </cell>
          <cell r="Q239">
            <v>0</v>
          </cell>
          <cell r="R239">
            <v>0</v>
          </cell>
        </row>
        <row r="240">
          <cell r="A240">
            <v>79700064</v>
          </cell>
          <cell r="B240">
            <v>1.1102059470000001</v>
          </cell>
          <cell r="C240">
            <v>23.726331066000007</v>
          </cell>
          <cell r="D240">
            <v>15.447485395000003</v>
          </cell>
          <cell r="E240">
            <v>7.4223417449999998</v>
          </cell>
          <cell r="F240">
            <v>4.9482278300000004</v>
          </cell>
          <cell r="G240">
            <v>2.2204118940000002</v>
          </cell>
          <cell r="H240">
            <v>8.7862497129999984</v>
          </cell>
          <cell r="I240">
            <v>1.1102059470000001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64.771459536999998</v>
          </cell>
          <cell r="Q240">
            <v>9.8964556599999991</v>
          </cell>
          <cell r="R240">
            <v>15.279037605053125</v>
          </cell>
        </row>
        <row r="241">
          <cell r="A241">
            <v>79700065</v>
          </cell>
          <cell r="B241">
            <v>1.128345927</v>
          </cell>
          <cell r="C241">
            <v>3.1751529139999999</v>
          </cell>
          <cell r="D241">
            <v>29.153989144000004</v>
          </cell>
          <cell r="E241">
            <v>7.0588820210000005</v>
          </cell>
          <cell r="F241">
            <v>4.0936139740000002</v>
          </cell>
          <cell r="G241">
            <v>0.91846106000000005</v>
          </cell>
          <cell r="H241">
            <v>7.9773430810000008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53.505788121000009</v>
          </cell>
          <cell r="Q241">
            <v>7.9773430810000008</v>
          </cell>
          <cell r="R241">
            <v>14.909308620891137</v>
          </cell>
        </row>
        <row r="242">
          <cell r="A242">
            <v>79700066</v>
          </cell>
          <cell r="B242">
            <v>1.0647235319999999</v>
          </cell>
          <cell r="C242">
            <v>25.857002413999989</v>
          </cell>
          <cell r="D242">
            <v>16.852597216000003</v>
          </cell>
          <cell r="E242">
            <v>13.263299326000004</v>
          </cell>
          <cell r="F242">
            <v>0</v>
          </cell>
          <cell r="G242">
            <v>1.3080320030000001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58.345654490999998</v>
          </cell>
          <cell r="Q242">
            <v>0</v>
          </cell>
          <cell r="R242">
            <v>0</v>
          </cell>
        </row>
        <row r="243">
          <cell r="A243">
            <v>79700067</v>
          </cell>
          <cell r="B243">
            <v>0.99437200699999995</v>
          </cell>
          <cell r="C243">
            <v>22.472435328</v>
          </cell>
          <cell r="D243">
            <v>17.955039058999997</v>
          </cell>
          <cell r="E243">
            <v>14.279974494999998</v>
          </cell>
          <cell r="F243">
            <v>0</v>
          </cell>
          <cell r="G243">
            <v>2.2159758969999999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57.917796785999997</v>
          </cell>
          <cell r="Q243">
            <v>0</v>
          </cell>
          <cell r="R243">
            <v>0</v>
          </cell>
        </row>
        <row r="244">
          <cell r="A244">
            <v>79700068</v>
          </cell>
          <cell r="B244">
            <v>0.94829921900000003</v>
          </cell>
          <cell r="C244">
            <v>38.202404541999996</v>
          </cell>
          <cell r="D244">
            <v>6.5566090020000001</v>
          </cell>
          <cell r="E244">
            <v>1.1650026410000001</v>
          </cell>
          <cell r="F244">
            <v>0.94829921900000003</v>
          </cell>
          <cell r="G244">
            <v>4.9581995170000006</v>
          </cell>
          <cell r="H244">
            <v>12.978000113000004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65.756814253000002</v>
          </cell>
          <cell r="Q244">
            <v>12.978000113000004</v>
          </cell>
          <cell r="R244">
            <v>19.736357760683202</v>
          </cell>
        </row>
        <row r="245">
          <cell r="A245">
            <v>79700069</v>
          </cell>
          <cell r="B245">
            <v>3.9193809760000002</v>
          </cell>
          <cell r="C245">
            <v>19.873419118000001</v>
          </cell>
          <cell r="D245">
            <v>22.636916469999999</v>
          </cell>
          <cell r="E245">
            <v>6.7584408500000004</v>
          </cell>
          <cell r="F245">
            <v>0</v>
          </cell>
          <cell r="G245">
            <v>3.7184292600000002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56.906586674000003</v>
          </cell>
          <cell r="Q245">
            <v>0</v>
          </cell>
          <cell r="R245">
            <v>0</v>
          </cell>
        </row>
        <row r="246">
          <cell r="A246">
            <v>79700070</v>
          </cell>
          <cell r="B246">
            <v>0.82422559699999998</v>
          </cell>
          <cell r="C246">
            <v>20.840692421000004</v>
          </cell>
          <cell r="D246">
            <v>15.777812590999998</v>
          </cell>
          <cell r="E246">
            <v>7.3472062519999994</v>
          </cell>
          <cell r="F246">
            <v>0</v>
          </cell>
          <cell r="G246">
            <v>9.1840078149999993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53.973944676000009</v>
          </cell>
          <cell r="Q246">
            <v>0</v>
          </cell>
          <cell r="R246">
            <v>0</v>
          </cell>
        </row>
        <row r="247">
          <cell r="A247">
            <v>79700071</v>
          </cell>
          <cell r="B247">
            <v>6.4494124450000001</v>
          </cell>
          <cell r="C247">
            <v>18.831801751</v>
          </cell>
          <cell r="D247">
            <v>15.367752746999999</v>
          </cell>
          <cell r="E247">
            <v>4.1644088090000002</v>
          </cell>
          <cell r="F247">
            <v>3.1692876619999999</v>
          </cell>
          <cell r="G247">
            <v>5.4542912980000002</v>
          </cell>
          <cell r="H247">
            <v>2.8745263200000002</v>
          </cell>
          <cell r="I247">
            <v>0</v>
          </cell>
          <cell r="J247">
            <v>1.289882489</v>
          </cell>
          <cell r="K247">
            <v>0</v>
          </cell>
          <cell r="L247">
            <v>1.289882489</v>
          </cell>
          <cell r="M247">
            <v>0</v>
          </cell>
          <cell r="N247">
            <v>18.831801751</v>
          </cell>
          <cell r="O247">
            <v>2.8745263200000002</v>
          </cell>
          <cell r="P247">
            <v>80.597574081000033</v>
          </cell>
          <cell r="Q247">
            <v>27.160619369000003</v>
          </cell>
          <cell r="R247">
            <v>33.699053201903766</v>
          </cell>
        </row>
        <row r="248">
          <cell r="A248">
            <v>79700072</v>
          </cell>
          <cell r="B248">
            <v>12.203855132000001</v>
          </cell>
          <cell r="C248">
            <v>7.0872305609999993</v>
          </cell>
          <cell r="D248">
            <v>8.1067078529999996</v>
          </cell>
          <cell r="E248">
            <v>7.0814295879999998</v>
          </cell>
          <cell r="F248">
            <v>13.039740438000001</v>
          </cell>
          <cell r="G248">
            <v>0</v>
          </cell>
          <cell r="H248">
            <v>8.7649465919999994</v>
          </cell>
          <cell r="I248">
            <v>0.98660651700000002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0.98660651700000002</v>
          </cell>
          <cell r="O248">
            <v>0</v>
          </cell>
          <cell r="P248">
            <v>58.257123198000002</v>
          </cell>
          <cell r="Q248">
            <v>10.738159626</v>
          </cell>
          <cell r="R248">
            <v>18.432354768881972</v>
          </cell>
        </row>
        <row r="249">
          <cell r="A249">
            <v>79700073</v>
          </cell>
          <cell r="B249">
            <v>4.5978787709999995</v>
          </cell>
          <cell r="C249">
            <v>26.860100087999996</v>
          </cell>
          <cell r="D249">
            <v>31.437609812000002</v>
          </cell>
          <cell r="E249">
            <v>9.9747539570000008</v>
          </cell>
          <cell r="F249">
            <v>5.3193778309999997</v>
          </cell>
          <cell r="G249">
            <v>1.2081889050000001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79.397909364</v>
          </cell>
          <cell r="Q249">
            <v>0</v>
          </cell>
          <cell r="R249">
            <v>0</v>
          </cell>
        </row>
        <row r="250">
          <cell r="A250">
            <v>79700074</v>
          </cell>
          <cell r="B250">
            <v>7.5852620089999991</v>
          </cell>
          <cell r="C250">
            <v>16.868405386999999</v>
          </cell>
          <cell r="D250">
            <v>9.1546321830000004</v>
          </cell>
          <cell r="E250">
            <v>6.8458331389999998</v>
          </cell>
          <cell r="F250">
            <v>3.8338099959999998</v>
          </cell>
          <cell r="G250">
            <v>1.9169049979999999</v>
          </cell>
          <cell r="H250">
            <v>10.898666764</v>
          </cell>
          <cell r="I250">
            <v>0</v>
          </cell>
          <cell r="J250">
            <v>1.1774761279999999</v>
          </cell>
          <cell r="K250">
            <v>0</v>
          </cell>
          <cell r="L250">
            <v>0</v>
          </cell>
          <cell r="M250">
            <v>0</v>
          </cell>
          <cell r="N250">
            <v>0.95845249899999996</v>
          </cell>
          <cell r="O250">
            <v>0</v>
          </cell>
          <cell r="P250">
            <v>59.239443102999999</v>
          </cell>
          <cell r="Q250">
            <v>13.034595391</v>
          </cell>
          <cell r="R250">
            <v>22.003237552953809</v>
          </cell>
        </row>
        <row r="251">
          <cell r="A251">
            <v>79700075</v>
          </cell>
          <cell r="B251">
            <v>10.313580861999998</v>
          </cell>
          <cell r="C251">
            <v>19.344270173999995</v>
          </cell>
          <cell r="D251">
            <v>18.190599011999996</v>
          </cell>
          <cell r="E251">
            <v>15.423138865999999</v>
          </cell>
          <cell r="F251">
            <v>2.401472176</v>
          </cell>
          <cell r="G251">
            <v>1.200736088</v>
          </cell>
          <cell r="H251">
            <v>0</v>
          </cell>
          <cell r="I251">
            <v>0</v>
          </cell>
          <cell r="J251">
            <v>2.35440725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69.228204427999984</v>
          </cell>
          <cell r="Q251">
            <v>2.35440725</v>
          </cell>
          <cell r="R251">
            <v>3.4009364672294438</v>
          </cell>
        </row>
        <row r="252">
          <cell r="A252">
            <v>79700076</v>
          </cell>
          <cell r="B252">
            <v>6.3585305320000014</v>
          </cell>
          <cell r="C252">
            <v>7.3387388229999999</v>
          </cell>
          <cell r="D252">
            <v>28.978220975000003</v>
          </cell>
          <cell r="E252">
            <v>3.4983245740000002</v>
          </cell>
          <cell r="F252">
            <v>4.3203079080000002</v>
          </cell>
          <cell r="G252">
            <v>1.6766796230000001</v>
          </cell>
          <cell r="H252">
            <v>2.9821372879999997</v>
          </cell>
          <cell r="I252">
            <v>2.1601539540000001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57.313093677000005</v>
          </cell>
          <cell r="Q252">
            <v>5.1422912419999998</v>
          </cell>
          <cell r="R252">
            <v>8.9722800011118977</v>
          </cell>
        </row>
        <row r="253">
          <cell r="A253">
            <v>79700077</v>
          </cell>
          <cell r="B253">
            <v>3.4194340939999996</v>
          </cell>
          <cell r="C253">
            <v>10.503084437999998</v>
          </cell>
          <cell r="D253">
            <v>19.574086642999998</v>
          </cell>
          <cell r="E253">
            <v>12.318656919</v>
          </cell>
          <cell r="F253">
            <v>1.7097170469999998</v>
          </cell>
          <cell r="G253">
            <v>0.76719912599999995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48.292178266999997</v>
          </cell>
          <cell r="Q253">
            <v>0</v>
          </cell>
          <cell r="R253">
            <v>0</v>
          </cell>
        </row>
        <row r="254">
          <cell r="A254">
            <v>79700078</v>
          </cell>
          <cell r="B254">
            <v>5.8501366959999999</v>
          </cell>
          <cell r="C254">
            <v>16.594184962000003</v>
          </cell>
          <cell r="D254">
            <v>19.012944261999998</v>
          </cell>
          <cell r="E254">
            <v>0.65628107400000002</v>
          </cell>
          <cell r="F254">
            <v>1.312562148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43.426109142000001</v>
          </cell>
          <cell r="Q254">
            <v>0</v>
          </cell>
          <cell r="R254">
            <v>0</v>
          </cell>
        </row>
        <row r="255">
          <cell r="A255">
            <v>79700079</v>
          </cell>
          <cell r="B255">
            <v>3.9886988500000005</v>
          </cell>
          <cell r="C255">
            <v>15.954795400000005</v>
          </cell>
          <cell r="D255">
            <v>24.862818731000004</v>
          </cell>
          <cell r="E255">
            <v>4.8836206960000004</v>
          </cell>
          <cell r="F255">
            <v>2.6847655380000002</v>
          </cell>
          <cell r="G255">
            <v>1.789843692</v>
          </cell>
          <cell r="H255">
            <v>2.1988551580000002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56.363398065000013</v>
          </cell>
          <cell r="Q255">
            <v>2.1988551580000002</v>
          </cell>
          <cell r="R255">
            <v>3.9012111290100222</v>
          </cell>
        </row>
        <row r="256">
          <cell r="A256">
            <v>79700080</v>
          </cell>
          <cell r="B256">
            <v>2.1790860059999999</v>
          </cell>
          <cell r="C256">
            <v>4.8561323459999999</v>
          </cell>
          <cell r="D256">
            <v>28.14087340799998</v>
          </cell>
          <cell r="E256">
            <v>4.6901455680000002</v>
          </cell>
          <cell r="F256">
            <v>4.6901455680000002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0.89234877999999995</v>
          </cell>
          <cell r="P256">
            <v>45.44873167599998</v>
          </cell>
          <cell r="Q256">
            <v>0.89234877999999995</v>
          </cell>
          <cell r="R256">
            <v>1.9634184433604793</v>
          </cell>
        </row>
        <row r="257">
          <cell r="A257">
            <v>79700081</v>
          </cell>
          <cell r="B257">
            <v>8.4785218399999991</v>
          </cell>
          <cell r="C257">
            <v>19.795180405000004</v>
          </cell>
          <cell r="D257">
            <v>24.700262061</v>
          </cell>
          <cell r="E257">
            <v>6.6918017479999996</v>
          </cell>
          <cell r="F257">
            <v>3.9590360809999998</v>
          </cell>
          <cell r="G257">
            <v>1.226270414</v>
          </cell>
          <cell r="H257">
            <v>9.4245674150000003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1.506495253</v>
          </cell>
          <cell r="P257">
            <v>75.78213521699999</v>
          </cell>
          <cell r="Q257">
            <v>10.931062668000001</v>
          </cell>
          <cell r="R257">
            <v>14.424326573405743</v>
          </cell>
        </row>
        <row r="258">
          <cell r="A258">
            <v>79700082</v>
          </cell>
          <cell r="B258">
            <v>7.7603461400000011</v>
          </cell>
          <cell r="C258">
            <v>21.293093051</v>
          </cell>
          <cell r="D258">
            <v>22.040752036000001</v>
          </cell>
          <cell r="E258">
            <v>5.183360897</v>
          </cell>
          <cell r="F258">
            <v>0</v>
          </cell>
          <cell r="G258">
            <v>0.87057252900000004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57.148124653000004</v>
          </cell>
          <cell r="Q258">
            <v>0</v>
          </cell>
          <cell r="R258">
            <v>0</v>
          </cell>
        </row>
        <row r="259">
          <cell r="A259">
            <v>79700083</v>
          </cell>
          <cell r="B259">
            <v>18.699380699999992</v>
          </cell>
          <cell r="C259">
            <v>16.349750562999997</v>
          </cell>
          <cell r="D259">
            <v>22.865473575999992</v>
          </cell>
          <cell r="E259">
            <v>1.8893115579999997</v>
          </cell>
          <cell r="F259">
            <v>0.84778833899999995</v>
          </cell>
          <cell r="G259">
            <v>2.9308347769999998</v>
          </cell>
          <cell r="H259">
            <v>1.0415232189999999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64.624062731999985</v>
          </cell>
          <cell r="Q259">
            <v>1.0415232189999999</v>
          </cell>
          <cell r="R259">
            <v>1.6116647189441828</v>
          </cell>
        </row>
        <row r="260">
          <cell r="A260">
            <v>79700084</v>
          </cell>
          <cell r="B260">
            <v>9.6531229419999995</v>
          </cell>
          <cell r="C260">
            <v>8.4405883790000011</v>
          </cell>
          <cell r="D260">
            <v>22.254674376000008</v>
          </cell>
          <cell r="E260">
            <v>9.9148026250000001</v>
          </cell>
          <cell r="F260">
            <v>4.5413050070000001</v>
          </cell>
          <cell r="G260">
            <v>1.854556198</v>
          </cell>
          <cell r="H260">
            <v>1.854556198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0.83219261099999997</v>
          </cell>
          <cell r="P260">
            <v>59.345798335999994</v>
          </cell>
          <cell r="Q260">
            <v>2.686748809</v>
          </cell>
          <cell r="R260">
            <v>4.5272772198435156</v>
          </cell>
        </row>
        <row r="261">
          <cell r="A261">
            <v>79700085</v>
          </cell>
          <cell r="B261">
            <v>5.826494927999998</v>
          </cell>
          <cell r="C261">
            <v>13.638912848999995</v>
          </cell>
          <cell r="D261">
            <v>15.624835841999994</v>
          </cell>
          <cell r="E261">
            <v>3.578023833</v>
          </cell>
          <cell r="F261">
            <v>0.70573234799999995</v>
          </cell>
          <cell r="G261">
            <v>0.57445829699999995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39.948458096999985</v>
          </cell>
          <cell r="Q261">
            <v>0</v>
          </cell>
          <cell r="R261">
            <v>0</v>
          </cell>
        </row>
        <row r="262">
          <cell r="A262">
            <v>79700086</v>
          </cell>
          <cell r="B262">
            <v>8.4948200089999979</v>
          </cell>
          <cell r="C262">
            <v>9.8939976269999992</v>
          </cell>
          <cell r="D262">
            <v>19.088406445</v>
          </cell>
          <cell r="E262">
            <v>12.312501297999997</v>
          </cell>
          <cell r="F262">
            <v>1.7189148620000001</v>
          </cell>
          <cell r="G262">
            <v>0.69958880899999998</v>
          </cell>
          <cell r="H262">
            <v>0.69958880899999998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52.907817858999984</v>
          </cell>
          <cell r="Q262">
            <v>0.69958880899999998</v>
          </cell>
          <cell r="R262">
            <v>1.3222787053217979</v>
          </cell>
        </row>
        <row r="263">
          <cell r="A263">
            <v>79700087</v>
          </cell>
          <cell r="B263">
            <v>0.79282307699999999</v>
          </cell>
          <cell r="C263">
            <v>1.4381722620000001</v>
          </cell>
          <cell r="D263">
            <v>20.805507691000006</v>
          </cell>
          <cell r="E263">
            <v>20.982688362000008</v>
          </cell>
          <cell r="F263">
            <v>0.64534918500000005</v>
          </cell>
          <cell r="G263">
            <v>0.64534918500000005</v>
          </cell>
          <cell r="H263">
            <v>2.0835214470000003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47.393411209000021</v>
          </cell>
          <cell r="Q263">
            <v>2.0835214470000003</v>
          </cell>
          <cell r="R263">
            <v>4.3962259602118259</v>
          </cell>
        </row>
        <row r="264">
          <cell r="A264">
            <v>79700088</v>
          </cell>
          <cell r="B264">
            <v>14.946260565999999</v>
          </cell>
          <cell r="C264">
            <v>10.888594577999999</v>
          </cell>
          <cell r="D264">
            <v>25.640100827000005</v>
          </cell>
          <cell r="E264">
            <v>5.1300013760000001</v>
          </cell>
          <cell r="F264">
            <v>0</v>
          </cell>
          <cell r="G264">
            <v>0</v>
          </cell>
          <cell r="H264">
            <v>3.4444397179999999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60.049397065000001</v>
          </cell>
          <cell r="Q264">
            <v>3.4444397179999999</v>
          </cell>
          <cell r="R264">
            <v>5.7360104952787339</v>
          </cell>
        </row>
        <row r="265">
          <cell r="A265">
            <v>79700089</v>
          </cell>
          <cell r="B265">
            <v>15.87410525</v>
          </cell>
          <cell r="C265">
            <v>34.923031550000005</v>
          </cell>
          <cell r="D265">
            <v>12.699284199999997</v>
          </cell>
          <cell r="E265">
            <v>3.5003753880000001</v>
          </cell>
          <cell r="F265">
            <v>4.9250087440000003</v>
          </cell>
          <cell r="G265">
            <v>20.148005317999999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1.7501876940000001</v>
          </cell>
          <cell r="M265">
            <v>0</v>
          </cell>
          <cell r="N265">
            <v>0</v>
          </cell>
          <cell r="O265">
            <v>0</v>
          </cell>
          <cell r="P265">
            <v>93.819998143999996</v>
          </cell>
          <cell r="Q265">
            <v>1.7501876940000001</v>
          </cell>
          <cell r="R265">
            <v>1.8654740232607099</v>
          </cell>
        </row>
        <row r="266">
          <cell r="A266">
            <v>79700090</v>
          </cell>
          <cell r="B266">
            <v>6.0363031770000006</v>
          </cell>
          <cell r="C266">
            <v>7.3245826950000001</v>
          </cell>
          <cell r="D266">
            <v>12.772095802000001</v>
          </cell>
          <cell r="E266">
            <v>0</v>
          </cell>
          <cell r="F266">
            <v>12.072606354000001</v>
          </cell>
          <cell r="G266">
            <v>0</v>
          </cell>
          <cell r="H266">
            <v>30.402914640999995</v>
          </cell>
          <cell r="I266">
            <v>2.5765590359999999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71.18506170500001</v>
          </cell>
          <cell r="Q266">
            <v>32.979473676999994</v>
          </cell>
          <cell r="R266">
            <v>46.329205716883614</v>
          </cell>
        </row>
        <row r="267">
          <cell r="A267">
            <v>79700091</v>
          </cell>
          <cell r="B267">
            <v>3.5703864749999998</v>
          </cell>
          <cell r="C267">
            <v>17.991336869999998</v>
          </cell>
          <cell r="D267">
            <v>18.839319065999998</v>
          </cell>
          <cell r="E267">
            <v>1.5549876579999999</v>
          </cell>
          <cell r="F267">
            <v>0.71407729499999995</v>
          </cell>
          <cell r="G267">
            <v>2.1142423909999999</v>
          </cell>
          <cell r="H267">
            <v>1.4281545899999999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46.212504344999992</v>
          </cell>
          <cell r="Q267">
            <v>1.4281545899999999</v>
          </cell>
          <cell r="R267">
            <v>3.0904072615024174</v>
          </cell>
        </row>
        <row r="268">
          <cell r="A268">
            <v>79700092</v>
          </cell>
          <cell r="B268">
            <v>4.3463159310000004</v>
          </cell>
          <cell r="C268">
            <v>23.216873793999994</v>
          </cell>
          <cell r="D268">
            <v>23.689491528999998</v>
          </cell>
          <cell r="E268">
            <v>3.9660663899999999</v>
          </cell>
          <cell r="F268">
            <v>0</v>
          </cell>
          <cell r="G268">
            <v>1.183368333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56.402115976999994</v>
          </cell>
          <cell r="Q268">
            <v>0</v>
          </cell>
          <cell r="R268">
            <v>0</v>
          </cell>
        </row>
        <row r="269">
          <cell r="A269">
            <v>79700093</v>
          </cell>
          <cell r="B269">
            <v>16.010669319999998</v>
          </cell>
          <cell r="C269">
            <v>6.1235272160000003</v>
          </cell>
          <cell r="D269">
            <v>3.3987625719999999</v>
          </cell>
          <cell r="E269">
            <v>0</v>
          </cell>
          <cell r="F269">
            <v>1.207809516</v>
          </cell>
          <cell r="G269">
            <v>3.174096596</v>
          </cell>
          <cell r="H269">
            <v>27.948578140000006</v>
          </cell>
          <cell r="I269">
            <v>1.9662870800000001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59.829730439999999</v>
          </cell>
          <cell r="Q269">
            <v>29.914865220000006</v>
          </cell>
          <cell r="R269">
            <v>50.000000000000014</v>
          </cell>
        </row>
        <row r="270">
          <cell r="A270">
            <v>79700094</v>
          </cell>
          <cell r="B270">
            <v>1.4727324500000001</v>
          </cell>
          <cell r="C270">
            <v>27.697714675</v>
          </cell>
          <cell r="D270">
            <v>17.562609516000002</v>
          </cell>
          <cell r="E270">
            <v>5.8817337370000002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52.614790378000002</v>
          </cell>
          <cell r="Q270">
            <v>0</v>
          </cell>
          <cell r="R270">
            <v>0</v>
          </cell>
        </row>
        <row r="271">
          <cell r="A271">
            <v>79700095</v>
          </cell>
          <cell r="B271">
            <v>1.116758988</v>
          </cell>
          <cell r="C271">
            <v>26.514332856000006</v>
          </cell>
          <cell r="D271">
            <v>25.589495772000014</v>
          </cell>
          <cell r="E271">
            <v>17.165822886000001</v>
          </cell>
          <cell r="F271">
            <v>0</v>
          </cell>
          <cell r="G271">
            <v>1.116758988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71.503169490000019</v>
          </cell>
          <cell r="Q271">
            <v>0</v>
          </cell>
          <cell r="R271">
            <v>0</v>
          </cell>
        </row>
        <row r="272">
          <cell r="A272">
            <v>79700096</v>
          </cell>
          <cell r="B272">
            <v>2.5867990379999997</v>
          </cell>
          <cell r="C272">
            <v>25.645711721999998</v>
          </cell>
          <cell r="D272">
            <v>5.7647281709999998</v>
          </cell>
          <cell r="E272">
            <v>1.7245326919999999</v>
          </cell>
          <cell r="F272">
            <v>2.1186194220000001</v>
          </cell>
          <cell r="G272">
            <v>2.783842403</v>
          </cell>
          <cell r="H272">
            <v>7.4892608630000002</v>
          </cell>
          <cell r="I272">
            <v>0.86226634599999996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2.1186194220000001</v>
          </cell>
          <cell r="O272">
            <v>2.9808857680000003</v>
          </cell>
          <cell r="P272">
            <v>54.075265846999997</v>
          </cell>
          <cell r="Q272">
            <v>13.451032399000001</v>
          </cell>
          <cell r="R272">
            <v>24.874648674050377</v>
          </cell>
        </row>
        <row r="273">
          <cell r="A273">
            <v>79700097</v>
          </cell>
          <cell r="B273">
            <v>13.855208644999998</v>
          </cell>
          <cell r="C273">
            <v>5.6859296700000002</v>
          </cell>
          <cell r="D273">
            <v>22.967233213999997</v>
          </cell>
          <cell r="E273">
            <v>10.681711460000001</v>
          </cell>
          <cell r="F273">
            <v>0</v>
          </cell>
          <cell r="G273">
            <v>1.340192727</v>
          </cell>
          <cell r="H273">
            <v>1.7266403079999999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56.256916023999999</v>
          </cell>
          <cell r="Q273">
            <v>1.7266403079999999</v>
          </cell>
          <cell r="R273">
            <v>3.0692054062533227</v>
          </cell>
        </row>
        <row r="274">
          <cell r="A274">
            <v>79700098</v>
          </cell>
          <cell r="B274">
            <v>1.71660579</v>
          </cell>
          <cell r="C274">
            <v>9.3417115440000007</v>
          </cell>
          <cell r="D274">
            <v>20.140754710999996</v>
          </cell>
          <cell r="E274">
            <v>15.090557642000002</v>
          </cell>
          <cell r="F274">
            <v>0.85830289500000001</v>
          </cell>
          <cell r="G274">
            <v>0.85830289500000001</v>
          </cell>
          <cell r="H274">
            <v>5.0501970690000011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53.056432546000003</v>
          </cell>
          <cell r="Q274">
            <v>5.0501970690000011</v>
          </cell>
          <cell r="R274">
            <v>9.5185387080472719</v>
          </cell>
        </row>
        <row r="275">
          <cell r="A275">
            <v>79700099</v>
          </cell>
          <cell r="B275">
            <v>13.264894368</v>
          </cell>
          <cell r="C275">
            <v>8.3341841030000001</v>
          </cell>
          <cell r="D275">
            <v>38.117654565999985</v>
          </cell>
          <cell r="E275">
            <v>3.0544728540000001</v>
          </cell>
          <cell r="F275">
            <v>4.5817092810000002</v>
          </cell>
          <cell r="G275">
            <v>0</v>
          </cell>
          <cell r="H275">
            <v>20.071842044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87.424757215999975</v>
          </cell>
          <cell r="Q275">
            <v>20.071842044</v>
          </cell>
          <cell r="R275">
            <v>22.958990889055126</v>
          </cell>
        </row>
        <row r="276">
          <cell r="A276">
            <v>79700100</v>
          </cell>
          <cell r="B276">
            <v>17.781636245999991</v>
          </cell>
          <cell r="C276">
            <v>5.81953341</v>
          </cell>
          <cell r="D276">
            <v>5.6206167559999995</v>
          </cell>
          <cell r="E276">
            <v>1.9398444700000002</v>
          </cell>
          <cell r="F276">
            <v>3.1086833590000005</v>
          </cell>
          <cell r="G276">
            <v>3.3449986589999998</v>
          </cell>
          <cell r="H276">
            <v>8.7293001149999991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46.344613014999993</v>
          </cell>
          <cell r="Q276">
            <v>8.7293001149999991</v>
          </cell>
          <cell r="R276">
            <v>18.835630609699244</v>
          </cell>
        </row>
        <row r="277">
          <cell r="A277">
            <v>79700101</v>
          </cell>
          <cell r="B277">
            <v>0.67282944</v>
          </cell>
          <cell r="C277">
            <v>7.6203990239999984</v>
          </cell>
          <cell r="D277">
            <v>11.782529407999995</v>
          </cell>
          <cell r="E277">
            <v>10.812331759999996</v>
          </cell>
          <cell r="F277">
            <v>0</v>
          </cell>
          <cell r="G277">
            <v>1.095351392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31.98344102399999</v>
          </cell>
          <cell r="Q277">
            <v>0</v>
          </cell>
          <cell r="R277">
            <v>0</v>
          </cell>
        </row>
        <row r="278">
          <cell r="A278">
            <v>79700102</v>
          </cell>
          <cell r="B278">
            <v>8.7439936819999993</v>
          </cell>
          <cell r="C278">
            <v>40.515300621999998</v>
          </cell>
          <cell r="D278">
            <v>11.582499364</v>
          </cell>
          <cell r="E278">
            <v>7.1416597880000001</v>
          </cell>
          <cell r="F278">
            <v>13.413309894000001</v>
          </cell>
          <cell r="G278">
            <v>3.936992</v>
          </cell>
          <cell r="H278">
            <v>21.791141470000007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107.12489682</v>
          </cell>
          <cell r="Q278">
            <v>21.791141470000007</v>
          </cell>
          <cell r="R278">
            <v>20.341808596198941</v>
          </cell>
        </row>
        <row r="279">
          <cell r="A279">
            <v>79700103</v>
          </cell>
          <cell r="B279">
            <v>5.1618506140000004</v>
          </cell>
          <cell r="C279">
            <v>28.225480934</v>
          </cell>
          <cell r="D279">
            <v>30.108401181000001</v>
          </cell>
          <cell r="E279">
            <v>15.895263878000002</v>
          </cell>
          <cell r="F279">
            <v>1.385564354</v>
          </cell>
          <cell r="G279">
            <v>7.565955183999999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88.342516145000019</v>
          </cell>
          <cell r="Q279">
            <v>0</v>
          </cell>
          <cell r="R279">
            <v>0</v>
          </cell>
        </row>
        <row r="280">
          <cell r="A280">
            <v>79700104</v>
          </cell>
          <cell r="B280">
            <v>8.0467009120000004</v>
          </cell>
          <cell r="C280">
            <v>19.880033656999998</v>
          </cell>
          <cell r="D280">
            <v>32.611479885999998</v>
          </cell>
          <cell r="E280">
            <v>2.8081636830000001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63.346378137999992</v>
          </cell>
          <cell r="Q280">
            <v>0</v>
          </cell>
          <cell r="R280">
            <v>0</v>
          </cell>
        </row>
        <row r="281">
          <cell r="A281">
            <v>79700105</v>
          </cell>
          <cell r="B281">
            <v>4.5945055610000001</v>
          </cell>
          <cell r="C281">
            <v>6.9097978440000007</v>
          </cell>
          <cell r="D281">
            <v>26.123249817000005</v>
          </cell>
          <cell r="E281">
            <v>2.5771448590000001</v>
          </cell>
          <cell r="F281">
            <v>0.44297857299999999</v>
          </cell>
          <cell r="G281">
            <v>0.54420714199999998</v>
          </cell>
          <cell r="H281">
            <v>2.4173500029999997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43.609233799000009</v>
          </cell>
          <cell r="Q281">
            <v>2.4173500029999997</v>
          </cell>
          <cell r="R281">
            <v>5.5432067762113064</v>
          </cell>
        </row>
        <row r="282">
          <cell r="A282">
            <v>79700106</v>
          </cell>
          <cell r="B282">
            <v>4.0036075909999997</v>
          </cell>
          <cell r="C282">
            <v>28.840558560999991</v>
          </cell>
          <cell r="D282">
            <v>19.832829823000001</v>
          </cell>
          <cell r="E282">
            <v>5.4624914860000011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58.139487460999987</v>
          </cell>
          <cell r="Q282">
            <v>0</v>
          </cell>
          <cell r="R282">
            <v>0</v>
          </cell>
        </row>
        <row r="283">
          <cell r="A283">
            <v>79700107</v>
          </cell>
          <cell r="B283">
            <v>7.0289800480000002</v>
          </cell>
          <cell r="C283">
            <v>16.290031138000003</v>
          </cell>
          <cell r="D283">
            <v>24.912800443999998</v>
          </cell>
          <cell r="E283">
            <v>4.7254907510000006</v>
          </cell>
          <cell r="F283">
            <v>0</v>
          </cell>
          <cell r="G283">
            <v>3.0632109449999998</v>
          </cell>
          <cell r="H283">
            <v>0</v>
          </cell>
          <cell r="I283">
            <v>1.021070315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57.04158364100001</v>
          </cell>
          <cell r="Q283">
            <v>1.021070315</v>
          </cell>
          <cell r="R283">
            <v>1.7900455243779052</v>
          </cell>
        </row>
        <row r="284">
          <cell r="A284">
            <v>79700108</v>
          </cell>
          <cell r="B284">
            <v>2.0369205859999999</v>
          </cell>
          <cell r="C284">
            <v>20.426913684000002</v>
          </cell>
          <cell r="D284">
            <v>11.901272693000003</v>
          </cell>
          <cell r="E284">
            <v>8.6131553239999992</v>
          </cell>
          <cell r="F284">
            <v>4.5393141519999993</v>
          </cell>
          <cell r="G284">
            <v>1.2511967829999999</v>
          </cell>
          <cell r="H284">
            <v>10.097088597000001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58.865861819000003</v>
          </cell>
          <cell r="Q284">
            <v>10.097088597000001</v>
          </cell>
          <cell r="R284">
            <v>17.152706653724699</v>
          </cell>
        </row>
        <row r="285">
          <cell r="A285">
            <v>79700109</v>
          </cell>
          <cell r="B285">
            <v>1.1891465729999999</v>
          </cell>
          <cell r="C285">
            <v>23.728085523999994</v>
          </cell>
          <cell r="D285">
            <v>23.064502137999995</v>
          </cell>
          <cell r="E285">
            <v>8.6283947360000006</v>
          </cell>
          <cell r="F285">
            <v>1.1891465729999999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57.799275543999997</v>
          </cell>
          <cell r="Q285">
            <v>0</v>
          </cell>
          <cell r="R285">
            <v>0</v>
          </cell>
        </row>
        <row r="286">
          <cell r="A286">
            <v>79700110</v>
          </cell>
          <cell r="B286">
            <v>2.0433781359999998</v>
          </cell>
          <cell r="C286">
            <v>23.394081932000002</v>
          </cell>
          <cell r="D286">
            <v>20.014714832000003</v>
          </cell>
          <cell r="E286">
            <v>5.0036787079999998</v>
          </cell>
          <cell r="F286">
            <v>0</v>
          </cell>
          <cell r="G286">
            <v>5.2132119719999999</v>
          </cell>
          <cell r="H286">
            <v>6.339667672</v>
          </cell>
          <cell r="I286">
            <v>1.1264556999999999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63.135188952000007</v>
          </cell>
          <cell r="Q286">
            <v>7.4661233720000002</v>
          </cell>
          <cell r="R286">
            <v>11.82561341136762</v>
          </cell>
        </row>
        <row r="287">
          <cell r="A287">
            <v>79700111</v>
          </cell>
          <cell r="B287">
            <v>5.6055398310000006</v>
          </cell>
          <cell r="C287">
            <v>7.1346214460000006</v>
          </cell>
          <cell r="D287">
            <v>13.023625903000001</v>
          </cell>
          <cell r="E287">
            <v>0.64446883300000002</v>
          </cell>
          <cell r="F287">
            <v>6.3955353260000001</v>
          </cell>
          <cell r="G287">
            <v>0.52459047599999997</v>
          </cell>
          <cell r="H287">
            <v>0.52459047599999997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33.852972291</v>
          </cell>
          <cell r="Q287">
            <v>0.52459047599999997</v>
          </cell>
          <cell r="R287">
            <v>1.5496142302974834</v>
          </cell>
        </row>
        <row r="288">
          <cell r="A288">
            <v>79700112</v>
          </cell>
          <cell r="B288">
            <v>13.966432392000003</v>
          </cell>
          <cell r="C288">
            <v>10.934147463999999</v>
          </cell>
          <cell r="D288">
            <v>21.133377856000006</v>
          </cell>
          <cell r="E288">
            <v>3.5834727320000002</v>
          </cell>
          <cell r="F288">
            <v>0</v>
          </cell>
          <cell r="G288">
            <v>3.5834727320000002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53.200903176000004</v>
          </cell>
          <cell r="Q288">
            <v>0</v>
          </cell>
          <cell r="R288">
            <v>0</v>
          </cell>
        </row>
        <row r="289">
          <cell r="A289">
            <v>79800001</v>
          </cell>
          <cell r="B289">
            <v>46.923714989999972</v>
          </cell>
          <cell r="C289">
            <v>3.393490071</v>
          </cell>
          <cell r="D289">
            <v>5.8897103340000001</v>
          </cell>
          <cell r="E289">
            <v>0</v>
          </cell>
          <cell r="F289">
            <v>2.9448551670000001</v>
          </cell>
          <cell r="G289">
            <v>0</v>
          </cell>
          <cell r="H289">
            <v>0.98161838899999998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60.133388950999972</v>
          </cell>
          <cell r="Q289">
            <v>0.98161838899999998</v>
          </cell>
          <cell r="R289">
            <v>1.6324015761025497</v>
          </cell>
        </row>
        <row r="290">
          <cell r="A290">
            <v>79800002</v>
          </cell>
          <cell r="B290">
            <v>31.999038051999975</v>
          </cell>
          <cell r="C290">
            <v>10.415395545999999</v>
          </cell>
          <cell r="D290">
            <v>11.947703821999999</v>
          </cell>
          <cell r="E290">
            <v>0.90908290599999997</v>
          </cell>
          <cell r="F290">
            <v>1.1168246959999999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56.388045021999979</v>
          </cell>
          <cell r="Q290">
            <v>0</v>
          </cell>
          <cell r="R290">
            <v>0</v>
          </cell>
        </row>
        <row r="291">
          <cell r="A291">
            <v>79800003</v>
          </cell>
          <cell r="B291">
            <v>46.100470149999964</v>
          </cell>
          <cell r="C291">
            <v>1.689579122</v>
          </cell>
          <cell r="D291">
            <v>1.0378391659999999</v>
          </cell>
          <cell r="E291">
            <v>0</v>
          </cell>
          <cell r="F291">
            <v>3.7652574539999999</v>
          </cell>
          <cell r="G291">
            <v>0</v>
          </cell>
          <cell r="H291">
            <v>0.84478956100000002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53.437935452999959</v>
          </cell>
          <cell r="Q291">
            <v>0.84478956100000002</v>
          </cell>
          <cell r="R291">
            <v>1.5808798634127887</v>
          </cell>
        </row>
        <row r="292">
          <cell r="A292">
            <v>79800004</v>
          </cell>
          <cell r="B292">
            <v>57.483400948000025</v>
          </cell>
          <cell r="C292">
            <v>0</v>
          </cell>
          <cell r="D292">
            <v>13.440282365000002</v>
          </cell>
          <cell r="E292">
            <v>1.4818483579999999</v>
          </cell>
          <cell r="F292">
            <v>5.651753188999999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78.057284860000024</v>
          </cell>
          <cell r="Q292">
            <v>0</v>
          </cell>
          <cell r="R292">
            <v>0</v>
          </cell>
        </row>
        <row r="293">
          <cell r="A293">
            <v>79800005</v>
          </cell>
          <cell r="B293">
            <v>57.331444879999978</v>
          </cell>
          <cell r="C293">
            <v>1.2971134719999999</v>
          </cell>
          <cell r="D293">
            <v>1.593527224</v>
          </cell>
          <cell r="E293">
            <v>0</v>
          </cell>
          <cell r="F293">
            <v>12.563262503999999</v>
          </cell>
          <cell r="G293">
            <v>0</v>
          </cell>
          <cell r="H293">
            <v>4.2395037809999998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77.024851860999973</v>
          </cell>
          <cell r="Q293">
            <v>4.2395037809999998</v>
          </cell>
          <cell r="R293">
            <v>5.5040726188615876</v>
          </cell>
        </row>
        <row r="294">
          <cell r="A294">
            <v>79800006</v>
          </cell>
          <cell r="B294">
            <v>44.246175550999993</v>
          </cell>
          <cell r="C294">
            <v>1.482889449</v>
          </cell>
          <cell r="D294">
            <v>2.6899449999999998</v>
          </cell>
          <cell r="E294">
            <v>1.2070555510000001</v>
          </cell>
          <cell r="F294">
            <v>8.7252227550000008</v>
          </cell>
          <cell r="G294">
            <v>0</v>
          </cell>
          <cell r="H294">
            <v>5.1040561020000004</v>
          </cell>
          <cell r="I294">
            <v>0</v>
          </cell>
          <cell r="J294">
            <v>1.3163441739999999</v>
          </cell>
          <cell r="K294">
            <v>0</v>
          </cell>
          <cell r="L294">
            <v>1.482889449</v>
          </cell>
          <cell r="M294">
            <v>0</v>
          </cell>
          <cell r="N294">
            <v>0</v>
          </cell>
          <cell r="O294">
            <v>1.482889449</v>
          </cell>
          <cell r="P294">
            <v>67.737467479999992</v>
          </cell>
          <cell r="Q294">
            <v>9.3861791740000005</v>
          </cell>
          <cell r="R294">
            <v>13.856702240560354</v>
          </cell>
        </row>
        <row r="295">
          <cell r="A295">
            <v>79800007</v>
          </cell>
          <cell r="B295">
            <v>36.946027050000005</v>
          </cell>
          <cell r="C295">
            <v>16.104707722000001</v>
          </cell>
          <cell r="D295">
            <v>10.209648356000001</v>
          </cell>
          <cell r="E295">
            <v>4.7102551889999997</v>
          </cell>
          <cell r="F295">
            <v>4.6527593359999999</v>
          </cell>
          <cell r="G295">
            <v>0</v>
          </cell>
          <cell r="H295">
            <v>4.3234320180000001</v>
          </cell>
          <cell r="I295">
            <v>1.441144006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1.7704713240000001</v>
          </cell>
          <cell r="P295">
            <v>80.158445001000018</v>
          </cell>
          <cell r="Q295">
            <v>7.535047348</v>
          </cell>
          <cell r="R295">
            <v>9.4001915180689899</v>
          </cell>
        </row>
        <row r="296">
          <cell r="A296">
            <v>79800008</v>
          </cell>
          <cell r="B296">
            <v>20.006361463999998</v>
          </cell>
          <cell r="C296">
            <v>25.023763889000001</v>
          </cell>
          <cell r="D296">
            <v>11.548549768999999</v>
          </cell>
          <cell r="E296">
            <v>6.1934284320000002</v>
          </cell>
          <cell r="F296">
            <v>16.411957124000001</v>
          </cell>
          <cell r="G296">
            <v>2.4947154519999999</v>
          </cell>
          <cell r="H296">
            <v>6.6085118420000004</v>
          </cell>
          <cell r="I296">
            <v>0</v>
          </cell>
          <cell r="J296">
            <v>0</v>
          </cell>
          <cell r="K296">
            <v>1.19813478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89.485422752000005</v>
          </cell>
          <cell r="Q296">
            <v>7.8066466220000006</v>
          </cell>
          <cell r="R296">
            <v>8.7239310961689807</v>
          </cell>
        </row>
        <row r="297">
          <cell r="A297">
            <v>79800009</v>
          </cell>
          <cell r="B297">
            <v>13.750066960000002</v>
          </cell>
          <cell r="C297">
            <v>18.074859240000002</v>
          </cell>
          <cell r="D297">
            <v>15.807279589</v>
          </cell>
          <cell r="E297">
            <v>4.1973946489999996</v>
          </cell>
          <cell r="F297">
            <v>0.45938522100000001</v>
          </cell>
          <cell r="G297">
            <v>3.6233154660000002</v>
          </cell>
          <cell r="H297">
            <v>1.6344826560000001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57.546783781000009</v>
          </cell>
          <cell r="Q297">
            <v>1.6344826560000001</v>
          </cell>
          <cell r="R297">
            <v>2.8402676024783347</v>
          </cell>
        </row>
        <row r="298">
          <cell r="A298">
            <v>79800010</v>
          </cell>
          <cell r="B298">
            <v>19.504705382999997</v>
          </cell>
          <cell r="C298">
            <v>12.580139674</v>
          </cell>
          <cell r="D298">
            <v>17.733749679999999</v>
          </cell>
          <cell r="E298">
            <v>0</v>
          </cell>
          <cell r="F298">
            <v>15.400472834000002</v>
          </cell>
          <cell r="G298">
            <v>1.1953238470000001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1.1953238470000001</v>
          </cell>
          <cell r="M298">
            <v>0</v>
          </cell>
          <cell r="N298">
            <v>0</v>
          </cell>
          <cell r="O298">
            <v>0.97298034300000003</v>
          </cell>
          <cell r="P298">
            <v>68.582695607999995</v>
          </cell>
          <cell r="Q298">
            <v>2.1683041900000002</v>
          </cell>
          <cell r="R298">
            <v>3.1615907930966087</v>
          </cell>
        </row>
        <row r="299">
          <cell r="A299">
            <v>79800011</v>
          </cell>
          <cell r="B299">
            <v>2.6969763320000002</v>
          </cell>
          <cell r="C299">
            <v>50.06237458899998</v>
          </cell>
          <cell r="D299">
            <v>11.764605333999999</v>
          </cell>
          <cell r="E299">
            <v>1.4867656199999999</v>
          </cell>
          <cell r="F299">
            <v>1.4867656199999999</v>
          </cell>
          <cell r="G299">
            <v>1.2102107120000001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68.707698206999979</v>
          </cell>
          <cell r="Q299">
            <v>0</v>
          </cell>
          <cell r="R299">
            <v>0</v>
          </cell>
        </row>
        <row r="300">
          <cell r="A300">
            <v>79800012</v>
          </cell>
          <cell r="B300">
            <v>11.128362995999998</v>
          </cell>
          <cell r="C300">
            <v>35.101502854000003</v>
          </cell>
          <cell r="D300">
            <v>3.8088582350000002</v>
          </cell>
          <cell r="E300">
            <v>0.88322963799999998</v>
          </cell>
          <cell r="F300">
            <v>6.3844413199999988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57.306395043000002</v>
          </cell>
          <cell r="Q300">
            <v>0</v>
          </cell>
          <cell r="R300">
            <v>0</v>
          </cell>
        </row>
        <row r="301">
          <cell r="A301">
            <v>79800013</v>
          </cell>
          <cell r="B301">
            <v>6.6465825270000005</v>
          </cell>
          <cell r="C301">
            <v>37.43678174799998</v>
          </cell>
          <cell r="D301">
            <v>4.2038691130000005</v>
          </cell>
          <cell r="E301">
            <v>8.8621100360000007</v>
          </cell>
          <cell r="F301">
            <v>0</v>
          </cell>
          <cell r="G301">
            <v>3.4368842160000002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0.99417080199999996</v>
          </cell>
          <cell r="P301">
            <v>61.580398441999982</v>
          </cell>
          <cell r="Q301">
            <v>0.99417080199999996</v>
          </cell>
          <cell r="R301">
            <v>1.6144273618761467</v>
          </cell>
        </row>
        <row r="302">
          <cell r="A302">
            <v>79800014</v>
          </cell>
          <cell r="B302">
            <v>4.8967122669999998</v>
          </cell>
          <cell r="C302">
            <v>35.133050096999987</v>
          </cell>
          <cell r="D302">
            <v>6.0472675660000004</v>
          </cell>
          <cell r="E302">
            <v>6.4752996800000009</v>
          </cell>
          <cell r="F302">
            <v>0</v>
          </cell>
          <cell r="G302">
            <v>2.0870945409999999</v>
          </cell>
          <cell r="H302">
            <v>0.93653924200000005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55.575963392999988</v>
          </cell>
          <cell r="Q302">
            <v>0.93653924200000005</v>
          </cell>
          <cell r="R302">
            <v>1.6851516101976576</v>
          </cell>
        </row>
        <row r="303">
          <cell r="A303">
            <v>79800015</v>
          </cell>
          <cell r="B303">
            <v>3.4799266759999998</v>
          </cell>
          <cell r="C303">
            <v>43.672428798999988</v>
          </cell>
          <cell r="D303">
            <v>1.068788123</v>
          </cell>
          <cell r="E303">
            <v>0.86998166899999996</v>
          </cell>
          <cell r="F303">
            <v>1.7399633379999999</v>
          </cell>
          <cell r="G303">
            <v>3.877539584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54.708628188999981</v>
          </cell>
          <cell r="Q303">
            <v>0</v>
          </cell>
          <cell r="R303">
            <v>0</v>
          </cell>
        </row>
        <row r="304">
          <cell r="A304">
            <v>79800016</v>
          </cell>
          <cell r="B304">
            <v>30.306600457999988</v>
          </cell>
          <cell r="C304">
            <v>23.417652385999993</v>
          </cell>
          <cell r="D304">
            <v>0</v>
          </cell>
          <cell r="E304">
            <v>0</v>
          </cell>
          <cell r="F304">
            <v>2.0827458889999999</v>
          </cell>
          <cell r="G304">
            <v>1.1481580119999999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1.1481580119999999</v>
          </cell>
          <cell r="P304">
            <v>58.103314756999985</v>
          </cell>
          <cell r="Q304">
            <v>1.1481580119999999</v>
          </cell>
          <cell r="R304">
            <v>1.9760628404796403</v>
          </cell>
        </row>
        <row r="305">
          <cell r="A305">
            <v>79800017</v>
          </cell>
          <cell r="B305">
            <v>25.30331614</v>
          </cell>
          <cell r="C305">
            <v>22.454978262999997</v>
          </cell>
          <cell r="D305">
            <v>18.969451890000002</v>
          </cell>
          <cell r="E305">
            <v>0</v>
          </cell>
          <cell r="F305">
            <v>7.6875480859999996</v>
          </cell>
          <cell r="G305">
            <v>3.3522959649999997</v>
          </cell>
          <cell r="H305">
            <v>1.549761296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79.317351639999998</v>
          </cell>
          <cell r="Q305">
            <v>1.549761296</v>
          </cell>
          <cell r="R305">
            <v>1.9538742330101329</v>
          </cell>
        </row>
        <row r="306">
          <cell r="A306">
            <v>79800018</v>
          </cell>
          <cell r="B306">
            <v>12.991665138000002</v>
          </cell>
          <cell r="C306">
            <v>28.800325365999992</v>
          </cell>
          <cell r="D306">
            <v>27.855629312000001</v>
          </cell>
          <cell r="E306">
            <v>2.4465807499999999</v>
          </cell>
          <cell r="F306">
            <v>2.3112980639999998</v>
          </cell>
          <cell r="G306">
            <v>1.131050538</v>
          </cell>
          <cell r="H306">
            <v>1.131050538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76.66759970599999</v>
          </cell>
          <cell r="Q306">
            <v>1.131050538</v>
          </cell>
          <cell r="R306">
            <v>1.4752653563399407</v>
          </cell>
        </row>
        <row r="307">
          <cell r="A307">
            <v>79800019</v>
          </cell>
          <cell r="B307">
            <v>11.410486138999998</v>
          </cell>
          <cell r="C307">
            <v>19.626985643999994</v>
          </cell>
          <cell r="D307">
            <v>2.9029530179999998</v>
          </cell>
          <cell r="E307">
            <v>2.003793393</v>
          </cell>
          <cell r="F307">
            <v>0</v>
          </cell>
          <cell r="G307">
            <v>0</v>
          </cell>
          <cell r="H307">
            <v>15.208450571999997</v>
          </cell>
          <cell r="I307">
            <v>2.003793393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53.156462158999993</v>
          </cell>
          <cell r="Q307">
            <v>17.212243964999995</v>
          </cell>
          <cell r="R307">
            <v>32.380341478549219</v>
          </cell>
        </row>
        <row r="308">
          <cell r="A308">
            <v>79800020</v>
          </cell>
          <cell r="B308">
            <v>10.106757902</v>
          </cell>
          <cell r="C308">
            <v>46.928186661000026</v>
          </cell>
          <cell r="D308">
            <v>0.88881030800000005</v>
          </cell>
          <cell r="E308">
            <v>0</v>
          </cell>
          <cell r="F308">
            <v>0.88881030800000005</v>
          </cell>
          <cell r="G308">
            <v>0</v>
          </cell>
          <cell r="H308">
            <v>0.88881030800000005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59.701375487000035</v>
          </cell>
          <cell r="Q308">
            <v>0.88881030800000005</v>
          </cell>
          <cell r="R308">
            <v>1.4887601847524239</v>
          </cell>
        </row>
        <row r="309">
          <cell r="A309">
            <v>79800021</v>
          </cell>
          <cell r="B309">
            <v>21.711090539000001</v>
          </cell>
          <cell r="C309">
            <v>34.790584918</v>
          </cell>
          <cell r="D309">
            <v>2.3229893170000002</v>
          </cell>
          <cell r="E309">
            <v>0</v>
          </cell>
          <cell r="F309">
            <v>1.0423920010000001</v>
          </cell>
          <cell r="G309">
            <v>1.0423920010000001</v>
          </cell>
          <cell r="H309">
            <v>0</v>
          </cell>
          <cell r="I309">
            <v>0</v>
          </cell>
          <cell r="J309">
            <v>1.0423920010000001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61.951840777000008</v>
          </cell>
          <cell r="Q309">
            <v>1.0423920010000001</v>
          </cell>
          <cell r="R309">
            <v>1.6825843880122353</v>
          </cell>
        </row>
        <row r="310">
          <cell r="A310">
            <v>79800022</v>
          </cell>
          <cell r="B310">
            <v>14.864053223000003</v>
          </cell>
          <cell r="C310">
            <v>37.114235655999991</v>
          </cell>
          <cell r="D310">
            <v>3.9371846189999999</v>
          </cell>
          <cell r="E310">
            <v>0</v>
          </cell>
          <cell r="F310">
            <v>6.3178543509999994</v>
          </cell>
          <cell r="G310">
            <v>2.3806697319999999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1.3123948729999999</v>
          </cell>
          <cell r="P310">
            <v>65.926392454000009</v>
          </cell>
          <cell r="Q310">
            <v>1.3123948729999999</v>
          </cell>
          <cell r="R310">
            <v>1.9906972369460689</v>
          </cell>
        </row>
        <row r="311">
          <cell r="A311">
            <v>79800023</v>
          </cell>
          <cell r="B311">
            <v>11.101858323</v>
          </cell>
          <cell r="C311">
            <v>16.132904040000003</v>
          </cell>
          <cell r="D311">
            <v>27.212520865999998</v>
          </cell>
          <cell r="E311">
            <v>5.3841059950000005</v>
          </cell>
          <cell r="F311">
            <v>2.0659131459999998</v>
          </cell>
          <cell r="G311">
            <v>1.386291202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0.67962194399999998</v>
          </cell>
          <cell r="O311">
            <v>0</v>
          </cell>
          <cell r="P311">
            <v>63.963215516000005</v>
          </cell>
          <cell r="Q311">
            <v>0.67962194399999998</v>
          </cell>
          <cell r="R311">
            <v>1.0625199788931761</v>
          </cell>
        </row>
        <row r="312">
          <cell r="A312">
            <v>79800024</v>
          </cell>
          <cell r="B312">
            <v>28.098086318000004</v>
          </cell>
          <cell r="C312">
            <v>4.1128243979999999</v>
          </cell>
          <cell r="D312">
            <v>1.273904752</v>
          </cell>
          <cell r="E312">
            <v>0</v>
          </cell>
          <cell r="F312">
            <v>14.19459823</v>
          </cell>
          <cell r="G312">
            <v>0</v>
          </cell>
          <cell r="H312">
            <v>11.355678584</v>
          </cell>
          <cell r="I312">
            <v>4.4039345399999998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1.5650148939999999</v>
          </cell>
          <cell r="O312">
            <v>9.0989792220000005</v>
          </cell>
          <cell r="P312">
            <v>74.103020938000014</v>
          </cell>
          <cell r="Q312">
            <v>26.423607239999999</v>
          </cell>
          <cell r="R312">
            <v>35.657935271097671</v>
          </cell>
        </row>
        <row r="313">
          <cell r="A313">
            <v>79800025</v>
          </cell>
          <cell r="B313">
            <v>18.475625977000004</v>
          </cell>
          <cell r="C313">
            <v>18.820856432000006</v>
          </cell>
          <cell r="D313">
            <v>15.025375243000003</v>
          </cell>
          <cell r="E313">
            <v>5.1442715799999998</v>
          </cell>
          <cell r="F313">
            <v>7.5909623780000004</v>
          </cell>
          <cell r="G313">
            <v>2.4466907980000001</v>
          </cell>
          <cell r="H313">
            <v>6.2421719870000008</v>
          </cell>
          <cell r="I313">
            <v>1.097900407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74.84385480200001</v>
          </cell>
          <cell r="Q313">
            <v>7.3400723940000008</v>
          </cell>
          <cell r="R313">
            <v>9.8071811151606489</v>
          </cell>
        </row>
        <row r="314">
          <cell r="A314">
            <v>79800026</v>
          </cell>
          <cell r="B314">
            <v>8.4480620940000009</v>
          </cell>
          <cell r="C314">
            <v>32.388300814000004</v>
          </cell>
          <cell r="D314">
            <v>0</v>
          </cell>
          <cell r="E314">
            <v>0.832929476</v>
          </cell>
          <cell r="F314">
            <v>3.5220572659999996</v>
          </cell>
          <cell r="G314">
            <v>5.5685949419999998</v>
          </cell>
          <cell r="H314">
            <v>2.0465376759999998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52.806482267999996</v>
          </cell>
          <cell r="Q314">
            <v>2.0465376759999998</v>
          </cell>
          <cell r="R314">
            <v>3.8755425245210349</v>
          </cell>
        </row>
        <row r="315">
          <cell r="A315">
            <v>79800027</v>
          </cell>
          <cell r="B315">
            <v>24.375424456000001</v>
          </cell>
          <cell r="C315">
            <v>23.852034676000006</v>
          </cell>
          <cell r="D315">
            <v>4.8424265860000002</v>
          </cell>
          <cell r="E315">
            <v>1.406877814</v>
          </cell>
          <cell r="F315">
            <v>9.324754918</v>
          </cell>
          <cell r="G315">
            <v>1.406877814</v>
          </cell>
          <cell r="H315">
            <v>0</v>
          </cell>
          <cell r="I315">
            <v>0</v>
          </cell>
          <cell r="J315">
            <v>3.4355487719999998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68.643945036000005</v>
          </cell>
          <cell r="Q315">
            <v>3.4355487719999998</v>
          </cell>
          <cell r="R315">
            <v>5.0048824702575612</v>
          </cell>
        </row>
        <row r="316">
          <cell r="A316">
            <v>79800028</v>
          </cell>
          <cell r="B316">
            <v>28.001585640999998</v>
          </cell>
          <cell r="C316">
            <v>15.804914810999998</v>
          </cell>
          <cell r="D316">
            <v>7.7832008169999991</v>
          </cell>
          <cell r="E316">
            <v>0</v>
          </cell>
          <cell r="F316">
            <v>5.934235575999999</v>
          </cell>
          <cell r="G316">
            <v>1.0437392089999999</v>
          </cell>
          <cell r="H316">
            <v>1.0437392089999999</v>
          </cell>
          <cell r="I316">
            <v>0</v>
          </cell>
          <cell r="J316">
            <v>1.2822523859999999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60.893667649000001</v>
          </cell>
          <cell r="Q316">
            <v>2.3259915949999996</v>
          </cell>
          <cell r="R316">
            <v>3.8197594015971497</v>
          </cell>
        </row>
        <row r="317">
          <cell r="A317">
            <v>79800029</v>
          </cell>
          <cell r="B317">
            <v>17.946743098999995</v>
          </cell>
          <cell r="C317">
            <v>24.07360581</v>
          </cell>
          <cell r="D317">
            <v>10.055732260999999</v>
          </cell>
          <cell r="E317">
            <v>3.5267824790000004</v>
          </cell>
          <cell r="F317">
            <v>3.4837327169999996</v>
          </cell>
          <cell r="G317">
            <v>2.6512649499999998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61.737861316</v>
          </cell>
          <cell r="Q317">
            <v>0</v>
          </cell>
          <cell r="R317">
            <v>0</v>
          </cell>
        </row>
        <row r="318">
          <cell r="A318">
            <v>79800030</v>
          </cell>
          <cell r="B318">
            <v>23.69751667600001</v>
          </cell>
          <cell r="C318">
            <v>19.148603756</v>
          </cell>
          <cell r="D318">
            <v>11.151631271999999</v>
          </cell>
          <cell r="E318">
            <v>4.1451866299999995</v>
          </cell>
          <cell r="F318">
            <v>10.564829719999999</v>
          </cell>
          <cell r="G318">
            <v>3.8517858540000001</v>
          </cell>
          <cell r="H318">
            <v>1.5773293939999999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1.5773293939999999</v>
          </cell>
          <cell r="P318">
            <v>75.714212696000004</v>
          </cell>
          <cell r="Q318">
            <v>3.1546587879999999</v>
          </cell>
          <cell r="R318">
            <v>4.1665344928914001</v>
          </cell>
        </row>
        <row r="319">
          <cell r="A319">
            <v>79800031</v>
          </cell>
          <cell r="B319">
            <v>10.888033703</v>
          </cell>
          <cell r="C319">
            <v>27.714648313999991</v>
          </cell>
          <cell r="D319">
            <v>7.5983387769999995</v>
          </cell>
          <cell r="E319">
            <v>1.0189489249999999</v>
          </cell>
          <cell r="F319">
            <v>4.3086438510000002</v>
          </cell>
          <cell r="G319">
            <v>4.3086438510000002</v>
          </cell>
          <cell r="H319">
            <v>0</v>
          </cell>
          <cell r="I319">
            <v>0</v>
          </cell>
          <cell r="J319">
            <v>1.0189489249999999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56.856206345999979</v>
          </cell>
          <cell r="Q319">
            <v>1.0189489249999999</v>
          </cell>
          <cell r="R319">
            <v>1.7921507439296225</v>
          </cell>
        </row>
        <row r="320">
          <cell r="A320">
            <v>79800032</v>
          </cell>
          <cell r="B320">
            <v>4.4530926510000004</v>
          </cell>
          <cell r="C320">
            <v>19.498135250000004</v>
          </cell>
          <cell r="D320">
            <v>40.77310025400002</v>
          </cell>
          <cell r="E320">
            <v>2.2893718010000002</v>
          </cell>
          <cell r="F320">
            <v>0</v>
          </cell>
          <cell r="G320">
            <v>2.1179559910000001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1.1675683299999999</v>
          </cell>
          <cell r="P320">
            <v>70.299224277000022</v>
          </cell>
          <cell r="Q320">
            <v>1.1675683299999999</v>
          </cell>
          <cell r="R320">
            <v>1.660855211430827</v>
          </cell>
        </row>
        <row r="321">
          <cell r="A321">
            <v>79800033</v>
          </cell>
          <cell r="B321">
            <v>6.8203068099999999</v>
          </cell>
          <cell r="C321">
            <v>32.648932259000006</v>
          </cell>
          <cell r="D321">
            <v>3.6441152229999996</v>
          </cell>
          <cell r="E321">
            <v>9.5285747609999998</v>
          </cell>
          <cell r="F321">
            <v>0.86179489799999998</v>
          </cell>
          <cell r="G321">
            <v>4.3089744899999998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0.86179489799999998</v>
          </cell>
          <cell r="P321">
            <v>58.674493339000001</v>
          </cell>
          <cell r="Q321">
            <v>0.86179489799999998</v>
          </cell>
          <cell r="R321">
            <v>1.4687726283733902</v>
          </cell>
        </row>
        <row r="322">
          <cell r="A322">
            <v>79800034</v>
          </cell>
          <cell r="B322">
            <v>10.32057279</v>
          </cell>
          <cell r="C322">
            <v>33.277287029999997</v>
          </cell>
          <cell r="D322">
            <v>2.3155686599999998</v>
          </cell>
          <cell r="E322">
            <v>0.77185621999999998</v>
          </cell>
          <cell r="F322">
            <v>1.720095465</v>
          </cell>
          <cell r="G322">
            <v>0</v>
          </cell>
          <cell r="H322">
            <v>0.77185621999999998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49.177236384999986</v>
          </cell>
          <cell r="Q322">
            <v>0.77185621999999998</v>
          </cell>
          <cell r="R322">
            <v>1.5695396421980132</v>
          </cell>
        </row>
        <row r="323">
          <cell r="A323">
            <v>79800035</v>
          </cell>
          <cell r="B323">
            <v>9.0884923449999988</v>
          </cell>
          <cell r="C323">
            <v>29.924539573000025</v>
          </cell>
          <cell r="D323">
            <v>4.4169880340000001</v>
          </cell>
          <cell r="E323">
            <v>3.6075764660000003</v>
          </cell>
          <cell r="F323">
            <v>0.80941156800000003</v>
          </cell>
          <cell r="G323">
            <v>0.80941156800000003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48.656419554000024</v>
          </cell>
          <cell r="Q323">
            <v>0</v>
          </cell>
          <cell r="R323">
            <v>0</v>
          </cell>
        </row>
        <row r="324">
          <cell r="A324">
            <v>79800036</v>
          </cell>
          <cell r="B324">
            <v>7.2929014090000006</v>
          </cell>
          <cell r="C324">
            <v>28.259796617999985</v>
          </cell>
          <cell r="D324">
            <v>9.7397274109999987</v>
          </cell>
          <cell r="E324">
            <v>1.0315358779999999</v>
          </cell>
          <cell r="F324">
            <v>2.9027305109999997</v>
          </cell>
          <cell r="G324">
            <v>1.871194633</v>
          </cell>
          <cell r="H324">
            <v>0</v>
          </cell>
          <cell r="I324">
            <v>0</v>
          </cell>
          <cell r="J324">
            <v>3.0946076339999999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54.192494093999983</v>
          </cell>
          <cell r="Q324">
            <v>3.0946076339999999</v>
          </cell>
          <cell r="R324">
            <v>5.7103989874173822</v>
          </cell>
        </row>
        <row r="325">
          <cell r="A325">
            <v>79800037</v>
          </cell>
          <cell r="B325">
            <v>25.684446597999997</v>
          </cell>
          <cell r="C325">
            <v>21.864417872000001</v>
          </cell>
          <cell r="D325">
            <v>7.2135927239999997</v>
          </cell>
          <cell r="E325">
            <v>1.5849621489999999</v>
          </cell>
          <cell r="F325">
            <v>0.87374412800000001</v>
          </cell>
          <cell r="G325">
            <v>0.87374412800000001</v>
          </cell>
          <cell r="H325">
            <v>3.3324504050000003</v>
          </cell>
          <cell r="I325">
            <v>0.71121802099999998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0.87374412800000001</v>
          </cell>
          <cell r="P325">
            <v>63.012320152999997</v>
          </cell>
          <cell r="Q325">
            <v>4.9174125540000002</v>
          </cell>
          <cell r="R325">
            <v>7.8038906392591922</v>
          </cell>
        </row>
        <row r="326">
          <cell r="A326">
            <v>79800038</v>
          </cell>
          <cell r="B326">
            <v>16.961674046000002</v>
          </cell>
          <cell r="C326">
            <v>16.380444491000006</v>
          </cell>
          <cell r="D326">
            <v>12.096984988000001</v>
          </cell>
          <cell r="E326">
            <v>0</v>
          </cell>
          <cell r="F326">
            <v>2.4323445289999999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47.871448054000005</v>
          </cell>
          <cell r="Q326">
            <v>0</v>
          </cell>
          <cell r="R326">
            <v>0</v>
          </cell>
        </row>
        <row r="327">
          <cell r="A327">
            <v>79800039</v>
          </cell>
          <cell r="B327">
            <v>29.554420053000015</v>
          </cell>
          <cell r="C327">
            <v>11.300811819999996</v>
          </cell>
          <cell r="D327">
            <v>8.1920127450000013</v>
          </cell>
          <cell r="E327">
            <v>0</v>
          </cell>
          <cell r="F327">
            <v>2.9407930520000001</v>
          </cell>
          <cell r="G327">
            <v>0</v>
          </cell>
          <cell r="H327">
            <v>0.73519826300000002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52.723235933000012</v>
          </cell>
          <cell r="Q327">
            <v>0.73519826300000002</v>
          </cell>
          <cell r="R327">
            <v>1.3944482920856378</v>
          </cell>
        </row>
        <row r="328">
          <cell r="A328">
            <v>79800040</v>
          </cell>
          <cell r="B328">
            <v>30.157733988000004</v>
          </cell>
          <cell r="C328">
            <v>8.2104464679999989</v>
          </cell>
          <cell r="D328">
            <v>0.92106576399999995</v>
          </cell>
          <cell r="E328">
            <v>0</v>
          </cell>
          <cell r="F328">
            <v>5.0262889980000001</v>
          </cell>
          <cell r="G328">
            <v>0.92106576399999995</v>
          </cell>
          <cell r="H328">
            <v>9.5524724100000018</v>
          </cell>
          <cell r="I328">
            <v>0</v>
          </cell>
          <cell r="J328">
            <v>0.92106576399999995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1.131545853</v>
          </cell>
          <cell r="P328">
            <v>56.841685008999995</v>
          </cell>
          <cell r="Q328">
            <v>11.605084027000002</v>
          </cell>
          <cell r="R328">
            <v>20.41650247553801</v>
          </cell>
        </row>
        <row r="329">
          <cell r="A329">
            <v>79800041</v>
          </cell>
          <cell r="B329">
            <v>14.576036711999999</v>
          </cell>
          <cell r="C329">
            <v>29.547328316999995</v>
          </cell>
          <cell r="D329">
            <v>9.0073129059999992</v>
          </cell>
          <cell r="E329">
            <v>2.1301347060000002</v>
          </cell>
          <cell r="F329">
            <v>3.1952020590000005</v>
          </cell>
          <cell r="G329">
            <v>3.6819761409999998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62.13799084099999</v>
          </cell>
          <cell r="Q329">
            <v>0</v>
          </cell>
          <cell r="R329">
            <v>0</v>
          </cell>
        </row>
        <row r="330">
          <cell r="A330">
            <v>79800042</v>
          </cell>
          <cell r="B330">
            <v>15.157855014000004</v>
          </cell>
          <cell r="C330">
            <v>24.481962518999993</v>
          </cell>
          <cell r="D330">
            <v>3.0165750070000001</v>
          </cell>
          <cell r="E330">
            <v>1.071992504</v>
          </cell>
          <cell r="F330">
            <v>3.8891650059999998</v>
          </cell>
          <cell r="G330">
            <v>2.817172502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50.434722551999997</v>
          </cell>
          <cell r="Q330">
            <v>0</v>
          </cell>
          <cell r="R330">
            <v>0</v>
          </cell>
        </row>
        <row r="331">
          <cell r="A331">
            <v>79800043</v>
          </cell>
          <cell r="B331">
            <v>12.270750061000005</v>
          </cell>
          <cell r="C331">
            <v>29.474543635000014</v>
          </cell>
          <cell r="D331">
            <v>5.1313160389999997</v>
          </cell>
          <cell r="E331">
            <v>2.801208087</v>
          </cell>
          <cell r="F331">
            <v>2.1318354259999999</v>
          </cell>
          <cell r="G331">
            <v>3.1977531389999996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55.007406387000017</v>
          </cell>
          <cell r="Q331">
            <v>0</v>
          </cell>
          <cell r="R331">
            <v>0</v>
          </cell>
        </row>
        <row r="332">
          <cell r="A332">
            <v>79800044</v>
          </cell>
          <cell r="B332">
            <v>29.009923879000006</v>
          </cell>
          <cell r="C332">
            <v>52.20868590200002</v>
          </cell>
          <cell r="D332">
            <v>9.515511845999999</v>
          </cell>
          <cell r="E332">
            <v>4.4209968330000002</v>
          </cell>
          <cell r="F332">
            <v>0</v>
          </cell>
          <cell r="G332">
            <v>6.231421533999999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1.4736656109999999</v>
          </cell>
          <cell r="P332">
            <v>102.86020560500002</v>
          </cell>
          <cell r="Q332">
            <v>1.4736656109999999</v>
          </cell>
          <cell r="R332">
            <v>1.4326877944023528</v>
          </cell>
        </row>
        <row r="333">
          <cell r="A333">
            <v>79800045</v>
          </cell>
          <cell r="B333">
            <v>11.512954468</v>
          </cell>
          <cell r="C333">
            <v>34.538863403999997</v>
          </cell>
          <cell r="D333">
            <v>6.8113497460000003</v>
          </cell>
          <cell r="E333">
            <v>3.8877895469999997</v>
          </cell>
          <cell r="F333">
            <v>1.295929849</v>
          </cell>
          <cell r="G333">
            <v>5.7564772340000001</v>
          </cell>
          <cell r="H333">
            <v>1.295929849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65.099294096999998</v>
          </cell>
          <cell r="Q333">
            <v>1.295929849</v>
          </cell>
          <cell r="R333">
            <v>1.9906972371605498</v>
          </cell>
        </row>
        <row r="334">
          <cell r="A334">
            <v>79800046</v>
          </cell>
          <cell r="B334">
            <v>13.836844273000002</v>
          </cell>
          <cell r="C334">
            <v>41.448307095000011</v>
          </cell>
          <cell r="D334">
            <v>6.4948033450000011</v>
          </cell>
          <cell r="E334">
            <v>0</v>
          </cell>
          <cell r="F334">
            <v>5.9928888050000007</v>
          </cell>
          <cell r="G334">
            <v>1.0981948530000001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1.3491521230000001</v>
          </cell>
          <cell r="P334">
            <v>70.220190494000022</v>
          </cell>
          <cell r="Q334">
            <v>1.3491521230000001</v>
          </cell>
          <cell r="R334">
            <v>1.9213165237927952</v>
          </cell>
        </row>
        <row r="335">
          <cell r="A335">
            <v>79800047</v>
          </cell>
          <cell r="B335">
            <v>13.100922507999998</v>
          </cell>
          <cell r="C335">
            <v>37.513249536000011</v>
          </cell>
          <cell r="D335">
            <v>3.0079947840000001</v>
          </cell>
          <cell r="E335">
            <v>2.8091594519999998</v>
          </cell>
          <cell r="F335">
            <v>1.939051412</v>
          </cell>
          <cell r="G335">
            <v>1.0689433719999999</v>
          </cell>
          <cell r="H335">
            <v>1.0689433719999999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60.508264436000005</v>
          </cell>
          <cell r="Q335">
            <v>1.0689433719999999</v>
          </cell>
          <cell r="R335">
            <v>1.7666072262420094</v>
          </cell>
        </row>
        <row r="336">
          <cell r="A336">
            <v>79800048</v>
          </cell>
          <cell r="B336">
            <v>4.084669485</v>
          </cell>
          <cell r="C336">
            <v>54.178632887000035</v>
          </cell>
          <cell r="D336">
            <v>3.8314048640000005</v>
          </cell>
          <cell r="E336">
            <v>0</v>
          </cell>
          <cell r="F336">
            <v>2.4698483690000002</v>
          </cell>
          <cell r="G336">
            <v>2.2165837480000001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66.781139353000029</v>
          </cell>
          <cell r="Q336">
            <v>0</v>
          </cell>
          <cell r="R336">
            <v>0</v>
          </cell>
        </row>
        <row r="337">
          <cell r="A337">
            <v>79800049</v>
          </cell>
          <cell r="B337">
            <v>18.965769475000002</v>
          </cell>
          <cell r="C337">
            <v>55.131119887000018</v>
          </cell>
          <cell r="D337">
            <v>4.6590001069999998</v>
          </cell>
          <cell r="E337">
            <v>1.44307702</v>
          </cell>
          <cell r="F337">
            <v>3.2159230870000002</v>
          </cell>
          <cell r="G337">
            <v>7.2153851000000007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90.630274676000028</v>
          </cell>
          <cell r="Q337">
            <v>0</v>
          </cell>
          <cell r="R337">
            <v>0</v>
          </cell>
        </row>
        <row r="338">
          <cell r="A338">
            <v>79800050</v>
          </cell>
          <cell r="B338">
            <v>15.067803457999995</v>
          </cell>
          <cell r="C338">
            <v>14.188696045999995</v>
          </cell>
          <cell r="D338">
            <v>0</v>
          </cell>
          <cell r="E338">
            <v>2.8623346999999999</v>
          </cell>
          <cell r="F338">
            <v>4.0684895860000001</v>
          </cell>
          <cell r="G338">
            <v>4.7840732609999996</v>
          </cell>
          <cell r="H338">
            <v>3.1893821739999995</v>
          </cell>
          <cell r="I338">
            <v>0</v>
          </cell>
          <cell r="J338">
            <v>0</v>
          </cell>
          <cell r="K338">
            <v>0</v>
          </cell>
          <cell r="L338">
            <v>0.71558367499999997</v>
          </cell>
          <cell r="M338">
            <v>0</v>
          </cell>
          <cell r="N338">
            <v>0</v>
          </cell>
          <cell r="O338">
            <v>0.71558367499999997</v>
          </cell>
          <cell r="P338">
            <v>45.59194657499998</v>
          </cell>
          <cell r="Q338">
            <v>4.6205495239999994</v>
          </cell>
          <cell r="R338">
            <v>10.134573912958665</v>
          </cell>
        </row>
        <row r="339">
          <cell r="A339">
            <v>79800051</v>
          </cell>
          <cell r="B339">
            <v>14.390648835000002</v>
          </cell>
          <cell r="C339">
            <v>37.000578944000004</v>
          </cell>
          <cell r="D339">
            <v>5.2146550319999996</v>
          </cell>
          <cell r="E339">
            <v>0</v>
          </cell>
          <cell r="F339">
            <v>0</v>
          </cell>
          <cell r="G339">
            <v>0.91717624799999997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57.523059059000005</v>
          </cell>
          <cell r="Q339">
            <v>0</v>
          </cell>
          <cell r="R339">
            <v>0</v>
          </cell>
        </row>
        <row r="340">
          <cell r="A340">
            <v>79800052</v>
          </cell>
          <cell r="B340">
            <v>12.081116503999997</v>
          </cell>
          <cell r="C340">
            <v>35.735406560000008</v>
          </cell>
          <cell r="D340">
            <v>6.9760584240000005</v>
          </cell>
          <cell r="E340">
            <v>0</v>
          </cell>
          <cell r="F340">
            <v>0</v>
          </cell>
          <cell r="G340">
            <v>1.1492787820000001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55.941860270000006</v>
          </cell>
          <cell r="Q340">
            <v>0</v>
          </cell>
          <cell r="R340">
            <v>0</v>
          </cell>
        </row>
        <row r="341">
          <cell r="A341">
            <v>79800053</v>
          </cell>
          <cell r="B341">
            <v>3.3848116470000003</v>
          </cell>
          <cell r="C341">
            <v>46.483902373999996</v>
          </cell>
          <cell r="D341">
            <v>10.057484823999999</v>
          </cell>
          <cell r="E341">
            <v>0</v>
          </cell>
          <cell r="F341">
            <v>0</v>
          </cell>
          <cell r="G341">
            <v>6.1570129610000004</v>
          </cell>
          <cell r="H341">
            <v>1.128270549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67.211482355000001</v>
          </cell>
          <cell r="Q341">
            <v>1.128270549</v>
          </cell>
          <cell r="R341">
            <v>1.678687196691572</v>
          </cell>
        </row>
        <row r="342">
          <cell r="A342">
            <v>79800054</v>
          </cell>
          <cell r="B342">
            <v>13.073316740000003</v>
          </cell>
          <cell r="C342">
            <v>35.936220488000004</v>
          </cell>
          <cell r="D342">
            <v>24.414905210000004</v>
          </cell>
          <cell r="E342">
            <v>6.9032321750000003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1.2264609930000001</v>
          </cell>
          <cell r="P342">
            <v>81.554135606000003</v>
          </cell>
          <cell r="Q342">
            <v>1.2264609930000001</v>
          </cell>
          <cell r="R342">
            <v>1.5038611885057713</v>
          </cell>
        </row>
        <row r="343">
          <cell r="A343">
            <v>79800055</v>
          </cell>
          <cell r="B343">
            <v>10.807260625000001</v>
          </cell>
          <cell r="C343">
            <v>17.558964710000001</v>
          </cell>
          <cell r="D343">
            <v>24.285783469999998</v>
          </cell>
          <cell r="E343">
            <v>7.6201940610000003</v>
          </cell>
          <cell r="F343">
            <v>3.1769314399999997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63.449134305999998</v>
          </cell>
          <cell r="Q343">
            <v>0</v>
          </cell>
          <cell r="R343">
            <v>0</v>
          </cell>
        </row>
        <row r="344">
          <cell r="A344">
            <v>79800056</v>
          </cell>
          <cell r="B344">
            <v>3.296965514</v>
          </cell>
          <cell r="C344">
            <v>34.410356245999992</v>
          </cell>
          <cell r="D344">
            <v>16.908001188999997</v>
          </cell>
          <cell r="E344">
            <v>8.325329537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62.940652485999991</v>
          </cell>
          <cell r="Q344">
            <v>0</v>
          </cell>
          <cell r="R344">
            <v>0</v>
          </cell>
        </row>
        <row r="345">
          <cell r="A345">
            <v>79800057</v>
          </cell>
          <cell r="B345">
            <v>13.987318986</v>
          </cell>
          <cell r="C345">
            <v>20.964571162000002</v>
          </cell>
          <cell r="D345">
            <v>35.377522507000009</v>
          </cell>
          <cell r="E345">
            <v>3.4261988400000001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73.755611495000011</v>
          </cell>
          <cell r="Q345">
            <v>0</v>
          </cell>
          <cell r="R345">
            <v>0</v>
          </cell>
        </row>
        <row r="346">
          <cell r="A346">
            <v>79800058</v>
          </cell>
          <cell r="B346">
            <v>15.294352337999999</v>
          </cell>
          <cell r="C346">
            <v>37.997554652999995</v>
          </cell>
          <cell r="D346">
            <v>14.779150054999999</v>
          </cell>
          <cell r="E346">
            <v>2.1810749290000002</v>
          </cell>
          <cell r="F346">
            <v>3.3285642749999997</v>
          </cell>
          <cell r="G346">
            <v>0</v>
          </cell>
          <cell r="H346">
            <v>2.0539471599999999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0.85265575299999996</v>
          </cell>
          <cell r="P346">
            <v>76.487299162999989</v>
          </cell>
          <cell r="Q346">
            <v>2.906602913</v>
          </cell>
          <cell r="R346">
            <v>3.8001118418442497</v>
          </cell>
        </row>
        <row r="347">
          <cell r="A347">
            <v>79800059</v>
          </cell>
          <cell r="B347">
            <v>5.3131655219999994</v>
          </cell>
          <cell r="C347">
            <v>6.7321300379999993</v>
          </cell>
          <cell r="D347">
            <v>0.29103738200000001</v>
          </cell>
          <cell r="E347">
            <v>0</v>
          </cell>
          <cell r="F347">
            <v>0</v>
          </cell>
          <cell r="G347">
            <v>0.58207476400000002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12.918407705999998</v>
          </cell>
          <cell r="Q347">
            <v>0</v>
          </cell>
          <cell r="R347">
            <v>0</v>
          </cell>
        </row>
        <row r="348">
          <cell r="A348">
            <v>79800060</v>
          </cell>
          <cell r="B348">
            <v>32.230439243999996</v>
          </cell>
          <cell r="C348">
            <v>47.201984922000001</v>
          </cell>
          <cell r="D348">
            <v>6.8550259310000001</v>
          </cell>
          <cell r="E348">
            <v>0</v>
          </cell>
          <cell r="F348">
            <v>0</v>
          </cell>
          <cell r="G348">
            <v>4.443642273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5.9124245679999996</v>
          </cell>
          <cell r="P348">
            <v>96.643516938000005</v>
          </cell>
          <cell r="Q348">
            <v>5.9124245679999996</v>
          </cell>
          <cell r="R348">
            <v>6.1177663596338432</v>
          </cell>
        </row>
        <row r="349">
          <cell r="A349">
            <v>79800061</v>
          </cell>
          <cell r="B349">
            <v>15.764087718999996</v>
          </cell>
          <cell r="C349">
            <v>12.586054586999996</v>
          </cell>
          <cell r="D349">
            <v>7.1469638840000007</v>
          </cell>
          <cell r="E349">
            <v>1.411727035</v>
          </cell>
          <cell r="F349">
            <v>1.469083487</v>
          </cell>
          <cell r="G349">
            <v>0.63348245199999997</v>
          </cell>
          <cell r="H349">
            <v>0.63348245199999997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39.644881615999992</v>
          </cell>
          <cell r="Q349">
            <v>0.63348245199999997</v>
          </cell>
          <cell r="R349">
            <v>1.5978921519703499</v>
          </cell>
        </row>
        <row r="350">
          <cell r="A350">
            <v>79800062</v>
          </cell>
          <cell r="B350">
            <v>36.274014437000019</v>
          </cell>
          <cell r="C350">
            <v>23.018944561000016</v>
          </cell>
          <cell r="D350">
            <v>3.9506938189999996</v>
          </cell>
          <cell r="E350">
            <v>0</v>
          </cell>
          <cell r="F350">
            <v>0.55311782899999995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63.796770646000034</v>
          </cell>
          <cell r="Q350">
            <v>0</v>
          </cell>
          <cell r="R350">
            <v>0</v>
          </cell>
        </row>
        <row r="351">
          <cell r="A351">
            <v>79800063</v>
          </cell>
          <cell r="B351">
            <v>26.249519804999988</v>
          </cell>
          <cell r="C351">
            <v>15.844988551000002</v>
          </cell>
          <cell r="D351">
            <v>8.5415076150000004</v>
          </cell>
          <cell r="E351">
            <v>0</v>
          </cell>
          <cell r="F351">
            <v>2.887431554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1.6704665999999999</v>
          </cell>
          <cell r="P351">
            <v>55.193914124999992</v>
          </cell>
          <cell r="Q351">
            <v>1.6704665999999999</v>
          </cell>
          <cell r="R351">
            <v>3.0265412889849115</v>
          </cell>
        </row>
        <row r="352">
          <cell r="A352">
            <v>79800064</v>
          </cell>
          <cell r="B352">
            <v>34.514006237000004</v>
          </cell>
          <cell r="C352">
            <v>32.121533157999991</v>
          </cell>
          <cell r="D352">
            <v>9.8465385360000006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3.660448422</v>
          </cell>
          <cell r="P352">
            <v>80.142526352999994</v>
          </cell>
          <cell r="Q352">
            <v>3.660448422</v>
          </cell>
          <cell r="R352">
            <v>4.5674233001802262</v>
          </cell>
        </row>
        <row r="353">
          <cell r="A353">
            <v>79800065</v>
          </cell>
          <cell r="B353">
            <v>20.287106469000005</v>
          </cell>
          <cell r="C353">
            <v>15.950771040999999</v>
          </cell>
          <cell r="D353">
            <v>11.096680966999999</v>
          </cell>
          <cell r="E353">
            <v>2.0365633079999999</v>
          </cell>
          <cell r="F353">
            <v>1.122698881</v>
          </cell>
          <cell r="G353">
            <v>2.7415932810000001</v>
          </cell>
          <cell r="H353">
            <v>6.3185243779999993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1.122698881</v>
          </cell>
          <cell r="P353">
            <v>60.676637205999995</v>
          </cell>
          <cell r="Q353">
            <v>7.4412232589999991</v>
          </cell>
          <cell r="R353">
            <v>12.263737085060765</v>
          </cell>
        </row>
        <row r="354">
          <cell r="A354">
            <v>79800066</v>
          </cell>
          <cell r="B354">
            <v>13.563482063</v>
          </cell>
          <cell r="C354">
            <v>36.517002927</v>
          </cell>
          <cell r="D354">
            <v>40.522901472000001</v>
          </cell>
          <cell r="E354">
            <v>1.0533077769999999</v>
          </cell>
          <cell r="F354">
            <v>0</v>
          </cell>
          <cell r="G354">
            <v>2.5880150880000001</v>
          </cell>
          <cell r="H354">
            <v>0</v>
          </cell>
          <cell r="I354">
            <v>2.5372942250000001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96.782003551999992</v>
          </cell>
          <cell r="Q354">
            <v>2.5372942250000001</v>
          </cell>
          <cell r="R354">
            <v>2.6216591224387473</v>
          </cell>
        </row>
        <row r="355">
          <cell r="A355">
            <v>79800067</v>
          </cell>
          <cell r="B355">
            <v>12.902859334</v>
          </cell>
          <cell r="C355">
            <v>14.037399844000005</v>
          </cell>
          <cell r="D355">
            <v>18.385167558000003</v>
          </cell>
          <cell r="E355">
            <v>2.6059910949999998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47.931417831000012</v>
          </cell>
          <cell r="Q355">
            <v>0</v>
          </cell>
          <cell r="R355">
            <v>0</v>
          </cell>
        </row>
        <row r="356">
          <cell r="A356">
            <v>79800068</v>
          </cell>
          <cell r="B356">
            <v>11.795746341000001</v>
          </cell>
          <cell r="C356">
            <v>33.440151470999993</v>
          </cell>
          <cell r="D356">
            <v>2.5242789820000002</v>
          </cell>
          <cell r="E356">
            <v>0</v>
          </cell>
          <cell r="F356">
            <v>0.77232535800000002</v>
          </cell>
          <cell r="G356">
            <v>0.77232535800000002</v>
          </cell>
          <cell r="H356">
            <v>8.4292145039999991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57.734042013999996</v>
          </cell>
          <cell r="Q356">
            <v>8.4292145039999991</v>
          </cell>
          <cell r="R356">
            <v>14.600076852329149</v>
          </cell>
        </row>
        <row r="357">
          <cell r="A357">
            <v>79800069</v>
          </cell>
          <cell r="B357">
            <v>22.544580949</v>
          </cell>
          <cell r="C357">
            <v>20.167232113000004</v>
          </cell>
          <cell r="D357">
            <v>10.821682805000002</v>
          </cell>
          <cell r="E357">
            <v>1.655668393</v>
          </cell>
          <cell r="F357">
            <v>0</v>
          </cell>
          <cell r="G357">
            <v>0</v>
          </cell>
          <cell r="H357">
            <v>3.8845062220000002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59.073670482000004</v>
          </cell>
          <cell r="Q357">
            <v>3.8845062220000002</v>
          </cell>
          <cell r="R357">
            <v>6.5756980907147558</v>
          </cell>
        </row>
        <row r="358">
          <cell r="A358">
            <v>79800070</v>
          </cell>
          <cell r="B358">
            <v>9.4720311000000006</v>
          </cell>
          <cell r="C358">
            <v>32.42307112000001</v>
          </cell>
          <cell r="D358">
            <v>15.412741393999999</v>
          </cell>
          <cell r="E358">
            <v>6.1908543849999997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0.76617626000000005</v>
          </cell>
          <cell r="O358">
            <v>0</v>
          </cell>
          <cell r="P358">
            <v>64.26487425900001</v>
          </cell>
          <cell r="Q358">
            <v>0.76617626000000005</v>
          </cell>
          <cell r="R358">
            <v>1.1922162282807245</v>
          </cell>
        </row>
        <row r="359">
          <cell r="A359">
            <v>79800071</v>
          </cell>
          <cell r="B359">
            <v>10.450237497</v>
          </cell>
          <cell r="C359">
            <v>22.994336387999994</v>
          </cell>
          <cell r="D359">
            <v>23.321045351000002</v>
          </cell>
          <cell r="E359">
            <v>0</v>
          </cell>
          <cell r="F359">
            <v>2.2002904289999998</v>
          </cell>
          <cell r="G359">
            <v>0.598344655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1.4994086339999999</v>
          </cell>
          <cell r="P359">
            <v>61.063662953999994</v>
          </cell>
          <cell r="Q359">
            <v>1.4994086339999999</v>
          </cell>
          <cell r="R359">
            <v>2.4554842625957809</v>
          </cell>
        </row>
        <row r="360">
          <cell r="A360">
            <v>79800072</v>
          </cell>
          <cell r="B360">
            <v>3.3500382279999998</v>
          </cell>
          <cell r="C360">
            <v>11.596600816000002</v>
          </cell>
          <cell r="D360">
            <v>19.921742045000002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0.79931280999999998</v>
          </cell>
          <cell r="P360">
            <v>35.667693899000007</v>
          </cell>
          <cell r="Q360">
            <v>0.79931280999999998</v>
          </cell>
          <cell r="R360">
            <v>2.2409994104564466</v>
          </cell>
        </row>
        <row r="361">
          <cell r="A361">
            <v>79800073</v>
          </cell>
          <cell r="B361">
            <v>3.518373258</v>
          </cell>
          <cell r="C361">
            <v>23.837634753000003</v>
          </cell>
          <cell r="D361">
            <v>29.856571195000008</v>
          </cell>
          <cell r="E361">
            <v>1.6280672819999999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58.840646488000004</v>
          </cell>
          <cell r="Q361">
            <v>0</v>
          </cell>
          <cell r="R361">
            <v>0</v>
          </cell>
        </row>
        <row r="362">
          <cell r="A362">
            <v>79800074</v>
          </cell>
          <cell r="B362">
            <v>6.6075832290000003</v>
          </cell>
          <cell r="C362">
            <v>32.053532908999991</v>
          </cell>
          <cell r="D362">
            <v>14.347537086999997</v>
          </cell>
          <cell r="E362">
            <v>0.74296067499999996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1.515489393</v>
          </cell>
          <cell r="P362">
            <v>55.267103292999991</v>
          </cell>
          <cell r="Q362">
            <v>1.515489393</v>
          </cell>
          <cell r="R362">
            <v>2.7421183718741209</v>
          </cell>
        </row>
        <row r="363">
          <cell r="A363">
            <v>79800075</v>
          </cell>
          <cell r="B363">
            <v>15.165339515000001</v>
          </cell>
          <cell r="C363">
            <v>2.3082903539999999</v>
          </cell>
          <cell r="D363">
            <v>8.4594864020000013</v>
          </cell>
          <cell r="E363">
            <v>4.1872130800000003</v>
          </cell>
          <cell r="F363">
            <v>9.0992037090000011</v>
          </cell>
          <cell r="G363">
            <v>0</v>
          </cell>
          <cell r="H363">
            <v>8.8037937880000001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2.0936065400000001</v>
          </cell>
          <cell r="P363">
            <v>50.116933388000007</v>
          </cell>
          <cell r="Q363">
            <v>10.897400328</v>
          </cell>
          <cell r="R363">
            <v>21.743948784003756</v>
          </cell>
        </row>
        <row r="364">
          <cell r="A364">
            <v>79800076</v>
          </cell>
          <cell r="B364">
            <v>12.217839941999998</v>
          </cell>
          <cell r="C364">
            <v>5.0572387160000005</v>
          </cell>
          <cell r="D364">
            <v>5.2362171179999999</v>
          </cell>
          <cell r="E364">
            <v>6.1984091719999999</v>
          </cell>
          <cell r="F364">
            <v>11.434626290000001</v>
          </cell>
          <cell r="G364">
            <v>0</v>
          </cell>
          <cell r="H364">
            <v>3.31183301</v>
          </cell>
          <cell r="I364">
            <v>1.5664273040000001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0.78321365200000004</v>
          </cell>
          <cell r="P364">
            <v>45.805805203999995</v>
          </cell>
          <cell r="Q364">
            <v>5.661473966</v>
          </cell>
          <cell r="R364">
            <v>12.359730258612748</v>
          </cell>
        </row>
        <row r="365">
          <cell r="A365">
            <v>79800077</v>
          </cell>
          <cell r="B365">
            <v>9.0776257349999998</v>
          </cell>
          <cell r="C365">
            <v>39.763332128999998</v>
          </cell>
          <cell r="D365">
            <v>10.125141781</v>
          </cell>
          <cell r="E365">
            <v>8.0301096889999997</v>
          </cell>
          <cell r="F365">
            <v>5.4311883879999998</v>
          </cell>
          <cell r="G365">
            <v>8.1467825820000002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80.574180303999995</v>
          </cell>
          <cell r="Q365">
            <v>0</v>
          </cell>
          <cell r="R365">
            <v>0</v>
          </cell>
        </row>
        <row r="366">
          <cell r="A366">
            <v>79800078</v>
          </cell>
          <cell r="B366">
            <v>2.0256211390000001</v>
          </cell>
          <cell r="C366">
            <v>53.232873850000026</v>
          </cell>
          <cell r="D366">
            <v>19.125847342</v>
          </cell>
          <cell r="E366">
            <v>8.6209536310000008</v>
          </cell>
          <cell r="F366">
            <v>0</v>
          </cell>
          <cell r="G366">
            <v>1.648833123</v>
          </cell>
          <cell r="H366">
            <v>13.425771940999999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1.648833123</v>
          </cell>
          <cell r="P366">
            <v>99.728734149000033</v>
          </cell>
          <cell r="Q366">
            <v>15.074605063999998</v>
          </cell>
          <cell r="R366">
            <v>15.115608548161994</v>
          </cell>
        </row>
        <row r="367">
          <cell r="A367">
            <v>79800079</v>
          </cell>
          <cell r="B367">
            <v>5.5504276729999997</v>
          </cell>
          <cell r="C367">
            <v>36.302133567999995</v>
          </cell>
          <cell r="D367">
            <v>10.688107874999998</v>
          </cell>
          <cell r="E367">
            <v>8.4756198859999987</v>
          </cell>
          <cell r="F367">
            <v>8.7755766389999987</v>
          </cell>
          <cell r="G367">
            <v>9.0755333919999988</v>
          </cell>
          <cell r="H367">
            <v>5.8503844259999997</v>
          </cell>
          <cell r="I367">
            <v>1.3126177299999999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86.030401188999988</v>
          </cell>
          <cell r="Q367">
            <v>7.1630021559999992</v>
          </cell>
          <cell r="R367">
            <v>8.3261289695297549</v>
          </cell>
        </row>
        <row r="368">
          <cell r="A368">
            <v>79800080</v>
          </cell>
          <cell r="B368">
            <v>5.0805491099999998</v>
          </cell>
          <cell r="C368">
            <v>25.784519665000008</v>
          </cell>
          <cell r="D368">
            <v>9.6093871279999998</v>
          </cell>
          <cell r="E368">
            <v>2.4966183740000001</v>
          </cell>
          <cell r="F368">
            <v>3.5127281960000003</v>
          </cell>
          <cell r="G368">
            <v>4.3886387619999994</v>
          </cell>
          <cell r="H368">
            <v>15.995820066000002</v>
          </cell>
          <cell r="I368">
            <v>2.4966183740000001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2.264419009</v>
          </cell>
          <cell r="P368">
            <v>71.629298683999991</v>
          </cell>
          <cell r="Q368">
            <v>20.756857449000002</v>
          </cell>
          <cell r="R368">
            <v>28.978166518942217</v>
          </cell>
        </row>
        <row r="369">
          <cell r="A369">
            <v>79800081</v>
          </cell>
          <cell r="B369">
            <v>15.747174880000001</v>
          </cell>
          <cell r="C369">
            <v>25.755540271000008</v>
          </cell>
          <cell r="D369">
            <v>18.895271921000003</v>
          </cell>
          <cell r="E369">
            <v>2.3110913399999999</v>
          </cell>
          <cell r="F369">
            <v>3.5359355639999999</v>
          </cell>
          <cell r="G369">
            <v>0</v>
          </cell>
          <cell r="H369">
            <v>2.1380492879999999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1.2169215550000001</v>
          </cell>
          <cell r="P369">
            <v>69.599984819000014</v>
          </cell>
          <cell r="Q369">
            <v>3.3549708430000003</v>
          </cell>
          <cell r="R369">
            <v>4.8203614580159089</v>
          </cell>
        </row>
        <row r="370">
          <cell r="A370">
            <v>79800082</v>
          </cell>
          <cell r="B370">
            <v>18.275777138000002</v>
          </cell>
          <cell r="C370">
            <v>30.128302458999983</v>
          </cell>
          <cell r="D370">
            <v>15.755561191000004</v>
          </cell>
          <cell r="E370">
            <v>4.7478660359999996</v>
          </cell>
          <cell r="F370">
            <v>0.82557115400000003</v>
          </cell>
          <cell r="G370">
            <v>0</v>
          </cell>
          <cell r="H370">
            <v>0.93002330099999997</v>
          </cell>
          <cell r="I370">
            <v>0</v>
          </cell>
          <cell r="J370">
            <v>0.96022570100000004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71.623326979999987</v>
          </cell>
          <cell r="Q370">
            <v>1.890249002</v>
          </cell>
          <cell r="R370">
            <v>2.6391527477183945</v>
          </cell>
        </row>
        <row r="371">
          <cell r="A371">
            <v>79800083</v>
          </cell>
          <cell r="B371">
            <v>7.5178307399999991</v>
          </cell>
          <cell r="C371">
            <v>16.179529442</v>
          </cell>
          <cell r="D371">
            <v>17.006050277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0.46954589499999999</v>
          </cell>
          <cell r="P371">
            <v>41.172956354</v>
          </cell>
          <cell r="Q371">
            <v>0.46954589499999999</v>
          </cell>
          <cell r="R371">
            <v>1.1404230751926152</v>
          </cell>
        </row>
        <row r="372">
          <cell r="A372">
            <v>79800084</v>
          </cell>
          <cell r="B372">
            <v>6.5886921429999994</v>
          </cell>
          <cell r="C372">
            <v>41.426406038000003</v>
          </cell>
          <cell r="D372">
            <v>14.614256833999999</v>
          </cell>
          <cell r="E372">
            <v>0.754087379</v>
          </cell>
          <cell r="F372">
            <v>1.8165075690000001</v>
          </cell>
          <cell r="G372">
            <v>0.92640990400000001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66.126359867000005</v>
          </cell>
          <cell r="Q372">
            <v>0</v>
          </cell>
          <cell r="R372">
            <v>0</v>
          </cell>
        </row>
        <row r="373">
          <cell r="A373">
            <v>79800085</v>
          </cell>
          <cell r="B373">
            <v>9.3931024599999979</v>
          </cell>
          <cell r="C373">
            <v>19.874493965000006</v>
          </cell>
          <cell r="D373">
            <v>19.256880169999999</v>
          </cell>
          <cell r="E373">
            <v>0</v>
          </cell>
          <cell r="F373">
            <v>1.3515913470000001</v>
          </cell>
          <cell r="G373">
            <v>0</v>
          </cell>
          <cell r="H373">
            <v>2.3550204460000002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52.231088388000011</v>
          </cell>
          <cell r="Q373">
            <v>2.3550204460000002</v>
          </cell>
          <cell r="R373">
            <v>4.5088481183958278</v>
          </cell>
        </row>
        <row r="374">
          <cell r="A374">
            <v>79800086</v>
          </cell>
          <cell r="B374">
            <v>12.009725986000001</v>
          </cell>
          <cell r="C374">
            <v>34.065856078999992</v>
          </cell>
          <cell r="D374">
            <v>21.029610424000001</v>
          </cell>
          <cell r="E374">
            <v>0.86723776600000002</v>
          </cell>
          <cell r="F374">
            <v>0.70592191500000001</v>
          </cell>
          <cell r="G374">
            <v>3.4694721509999997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1.768989503</v>
          </cell>
          <cell r="P374">
            <v>73.916813824000002</v>
          </cell>
          <cell r="Q374">
            <v>1.768989503</v>
          </cell>
          <cell r="R374">
            <v>2.3932166600309115</v>
          </cell>
        </row>
        <row r="375">
          <cell r="A375">
            <v>79800087</v>
          </cell>
          <cell r="B375">
            <v>10.378048485999999</v>
          </cell>
          <cell r="C375">
            <v>27.804095138999987</v>
          </cell>
          <cell r="D375">
            <v>7.7755075890000001</v>
          </cell>
          <cell r="E375">
            <v>2.808788608</v>
          </cell>
          <cell r="F375">
            <v>0.92385648899999995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49.690296310999983</v>
          </cell>
          <cell r="Q375">
            <v>0</v>
          </cell>
          <cell r="R375">
            <v>0</v>
          </cell>
        </row>
        <row r="376">
          <cell r="A376">
            <v>79800088</v>
          </cell>
          <cell r="B376">
            <v>6.6023849459999999</v>
          </cell>
          <cell r="C376">
            <v>16.834076484000001</v>
          </cell>
          <cell r="D376">
            <v>18.911366508000004</v>
          </cell>
          <cell r="E376">
            <v>2.0885999230000003</v>
          </cell>
          <cell r="F376">
            <v>0.84101414399999996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45.277442005000005</v>
          </cell>
          <cell r="Q376">
            <v>0</v>
          </cell>
          <cell r="R376">
            <v>0</v>
          </cell>
        </row>
        <row r="377">
          <cell r="A377">
            <v>79800089</v>
          </cell>
          <cell r="B377">
            <v>5.9841744280000002</v>
          </cell>
          <cell r="C377">
            <v>21.367922355999998</v>
          </cell>
          <cell r="D377">
            <v>18.908082886999999</v>
          </cell>
          <cell r="E377">
            <v>1.239714473</v>
          </cell>
          <cell r="F377">
            <v>0</v>
          </cell>
          <cell r="G377">
            <v>3.7448933660000003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0.53950475600000003</v>
          </cell>
          <cell r="P377">
            <v>51.784292265999994</v>
          </cell>
          <cell r="Q377">
            <v>0.53950475600000003</v>
          </cell>
          <cell r="R377">
            <v>1.0418308958027849</v>
          </cell>
        </row>
        <row r="378">
          <cell r="A378">
            <v>79800090</v>
          </cell>
          <cell r="B378">
            <v>9.0203358890000001</v>
          </cell>
          <cell r="C378">
            <v>18.606262657999999</v>
          </cell>
          <cell r="D378">
            <v>17.074756450000002</v>
          </cell>
          <cell r="E378">
            <v>1.1036165570000001</v>
          </cell>
          <cell r="F378">
            <v>1.501279636</v>
          </cell>
          <cell r="G378">
            <v>0</v>
          </cell>
          <cell r="H378">
            <v>0</v>
          </cell>
          <cell r="I378">
            <v>1.0608772980000001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48.367128487999999</v>
          </cell>
          <cell r="Q378">
            <v>1.0608772980000001</v>
          </cell>
          <cell r="R378">
            <v>2.1933849107110137</v>
          </cell>
        </row>
        <row r="379">
          <cell r="A379">
            <v>79800091</v>
          </cell>
          <cell r="B379">
            <v>14.705690838000002</v>
          </cell>
          <cell r="C379">
            <v>12.151971778000002</v>
          </cell>
          <cell r="D379">
            <v>16.767660439000004</v>
          </cell>
          <cell r="E379">
            <v>1.5068201120000002</v>
          </cell>
          <cell r="F379">
            <v>5.3781028059999993</v>
          </cell>
          <cell r="G379">
            <v>0.83066666600000005</v>
          </cell>
          <cell r="H379">
            <v>0.67615344600000005</v>
          </cell>
          <cell r="I379">
            <v>0</v>
          </cell>
          <cell r="J379">
            <v>1.694391862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2.459440582</v>
          </cell>
          <cell r="P379">
            <v>56.170898529000013</v>
          </cell>
          <cell r="Q379">
            <v>4.8299858899999997</v>
          </cell>
          <cell r="R379">
            <v>8.5987335372717357</v>
          </cell>
        </row>
        <row r="380">
          <cell r="A380">
            <v>79800092</v>
          </cell>
          <cell r="B380">
            <v>2.2112169860000002</v>
          </cell>
          <cell r="C380">
            <v>24.133381227999998</v>
          </cell>
          <cell r="D380">
            <v>22.680118505000003</v>
          </cell>
          <cell r="E380">
            <v>11.719036383999999</v>
          </cell>
          <cell r="F380">
            <v>2.716519828</v>
          </cell>
          <cell r="G380">
            <v>7.3916052210000007</v>
          </cell>
          <cell r="H380">
            <v>4.0747797420000005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74.926657894000002</v>
          </cell>
          <cell r="Q380">
            <v>4.0747797420000005</v>
          </cell>
          <cell r="R380">
            <v>5.4383577975206894</v>
          </cell>
        </row>
        <row r="381">
          <cell r="A381">
            <v>79800093</v>
          </cell>
          <cell r="B381">
            <v>6.53491863</v>
          </cell>
          <cell r="C381">
            <v>21.148183544000002</v>
          </cell>
          <cell r="D381">
            <v>41.821612037999998</v>
          </cell>
          <cell r="E381">
            <v>0</v>
          </cell>
          <cell r="F381">
            <v>0</v>
          </cell>
          <cell r="G381">
            <v>0.95895994600000001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0.95895994600000001</v>
          </cell>
          <cell r="P381">
            <v>71.422634103999982</v>
          </cell>
          <cell r="Q381">
            <v>0.95895994600000001</v>
          </cell>
          <cell r="R381">
            <v>1.3426555293433151</v>
          </cell>
        </row>
        <row r="382">
          <cell r="A382">
            <v>79800094</v>
          </cell>
          <cell r="B382">
            <v>5.5216801089999992</v>
          </cell>
          <cell r="C382">
            <v>13.270122785999996</v>
          </cell>
          <cell r="D382">
            <v>27.408915029999989</v>
          </cell>
          <cell r="E382">
            <v>1.2174086719999999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47.418126596999983</v>
          </cell>
          <cell r="Q382">
            <v>0</v>
          </cell>
          <cell r="R382">
            <v>0</v>
          </cell>
        </row>
        <row r="383">
          <cell r="A383">
            <v>79800095</v>
          </cell>
          <cell r="B383">
            <v>4.2170795029999999</v>
          </cell>
          <cell r="C383">
            <v>5.5232761940000001</v>
          </cell>
          <cell r="D383">
            <v>19.779200824</v>
          </cell>
          <cell r="E383">
            <v>6.4187444840000003</v>
          </cell>
          <cell r="F383">
            <v>1.6046861210000001</v>
          </cell>
          <cell r="G383">
            <v>1.6046861210000001</v>
          </cell>
          <cell r="H383">
            <v>60.704342555999979</v>
          </cell>
          <cell r="I383">
            <v>4.515568933</v>
          </cell>
          <cell r="J383">
            <v>1.306196691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105.67378142699997</v>
          </cell>
          <cell r="Q383">
            <v>66.52610817999998</v>
          </cell>
          <cell r="R383">
            <v>62.954223158898294</v>
          </cell>
        </row>
        <row r="384">
          <cell r="A384">
            <v>79800096</v>
          </cell>
          <cell r="B384">
            <v>5.0215696350000005</v>
          </cell>
          <cell r="C384">
            <v>4.7102137380000002</v>
          </cell>
          <cell r="D384">
            <v>26.646184790999996</v>
          </cell>
          <cell r="E384">
            <v>2.7250012959999999</v>
          </cell>
          <cell r="F384">
            <v>14.130641213999999</v>
          </cell>
          <cell r="G384">
            <v>0</v>
          </cell>
          <cell r="H384">
            <v>42.820356599</v>
          </cell>
          <cell r="I384">
            <v>1.673856545</v>
          </cell>
          <cell r="J384">
            <v>1.673856545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1.3625006479999999</v>
          </cell>
          <cell r="P384">
            <v>100.76418101100001</v>
          </cell>
          <cell r="Q384">
            <v>47.530570337</v>
          </cell>
          <cell r="R384">
            <v>47.170105349053834</v>
          </cell>
        </row>
        <row r="385">
          <cell r="A385">
            <v>79800097</v>
          </cell>
          <cell r="B385">
            <v>4.0824899430000006</v>
          </cell>
          <cell r="C385">
            <v>45.127226821000015</v>
          </cell>
          <cell r="D385">
            <v>43.984557619</v>
          </cell>
          <cell r="E385">
            <v>1.180922035</v>
          </cell>
          <cell r="F385">
            <v>1.180922035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95.556118452999996</v>
          </cell>
          <cell r="Q385">
            <v>0</v>
          </cell>
          <cell r="R385">
            <v>0</v>
          </cell>
        </row>
        <row r="386">
          <cell r="A386">
            <v>79800098</v>
          </cell>
          <cell r="B386">
            <v>11.155380303999998</v>
          </cell>
          <cell r="C386">
            <v>38.13638759200002</v>
          </cell>
          <cell r="D386">
            <v>10.307518013999999</v>
          </cell>
          <cell r="E386">
            <v>0</v>
          </cell>
          <cell r="F386">
            <v>0</v>
          </cell>
          <cell r="G386">
            <v>1.57721315</v>
          </cell>
          <cell r="H386">
            <v>0</v>
          </cell>
          <cell r="I386">
            <v>0</v>
          </cell>
          <cell r="J386">
            <v>1.283833998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62.460333058000018</v>
          </cell>
          <cell r="Q386">
            <v>1.283833998</v>
          </cell>
          <cell r="R386">
            <v>2.0554389244255953</v>
          </cell>
        </row>
        <row r="387">
          <cell r="A387">
            <v>79800099</v>
          </cell>
          <cell r="B387">
            <v>4.0710510260000001</v>
          </cell>
          <cell r="C387">
            <v>12.866321413000001</v>
          </cell>
          <cell r="D387">
            <v>21.737545324999999</v>
          </cell>
          <cell r="E387">
            <v>1.0482873669999999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39.723205131</v>
          </cell>
          <cell r="Q387">
            <v>0</v>
          </cell>
          <cell r="R387">
            <v>0</v>
          </cell>
        </row>
        <row r="388">
          <cell r="A388">
            <v>79800100</v>
          </cell>
          <cell r="B388">
            <v>21.06359234</v>
          </cell>
          <cell r="C388">
            <v>39.320609825999973</v>
          </cell>
          <cell r="D388">
            <v>18.213881728000008</v>
          </cell>
          <cell r="E388">
            <v>3.5546151880000001</v>
          </cell>
          <cell r="F388">
            <v>3.4371310920000004</v>
          </cell>
          <cell r="G388">
            <v>2.2914207280000003</v>
          </cell>
          <cell r="H388">
            <v>5.3319227820000004</v>
          </cell>
          <cell r="I388">
            <v>0</v>
          </cell>
          <cell r="J388">
            <v>0</v>
          </cell>
          <cell r="K388">
            <v>0</v>
          </cell>
          <cell r="L388">
            <v>2.2914207280000003</v>
          </cell>
          <cell r="M388">
            <v>0</v>
          </cell>
          <cell r="N388">
            <v>4.0687283220000001</v>
          </cell>
          <cell r="O388">
            <v>0</v>
          </cell>
          <cell r="P388">
            <v>99.573322734000001</v>
          </cell>
          <cell r="Q388">
            <v>11.692071832</v>
          </cell>
          <cell r="R388">
            <v>11.742173014788488</v>
          </cell>
        </row>
        <row r="389">
          <cell r="A389">
            <v>79800101</v>
          </cell>
          <cell r="B389">
            <v>9.1229103059999996</v>
          </cell>
          <cell r="C389">
            <v>19.171630223000001</v>
          </cell>
          <cell r="D389">
            <v>36.631571414000021</v>
          </cell>
          <cell r="E389">
            <v>4.0512785119999997</v>
          </cell>
          <cell r="F389">
            <v>1.6790834589999999</v>
          </cell>
          <cell r="G389">
            <v>0.823161802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71.479635716000018</v>
          </cell>
          <cell r="Q389">
            <v>0</v>
          </cell>
          <cell r="R389">
            <v>0</v>
          </cell>
        </row>
        <row r="390">
          <cell r="A390">
            <v>79800102</v>
          </cell>
          <cell r="B390">
            <v>7.3846891829999999</v>
          </cell>
          <cell r="C390">
            <v>16.476149812999999</v>
          </cell>
          <cell r="D390">
            <v>40.133795747999997</v>
          </cell>
          <cell r="E390">
            <v>0.94027119199999998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3.8688782489999998</v>
          </cell>
          <cell r="P390">
            <v>68.803784184999998</v>
          </cell>
          <cell r="Q390">
            <v>3.8688782489999998</v>
          </cell>
          <cell r="R390">
            <v>5.6230602645304195</v>
          </cell>
        </row>
        <row r="391">
          <cell r="A391">
            <v>79800103</v>
          </cell>
          <cell r="B391">
            <v>11.444548843</v>
          </cell>
          <cell r="C391">
            <v>21.316770189</v>
          </cell>
          <cell r="D391">
            <v>35.156582256999997</v>
          </cell>
          <cell r="E391">
            <v>0</v>
          </cell>
          <cell r="F391">
            <v>2.400723723</v>
          </cell>
          <cell r="G391">
            <v>0.913525115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1.7912430340000001</v>
          </cell>
          <cell r="N391">
            <v>0</v>
          </cell>
          <cell r="O391">
            <v>2.704768149</v>
          </cell>
          <cell r="P391">
            <v>75.72816130999999</v>
          </cell>
          <cell r="Q391">
            <v>4.4960111830000002</v>
          </cell>
          <cell r="R391">
            <v>5.9370399402610303</v>
          </cell>
        </row>
        <row r="392">
          <cell r="A392">
            <v>79800104</v>
          </cell>
          <cell r="B392">
            <v>10.961004823</v>
          </cell>
          <cell r="C392">
            <v>18.660298733000001</v>
          </cell>
          <cell r="D392">
            <v>25.612001603999996</v>
          </cell>
          <cell r="E392">
            <v>0</v>
          </cell>
          <cell r="F392">
            <v>0</v>
          </cell>
          <cell r="G392">
            <v>4.2777441820000002</v>
          </cell>
          <cell r="H392">
            <v>0</v>
          </cell>
          <cell r="I392">
            <v>0</v>
          </cell>
          <cell r="J392">
            <v>1.470958473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60.982007815000003</v>
          </cell>
          <cell r="Q392">
            <v>1.470958473</v>
          </cell>
          <cell r="R392">
            <v>2.4121187965185071</v>
          </cell>
        </row>
        <row r="393">
          <cell r="A393">
            <v>79800105</v>
          </cell>
          <cell r="B393">
            <v>33.987977755999999</v>
          </cell>
          <cell r="C393">
            <v>8.4089613529999987</v>
          </cell>
          <cell r="D393">
            <v>20.251933716000003</v>
          </cell>
          <cell r="E393">
            <v>0</v>
          </cell>
          <cell r="F393">
            <v>21.440740705000003</v>
          </cell>
          <cell r="G393">
            <v>0</v>
          </cell>
          <cell r="H393">
            <v>1.893071677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1.893071677</v>
          </cell>
          <cell r="P393">
            <v>87.875756883999998</v>
          </cell>
          <cell r="Q393">
            <v>3.786143354</v>
          </cell>
          <cell r="R393">
            <v>4.3085186270405407</v>
          </cell>
        </row>
        <row r="394">
          <cell r="A394">
            <v>79800106</v>
          </cell>
          <cell r="B394">
            <v>5.1468572369999999</v>
          </cell>
          <cell r="C394">
            <v>21.970891899000002</v>
          </cell>
          <cell r="D394">
            <v>34.313256731999992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2.6595607460000004</v>
          </cell>
          <cell r="P394">
            <v>64.090566613999997</v>
          </cell>
          <cell r="Q394">
            <v>2.6595607460000004</v>
          </cell>
          <cell r="R394">
            <v>4.1496914234161935</v>
          </cell>
        </row>
        <row r="395">
          <cell r="A395">
            <v>79800107</v>
          </cell>
          <cell r="B395">
            <v>15.947229978999999</v>
          </cell>
          <cell r="C395">
            <v>2.0731224950000002</v>
          </cell>
          <cell r="D395">
            <v>2.2857058220000002</v>
          </cell>
          <cell r="E395">
            <v>2.2857058220000002</v>
          </cell>
          <cell r="F395">
            <v>21.954014137000001</v>
          </cell>
          <cell r="G395">
            <v>3.9336616630000001</v>
          </cell>
          <cell r="H395">
            <v>8.2924899800000009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2.7908087520000002</v>
          </cell>
          <cell r="P395">
            <v>59.56273865</v>
          </cell>
          <cell r="Q395">
            <v>11.083298732000001</v>
          </cell>
          <cell r="R395">
            <v>18.60777221330806</v>
          </cell>
        </row>
        <row r="396">
          <cell r="A396">
            <v>79800108</v>
          </cell>
          <cell r="B396">
            <v>32.402996009000013</v>
          </cell>
          <cell r="C396">
            <v>7.5596664869999994</v>
          </cell>
          <cell r="D396">
            <v>1.1307464650000001</v>
          </cell>
          <cell r="E396">
            <v>6.1705241229999999</v>
          </cell>
          <cell r="F396">
            <v>20.159110632000001</v>
          </cell>
          <cell r="G396">
            <v>0</v>
          </cell>
          <cell r="H396">
            <v>1.1307464650000001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68.553790181000011</v>
          </cell>
          <cell r="Q396">
            <v>1.1307464650000001</v>
          </cell>
          <cell r="R396">
            <v>1.6494295384901876</v>
          </cell>
        </row>
        <row r="397">
          <cell r="A397">
            <v>79800109</v>
          </cell>
          <cell r="B397">
            <v>7.5500197289999997</v>
          </cell>
          <cell r="C397">
            <v>15.136352723</v>
          </cell>
          <cell r="D397">
            <v>14.376440097999998</v>
          </cell>
          <cell r="E397">
            <v>0.88599013100000001</v>
          </cell>
          <cell r="F397">
            <v>4.1003426589999998</v>
          </cell>
          <cell r="G397">
            <v>1.607176264</v>
          </cell>
          <cell r="H397">
            <v>7.479499184999999</v>
          </cell>
          <cell r="I397">
            <v>0.72118613300000001</v>
          </cell>
          <cell r="J397">
            <v>0</v>
          </cell>
          <cell r="K397">
            <v>0</v>
          </cell>
          <cell r="L397">
            <v>0.88599013100000001</v>
          </cell>
          <cell r="M397">
            <v>0</v>
          </cell>
          <cell r="N397">
            <v>0</v>
          </cell>
          <cell r="O397">
            <v>0</v>
          </cell>
          <cell r="P397">
            <v>52.742997053000003</v>
          </cell>
          <cell r="Q397">
            <v>9.0866754489999995</v>
          </cell>
          <cell r="R397">
            <v>17.228212192547659</v>
          </cell>
        </row>
        <row r="398">
          <cell r="A398">
            <v>79800110</v>
          </cell>
          <cell r="B398">
            <v>2.6181591919999998</v>
          </cell>
          <cell r="C398">
            <v>41.598139312000001</v>
          </cell>
          <cell r="D398">
            <v>25.061340686000001</v>
          </cell>
          <cell r="E398">
            <v>4.5058083760000001</v>
          </cell>
          <cell r="F398">
            <v>0</v>
          </cell>
          <cell r="G398">
            <v>3.6837354519999996</v>
          </cell>
          <cell r="H398">
            <v>1.3090795959999999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78.776262614000004</v>
          </cell>
          <cell r="Q398">
            <v>1.3090795959999999</v>
          </cell>
          <cell r="R398">
            <v>1.6617691072936889</v>
          </cell>
        </row>
        <row r="399">
          <cell r="A399">
            <v>79800111</v>
          </cell>
          <cell r="B399">
            <v>5.2790970899999996</v>
          </cell>
          <cell r="C399">
            <v>28.053761445999999</v>
          </cell>
          <cell r="D399">
            <v>14.441449722</v>
          </cell>
          <cell r="E399">
            <v>22.432748938999996</v>
          </cell>
          <cell r="F399">
            <v>0</v>
          </cell>
          <cell r="G399">
            <v>7.1551162489999998</v>
          </cell>
          <cell r="H399">
            <v>18.891408813999998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96.253582259999988</v>
          </cell>
          <cell r="Q399">
            <v>18.891408813999998</v>
          </cell>
          <cell r="R399">
            <v>19.626707256432869</v>
          </cell>
        </row>
        <row r="400">
          <cell r="A400">
            <v>79800112</v>
          </cell>
          <cell r="B400">
            <v>11.604608026000001</v>
          </cell>
          <cell r="C400">
            <v>6.4340414529999999</v>
          </cell>
          <cell r="D400">
            <v>48.246509921000012</v>
          </cell>
          <cell r="E400">
            <v>1.0699317509999999</v>
          </cell>
          <cell r="F400">
            <v>1.205300663</v>
          </cell>
          <cell r="G400">
            <v>3.1675033849999998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71.727895199000017</v>
          </cell>
          <cell r="Q400">
            <v>0</v>
          </cell>
          <cell r="R400">
            <v>0</v>
          </cell>
        </row>
        <row r="401">
          <cell r="A401">
            <v>79800113</v>
          </cell>
          <cell r="B401">
            <v>31.291688439999994</v>
          </cell>
          <cell r="C401">
            <v>51.277930623999993</v>
          </cell>
          <cell r="D401">
            <v>42.755852315999995</v>
          </cell>
          <cell r="E401">
            <v>12.516675376</v>
          </cell>
          <cell r="F401">
            <v>12.959647260000001</v>
          </cell>
          <cell r="G401">
            <v>4.3198824199999999</v>
          </cell>
          <cell r="H401">
            <v>18.165473448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173.28714988399997</v>
          </cell>
          <cell r="Q401">
            <v>18.165473448</v>
          </cell>
          <cell r="R401">
            <v>10.482873923519509</v>
          </cell>
        </row>
        <row r="402">
          <cell r="A402">
            <v>79800114</v>
          </cell>
          <cell r="B402">
            <v>23.355398053999995</v>
          </cell>
          <cell r="C402">
            <v>4.767081546</v>
          </cell>
          <cell r="D402">
            <v>3.1780543639999999</v>
          </cell>
          <cell r="E402">
            <v>3.8803514639999999</v>
          </cell>
          <cell r="F402">
            <v>12.527784473999999</v>
          </cell>
          <cell r="G402">
            <v>1.293450488</v>
          </cell>
          <cell r="H402">
            <v>29.120353393999995</v>
          </cell>
          <cell r="I402">
            <v>1.293450488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79.415924271999998</v>
          </cell>
          <cell r="Q402">
            <v>30.413803881999996</v>
          </cell>
          <cell r="R402">
            <v>38.296858168939195</v>
          </cell>
        </row>
        <row r="403">
          <cell r="A403">
            <v>79800115</v>
          </cell>
          <cell r="B403">
            <v>1.4807198399999999</v>
          </cell>
          <cell r="C403">
            <v>15.336049193999999</v>
          </cell>
          <cell r="D403">
            <v>43.85757075299999</v>
          </cell>
          <cell r="E403">
            <v>3.1915257390000003</v>
          </cell>
          <cell r="F403">
            <v>0</v>
          </cell>
          <cell r="G403">
            <v>0.87015299499999998</v>
          </cell>
          <cell r="H403">
            <v>6.3137914960000003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71.049810016999999</v>
          </cell>
          <cell r="Q403">
            <v>6.3137914960000003</v>
          </cell>
          <cell r="R403">
            <v>8.8864298081716289</v>
          </cell>
        </row>
        <row r="404">
          <cell r="A404">
            <v>79800116</v>
          </cell>
          <cell r="B404">
            <v>18.926498523999996</v>
          </cell>
          <cell r="C404">
            <v>2.3246765379999998</v>
          </cell>
          <cell r="D404">
            <v>1.6046320619999999</v>
          </cell>
          <cell r="E404">
            <v>0.72004447599999999</v>
          </cell>
          <cell r="F404">
            <v>15.55269129</v>
          </cell>
          <cell r="G404">
            <v>0.72004447599999999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0.88458758599999998</v>
          </cell>
          <cell r="M404">
            <v>0</v>
          </cell>
          <cell r="N404">
            <v>0</v>
          </cell>
          <cell r="O404">
            <v>2.4892196479999997</v>
          </cell>
          <cell r="P404">
            <v>43.222394599999994</v>
          </cell>
          <cell r="Q404">
            <v>3.3738072339999996</v>
          </cell>
          <cell r="R404">
            <v>7.8056925471685927</v>
          </cell>
        </row>
        <row r="405">
          <cell r="A405">
            <v>79800117</v>
          </cell>
          <cell r="B405">
            <v>1.936981032</v>
          </cell>
          <cell r="C405">
            <v>14.982328003999996</v>
          </cell>
          <cell r="D405">
            <v>16.327417405999999</v>
          </cell>
          <cell r="E405">
            <v>5.0467832780000004</v>
          </cell>
          <cell r="F405">
            <v>0</v>
          </cell>
          <cell r="G405">
            <v>1.431702273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39.725211992999995</v>
          </cell>
          <cell r="Q405">
            <v>0</v>
          </cell>
          <cell r="R405">
            <v>0</v>
          </cell>
        </row>
        <row r="406">
          <cell r="A406">
            <v>79800118</v>
          </cell>
          <cell r="B406">
            <v>4.6404728409999993</v>
          </cell>
          <cell r="C406">
            <v>15.816709261</v>
          </cell>
          <cell r="D406">
            <v>29.258042383999999</v>
          </cell>
          <cell r="E406">
            <v>8.2888675039999988</v>
          </cell>
          <cell r="F406">
            <v>0</v>
          </cell>
          <cell r="G406">
            <v>0.70084480500000002</v>
          </cell>
          <cell r="H406">
            <v>2.6730143069999999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61.377951101999997</v>
          </cell>
          <cell r="Q406">
            <v>2.6730143069999999</v>
          </cell>
          <cell r="R406">
            <v>4.3550073911035128</v>
          </cell>
        </row>
        <row r="407">
          <cell r="A407">
            <v>79800119</v>
          </cell>
          <cell r="B407">
            <v>38.300650596999994</v>
          </cell>
          <cell r="C407">
            <v>9.693109444000001</v>
          </cell>
          <cell r="D407">
            <v>12.424563030999998</v>
          </cell>
          <cell r="E407">
            <v>13.912119637999997</v>
          </cell>
          <cell r="F407">
            <v>11.974752359</v>
          </cell>
          <cell r="G407">
            <v>4.9452414310000004</v>
          </cell>
          <cell r="H407">
            <v>1.7573777319999999</v>
          </cell>
          <cell r="I407">
            <v>1.4304859670000001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94.438300198999983</v>
          </cell>
          <cell r="Q407">
            <v>3.1878636990000002</v>
          </cell>
          <cell r="R407">
            <v>3.3756046988166317</v>
          </cell>
        </row>
        <row r="408">
          <cell r="A408">
            <v>79800120</v>
          </cell>
          <cell r="B408">
            <v>30.793172749000004</v>
          </cell>
          <cell r="C408">
            <v>29.715438269999993</v>
          </cell>
          <cell r="D408">
            <v>14.065659682999998</v>
          </cell>
          <cell r="E408">
            <v>2.1924485119999999</v>
          </cell>
          <cell r="F408">
            <v>1.096224256</v>
          </cell>
          <cell r="G408">
            <v>0</v>
          </cell>
          <cell r="H408">
            <v>3.6384335119999998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1.34673121</v>
          </cell>
          <cell r="P408">
            <v>82.848108191999998</v>
          </cell>
          <cell r="Q408">
            <v>4.9851647219999995</v>
          </cell>
          <cell r="R408">
            <v>6.0172342263349092</v>
          </cell>
        </row>
        <row r="409">
          <cell r="A409">
            <v>79800121</v>
          </cell>
          <cell r="B409">
            <v>44.180021927000006</v>
          </cell>
          <cell r="C409">
            <v>23.555928642000005</v>
          </cell>
          <cell r="D409">
            <v>8.695162492999998</v>
          </cell>
          <cell r="E409">
            <v>3.4753062400000001</v>
          </cell>
          <cell r="F409">
            <v>5.1442740439999994</v>
          </cell>
          <cell r="G409">
            <v>0</v>
          </cell>
          <cell r="H409">
            <v>6.7376596389999994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91.788352985000003</v>
          </cell>
          <cell r="Q409">
            <v>6.7376596389999994</v>
          </cell>
          <cell r="R409">
            <v>7.3404298256676022</v>
          </cell>
        </row>
        <row r="410">
          <cell r="A410">
            <v>79800122</v>
          </cell>
          <cell r="B410">
            <v>23.972421805</v>
          </cell>
          <cell r="C410">
            <v>22.020805705000001</v>
          </cell>
          <cell r="D410">
            <v>31.523208760000006</v>
          </cell>
          <cell r="E410">
            <v>3.5483391580000001</v>
          </cell>
          <cell r="F410">
            <v>8.2108174250000001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89.275592853000006</v>
          </cell>
          <cell r="Q410">
            <v>0</v>
          </cell>
          <cell r="R410">
            <v>0</v>
          </cell>
        </row>
        <row r="411">
          <cell r="A411">
            <v>79800123</v>
          </cell>
          <cell r="B411">
            <v>42.802116941999998</v>
          </cell>
          <cell r="C411">
            <v>21.676543238999997</v>
          </cell>
          <cell r="D411">
            <v>28.534744628000002</v>
          </cell>
          <cell r="E411">
            <v>1.7521909470000001</v>
          </cell>
          <cell r="F411">
            <v>6.057387115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100.82298287099999</v>
          </cell>
          <cell r="Q411">
            <v>0</v>
          </cell>
          <cell r="R411">
            <v>0</v>
          </cell>
        </row>
        <row r="412">
          <cell r="A412">
            <v>79800124</v>
          </cell>
          <cell r="B412">
            <v>15.546420995000002</v>
          </cell>
          <cell r="C412">
            <v>56.363193797999983</v>
          </cell>
          <cell r="D412">
            <v>18.462699302000001</v>
          </cell>
          <cell r="E412">
            <v>4.646645629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95.018959723999998</v>
          </cell>
          <cell r="Q412">
            <v>0</v>
          </cell>
          <cell r="R412">
            <v>0</v>
          </cell>
        </row>
        <row r="413">
          <cell r="A413">
            <v>79800125</v>
          </cell>
          <cell r="B413">
            <v>7.1370722919999992</v>
          </cell>
          <cell r="C413">
            <v>34.244841919999985</v>
          </cell>
          <cell r="D413">
            <v>35.468311944999996</v>
          </cell>
          <cell r="E413">
            <v>2.8936670179999999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0.89628338299999999</v>
          </cell>
          <cell r="P413">
            <v>80.640176557999979</v>
          </cell>
          <cell r="Q413">
            <v>0.89628338299999999</v>
          </cell>
          <cell r="R413">
            <v>1.1114600950251559</v>
          </cell>
        </row>
        <row r="414">
          <cell r="A414">
            <v>79800126</v>
          </cell>
          <cell r="B414">
            <v>5.053218255</v>
          </cell>
          <cell r="C414">
            <v>11.380628548000001</v>
          </cell>
          <cell r="D414">
            <v>32.842141971000004</v>
          </cell>
          <cell r="E414">
            <v>1.3685863599999999</v>
          </cell>
          <cell r="F414">
            <v>1.281969106</v>
          </cell>
          <cell r="G414">
            <v>2.5409195870000003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0.51157459400000005</v>
          </cell>
          <cell r="P414">
            <v>54.979038421000006</v>
          </cell>
          <cell r="Q414">
            <v>0.51157459400000005</v>
          </cell>
          <cell r="R414">
            <v>0.93049025354469839</v>
          </cell>
        </row>
        <row r="415">
          <cell r="A415">
            <v>79800127</v>
          </cell>
          <cell r="B415">
            <v>15.939805042999998</v>
          </cell>
          <cell r="C415">
            <v>27.052499246999997</v>
          </cell>
          <cell r="D415">
            <v>11.234676182000001</v>
          </cell>
          <cell r="E415">
            <v>1.41958227</v>
          </cell>
          <cell r="F415">
            <v>3.1635646130000001</v>
          </cell>
          <cell r="G415">
            <v>1.7439823430000001</v>
          </cell>
          <cell r="H415">
            <v>12.329858379000001</v>
          </cell>
          <cell r="I415">
            <v>6.0027291529999998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1.7439823430000001</v>
          </cell>
          <cell r="P415">
            <v>80.630679572999995</v>
          </cell>
          <cell r="Q415">
            <v>20.076569875000001</v>
          </cell>
          <cell r="R415">
            <v>24.899417915513695</v>
          </cell>
        </row>
        <row r="416">
          <cell r="A416">
            <v>79800128</v>
          </cell>
          <cell r="B416">
            <v>22.831194151999998</v>
          </cell>
          <cell r="C416">
            <v>45.962734051999981</v>
          </cell>
          <cell r="D416">
            <v>5.8579714119999995</v>
          </cell>
          <cell r="E416">
            <v>5.8579714120000004</v>
          </cell>
          <cell r="F416">
            <v>7.1769211100000003</v>
          </cell>
          <cell r="G416">
            <v>0</v>
          </cell>
          <cell r="H416">
            <v>0</v>
          </cell>
          <cell r="I416">
            <v>1.614665727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1.614665727</v>
          </cell>
          <cell r="P416">
            <v>90.916123591999977</v>
          </cell>
          <cell r="Q416">
            <v>3.229331454</v>
          </cell>
          <cell r="R416">
            <v>3.5519898192009585</v>
          </cell>
        </row>
        <row r="417">
          <cell r="A417">
            <v>79800129</v>
          </cell>
          <cell r="B417">
            <v>7.9523770799999998</v>
          </cell>
          <cell r="C417">
            <v>41.081229420000007</v>
          </cell>
          <cell r="D417">
            <v>4.9033606499999998</v>
          </cell>
          <cell r="E417">
            <v>1.1001393509999999</v>
          </cell>
          <cell r="F417">
            <v>8.7065819490000003</v>
          </cell>
          <cell r="G417">
            <v>7.6064425980000001</v>
          </cell>
          <cell r="H417">
            <v>2.2002787019999999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73.55040975</v>
          </cell>
          <cell r="Q417">
            <v>2.2002787019999999</v>
          </cell>
          <cell r="R417">
            <v>2.9915247372228269</v>
          </cell>
        </row>
        <row r="418">
          <cell r="A418">
            <v>79800130</v>
          </cell>
          <cell r="B418">
            <v>16.939742379000002</v>
          </cell>
          <cell r="C418">
            <v>35.807179876999996</v>
          </cell>
          <cell r="D418">
            <v>0.89970325900000003</v>
          </cell>
          <cell r="E418">
            <v>0</v>
          </cell>
          <cell r="F418">
            <v>1.1053016309999999</v>
          </cell>
          <cell r="G418">
            <v>0</v>
          </cell>
          <cell r="H418">
            <v>2.0050048899999999</v>
          </cell>
          <cell r="I418">
            <v>0</v>
          </cell>
          <cell r="J418">
            <v>0</v>
          </cell>
          <cell r="K418">
            <v>0</v>
          </cell>
          <cell r="L418">
            <v>0.89970325900000003</v>
          </cell>
          <cell r="M418">
            <v>0</v>
          </cell>
          <cell r="N418">
            <v>0</v>
          </cell>
          <cell r="O418">
            <v>0</v>
          </cell>
          <cell r="P418">
            <v>57.656635295000001</v>
          </cell>
          <cell r="Q418">
            <v>2.9047081490000002</v>
          </cell>
          <cell r="R418">
            <v>5.0379425267153897</v>
          </cell>
        </row>
        <row r="419">
          <cell r="A419">
            <v>79800131</v>
          </cell>
          <cell r="B419">
            <v>45.870192655000011</v>
          </cell>
          <cell r="C419">
            <v>5.3874236849999999</v>
          </cell>
          <cell r="D419">
            <v>1.0303921119999999</v>
          </cell>
          <cell r="E419">
            <v>2.531710474</v>
          </cell>
          <cell r="F419">
            <v>6.8887420469999991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1.265855237</v>
          </cell>
          <cell r="P419">
            <v>62.974316210000012</v>
          </cell>
          <cell r="Q419">
            <v>1.265855237</v>
          </cell>
          <cell r="R419">
            <v>2.0101135084639292</v>
          </cell>
        </row>
        <row r="420">
          <cell r="A420">
            <v>79800132</v>
          </cell>
          <cell r="B420">
            <v>5.4002617570000009</v>
          </cell>
          <cell r="C420">
            <v>19.073814061</v>
          </cell>
          <cell r="D420">
            <v>46.458497804999986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1.0818683710000001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72.014441993999995</v>
          </cell>
          <cell r="Q420">
            <v>1.0818683710000001</v>
          </cell>
          <cell r="R420">
            <v>1.5022936247845089</v>
          </cell>
        </row>
        <row r="421">
          <cell r="A421">
            <v>79800133</v>
          </cell>
          <cell r="B421">
            <v>0</v>
          </cell>
          <cell r="C421">
            <v>42.351051974999983</v>
          </cell>
          <cell r="D421">
            <v>13.447189162000003</v>
          </cell>
          <cell r="E421">
            <v>7.5027276609999998</v>
          </cell>
          <cell r="F421">
            <v>3.1978399150000003</v>
          </cell>
          <cell r="G421">
            <v>15.989199575000004</v>
          </cell>
          <cell r="H421">
            <v>13.447189162000001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95.93519744999999</v>
          </cell>
          <cell r="Q421">
            <v>13.447189162000001</v>
          </cell>
          <cell r="R421">
            <v>14.01695052434585</v>
          </cell>
        </row>
        <row r="422">
          <cell r="A422">
            <v>79800134</v>
          </cell>
          <cell r="B422">
            <v>6.2613729060000001</v>
          </cell>
          <cell r="C422">
            <v>15.081086589000002</v>
          </cell>
          <cell r="D422">
            <v>21.875864065000002</v>
          </cell>
          <cell r="E422">
            <v>2.7021761959999999</v>
          </cell>
          <cell r="F422">
            <v>1.280303628</v>
          </cell>
          <cell r="G422">
            <v>0.53149286200000001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47.732296246000004</v>
          </cell>
          <cell r="Q422">
            <v>0</v>
          </cell>
          <cell r="R422">
            <v>0</v>
          </cell>
        </row>
        <row r="423">
          <cell r="A423">
            <v>79800135</v>
          </cell>
          <cell r="B423">
            <v>17.459639019000001</v>
          </cell>
          <cell r="C423">
            <v>44.293896675999996</v>
          </cell>
          <cell r="D423">
            <v>11.842146724000001</v>
          </cell>
          <cell r="E423">
            <v>1.3284778070000001</v>
          </cell>
          <cell r="F423">
            <v>1.6320588739999999</v>
          </cell>
          <cell r="G423">
            <v>2.9605366809999998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79.516755780999986</v>
          </cell>
          <cell r="Q423">
            <v>0</v>
          </cell>
          <cell r="R423">
            <v>0</v>
          </cell>
        </row>
        <row r="424">
          <cell r="A424">
            <v>79900001</v>
          </cell>
          <cell r="B424">
            <v>3.1199791179999998</v>
          </cell>
          <cell r="C424">
            <v>13.589987825000001</v>
          </cell>
          <cell r="D424">
            <v>26.562406072999998</v>
          </cell>
          <cell r="E424">
            <v>5.5443609829999998</v>
          </cell>
          <cell r="F424">
            <v>0</v>
          </cell>
          <cell r="G424">
            <v>2.174018974</v>
          </cell>
          <cell r="H424">
            <v>0.902501204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51.893254176999996</v>
          </cell>
          <cell r="Q424">
            <v>0.902501204</v>
          </cell>
          <cell r="R424">
            <v>1.7391493717501423</v>
          </cell>
        </row>
        <row r="425">
          <cell r="A425">
            <v>79900002</v>
          </cell>
          <cell r="B425">
            <v>6.1919135399999998</v>
          </cell>
          <cell r="C425">
            <v>18.601054723000001</v>
          </cell>
          <cell r="D425">
            <v>21.949206675000003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46.742174938000005</v>
          </cell>
          <cell r="Q425">
            <v>0</v>
          </cell>
          <cell r="R425">
            <v>0</v>
          </cell>
        </row>
        <row r="426">
          <cell r="A426">
            <v>79900003</v>
          </cell>
          <cell r="B426">
            <v>7.2972263719999999</v>
          </cell>
          <cell r="C426">
            <v>22.298931221</v>
          </cell>
          <cell r="D426">
            <v>29.087534794</v>
          </cell>
          <cell r="E426">
            <v>1.2834679689999999</v>
          </cell>
          <cell r="F426">
            <v>0</v>
          </cell>
          <cell r="G426">
            <v>3.2162783400000001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1.5767634779999999</v>
          </cell>
          <cell r="P426">
            <v>64.760202174</v>
          </cell>
          <cell r="Q426">
            <v>1.5767634779999999</v>
          </cell>
          <cell r="R426">
            <v>2.4347723216853092</v>
          </cell>
        </row>
        <row r="427">
          <cell r="A427">
            <v>79900004</v>
          </cell>
          <cell r="B427">
            <v>6.61064513</v>
          </cell>
          <cell r="C427">
            <v>17.880094666000002</v>
          </cell>
          <cell r="D427">
            <v>32.852051730999996</v>
          </cell>
          <cell r="E427">
            <v>1.7332628130000001</v>
          </cell>
          <cell r="F427">
            <v>1.410856691</v>
          </cell>
          <cell r="G427">
            <v>3.5355053070000002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64.022416338000014</v>
          </cell>
          <cell r="Q427">
            <v>0</v>
          </cell>
          <cell r="R427">
            <v>0</v>
          </cell>
        </row>
        <row r="428">
          <cell r="A428">
            <v>79900005</v>
          </cell>
          <cell r="B428">
            <v>5.4751722740000002</v>
          </cell>
          <cell r="C428">
            <v>16.720525644000002</v>
          </cell>
          <cell r="D428">
            <v>29.181657569000002</v>
          </cell>
          <cell r="E428">
            <v>2.4826025090000003</v>
          </cell>
          <cell r="F428">
            <v>0</v>
          </cell>
          <cell r="G428">
            <v>1.368587486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55.228545482000008</v>
          </cell>
          <cell r="Q428">
            <v>0</v>
          </cell>
          <cell r="R428">
            <v>0</v>
          </cell>
        </row>
        <row r="429">
          <cell r="A429">
            <v>79900006</v>
          </cell>
          <cell r="B429">
            <v>0</v>
          </cell>
          <cell r="C429">
            <v>18.425146896000001</v>
          </cell>
          <cell r="D429">
            <v>13.202085976000003</v>
          </cell>
          <cell r="E429">
            <v>1.1285838319999999</v>
          </cell>
          <cell r="F429">
            <v>0</v>
          </cell>
          <cell r="G429">
            <v>10.525060072000002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43.280876776000007</v>
          </cell>
          <cell r="Q429">
            <v>0</v>
          </cell>
          <cell r="R429">
            <v>0</v>
          </cell>
        </row>
        <row r="430">
          <cell r="A430">
            <v>79900007</v>
          </cell>
          <cell r="B430">
            <v>24.300310860999993</v>
          </cell>
          <cell r="C430">
            <v>18.925768628</v>
          </cell>
          <cell r="D430">
            <v>25.764382363999999</v>
          </cell>
          <cell r="E430">
            <v>5.5665556719999998</v>
          </cell>
          <cell r="F430">
            <v>0</v>
          </cell>
          <cell r="G430">
            <v>1.3916389179999999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75.94865644299999</v>
          </cell>
          <cell r="Q430">
            <v>0</v>
          </cell>
          <cell r="R430">
            <v>0</v>
          </cell>
        </row>
        <row r="431">
          <cell r="A431">
            <v>79900008</v>
          </cell>
          <cell r="B431">
            <v>8.035134900000001</v>
          </cell>
          <cell r="C431">
            <v>4.3019352030000002</v>
          </cell>
          <cell r="D431">
            <v>18.167772958</v>
          </cell>
          <cell r="E431">
            <v>10.523934698</v>
          </cell>
          <cell r="F431">
            <v>3.7331996969999999</v>
          </cell>
          <cell r="G431">
            <v>2.7731675510000002</v>
          </cell>
          <cell r="H431">
            <v>2.7731675510000002</v>
          </cell>
          <cell r="I431">
            <v>1.244399899</v>
          </cell>
          <cell r="J431">
            <v>0</v>
          </cell>
          <cell r="K431">
            <v>0</v>
          </cell>
          <cell r="L431">
            <v>5.5463351020000005</v>
          </cell>
          <cell r="M431">
            <v>0</v>
          </cell>
          <cell r="N431">
            <v>0</v>
          </cell>
          <cell r="O431">
            <v>0</v>
          </cell>
          <cell r="P431">
            <v>57.099047558999999</v>
          </cell>
          <cell r="Q431">
            <v>9.5639025520000018</v>
          </cell>
          <cell r="R431">
            <v>16.749670897956214</v>
          </cell>
        </row>
        <row r="432">
          <cell r="A432">
            <v>79900009</v>
          </cell>
          <cell r="B432">
            <v>36.385406147000005</v>
          </cell>
          <cell r="C432">
            <v>0</v>
          </cell>
          <cell r="D432">
            <v>2.9305649979999999</v>
          </cell>
          <cell r="E432">
            <v>0</v>
          </cell>
          <cell r="F432">
            <v>7.661255892999999</v>
          </cell>
          <cell r="G432">
            <v>0</v>
          </cell>
          <cell r="H432">
            <v>5.4003776910000001</v>
          </cell>
          <cell r="I432">
            <v>1.465282499</v>
          </cell>
          <cell r="J432">
            <v>1.800125897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1.800125897</v>
          </cell>
          <cell r="P432">
            <v>57.443139022000004</v>
          </cell>
          <cell r="Q432">
            <v>10.465911984000002</v>
          </cell>
          <cell r="R432">
            <v>18.219603180097259</v>
          </cell>
        </row>
        <row r="433">
          <cell r="A433">
            <v>79900010</v>
          </cell>
          <cell r="B433">
            <v>8.9769401090000009</v>
          </cell>
          <cell r="C433">
            <v>16.014169075000002</v>
          </cell>
          <cell r="D433">
            <v>18.089552346000001</v>
          </cell>
          <cell r="E433">
            <v>14.074457932000001</v>
          </cell>
          <cell r="F433">
            <v>6.6764211630000005</v>
          </cell>
          <cell r="G433">
            <v>3.1578066800000002</v>
          </cell>
          <cell r="H433">
            <v>16.871456809000001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1.939711143</v>
          </cell>
          <cell r="O433">
            <v>0</v>
          </cell>
          <cell r="P433">
            <v>85.800515257000001</v>
          </cell>
          <cell r="Q433">
            <v>18.811167952000002</v>
          </cell>
          <cell r="R433">
            <v>21.924306509878797</v>
          </cell>
        </row>
        <row r="434">
          <cell r="A434">
            <v>79900011</v>
          </cell>
          <cell r="B434">
            <v>6.5568785099999989</v>
          </cell>
          <cell r="C434">
            <v>22.761268134999998</v>
          </cell>
          <cell r="D434">
            <v>16.04856551</v>
          </cell>
          <cell r="E434">
            <v>2.4353536099999999</v>
          </cell>
          <cell r="F434">
            <v>1.092813085</v>
          </cell>
          <cell r="G434">
            <v>2.1856261699999999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51.080505020000004</v>
          </cell>
          <cell r="Q434">
            <v>0</v>
          </cell>
          <cell r="R434">
            <v>0</v>
          </cell>
        </row>
        <row r="435">
          <cell r="A435">
            <v>79900012</v>
          </cell>
          <cell r="B435">
            <v>3.600361146</v>
          </cell>
          <cell r="C435">
            <v>21.453665341000008</v>
          </cell>
          <cell r="D435">
            <v>11.128566108999999</v>
          </cell>
          <cell r="E435">
            <v>4.6418201260000007</v>
          </cell>
          <cell r="F435">
            <v>2.3209100630000004</v>
          </cell>
          <cell r="G435">
            <v>4.403828023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47.549150808000007</v>
          </cell>
          <cell r="Q435">
            <v>0</v>
          </cell>
          <cell r="R435">
            <v>0</v>
          </cell>
        </row>
        <row r="436">
          <cell r="A436">
            <v>79900013</v>
          </cell>
          <cell r="B436">
            <v>7.1322708640000005</v>
          </cell>
          <cell r="C436">
            <v>0</v>
          </cell>
          <cell r="D436">
            <v>0</v>
          </cell>
          <cell r="E436">
            <v>0</v>
          </cell>
          <cell r="F436">
            <v>3.2680150439999998</v>
          </cell>
          <cell r="G436">
            <v>0</v>
          </cell>
          <cell r="H436">
            <v>23.405936471999993</v>
          </cell>
          <cell r="I436">
            <v>0</v>
          </cell>
          <cell r="J436">
            <v>2.4951638799999998</v>
          </cell>
          <cell r="K436">
            <v>0</v>
          </cell>
          <cell r="L436">
            <v>2.4951638799999998</v>
          </cell>
          <cell r="M436">
            <v>0</v>
          </cell>
          <cell r="N436">
            <v>1.722312716</v>
          </cell>
          <cell r="O436">
            <v>4.601531026</v>
          </cell>
          <cell r="P436">
            <v>45.120393881999995</v>
          </cell>
          <cell r="Q436">
            <v>34.720107973999994</v>
          </cell>
          <cell r="R436">
            <v>76.949922167791584</v>
          </cell>
        </row>
        <row r="437">
          <cell r="A437">
            <v>79900014</v>
          </cell>
          <cell r="B437">
            <v>2.1800939530000001</v>
          </cell>
          <cell r="C437">
            <v>8.2732708979999998</v>
          </cell>
          <cell r="D437">
            <v>18.195469915</v>
          </cell>
          <cell r="E437">
            <v>10.006259936999999</v>
          </cell>
          <cell r="F437">
            <v>2.4036464099999999</v>
          </cell>
          <cell r="G437">
            <v>4.3601879060000002</v>
          </cell>
          <cell r="H437">
            <v>0</v>
          </cell>
          <cell r="I437">
            <v>0</v>
          </cell>
          <cell r="J437">
            <v>0.97827074800000002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46.397199766999996</v>
          </cell>
          <cell r="Q437">
            <v>0.97827074800000002</v>
          </cell>
          <cell r="R437">
            <v>2.1084693751190455</v>
          </cell>
        </row>
        <row r="438">
          <cell r="A438">
            <v>79900015</v>
          </cell>
          <cell r="B438">
            <v>3.3557608170000002</v>
          </cell>
          <cell r="C438">
            <v>18.422617230999997</v>
          </cell>
          <cell r="D438">
            <v>25.051699256999996</v>
          </cell>
          <cell r="E438">
            <v>5.3848651079999996</v>
          </cell>
          <cell r="F438">
            <v>2.0291042909999999</v>
          </cell>
          <cell r="G438">
            <v>3.6420694079999998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57.886116112000003</v>
          </cell>
          <cell r="Q438">
            <v>0</v>
          </cell>
          <cell r="R438">
            <v>0</v>
          </cell>
        </row>
        <row r="439">
          <cell r="A439">
            <v>79900016</v>
          </cell>
          <cell r="B439">
            <v>7.4729989119999995</v>
          </cell>
          <cell r="C439">
            <v>23.098727896000003</v>
          </cell>
          <cell r="D439">
            <v>6.1451687079999999</v>
          </cell>
          <cell r="E439">
            <v>13.618167619999998</v>
          </cell>
          <cell r="F439">
            <v>0</v>
          </cell>
          <cell r="G439">
            <v>1.3278302040000001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51.662893340000004</v>
          </cell>
          <cell r="Q439">
            <v>0</v>
          </cell>
          <cell r="R439">
            <v>0</v>
          </cell>
        </row>
        <row r="440">
          <cell r="A440">
            <v>79900017</v>
          </cell>
          <cell r="B440">
            <v>5.6274761199999999</v>
          </cell>
          <cell r="C440">
            <v>4.2966372430000002</v>
          </cell>
          <cell r="D440">
            <v>13.498152953</v>
          </cell>
          <cell r="E440">
            <v>2.965798366</v>
          </cell>
          <cell r="F440">
            <v>7.9850332619999991</v>
          </cell>
          <cell r="G440">
            <v>9.924113363</v>
          </cell>
          <cell r="H440">
            <v>7.2624356089999997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7.5665562209999999</v>
          </cell>
          <cell r="O440">
            <v>2.965798366</v>
          </cell>
          <cell r="P440">
            <v>62.092001502999999</v>
          </cell>
          <cell r="Q440">
            <v>17.794790196000001</v>
          </cell>
          <cell r="R440">
            <v>28.658747930907396</v>
          </cell>
        </row>
        <row r="441">
          <cell r="A441">
            <v>79900018</v>
          </cell>
          <cell r="B441">
            <v>3.1358778779999996</v>
          </cell>
          <cell r="C441">
            <v>16.545042043999999</v>
          </cell>
          <cell r="D441">
            <v>21.293768853999996</v>
          </cell>
          <cell r="E441">
            <v>5.46533129</v>
          </cell>
          <cell r="F441">
            <v>1.2841607859999999</v>
          </cell>
          <cell r="G441">
            <v>2.0905852519999999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1.2841607859999999</v>
          </cell>
          <cell r="P441">
            <v>51.098926889999994</v>
          </cell>
          <cell r="Q441">
            <v>1.2841607859999999</v>
          </cell>
          <cell r="R441">
            <v>2.5130875815932425</v>
          </cell>
        </row>
        <row r="442">
          <cell r="A442">
            <v>79900019</v>
          </cell>
          <cell r="B442">
            <v>20.122094418000003</v>
          </cell>
          <cell r="C442">
            <v>20.701833431000004</v>
          </cell>
          <cell r="D442">
            <v>11.062101054000001</v>
          </cell>
          <cell r="E442">
            <v>6.3736801910000001</v>
          </cell>
          <cell r="F442">
            <v>4.10868185</v>
          </cell>
          <cell r="G442">
            <v>0</v>
          </cell>
          <cell r="H442">
            <v>1.8436835090000001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64.212074453000014</v>
          </cell>
          <cell r="Q442">
            <v>1.8436835090000001</v>
          </cell>
          <cell r="R442">
            <v>2.8712411562867088</v>
          </cell>
        </row>
        <row r="443">
          <cell r="A443">
            <v>79900020</v>
          </cell>
          <cell r="B443">
            <v>5.6650152309999999</v>
          </cell>
          <cell r="C443">
            <v>20.399991366000005</v>
          </cell>
          <cell r="D443">
            <v>16.406752881000003</v>
          </cell>
          <cell r="E443">
            <v>1.083483934</v>
          </cell>
          <cell r="F443">
            <v>3.4980473630000004</v>
          </cell>
          <cell r="G443">
            <v>3.7456429240000002</v>
          </cell>
          <cell r="H443">
            <v>3.4980473630000004</v>
          </cell>
          <cell r="I443">
            <v>0</v>
          </cell>
          <cell r="J443">
            <v>0</v>
          </cell>
          <cell r="K443">
            <v>0</v>
          </cell>
          <cell r="L443">
            <v>1.331079495</v>
          </cell>
          <cell r="M443">
            <v>0</v>
          </cell>
          <cell r="N443">
            <v>0</v>
          </cell>
          <cell r="O443">
            <v>1.083483934</v>
          </cell>
          <cell r="P443">
            <v>56.711544491000005</v>
          </cell>
          <cell r="Q443">
            <v>5.9126107920000006</v>
          </cell>
          <cell r="R443">
            <v>10.425762241298717</v>
          </cell>
        </row>
        <row r="444">
          <cell r="A444">
            <v>79900021</v>
          </cell>
          <cell r="B444">
            <v>4.637863888</v>
          </cell>
          <cell r="C444">
            <v>26.294316293000001</v>
          </cell>
          <cell r="D444">
            <v>17.325161924000003</v>
          </cell>
          <cell r="E444">
            <v>13.607018257000002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61.864360362000006</v>
          </cell>
          <cell r="Q444">
            <v>0</v>
          </cell>
          <cell r="R444">
            <v>0</v>
          </cell>
        </row>
        <row r="445">
          <cell r="A445">
            <v>79900022</v>
          </cell>
          <cell r="B445">
            <v>9.1222594400000006</v>
          </cell>
          <cell r="C445">
            <v>30.575703793999992</v>
          </cell>
          <cell r="D445">
            <v>6.4178509479999999</v>
          </cell>
          <cell r="E445">
            <v>1.604462737</v>
          </cell>
          <cell r="F445">
            <v>0</v>
          </cell>
          <cell r="G445">
            <v>7.1511481180000001</v>
          </cell>
          <cell r="H445">
            <v>3.9422226440000001</v>
          </cell>
          <cell r="I445">
            <v>1.604462737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3.9422226440000001</v>
          </cell>
          <cell r="O445">
            <v>1.604462737</v>
          </cell>
          <cell r="P445">
            <v>65.964795799000001</v>
          </cell>
          <cell r="Q445">
            <v>11.093370762000001</v>
          </cell>
          <cell r="R445">
            <v>16.817107712729662</v>
          </cell>
        </row>
        <row r="446">
          <cell r="A446">
            <v>79900023</v>
          </cell>
          <cell r="B446">
            <v>1.239874581</v>
          </cell>
          <cell r="C446">
            <v>19.780807684000003</v>
          </cell>
          <cell r="D446">
            <v>19.319546816000006</v>
          </cell>
          <cell r="E446">
            <v>1.239874581</v>
          </cell>
          <cell r="F446">
            <v>2.1098667739999999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1.009244147</v>
          </cell>
          <cell r="P446">
            <v>44.699214583000007</v>
          </cell>
          <cell r="Q446">
            <v>1.009244147</v>
          </cell>
          <cell r="R446">
            <v>2.2578565561280253</v>
          </cell>
        </row>
        <row r="447">
          <cell r="A447">
            <v>79900024</v>
          </cell>
          <cell r="B447">
            <v>29.788380621999991</v>
          </cell>
          <cell r="C447">
            <v>1.9095573749999999</v>
          </cell>
          <cell r="D447">
            <v>0</v>
          </cell>
          <cell r="E447">
            <v>2.345925571</v>
          </cell>
          <cell r="F447">
            <v>17.894668176</v>
          </cell>
          <cell r="G447">
            <v>2.345925571</v>
          </cell>
          <cell r="H447">
            <v>10.856891463</v>
          </cell>
          <cell r="I447">
            <v>2.345925571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6.1650403209999993</v>
          </cell>
          <cell r="P447">
            <v>73.652314669999981</v>
          </cell>
          <cell r="Q447">
            <v>19.367857354999998</v>
          </cell>
          <cell r="R447">
            <v>26.29633222224977</v>
          </cell>
        </row>
        <row r="448">
          <cell r="A448">
            <v>79900025</v>
          </cell>
          <cell r="B448">
            <v>0</v>
          </cell>
          <cell r="C448">
            <v>12.910259432000004</v>
          </cell>
          <cell r="D448">
            <v>13.188319994000002</v>
          </cell>
          <cell r="E448">
            <v>13.390395475000002</v>
          </cell>
          <cell r="F448">
            <v>1.0863624860000001</v>
          </cell>
          <cell r="G448">
            <v>3.7392235010000001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44.314560888000003</v>
          </cell>
          <cell r="Q448">
            <v>0</v>
          </cell>
          <cell r="R448">
            <v>0</v>
          </cell>
        </row>
        <row r="449">
          <cell r="A449">
            <v>79900026</v>
          </cell>
          <cell r="B449">
            <v>5.8115704190000006</v>
          </cell>
          <cell r="C449">
            <v>14.456050890999999</v>
          </cell>
          <cell r="D449">
            <v>11.623140837999998</v>
          </cell>
          <cell r="E449">
            <v>7.3887332170000004</v>
          </cell>
          <cell r="F449">
            <v>0</v>
          </cell>
          <cell r="G449">
            <v>7.1551502890000016</v>
          </cell>
          <cell r="H449">
            <v>3.3000759089999998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49.734721562999994</v>
          </cell>
          <cell r="Q449">
            <v>3.3000759089999998</v>
          </cell>
          <cell r="R449">
            <v>6.6353561562011079</v>
          </cell>
        </row>
        <row r="450">
          <cell r="A450">
            <v>79900027</v>
          </cell>
          <cell r="B450">
            <v>5.3185624800000006</v>
          </cell>
          <cell r="C450">
            <v>16.530539983999997</v>
          </cell>
          <cell r="D450">
            <v>14.302398151999999</v>
          </cell>
          <cell r="E450">
            <v>6.2889202600000003</v>
          </cell>
          <cell r="F450">
            <v>7.8341305839999995</v>
          </cell>
          <cell r="G450">
            <v>4.0607784279999999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54.335329888000004</v>
          </cell>
          <cell r="Q450">
            <v>0</v>
          </cell>
          <cell r="R450">
            <v>0</v>
          </cell>
        </row>
        <row r="451">
          <cell r="A451">
            <v>79900028</v>
          </cell>
          <cell r="B451">
            <v>1.9973223179999999</v>
          </cell>
          <cell r="C451">
            <v>11.416769029000001</v>
          </cell>
          <cell r="D451">
            <v>17.744078447999996</v>
          </cell>
          <cell r="E451">
            <v>4.6217816730000001</v>
          </cell>
          <cell r="F451">
            <v>0.81289909800000004</v>
          </cell>
          <cell r="G451">
            <v>5.2489187099999999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41.841769275999994</v>
          </cell>
          <cell r="Q451">
            <v>0</v>
          </cell>
          <cell r="R451">
            <v>0</v>
          </cell>
        </row>
        <row r="452">
          <cell r="A452">
            <v>79900029</v>
          </cell>
          <cell r="B452">
            <v>24.665544335999996</v>
          </cell>
          <cell r="C452">
            <v>27.782213552000002</v>
          </cell>
          <cell r="D452">
            <v>10.575632047999999</v>
          </cell>
          <cell r="E452">
            <v>0</v>
          </cell>
          <cell r="F452">
            <v>3.828884172</v>
          </cell>
          <cell r="G452">
            <v>1.558334608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68.410608715999999</v>
          </cell>
          <cell r="Q452">
            <v>0</v>
          </cell>
          <cell r="R452">
            <v>0</v>
          </cell>
        </row>
        <row r="453">
          <cell r="A453">
            <v>79900030</v>
          </cell>
          <cell r="B453">
            <v>3.5891655579999999</v>
          </cell>
          <cell r="C453">
            <v>25.790142730999996</v>
          </cell>
          <cell r="D453">
            <v>19.996299959999998</v>
          </cell>
          <cell r="E453">
            <v>6.2039372049999999</v>
          </cell>
          <cell r="F453">
            <v>5.7938427709999996</v>
          </cell>
          <cell r="G453">
            <v>1.794582779</v>
          </cell>
          <cell r="H453">
            <v>6.6140316390000002</v>
          </cell>
          <cell r="I453">
            <v>1.794582779</v>
          </cell>
          <cell r="J453">
            <v>0</v>
          </cell>
          <cell r="K453">
            <v>0</v>
          </cell>
          <cell r="L453">
            <v>2.2046772130000001</v>
          </cell>
          <cell r="M453">
            <v>0</v>
          </cell>
          <cell r="N453">
            <v>0</v>
          </cell>
          <cell r="O453">
            <v>0</v>
          </cell>
          <cell r="P453">
            <v>73.78126263499999</v>
          </cell>
          <cell r="Q453">
            <v>10.613291631000001</v>
          </cell>
          <cell r="R453">
            <v>14.384806185148314</v>
          </cell>
        </row>
        <row r="454">
          <cell r="A454">
            <v>79900031</v>
          </cell>
          <cell r="B454">
            <v>3.1767570510000001</v>
          </cell>
          <cell r="C454">
            <v>23.221266944999989</v>
          </cell>
          <cell r="D454">
            <v>11.863364463</v>
          </cell>
          <cell r="E454">
            <v>7.3374816899999997</v>
          </cell>
          <cell r="F454">
            <v>0</v>
          </cell>
          <cell r="G454">
            <v>8.3214492779999993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53.920319426999988</v>
          </cell>
          <cell r="Q454">
            <v>0</v>
          </cell>
          <cell r="R454">
            <v>0</v>
          </cell>
        </row>
        <row r="455">
          <cell r="A455">
            <v>79900032</v>
          </cell>
          <cell r="B455">
            <v>4.96216686</v>
          </cell>
          <cell r="C455">
            <v>6.0008770699999996</v>
          </cell>
          <cell r="D455">
            <v>3.0004385349999998</v>
          </cell>
          <cell r="E455">
            <v>0</v>
          </cell>
          <cell r="F455">
            <v>4.96216686</v>
          </cell>
          <cell r="G455">
            <v>1.346382915</v>
          </cell>
          <cell r="H455">
            <v>15.309865379999998</v>
          </cell>
          <cell r="I455">
            <v>0</v>
          </cell>
          <cell r="J455">
            <v>1.346382915</v>
          </cell>
          <cell r="K455">
            <v>0</v>
          </cell>
          <cell r="L455">
            <v>4.6544941550000001</v>
          </cell>
          <cell r="M455">
            <v>0</v>
          </cell>
          <cell r="N455">
            <v>19.656686830000002</v>
          </cell>
          <cell r="O455">
            <v>4.3468214500000002</v>
          </cell>
          <cell r="P455">
            <v>65.586282970000013</v>
          </cell>
          <cell r="Q455">
            <v>45.314250730000005</v>
          </cell>
          <cell r="R455">
            <v>69.091048734576574</v>
          </cell>
        </row>
        <row r="456">
          <cell r="A456">
            <v>79900033</v>
          </cell>
          <cell r="B456">
            <v>0.88302601800000002</v>
          </cell>
          <cell r="C456">
            <v>14.178450159000004</v>
          </cell>
          <cell r="D456">
            <v>24.497098326</v>
          </cell>
          <cell r="E456">
            <v>3.7338913950000006</v>
          </cell>
          <cell r="F456">
            <v>0</v>
          </cell>
          <cell r="G456">
            <v>0.88302601800000002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44.175491916000013</v>
          </cell>
          <cell r="Q456">
            <v>0</v>
          </cell>
          <cell r="R456">
            <v>0</v>
          </cell>
        </row>
        <row r="457">
          <cell r="A457">
            <v>79900034</v>
          </cell>
          <cell r="B457">
            <v>2.7503671650000001</v>
          </cell>
          <cell r="C457">
            <v>13.085828185</v>
          </cell>
          <cell r="D457">
            <v>23.90140674700001</v>
          </cell>
          <cell r="E457">
            <v>3.4847230520000001</v>
          </cell>
          <cell r="F457">
            <v>0</v>
          </cell>
          <cell r="G457">
            <v>4.8435105430000007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48.065835692000014</v>
          </cell>
          <cell r="Q457">
            <v>0</v>
          </cell>
          <cell r="R457">
            <v>0</v>
          </cell>
        </row>
        <row r="458">
          <cell r="A458">
            <v>79900035</v>
          </cell>
          <cell r="B458">
            <v>1.7426545959999999</v>
          </cell>
          <cell r="C458">
            <v>18.628656340999999</v>
          </cell>
          <cell r="D458">
            <v>18.09702278</v>
          </cell>
          <cell r="E458">
            <v>2.5246337460000001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40.992967462999999</v>
          </cell>
          <cell r="Q458">
            <v>0</v>
          </cell>
          <cell r="R458">
            <v>0</v>
          </cell>
        </row>
        <row r="459">
          <cell r="A459">
            <v>79900036</v>
          </cell>
          <cell r="B459">
            <v>3.3402811620000001</v>
          </cell>
          <cell r="C459">
            <v>26.748773801999988</v>
          </cell>
          <cell r="D459">
            <v>9.766561329</v>
          </cell>
          <cell r="E459">
            <v>5.8521231599999997</v>
          </cell>
          <cell r="F459">
            <v>0</v>
          </cell>
          <cell r="G459">
            <v>4.2465984250000002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49.95433787799999</v>
          </cell>
          <cell r="Q459">
            <v>0</v>
          </cell>
          <cell r="R459">
            <v>0</v>
          </cell>
        </row>
        <row r="460">
          <cell r="A460">
            <v>79900037</v>
          </cell>
          <cell r="B460">
            <v>13.134615623999998</v>
          </cell>
          <cell r="C460">
            <v>15.034308853999999</v>
          </cell>
          <cell r="D460">
            <v>6.5673078119999992</v>
          </cell>
          <cell r="E460">
            <v>4.2335005209999998</v>
          </cell>
          <cell r="F460">
            <v>15.631659901000001</v>
          </cell>
          <cell r="G460">
            <v>0</v>
          </cell>
          <cell r="H460">
            <v>21.601616665999998</v>
          </cell>
          <cell r="I460">
            <v>0</v>
          </cell>
          <cell r="J460">
            <v>2.3338072909999998</v>
          </cell>
          <cell r="K460">
            <v>0</v>
          </cell>
          <cell r="L460">
            <v>0</v>
          </cell>
          <cell r="M460">
            <v>0</v>
          </cell>
          <cell r="N460">
            <v>6.1331937510000003</v>
          </cell>
          <cell r="O460">
            <v>0</v>
          </cell>
          <cell r="P460">
            <v>84.670010420000011</v>
          </cell>
          <cell r="Q460">
            <v>30.068617707999998</v>
          </cell>
          <cell r="R460">
            <v>35.512712894266343</v>
          </cell>
        </row>
        <row r="461">
          <cell r="A461">
            <v>79900038</v>
          </cell>
          <cell r="B461">
            <v>3.1324432680000003</v>
          </cell>
          <cell r="C461">
            <v>4.8662012150000002</v>
          </cell>
          <cell r="D461">
            <v>3.7881448799999999</v>
          </cell>
          <cell r="E461">
            <v>2.9382201960000001</v>
          </cell>
          <cell r="F461">
            <v>0</v>
          </cell>
          <cell r="G461">
            <v>3.3996987359999999</v>
          </cell>
          <cell r="H461">
            <v>10.441477560000003</v>
          </cell>
          <cell r="I461">
            <v>0</v>
          </cell>
          <cell r="J461">
            <v>0</v>
          </cell>
          <cell r="K461">
            <v>0</v>
          </cell>
          <cell r="L461">
            <v>5.1034691650000008</v>
          </cell>
          <cell r="M461">
            <v>0</v>
          </cell>
          <cell r="N461">
            <v>1.0441477560000001</v>
          </cell>
          <cell r="O461">
            <v>0</v>
          </cell>
          <cell r="P461">
            <v>34.713802776000009</v>
          </cell>
          <cell r="Q461">
            <v>16.589094481000004</v>
          </cell>
          <cell r="R461">
            <v>47.788179785561155</v>
          </cell>
        </row>
        <row r="462">
          <cell r="A462">
            <v>79900039</v>
          </cell>
          <cell r="B462">
            <v>9.5300309119999991</v>
          </cell>
          <cell r="C462">
            <v>6.7306696419999996</v>
          </cell>
          <cell r="D462">
            <v>27.399082615999987</v>
          </cell>
          <cell r="E462">
            <v>8.011249265</v>
          </cell>
          <cell r="F462">
            <v>1.0423775989999999</v>
          </cell>
          <cell r="G462">
            <v>6.7306696419999987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59.44407967599998</v>
          </cell>
          <cell r="Q462">
            <v>0</v>
          </cell>
          <cell r="R462">
            <v>0</v>
          </cell>
        </row>
        <row r="463">
          <cell r="A463">
            <v>79900040</v>
          </cell>
          <cell r="B463">
            <v>4.8037911219999998</v>
          </cell>
          <cell r="C463">
            <v>21.345167136000001</v>
          </cell>
          <cell r="D463">
            <v>32.900978769999995</v>
          </cell>
          <cell r="E463">
            <v>0</v>
          </cell>
          <cell r="F463">
            <v>18.042826168999998</v>
          </cell>
          <cell r="G463">
            <v>7.8204653039999998</v>
          </cell>
          <cell r="H463">
            <v>22.678617904999999</v>
          </cell>
          <cell r="I463">
            <v>4.3570118869999996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8.7140237739999993</v>
          </cell>
          <cell r="O463">
            <v>1.955116326</v>
          </cell>
          <cell r="P463">
            <v>122.61799839299999</v>
          </cell>
          <cell r="Q463">
            <v>37.704769892000002</v>
          </cell>
          <cell r="R463">
            <v>30.749784196569045</v>
          </cell>
        </row>
        <row r="464">
          <cell r="A464">
            <v>79900041</v>
          </cell>
          <cell r="B464">
            <v>0</v>
          </cell>
          <cell r="C464">
            <v>11.969115956000001</v>
          </cell>
          <cell r="D464">
            <v>29.604490269000006</v>
          </cell>
          <cell r="E464">
            <v>1.047116256</v>
          </cell>
          <cell r="F464">
            <v>0</v>
          </cell>
          <cell r="G464">
            <v>2.094232512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44.714954993000006</v>
          </cell>
          <cell r="Q464">
            <v>0</v>
          </cell>
          <cell r="R464">
            <v>0</v>
          </cell>
        </row>
        <row r="465">
          <cell r="A465">
            <v>79900042</v>
          </cell>
          <cell r="B465">
            <v>2.060951566</v>
          </cell>
          <cell r="C465">
            <v>11.985799554</v>
          </cell>
          <cell r="D465">
            <v>17.016209879000002</v>
          </cell>
          <cell r="E465">
            <v>3.8551075169999995</v>
          </cell>
          <cell r="F465">
            <v>0.85556349399999998</v>
          </cell>
          <cell r="G465">
            <v>2.9577137679999996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1.051075137</v>
          </cell>
          <cell r="P465">
            <v>39.782420914999996</v>
          </cell>
          <cell r="Q465">
            <v>1.051075137</v>
          </cell>
          <cell r="R465">
            <v>2.6420592634263018</v>
          </cell>
        </row>
        <row r="466">
          <cell r="A466">
            <v>79900043</v>
          </cell>
          <cell r="B466">
            <v>7.342813263</v>
          </cell>
          <cell r="C466">
            <v>13.346644349</v>
          </cell>
          <cell r="D466">
            <v>40.673916296999991</v>
          </cell>
          <cell r="E466">
            <v>2.027370329</v>
          </cell>
          <cell r="F466">
            <v>0</v>
          </cell>
          <cell r="G466">
            <v>1.799673686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65.190417924000002</v>
          </cell>
          <cell r="Q466">
            <v>0</v>
          </cell>
          <cell r="R466">
            <v>0</v>
          </cell>
        </row>
        <row r="467">
          <cell r="A467">
            <v>79900044</v>
          </cell>
          <cell r="B467">
            <v>2.5494347730000002</v>
          </cell>
          <cell r="C467">
            <v>6.3785029910000004</v>
          </cell>
          <cell r="D467">
            <v>32.717918561000012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1.7764604690000001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43.422316794000011</v>
          </cell>
          <cell r="Q467">
            <v>1.7764604690000001</v>
          </cell>
          <cell r="R467">
            <v>4.0911231831035488</v>
          </cell>
        </row>
        <row r="468">
          <cell r="A468">
            <v>79900045</v>
          </cell>
          <cell r="B468">
            <v>1.508985112</v>
          </cell>
          <cell r="C468">
            <v>9.8437731110000009</v>
          </cell>
          <cell r="D468">
            <v>21.553086122</v>
          </cell>
          <cell r="E468">
            <v>3.0184235690000003</v>
          </cell>
          <cell r="F468">
            <v>0.75449255599999998</v>
          </cell>
          <cell r="G468">
            <v>0.75449255599999998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37.433253025999996</v>
          </cell>
          <cell r="Q468">
            <v>0</v>
          </cell>
          <cell r="R468">
            <v>0</v>
          </cell>
        </row>
        <row r="469">
          <cell r="A469">
            <v>79900046</v>
          </cell>
          <cell r="B469">
            <v>3.0538341359999999</v>
          </cell>
          <cell r="C469">
            <v>8.1903546470000013</v>
          </cell>
          <cell r="D469">
            <v>30.174084469</v>
          </cell>
          <cell r="E469">
            <v>1.791692448</v>
          </cell>
          <cell r="F469">
            <v>0.89584622400000002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44.105811924000001</v>
          </cell>
          <cell r="Q469">
            <v>0</v>
          </cell>
          <cell r="R469">
            <v>0</v>
          </cell>
        </row>
        <row r="470">
          <cell r="A470">
            <v>79900047</v>
          </cell>
          <cell r="B470">
            <v>5.6708311299999998</v>
          </cell>
          <cell r="C470">
            <v>11.458518735000002</v>
          </cell>
          <cell r="D470">
            <v>18.341317156000002</v>
          </cell>
          <cell r="E470">
            <v>0</v>
          </cell>
          <cell r="F470">
            <v>2.9273709289999998</v>
          </cell>
          <cell r="G470">
            <v>4.7989792510000004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0.98870835400000001</v>
          </cell>
          <cell r="P470">
            <v>44.185725555000005</v>
          </cell>
          <cell r="Q470">
            <v>0.98870835400000001</v>
          </cell>
          <cell r="R470">
            <v>2.2376193704668474</v>
          </cell>
        </row>
        <row r="471">
          <cell r="A471">
            <v>79900048</v>
          </cell>
          <cell r="B471">
            <v>2.0008211330000001</v>
          </cell>
          <cell r="C471">
            <v>4.0016422660000002</v>
          </cell>
          <cell r="D471">
            <v>45.069604123000012</v>
          </cell>
          <cell r="E471">
            <v>4.4588658720000005</v>
          </cell>
          <cell r="F471">
            <v>0</v>
          </cell>
          <cell r="G471">
            <v>2.458044739</v>
          </cell>
          <cell r="H471">
            <v>8.4605081379999998</v>
          </cell>
          <cell r="I471">
            <v>0</v>
          </cell>
          <cell r="J471">
            <v>0</v>
          </cell>
          <cell r="K471">
            <v>0</v>
          </cell>
          <cell r="L471">
            <v>2.458044739</v>
          </cell>
          <cell r="M471">
            <v>0</v>
          </cell>
          <cell r="N471">
            <v>17.835463488000002</v>
          </cell>
          <cell r="O471">
            <v>0</v>
          </cell>
          <cell r="P471">
            <v>86.742994498000016</v>
          </cell>
          <cell r="Q471">
            <v>28.754016365000002</v>
          </cell>
          <cell r="R471">
            <v>33.148517100897372</v>
          </cell>
        </row>
        <row r="472">
          <cell r="A472">
            <v>79900049</v>
          </cell>
          <cell r="B472">
            <v>1.9758867040000001</v>
          </cell>
          <cell r="C472">
            <v>0</v>
          </cell>
          <cell r="D472">
            <v>12.361059492000001</v>
          </cell>
          <cell r="E472">
            <v>6.8009362390000003</v>
          </cell>
          <cell r="F472">
            <v>0</v>
          </cell>
          <cell r="G472">
            <v>3.5842365489999999</v>
          </cell>
          <cell r="H472">
            <v>36.348104757999991</v>
          </cell>
          <cell r="I472">
            <v>0</v>
          </cell>
          <cell r="J472">
            <v>1.608349845</v>
          </cell>
          <cell r="K472">
            <v>0</v>
          </cell>
          <cell r="L472">
            <v>1.9758867040000001</v>
          </cell>
          <cell r="M472">
            <v>1.608349845</v>
          </cell>
          <cell r="N472">
            <v>0</v>
          </cell>
          <cell r="O472">
            <v>1.608349845</v>
          </cell>
          <cell r="P472">
            <v>67.871159980999977</v>
          </cell>
          <cell r="Q472">
            <v>43.149040996999986</v>
          </cell>
          <cell r="R472">
            <v>63.574927861965577</v>
          </cell>
        </row>
        <row r="473">
          <cell r="A473">
            <v>79900050</v>
          </cell>
          <cell r="B473">
            <v>4.759048623</v>
          </cell>
          <cell r="C473">
            <v>9.0507957020000003</v>
          </cell>
          <cell r="D473">
            <v>23.477528573000004</v>
          </cell>
          <cell r="E473">
            <v>0</v>
          </cell>
          <cell r="F473">
            <v>0</v>
          </cell>
          <cell r="G473">
            <v>1.8494594659999999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2.03910781</v>
          </cell>
          <cell r="P473">
            <v>41.175940173999997</v>
          </cell>
          <cell r="Q473">
            <v>2.03910781</v>
          </cell>
          <cell r="R473">
            <v>4.9521827586284664</v>
          </cell>
        </row>
        <row r="474">
          <cell r="A474">
            <v>79900051</v>
          </cell>
          <cell r="B474">
            <v>5.0891448380000002</v>
          </cell>
          <cell r="C474">
            <v>12.454499247999999</v>
          </cell>
          <cell r="D474">
            <v>13.349600216000001</v>
          </cell>
          <cell r="E474">
            <v>1.994748602</v>
          </cell>
          <cell r="F474">
            <v>1.0996476340000001</v>
          </cell>
          <cell r="G474">
            <v>5.5751524740000002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39.562793012</v>
          </cell>
          <cell r="Q474">
            <v>0</v>
          </cell>
          <cell r="R474">
            <v>0</v>
          </cell>
        </row>
        <row r="475">
          <cell r="A475">
            <v>79900052</v>
          </cell>
          <cell r="B475">
            <v>1.558224689</v>
          </cell>
          <cell r="C475">
            <v>7.6704341209999995</v>
          </cell>
          <cell r="D475">
            <v>25.821598419000001</v>
          </cell>
          <cell r="E475">
            <v>2.8836068780000002</v>
          </cell>
          <cell r="F475">
            <v>1.4978800269999999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39.431744133999999</v>
          </cell>
          <cell r="Q475">
            <v>0</v>
          </cell>
          <cell r="R475">
            <v>0</v>
          </cell>
        </row>
        <row r="476">
          <cell r="A476">
            <v>79900053</v>
          </cell>
          <cell r="B476">
            <v>6.964248929</v>
          </cell>
          <cell r="C476">
            <v>25.846890459999997</v>
          </cell>
          <cell r="D476">
            <v>20.790676827999995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2.0752142509999998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0.82812205299999997</v>
          </cell>
          <cell r="P476">
            <v>56.505152520999992</v>
          </cell>
          <cell r="Q476">
            <v>2.9033363039999998</v>
          </cell>
          <cell r="R476">
            <v>5.1381797490432088</v>
          </cell>
        </row>
        <row r="477">
          <cell r="A477">
            <v>79900054</v>
          </cell>
          <cell r="B477">
            <v>0.713567006</v>
          </cell>
          <cell r="C477">
            <v>21.957118030000004</v>
          </cell>
          <cell r="D477">
            <v>18.639089501000001</v>
          </cell>
          <cell r="E477">
            <v>0</v>
          </cell>
          <cell r="F477">
            <v>0</v>
          </cell>
          <cell r="G477">
            <v>0.87662989800000002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42.186404435000007</v>
          </cell>
          <cell r="Q477">
            <v>0</v>
          </cell>
          <cell r="R477">
            <v>0</v>
          </cell>
        </row>
        <row r="478">
          <cell r="A478">
            <v>79900055</v>
          </cell>
          <cell r="B478">
            <v>4.2143998829999996</v>
          </cell>
          <cell r="C478">
            <v>6.5572906849999999</v>
          </cell>
          <cell r="D478">
            <v>16.336670940000001</v>
          </cell>
          <cell r="E478">
            <v>9.9454150309999996</v>
          </cell>
          <cell r="F478">
            <v>0</v>
          </cell>
          <cell r="G478">
            <v>0</v>
          </cell>
          <cell r="H478">
            <v>4.2143998829999996</v>
          </cell>
          <cell r="I478">
            <v>1.4047999609999999</v>
          </cell>
          <cell r="J478">
            <v>0</v>
          </cell>
          <cell r="K478">
            <v>0</v>
          </cell>
          <cell r="L478">
            <v>3.6917831109999999</v>
          </cell>
          <cell r="M478">
            <v>0</v>
          </cell>
          <cell r="N478">
            <v>11.171291982000001</v>
          </cell>
          <cell r="O478">
            <v>0</v>
          </cell>
          <cell r="P478">
            <v>57.536051475999997</v>
          </cell>
          <cell r="Q478">
            <v>20.482274937</v>
          </cell>
          <cell r="R478">
            <v>35.599027760088411</v>
          </cell>
        </row>
        <row r="479">
          <cell r="A479">
            <v>79900056</v>
          </cell>
          <cell r="B479">
            <v>13.455710513000001</v>
          </cell>
          <cell r="C479">
            <v>5.9601572989999996</v>
          </cell>
          <cell r="D479">
            <v>20.262747511000001</v>
          </cell>
          <cell r="E479">
            <v>1.0320990130000001</v>
          </cell>
          <cell r="F479">
            <v>0.84011714000000004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41.550831475999999</v>
          </cell>
          <cell r="Q479">
            <v>0</v>
          </cell>
          <cell r="R479">
            <v>0</v>
          </cell>
        </row>
        <row r="480">
          <cell r="A480">
            <v>79900057</v>
          </cell>
          <cell r="B480">
            <v>8.0264187520000014</v>
          </cell>
          <cell r="C480">
            <v>15.702539893000001</v>
          </cell>
          <cell r="D480">
            <v>21.622851730000001</v>
          </cell>
          <cell r="E480">
            <v>0</v>
          </cell>
          <cell r="F480">
            <v>2.0362510290000002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0.99826131799999995</v>
          </cell>
          <cell r="O480">
            <v>0</v>
          </cell>
          <cell r="P480">
            <v>48.386322721999996</v>
          </cell>
          <cell r="Q480">
            <v>0.99826131799999995</v>
          </cell>
          <cell r="R480">
            <v>2.063106394208619</v>
          </cell>
        </row>
        <row r="481">
          <cell r="A481">
            <v>79900058</v>
          </cell>
          <cell r="B481">
            <v>15.914904412999999</v>
          </cell>
          <cell r="C481">
            <v>24.391239143</v>
          </cell>
          <cell r="D481">
            <v>36.658722351999998</v>
          </cell>
          <cell r="E481">
            <v>0</v>
          </cell>
          <cell r="F481">
            <v>1.9721206769999999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78.936986585</v>
          </cell>
          <cell r="Q481">
            <v>0</v>
          </cell>
          <cell r="R481">
            <v>0</v>
          </cell>
        </row>
        <row r="482">
          <cell r="A482">
            <v>79900059</v>
          </cell>
          <cell r="B482">
            <v>6.01850445</v>
          </cell>
          <cell r="C482">
            <v>24.744677261999996</v>
          </cell>
          <cell r="D482">
            <v>33.755801276999989</v>
          </cell>
          <cell r="E482">
            <v>0</v>
          </cell>
          <cell r="F482">
            <v>0</v>
          </cell>
          <cell r="G482">
            <v>0.96628194199999995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2.1533766820000002</v>
          </cell>
          <cell r="P482">
            <v>67.638641612999976</v>
          </cell>
          <cell r="Q482">
            <v>2.1533766820000002</v>
          </cell>
          <cell r="R482">
            <v>3.1836486225148066</v>
          </cell>
        </row>
        <row r="483">
          <cell r="A483">
            <v>79900060</v>
          </cell>
          <cell r="B483">
            <v>8.2700243140000005</v>
          </cell>
          <cell r="C483">
            <v>30.266641907000007</v>
          </cell>
          <cell r="D483">
            <v>25.724253421999997</v>
          </cell>
          <cell r="E483">
            <v>0</v>
          </cell>
          <cell r="F483">
            <v>1.5307007989999999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65.79162044200001</v>
          </cell>
          <cell r="Q483">
            <v>0</v>
          </cell>
          <cell r="R483">
            <v>0</v>
          </cell>
        </row>
        <row r="484">
          <cell r="A484">
            <v>79900061</v>
          </cell>
          <cell r="B484">
            <v>16.052172556999999</v>
          </cell>
          <cell r="C484">
            <v>6.9064340230000001</v>
          </cell>
          <cell r="D484">
            <v>27.457364870999999</v>
          </cell>
          <cell r="E484">
            <v>2.7224056139999999</v>
          </cell>
          <cell r="F484">
            <v>4.9384135659999995</v>
          </cell>
          <cell r="G484">
            <v>1.108003976</v>
          </cell>
          <cell r="H484">
            <v>2.4692067829999997</v>
          </cell>
          <cell r="I484">
            <v>0</v>
          </cell>
          <cell r="J484">
            <v>0</v>
          </cell>
          <cell r="K484">
            <v>0</v>
          </cell>
          <cell r="L484">
            <v>4.432015904</v>
          </cell>
          <cell r="M484">
            <v>0</v>
          </cell>
          <cell r="N484">
            <v>5.1916123970000001</v>
          </cell>
          <cell r="O484">
            <v>1.361202807</v>
          </cell>
          <cell r="P484">
            <v>72.638832497999999</v>
          </cell>
          <cell r="Q484">
            <v>13.454037891</v>
          </cell>
          <cell r="R484">
            <v>18.52182562456581</v>
          </cell>
        </row>
        <row r="485">
          <cell r="A485">
            <v>79900062</v>
          </cell>
          <cell r="B485">
            <v>7.8749427959999991</v>
          </cell>
          <cell r="C485">
            <v>10.323348256999999</v>
          </cell>
          <cell r="D485">
            <v>16.835193058999998</v>
          </cell>
          <cell r="E485">
            <v>5.3005693919999999</v>
          </cell>
          <cell r="F485">
            <v>0</v>
          </cell>
          <cell r="G485">
            <v>5.0227788650000003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45.356832368999996</v>
          </cell>
          <cell r="Q485">
            <v>0</v>
          </cell>
          <cell r="R485">
            <v>0</v>
          </cell>
        </row>
        <row r="486">
          <cell r="A486">
            <v>79900063</v>
          </cell>
          <cell r="B486">
            <v>9.9262176709999999</v>
          </cell>
          <cell r="C486">
            <v>8.9475507070000013</v>
          </cell>
          <cell r="D486">
            <v>10.457598637</v>
          </cell>
          <cell r="E486">
            <v>3.3832868899999999</v>
          </cell>
          <cell r="F486">
            <v>2.4046199260000001</v>
          </cell>
          <cell r="G486">
            <v>0.97866696399999997</v>
          </cell>
          <cell r="H486">
            <v>1.202309963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1.202309963</v>
          </cell>
          <cell r="O486">
            <v>0</v>
          </cell>
          <cell r="P486">
            <v>38.502560721000002</v>
          </cell>
          <cell r="Q486">
            <v>2.4046199260000001</v>
          </cell>
          <cell r="R486">
            <v>6.2453506493361006</v>
          </cell>
        </row>
        <row r="487">
          <cell r="A487">
            <v>79900064</v>
          </cell>
          <cell r="B487">
            <v>6.6105441100000002</v>
          </cell>
          <cell r="C487">
            <v>8.0009299610000006</v>
          </cell>
          <cell r="D487">
            <v>19.949070265</v>
          </cell>
          <cell r="E487">
            <v>1.2354648800000001</v>
          </cell>
          <cell r="F487">
            <v>0</v>
          </cell>
          <cell r="G487">
            <v>2.2469400130000001</v>
          </cell>
          <cell r="H487">
            <v>0</v>
          </cell>
          <cell r="I487">
            <v>0</v>
          </cell>
          <cell r="J487">
            <v>0.75889541000000005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38.801844639000002</v>
          </cell>
          <cell r="Q487">
            <v>0.75889541000000005</v>
          </cell>
          <cell r="R487">
            <v>1.9558230209427441</v>
          </cell>
        </row>
        <row r="488">
          <cell r="A488">
            <v>79900065</v>
          </cell>
          <cell r="B488">
            <v>1.328579051</v>
          </cell>
          <cell r="C488">
            <v>12.625909333999999</v>
          </cell>
          <cell r="D488">
            <v>47.493920792999994</v>
          </cell>
          <cell r="E488">
            <v>4.832573515</v>
          </cell>
          <cell r="F488">
            <v>1.328579051</v>
          </cell>
          <cell r="G488">
            <v>2.9607623040000002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70.570324047999989</v>
          </cell>
          <cell r="Q488">
            <v>0</v>
          </cell>
          <cell r="R488">
            <v>0</v>
          </cell>
        </row>
        <row r="489">
          <cell r="A489">
            <v>79900066</v>
          </cell>
          <cell r="B489">
            <v>1.920860324</v>
          </cell>
          <cell r="C489">
            <v>10.412067010000001</v>
          </cell>
          <cell r="D489">
            <v>34.213760481999998</v>
          </cell>
          <cell r="E489">
            <v>0</v>
          </cell>
          <cell r="F489">
            <v>2.938887882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49.485575698000005</v>
          </cell>
          <cell r="Q489">
            <v>0</v>
          </cell>
          <cell r="R489">
            <v>0</v>
          </cell>
        </row>
        <row r="490">
          <cell r="A490">
            <v>79900067</v>
          </cell>
          <cell r="B490">
            <v>1.18406867</v>
          </cell>
          <cell r="C490">
            <v>14.291643135000001</v>
          </cell>
          <cell r="D490">
            <v>10.739437125</v>
          </cell>
          <cell r="E490">
            <v>1.18406867</v>
          </cell>
          <cell r="F490">
            <v>0</v>
          </cell>
          <cell r="G490">
            <v>9.1148686249999997</v>
          </cell>
          <cell r="H490">
            <v>0.96381875500000003</v>
          </cell>
          <cell r="I490">
            <v>1.18406867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1.18406867</v>
          </cell>
          <cell r="O490">
            <v>0</v>
          </cell>
          <cell r="P490">
            <v>39.846042320000009</v>
          </cell>
          <cell r="Q490">
            <v>3.3319560949999998</v>
          </cell>
          <cell r="R490">
            <v>8.3620753806397072</v>
          </cell>
        </row>
        <row r="491">
          <cell r="A491">
            <v>79900068</v>
          </cell>
          <cell r="B491">
            <v>4.617958872</v>
          </cell>
          <cell r="C491">
            <v>14.557401041999999</v>
          </cell>
          <cell r="D491">
            <v>25.200367638000007</v>
          </cell>
          <cell r="E491">
            <v>6.5090407089999998</v>
          </cell>
          <cell r="F491">
            <v>7.2125651349999993</v>
          </cell>
          <cell r="G491">
            <v>3.4304014609999998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61.527734857000006</v>
          </cell>
          <cell r="Q491">
            <v>0</v>
          </cell>
          <cell r="R491">
            <v>0</v>
          </cell>
        </row>
        <row r="492">
          <cell r="A492">
            <v>79900069</v>
          </cell>
          <cell r="B492">
            <v>3.0160076689999999</v>
          </cell>
          <cell r="C492">
            <v>6.1224710550000001</v>
          </cell>
          <cell r="D492">
            <v>20.750673271</v>
          </cell>
          <cell r="E492">
            <v>4.6596950790000005</v>
          </cell>
          <cell r="F492">
            <v>0</v>
          </cell>
          <cell r="G492">
            <v>3.0458545520000002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37.594701626000003</v>
          </cell>
          <cell r="Q492">
            <v>0</v>
          </cell>
          <cell r="R492">
            <v>0</v>
          </cell>
        </row>
        <row r="493">
          <cell r="A493">
            <v>79900070</v>
          </cell>
          <cell r="B493">
            <v>0</v>
          </cell>
          <cell r="C493">
            <v>15.264829252</v>
          </cell>
          <cell r="D493">
            <v>26.106510416000003</v>
          </cell>
          <cell r="E493">
            <v>5.5497539919999994</v>
          </cell>
          <cell r="F493">
            <v>0</v>
          </cell>
          <cell r="G493">
            <v>0.78761450200000005</v>
          </cell>
          <cell r="H493">
            <v>0</v>
          </cell>
          <cell r="I493">
            <v>0</v>
          </cell>
          <cell r="J493">
            <v>0.96759857800000004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0.96759857800000004</v>
          </cell>
          <cell r="P493">
            <v>49.643905318000002</v>
          </cell>
          <cell r="Q493">
            <v>1.9351971560000001</v>
          </cell>
          <cell r="R493">
            <v>3.8981565684727304</v>
          </cell>
        </row>
        <row r="494">
          <cell r="A494">
            <v>79900071</v>
          </cell>
          <cell r="B494">
            <v>19.802197596000003</v>
          </cell>
          <cell r="C494">
            <v>0</v>
          </cell>
          <cell r="D494">
            <v>4.112007234</v>
          </cell>
          <cell r="E494">
            <v>0</v>
          </cell>
          <cell r="F494">
            <v>11.062370058000001</v>
          </cell>
          <cell r="G494">
            <v>2.5473032880000002</v>
          </cell>
          <cell r="H494">
            <v>4.112007234</v>
          </cell>
          <cell r="I494">
            <v>0</v>
          </cell>
          <cell r="J494">
            <v>0</v>
          </cell>
          <cell r="K494">
            <v>0</v>
          </cell>
          <cell r="L494">
            <v>1.5647039460000001</v>
          </cell>
          <cell r="M494">
            <v>0</v>
          </cell>
          <cell r="N494">
            <v>6.6593105220000002</v>
          </cell>
          <cell r="O494">
            <v>1.2736516440000001</v>
          </cell>
          <cell r="P494">
            <v>51.133551522000005</v>
          </cell>
          <cell r="Q494">
            <v>13.609673346000001</v>
          </cell>
          <cell r="R494">
            <v>26.615935996826845</v>
          </cell>
        </row>
        <row r="495">
          <cell r="A495">
            <v>79900072</v>
          </cell>
          <cell r="B495">
            <v>9.318143942999999</v>
          </cell>
          <cell r="C495">
            <v>2.288742048</v>
          </cell>
          <cell r="D495">
            <v>6.2448738299999995</v>
          </cell>
          <cell r="E495">
            <v>8.7951252330000003</v>
          </cell>
          <cell r="F495">
            <v>10.462514967000001</v>
          </cell>
          <cell r="G495">
            <v>2.288742048</v>
          </cell>
          <cell r="H495">
            <v>6.7678925400000001</v>
          </cell>
          <cell r="I495">
            <v>1.4058803790000001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5.1005028059999997</v>
          </cell>
          <cell r="O495">
            <v>0</v>
          </cell>
          <cell r="P495">
            <v>52.672417794000005</v>
          </cell>
          <cell r="Q495">
            <v>13.274275725000001</v>
          </cell>
          <cell r="R495">
            <v>25.201569020270213</v>
          </cell>
        </row>
        <row r="496">
          <cell r="A496">
            <v>79900073</v>
          </cell>
          <cell r="B496">
            <v>6.3787716190000001</v>
          </cell>
          <cell r="C496">
            <v>4.5336153379999997</v>
          </cell>
          <cell r="D496">
            <v>15.024350907000001</v>
          </cell>
          <cell r="E496">
            <v>16.447855799999999</v>
          </cell>
          <cell r="F496">
            <v>4.1119639499999998</v>
          </cell>
          <cell r="G496">
            <v>3.6903125619999999</v>
          </cell>
          <cell r="H496">
            <v>2.2668076689999999</v>
          </cell>
          <cell r="I496">
            <v>0</v>
          </cell>
          <cell r="J496">
            <v>4.1119639499999998</v>
          </cell>
          <cell r="K496">
            <v>0</v>
          </cell>
          <cell r="L496">
            <v>4.5336153379999997</v>
          </cell>
          <cell r="M496">
            <v>0</v>
          </cell>
          <cell r="N496">
            <v>8.2239278999999996</v>
          </cell>
          <cell r="O496">
            <v>0</v>
          </cell>
          <cell r="P496">
            <v>69.323185033000016</v>
          </cell>
          <cell r="Q496">
            <v>19.136314856999999</v>
          </cell>
          <cell r="R496">
            <v>27.604494582715024</v>
          </cell>
        </row>
        <row r="497">
          <cell r="A497">
            <v>79900074</v>
          </cell>
          <cell r="B497">
            <v>2.0222486819999999</v>
          </cell>
          <cell r="C497">
            <v>9.0132351000000011</v>
          </cell>
          <cell r="D497">
            <v>11.306883671000001</v>
          </cell>
          <cell r="E497">
            <v>17.477466045</v>
          </cell>
          <cell r="F497">
            <v>2.2533087749999998</v>
          </cell>
          <cell r="G497">
            <v>4.2755574569999997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46.34869973</v>
          </cell>
          <cell r="Q497">
            <v>0</v>
          </cell>
          <cell r="R497">
            <v>0</v>
          </cell>
        </row>
        <row r="498">
          <cell r="A498">
            <v>79900075</v>
          </cell>
          <cell r="B498">
            <v>3.3943283309999996</v>
          </cell>
          <cell r="C498">
            <v>15.484421158000002</v>
          </cell>
          <cell r="D498">
            <v>21.56152238</v>
          </cell>
          <cell r="E498">
            <v>6.1743239230000002</v>
          </cell>
          <cell r="F498">
            <v>2.7799955920000001</v>
          </cell>
          <cell r="G498">
            <v>5.042881146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1.3899977960000001</v>
          </cell>
          <cell r="P498">
            <v>55.827470326000004</v>
          </cell>
          <cell r="Q498">
            <v>1.3899977960000001</v>
          </cell>
          <cell r="R498">
            <v>2.4898097439902256</v>
          </cell>
        </row>
        <row r="499">
          <cell r="A499">
            <v>79900076</v>
          </cell>
          <cell r="B499">
            <v>2.8621403889999999</v>
          </cell>
          <cell r="C499">
            <v>1.7730366719999999</v>
          </cell>
          <cell r="D499">
            <v>18.342212752999998</v>
          </cell>
          <cell r="E499">
            <v>16.691494760000001</v>
          </cell>
          <cell r="F499">
            <v>1.089103717</v>
          </cell>
          <cell r="G499">
            <v>4.1538294869999994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44.911817777999985</v>
          </cell>
          <cell r="Q499">
            <v>0</v>
          </cell>
          <cell r="R499">
            <v>0</v>
          </cell>
        </row>
        <row r="500">
          <cell r="A500">
            <v>79900077</v>
          </cell>
          <cell r="B500">
            <v>5.4065373379999997</v>
          </cell>
          <cell r="C500">
            <v>7.1869229199999989</v>
          </cell>
          <cell r="D500">
            <v>25.560420386999997</v>
          </cell>
          <cell r="E500">
            <v>3.7253019009999999</v>
          </cell>
          <cell r="F500">
            <v>0</v>
          </cell>
          <cell r="G500">
            <v>1.4175545549999999</v>
          </cell>
          <cell r="H500">
            <v>3.988982783</v>
          </cell>
          <cell r="I500">
            <v>1.1538736730000001</v>
          </cell>
          <cell r="J500">
            <v>1.4175545549999999</v>
          </cell>
          <cell r="K500">
            <v>0</v>
          </cell>
          <cell r="L500">
            <v>1.4175545549999999</v>
          </cell>
          <cell r="M500">
            <v>0</v>
          </cell>
          <cell r="N500">
            <v>0</v>
          </cell>
          <cell r="O500">
            <v>0</v>
          </cell>
          <cell r="P500">
            <v>51.274702667</v>
          </cell>
          <cell r="Q500">
            <v>7.977965566</v>
          </cell>
          <cell r="R500">
            <v>15.559262464791546</v>
          </cell>
        </row>
        <row r="501">
          <cell r="A501">
            <v>79900078</v>
          </cell>
          <cell r="B501">
            <v>1.19281024</v>
          </cell>
          <cell r="C501">
            <v>13.884221128</v>
          </cell>
          <cell r="D501">
            <v>13.677517126</v>
          </cell>
          <cell r="E501">
            <v>2.776370075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0.700961367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32.231879935999999</v>
          </cell>
          <cell r="Q501">
            <v>0.700961367</v>
          </cell>
          <cell r="R501">
            <v>2.1747455264534277</v>
          </cell>
        </row>
        <row r="502">
          <cell r="A502">
            <v>79900079</v>
          </cell>
          <cell r="B502">
            <v>4.7451059759999996</v>
          </cell>
          <cell r="C502">
            <v>9.7576809890000007</v>
          </cell>
          <cell r="D502">
            <v>31.143952488</v>
          </cell>
          <cell r="E502">
            <v>4.0771123419999995</v>
          </cell>
          <cell r="F502">
            <v>0</v>
          </cell>
          <cell r="G502">
            <v>1.0092367879999999</v>
          </cell>
          <cell r="H502">
            <v>0</v>
          </cell>
          <cell r="I502">
            <v>0.82150754299999995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51.554596126000007</v>
          </cell>
          <cell r="Q502">
            <v>0.82150754299999995</v>
          </cell>
          <cell r="R502">
            <v>1.5934710088548194</v>
          </cell>
        </row>
        <row r="503">
          <cell r="A503">
            <v>79900080</v>
          </cell>
          <cell r="B503">
            <v>8.062764850999999</v>
          </cell>
          <cell r="C503">
            <v>18.663261159000001</v>
          </cell>
          <cell r="D503">
            <v>9.5938132709999984</v>
          </cell>
          <cell r="E503">
            <v>0</v>
          </cell>
          <cell r="F503">
            <v>0</v>
          </cell>
          <cell r="G503">
            <v>0.70038455899999996</v>
          </cell>
          <cell r="H503">
            <v>0.57010525700000003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37.590329097000001</v>
          </cell>
          <cell r="Q503">
            <v>0.57010525700000003</v>
          </cell>
          <cell r="R503">
            <v>1.5166274696049384</v>
          </cell>
        </row>
        <row r="504">
          <cell r="A504">
            <v>79900081</v>
          </cell>
          <cell r="B504">
            <v>13.536106762000003</v>
          </cell>
          <cell r="C504">
            <v>27.199690909999998</v>
          </cell>
          <cell r="D504">
            <v>19.208483617000002</v>
          </cell>
          <cell r="E504">
            <v>0</v>
          </cell>
          <cell r="F504">
            <v>0</v>
          </cell>
          <cell r="G504">
            <v>0.59392052699999998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60.538201816000004</v>
          </cell>
          <cell r="Q504">
            <v>0</v>
          </cell>
          <cell r="R504">
            <v>0</v>
          </cell>
        </row>
        <row r="505">
          <cell r="A505">
            <v>79900082</v>
          </cell>
          <cell r="B505">
            <v>4.7762026429999995</v>
          </cell>
          <cell r="C505">
            <v>14.616951998000005</v>
          </cell>
          <cell r="D505">
            <v>21.140169451999999</v>
          </cell>
          <cell r="E505">
            <v>0</v>
          </cell>
          <cell r="F505">
            <v>0</v>
          </cell>
          <cell r="G505">
            <v>0.80097794700000002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41.334302039999997</v>
          </cell>
          <cell r="Q505">
            <v>0</v>
          </cell>
          <cell r="R505">
            <v>0</v>
          </cell>
        </row>
        <row r="506">
          <cell r="A506">
            <v>79900083</v>
          </cell>
          <cell r="B506">
            <v>1.9497459559999997</v>
          </cell>
          <cell r="C506">
            <v>10.769695941</v>
          </cell>
          <cell r="D506">
            <v>13.364130528000004</v>
          </cell>
          <cell r="E506">
            <v>0</v>
          </cell>
          <cell r="F506">
            <v>0</v>
          </cell>
          <cell r="G506">
            <v>0.69287620699999997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1.413327217</v>
          </cell>
          <cell r="P506">
            <v>28.189775849000007</v>
          </cell>
          <cell r="Q506">
            <v>1.413327217</v>
          </cell>
          <cell r="R506">
            <v>5.0136163713062505</v>
          </cell>
        </row>
        <row r="507">
          <cell r="A507">
            <v>79900084</v>
          </cell>
          <cell r="B507">
            <v>5.3804698769999995</v>
          </cell>
          <cell r="C507">
            <v>1.793489959</v>
          </cell>
          <cell r="D507">
            <v>37.693475602999989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44.867435438999991</v>
          </cell>
          <cell r="Q507">
            <v>0</v>
          </cell>
          <cell r="R507">
            <v>0</v>
          </cell>
        </row>
        <row r="508">
          <cell r="A508">
            <v>79900085</v>
          </cell>
          <cell r="B508">
            <v>6.1003795470000002</v>
          </cell>
          <cell r="C508">
            <v>10.152464811</v>
          </cell>
          <cell r="D508">
            <v>31.835698650999987</v>
          </cell>
          <cell r="E508">
            <v>0</v>
          </cell>
          <cell r="F508">
            <v>0</v>
          </cell>
          <cell r="G508">
            <v>2.0434028799999999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1.0421253930000001</v>
          </cell>
          <cell r="P508">
            <v>51.174071281999993</v>
          </cell>
          <cell r="Q508">
            <v>1.0421253930000001</v>
          </cell>
          <cell r="R508">
            <v>2.0364324488807246</v>
          </cell>
        </row>
        <row r="509">
          <cell r="A509">
            <v>79900086</v>
          </cell>
          <cell r="B509">
            <v>1.6819990739999999</v>
          </cell>
          <cell r="C509">
            <v>32.582185523999996</v>
          </cell>
          <cell r="D509">
            <v>28.833820343999999</v>
          </cell>
          <cell r="E509">
            <v>18.576854592</v>
          </cell>
          <cell r="F509">
            <v>0</v>
          </cell>
          <cell r="G509">
            <v>3.7483651799999995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4.2149686009999998</v>
          </cell>
          <cell r="P509">
            <v>89.638193314999981</v>
          </cell>
          <cell r="Q509">
            <v>4.2149686009999998</v>
          </cell>
          <cell r="R509">
            <v>4.7022016454393114</v>
          </cell>
        </row>
        <row r="510">
          <cell r="A510">
            <v>79900087</v>
          </cell>
          <cell r="B510">
            <v>0</v>
          </cell>
          <cell r="C510">
            <v>4.7031680820000004</v>
          </cell>
          <cell r="D510">
            <v>38.987951427999995</v>
          </cell>
          <cell r="E510">
            <v>2.541467312</v>
          </cell>
          <cell r="F510">
            <v>1.2459409340000001</v>
          </cell>
          <cell r="G510">
            <v>0</v>
          </cell>
          <cell r="H510">
            <v>12.633702768000001</v>
          </cell>
          <cell r="I510">
            <v>1.2459409340000001</v>
          </cell>
          <cell r="J510">
            <v>1.01418209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62.372353547999992</v>
          </cell>
          <cell r="Q510">
            <v>14.893825792000001</v>
          </cell>
          <cell r="R510">
            <v>23.878890156899622</v>
          </cell>
        </row>
        <row r="511">
          <cell r="A511">
            <v>79900088</v>
          </cell>
          <cell r="B511">
            <v>7.7803397089999997</v>
          </cell>
          <cell r="C511">
            <v>16.145189179999999</v>
          </cell>
          <cell r="D511">
            <v>10.648486800999997</v>
          </cell>
          <cell r="E511">
            <v>4.1424927680000003</v>
          </cell>
          <cell r="F511">
            <v>4.1424927679999994</v>
          </cell>
          <cell r="G511">
            <v>2.0712463840000002</v>
          </cell>
          <cell r="H511">
            <v>0.92942771899999999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45.859675328999998</v>
          </cell>
          <cell r="Q511">
            <v>0.92942771899999999</v>
          </cell>
          <cell r="R511">
            <v>2.026677494622958</v>
          </cell>
        </row>
        <row r="512">
          <cell r="A512">
            <v>79900089</v>
          </cell>
          <cell r="B512">
            <v>2.90308214</v>
          </cell>
          <cell r="C512">
            <v>21.976170679999999</v>
          </cell>
          <cell r="D512">
            <v>16.710011901999994</v>
          </cell>
          <cell r="E512">
            <v>8.1692409179999999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49.758505639999996</v>
          </cell>
          <cell r="Q512">
            <v>0</v>
          </cell>
          <cell r="R512">
            <v>0</v>
          </cell>
        </row>
        <row r="513">
          <cell r="A513">
            <v>79900090</v>
          </cell>
          <cell r="B513">
            <v>6.5762673779999998</v>
          </cell>
          <cell r="C513">
            <v>32.692974888000002</v>
          </cell>
          <cell r="D513">
            <v>27.807864854999995</v>
          </cell>
          <cell r="E513">
            <v>9.7702200660000003</v>
          </cell>
          <cell r="F513">
            <v>2.6930209070000002</v>
          </cell>
          <cell r="G513">
            <v>2.6930209070000002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82.233369001000014</v>
          </cell>
          <cell r="Q513">
            <v>0</v>
          </cell>
          <cell r="R513">
            <v>0</v>
          </cell>
        </row>
        <row r="514">
          <cell r="A514">
            <v>79900091</v>
          </cell>
          <cell r="B514">
            <v>0</v>
          </cell>
          <cell r="C514">
            <v>20.787172004000002</v>
          </cell>
          <cell r="D514">
            <v>37.393548324000001</v>
          </cell>
          <cell r="E514">
            <v>1.528933673</v>
          </cell>
          <cell r="F514">
            <v>4.2424731839999996</v>
          </cell>
          <cell r="G514">
            <v>2.489070076</v>
          </cell>
          <cell r="H514">
            <v>0</v>
          </cell>
          <cell r="I514">
            <v>0</v>
          </cell>
          <cell r="J514">
            <v>2.9979381460000001</v>
          </cell>
          <cell r="K514">
            <v>0</v>
          </cell>
          <cell r="L514">
            <v>2.489070076</v>
          </cell>
          <cell r="M514">
            <v>0</v>
          </cell>
          <cell r="N514">
            <v>1.528933673</v>
          </cell>
          <cell r="O514">
            <v>0</v>
          </cell>
          <cell r="P514">
            <v>73.457139156000011</v>
          </cell>
          <cell r="Q514">
            <v>7.0159418950000001</v>
          </cell>
          <cell r="R514">
            <v>9.5510687941444772</v>
          </cell>
        </row>
        <row r="515">
          <cell r="A515">
            <v>79900092</v>
          </cell>
          <cell r="B515">
            <v>22.966307087000004</v>
          </cell>
          <cell r="C515">
            <v>21.52093107</v>
          </cell>
          <cell r="D515">
            <v>21.227848172000005</v>
          </cell>
          <cell r="E515">
            <v>0</v>
          </cell>
          <cell r="F515">
            <v>1.5253252909999999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8.947433138000001</v>
          </cell>
          <cell r="P515">
            <v>76.187844758000011</v>
          </cell>
          <cell r="Q515">
            <v>8.947433138000001</v>
          </cell>
          <cell r="R515">
            <v>11.743911599573744</v>
          </cell>
        </row>
        <row r="516">
          <cell r="A516">
            <v>79900093</v>
          </cell>
          <cell r="B516">
            <v>7.7557565299999993</v>
          </cell>
          <cell r="C516">
            <v>11.120961557000001</v>
          </cell>
          <cell r="D516">
            <v>6.9867466729999999</v>
          </cell>
          <cell r="E516">
            <v>1.121735009</v>
          </cell>
          <cell r="F516">
            <v>11.120961557000001</v>
          </cell>
          <cell r="G516">
            <v>4.9996132739999997</v>
          </cell>
          <cell r="H516">
            <v>5.8650116639999998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1.2232985810000001</v>
          </cell>
          <cell r="P516">
            <v>50.194084844999999</v>
          </cell>
          <cell r="Q516">
            <v>7.0883102449999997</v>
          </cell>
          <cell r="R516">
            <v>14.121803927472323</v>
          </cell>
        </row>
        <row r="517">
          <cell r="A517">
            <v>79900094</v>
          </cell>
          <cell r="B517">
            <v>12.205467979999998</v>
          </cell>
          <cell r="C517">
            <v>23.694463852999995</v>
          </cell>
          <cell r="D517">
            <v>10.640101120999999</v>
          </cell>
          <cell r="E517">
            <v>2.7860873850000001</v>
          </cell>
          <cell r="F517">
            <v>0.92869579499999999</v>
          </cell>
          <cell r="G517">
            <v>1.85739159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52.112207724000001</v>
          </cell>
          <cell r="Q517">
            <v>0</v>
          </cell>
          <cell r="R517">
            <v>0</v>
          </cell>
        </row>
        <row r="518">
          <cell r="A518">
            <v>79900095</v>
          </cell>
          <cell r="B518">
            <v>3.293591121</v>
          </cell>
          <cell r="C518">
            <v>6.5871822419999999</v>
          </cell>
          <cell r="D518">
            <v>5.8001504389999994</v>
          </cell>
          <cell r="E518">
            <v>6.8203061699999994</v>
          </cell>
          <cell r="F518">
            <v>0</v>
          </cell>
          <cell r="G518">
            <v>1.2532796589999999</v>
          </cell>
          <cell r="H518">
            <v>0</v>
          </cell>
          <cell r="I518">
            <v>0</v>
          </cell>
          <cell r="J518">
            <v>3.060467193</v>
          </cell>
          <cell r="K518">
            <v>0</v>
          </cell>
          <cell r="L518">
            <v>7.6073379729999999</v>
          </cell>
          <cell r="M518">
            <v>0</v>
          </cell>
          <cell r="N518">
            <v>23.754509630999998</v>
          </cell>
          <cell r="O518">
            <v>0</v>
          </cell>
          <cell r="P518">
            <v>58.176824427999996</v>
          </cell>
          <cell r="Q518">
            <v>34.422314796999999</v>
          </cell>
          <cell r="R518">
            <v>59.168431992367118</v>
          </cell>
        </row>
        <row r="519">
          <cell r="A519">
            <v>79900096</v>
          </cell>
          <cell r="B519">
            <v>4.0132178739999995</v>
          </cell>
          <cell r="C519">
            <v>12.096411625999998</v>
          </cell>
          <cell r="D519">
            <v>39.570658686999998</v>
          </cell>
          <cell r="E519">
            <v>0</v>
          </cell>
          <cell r="F519">
            <v>4.017307111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59.697595297999996</v>
          </cell>
          <cell r="Q519">
            <v>0</v>
          </cell>
          <cell r="R519">
            <v>0</v>
          </cell>
        </row>
        <row r="520">
          <cell r="A520">
            <v>79900097</v>
          </cell>
          <cell r="B520">
            <v>1.7692845350000002</v>
          </cell>
          <cell r="C520">
            <v>16.173208586000005</v>
          </cell>
          <cell r="D520">
            <v>12.997493514</v>
          </cell>
          <cell r="E520">
            <v>1.7692845350000002</v>
          </cell>
          <cell r="F520">
            <v>3.5385690700000003</v>
          </cell>
          <cell r="G520">
            <v>0</v>
          </cell>
          <cell r="H520">
            <v>8.4153479050000008</v>
          </cell>
          <cell r="I520">
            <v>0.97535576700000004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0.97535576700000004</v>
          </cell>
          <cell r="P520">
            <v>46.613899679000014</v>
          </cell>
          <cell r="Q520">
            <v>10.366059439000001</v>
          </cell>
          <cell r="R520">
            <v>22.238129635976382</v>
          </cell>
        </row>
        <row r="521">
          <cell r="A521">
            <v>79900098</v>
          </cell>
          <cell r="B521">
            <v>3.3711758500000002</v>
          </cell>
          <cell r="C521">
            <v>17.773489862000002</v>
          </cell>
          <cell r="D521">
            <v>29.903423263999997</v>
          </cell>
          <cell r="E521">
            <v>0</v>
          </cell>
          <cell r="F521">
            <v>0</v>
          </cell>
          <cell r="G521">
            <v>0</v>
          </cell>
          <cell r="H521">
            <v>6.7423517000000004</v>
          </cell>
          <cell r="I521">
            <v>1.372049861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1.372049861</v>
          </cell>
          <cell r="P521">
            <v>60.534540398000004</v>
          </cell>
          <cell r="Q521">
            <v>9.4864514220000018</v>
          </cell>
          <cell r="R521">
            <v>15.671138096744224</v>
          </cell>
        </row>
        <row r="522">
          <cell r="A522">
            <v>79900099</v>
          </cell>
          <cell r="B522">
            <v>3.6940617360000001</v>
          </cell>
          <cell r="C522">
            <v>18.927564488000005</v>
          </cell>
          <cell r="D522">
            <v>9.3643439930000003</v>
          </cell>
          <cell r="E522">
            <v>5.1975243610000001</v>
          </cell>
          <cell r="F522">
            <v>3.6216641680000001</v>
          </cell>
          <cell r="G522">
            <v>0</v>
          </cell>
          <cell r="H522">
            <v>6.7009869860000002</v>
          </cell>
          <cell r="I522">
            <v>0</v>
          </cell>
          <cell r="J522">
            <v>1.5034626250000001</v>
          </cell>
          <cell r="K522">
            <v>0</v>
          </cell>
          <cell r="L522">
            <v>3.3504934930000001</v>
          </cell>
          <cell r="M522">
            <v>0</v>
          </cell>
          <cell r="N522">
            <v>3.6940617360000001</v>
          </cell>
          <cell r="O522">
            <v>0</v>
          </cell>
          <cell r="P522">
            <v>56.054163586000008</v>
          </cell>
          <cell r="Q522">
            <v>15.249004840000001</v>
          </cell>
          <cell r="R522">
            <v>27.204053837329162</v>
          </cell>
        </row>
        <row r="523">
          <cell r="A523">
            <v>79900100</v>
          </cell>
          <cell r="B523">
            <v>0</v>
          </cell>
          <cell r="C523">
            <v>8.8157340299999998</v>
          </cell>
          <cell r="D523">
            <v>2.311420998</v>
          </cell>
          <cell r="E523">
            <v>0</v>
          </cell>
          <cell r="F523">
            <v>1.881471036</v>
          </cell>
          <cell r="G523">
            <v>2.311420998</v>
          </cell>
          <cell r="H523">
            <v>4.622841996</v>
          </cell>
          <cell r="I523">
            <v>0</v>
          </cell>
          <cell r="J523">
            <v>0</v>
          </cell>
          <cell r="K523">
            <v>0</v>
          </cell>
          <cell r="L523">
            <v>13.008626063999998</v>
          </cell>
          <cell r="M523">
            <v>0</v>
          </cell>
          <cell r="N523">
            <v>31.823336424000004</v>
          </cell>
          <cell r="O523">
            <v>0</v>
          </cell>
          <cell r="P523">
            <v>64.774851546000008</v>
          </cell>
          <cell r="Q523">
            <v>49.454804484</v>
          </cell>
          <cell r="R523">
            <v>76.348773179170564</v>
          </cell>
        </row>
        <row r="524">
          <cell r="A524">
            <v>79900101</v>
          </cell>
          <cell r="B524">
            <v>4.8428637210000005</v>
          </cell>
          <cell r="C524">
            <v>1.614287907</v>
          </cell>
          <cell r="D524">
            <v>35.820948779000005</v>
          </cell>
          <cell r="E524">
            <v>0</v>
          </cell>
          <cell r="F524">
            <v>0</v>
          </cell>
          <cell r="G524">
            <v>1.614287907</v>
          </cell>
          <cell r="H524">
            <v>0</v>
          </cell>
          <cell r="I524">
            <v>0</v>
          </cell>
          <cell r="J524">
            <v>10.988888889</v>
          </cell>
          <cell r="K524">
            <v>0</v>
          </cell>
          <cell r="L524">
            <v>1.314012438</v>
          </cell>
          <cell r="M524">
            <v>0</v>
          </cell>
          <cell r="N524">
            <v>3.228575814</v>
          </cell>
          <cell r="O524">
            <v>1.314012438</v>
          </cell>
          <cell r="P524">
            <v>60.737877893000004</v>
          </cell>
          <cell r="Q524">
            <v>16.845489578999999</v>
          </cell>
          <cell r="R524">
            <v>27.734735165881435</v>
          </cell>
        </row>
        <row r="525">
          <cell r="A525">
            <v>79900102</v>
          </cell>
          <cell r="B525">
            <v>7.7989126970000004</v>
          </cell>
          <cell r="C525">
            <v>12.031572222000001</v>
          </cell>
          <cell r="D525">
            <v>2.0448178800000001</v>
          </cell>
          <cell r="E525">
            <v>0</v>
          </cell>
          <cell r="F525">
            <v>1.664459057</v>
          </cell>
          <cell r="G525">
            <v>7.4185538740000005</v>
          </cell>
          <cell r="H525">
            <v>26.345297381999998</v>
          </cell>
          <cell r="I525">
            <v>1.664459057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2.0448178800000001</v>
          </cell>
          <cell r="O525">
            <v>0</v>
          </cell>
          <cell r="P525">
            <v>61.012890049000006</v>
          </cell>
          <cell r="Q525">
            <v>30.054574318999997</v>
          </cell>
          <cell r="R525">
            <v>49.259384852713737</v>
          </cell>
        </row>
        <row r="526">
          <cell r="A526">
            <v>79900103</v>
          </cell>
          <cell r="B526">
            <v>2.8668147479999999</v>
          </cell>
          <cell r="C526">
            <v>5.4669998139999993</v>
          </cell>
          <cell r="D526">
            <v>8.7007032080000002</v>
          </cell>
          <cell r="E526">
            <v>1.433407374</v>
          </cell>
          <cell r="F526">
            <v>3.766962758</v>
          </cell>
          <cell r="G526">
            <v>2.6001850659999999</v>
          </cell>
          <cell r="H526">
            <v>17.034517769999997</v>
          </cell>
          <cell r="I526">
            <v>1.1667776919999999</v>
          </cell>
          <cell r="J526">
            <v>1.433407374</v>
          </cell>
          <cell r="K526">
            <v>1.433407374</v>
          </cell>
          <cell r="L526">
            <v>0</v>
          </cell>
          <cell r="M526">
            <v>0</v>
          </cell>
          <cell r="N526">
            <v>1.433407374</v>
          </cell>
          <cell r="O526">
            <v>0</v>
          </cell>
          <cell r="P526">
            <v>47.33659055199999</v>
          </cell>
          <cell r="Q526">
            <v>22.501517584000002</v>
          </cell>
          <cell r="R526">
            <v>47.535146324663437</v>
          </cell>
        </row>
        <row r="527">
          <cell r="A527">
            <v>79900104</v>
          </cell>
          <cell r="B527">
            <v>2.6974995100000001</v>
          </cell>
          <cell r="C527">
            <v>10.513389484000001</v>
          </cell>
          <cell r="D527">
            <v>11.447226405</v>
          </cell>
          <cell r="E527">
            <v>14.746234935999999</v>
          </cell>
          <cell r="F527">
            <v>6.6054444970000006</v>
          </cell>
          <cell r="G527">
            <v>2.4208909539999999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48.430685785999998</v>
          </cell>
          <cell r="Q527">
            <v>0</v>
          </cell>
          <cell r="R527">
            <v>0</v>
          </cell>
        </row>
        <row r="528">
          <cell r="A528">
            <v>79900105</v>
          </cell>
          <cell r="B528">
            <v>0</v>
          </cell>
          <cell r="C528">
            <v>13.144591215999998</v>
          </cell>
          <cell r="D528">
            <v>9.6821065669999982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12.318148624999999</v>
          </cell>
          <cell r="K528">
            <v>0</v>
          </cell>
          <cell r="L528">
            <v>8.6150249779999992</v>
          </cell>
          <cell r="M528">
            <v>0</v>
          </cell>
          <cell r="N528">
            <v>5.8487088160000003</v>
          </cell>
          <cell r="O528">
            <v>1.699234573</v>
          </cell>
          <cell r="P528">
            <v>51.307814774999997</v>
          </cell>
          <cell r="Q528">
            <v>28.481116991999997</v>
          </cell>
          <cell r="R528">
            <v>55.510290424369366</v>
          </cell>
        </row>
        <row r="529">
          <cell r="A529">
            <v>79900106</v>
          </cell>
          <cell r="B529">
            <v>10.135611540999999</v>
          </cell>
          <cell r="C529">
            <v>66.822707941000004</v>
          </cell>
          <cell r="D529">
            <v>13.275012220000001</v>
          </cell>
          <cell r="E529">
            <v>38.848923094</v>
          </cell>
          <cell r="F529">
            <v>3.139400679</v>
          </cell>
          <cell r="G529">
            <v>3.139400679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135.36105615400004</v>
          </cell>
          <cell r="Q529">
            <v>0</v>
          </cell>
          <cell r="R529">
            <v>0</v>
          </cell>
        </row>
        <row r="530">
          <cell r="A530">
            <v>79900107</v>
          </cell>
          <cell r="B530">
            <v>36.050285801999991</v>
          </cell>
          <cell r="C530">
            <v>4.8290591099999993</v>
          </cell>
          <cell r="D530">
            <v>3.2193727399999998</v>
          </cell>
          <cell r="E530">
            <v>1.6096863699999999</v>
          </cell>
          <cell r="F530">
            <v>6.1393259479999998</v>
          </cell>
          <cell r="G530">
            <v>0</v>
          </cell>
          <cell r="H530">
            <v>1.310266838</v>
          </cell>
          <cell r="I530">
            <v>0</v>
          </cell>
          <cell r="J530">
            <v>0</v>
          </cell>
          <cell r="K530">
            <v>0</v>
          </cell>
          <cell r="L530">
            <v>2.9199532079999999</v>
          </cell>
          <cell r="M530">
            <v>0</v>
          </cell>
          <cell r="N530">
            <v>12.990079670000002</v>
          </cell>
          <cell r="O530">
            <v>0</v>
          </cell>
          <cell r="P530">
            <v>69.068029685999988</v>
          </cell>
          <cell r="Q530">
            <v>17.220299716</v>
          </cell>
          <cell r="R530">
            <v>24.932374347853354</v>
          </cell>
        </row>
      </sheetData>
      <sheetData sheetId="4"/>
      <sheetData sheetId="5">
        <row r="1">
          <cell r="A1" t="str">
            <v>WARD_ID</v>
          </cell>
          <cell r="B1" t="str">
            <v>Private_HCF</v>
          </cell>
          <cell r="C1" t="str">
            <v>Public_HCF</v>
          </cell>
          <cell r="D1" t="str">
            <v>Both_HCF</v>
          </cell>
          <cell r="E1" t="str">
            <v>Traditional</v>
          </cell>
          <cell r="F1" t="str">
            <v xml:space="preserve"> Spiritual</v>
          </cell>
          <cell r="G1" t="str">
            <v>Dont_use_HCF</v>
          </cell>
          <cell r="H1" t="str">
            <v>Total_1</v>
          </cell>
          <cell r="I1" t="str">
            <v>Total_2</v>
          </cell>
          <cell r="J1" t="str">
            <v>P_Public_HCF</v>
          </cell>
        </row>
        <row r="2">
          <cell r="A2">
            <v>74201001</v>
          </cell>
          <cell r="B2">
            <v>25.197867747</v>
          </cell>
          <cell r="C2">
            <v>3.452553311</v>
          </cell>
          <cell r="D2">
            <v>3.3421047210000001</v>
          </cell>
          <cell r="E2">
            <v>0</v>
          </cell>
          <cell r="F2">
            <v>0</v>
          </cell>
          <cell r="G2">
            <v>2.2882789419999998</v>
          </cell>
          <cell r="H2">
            <v>34.280804720999996</v>
          </cell>
          <cell r="I2">
            <v>31.992525778999997</v>
          </cell>
          <cell r="J2">
            <v>10.791749719449371</v>
          </cell>
        </row>
        <row r="3">
          <cell r="A3">
            <v>74201002</v>
          </cell>
          <cell r="B3">
            <v>5.1635564550000002</v>
          </cell>
          <cell r="C3">
            <v>24.47575319000001</v>
          </cell>
          <cell r="D3">
            <v>0</v>
          </cell>
          <cell r="E3">
            <v>0</v>
          </cell>
          <cell r="F3">
            <v>0</v>
          </cell>
          <cell r="G3">
            <v>0.77234534300000002</v>
          </cell>
          <cell r="H3">
            <v>30.411654988000013</v>
          </cell>
          <cell r="I3">
            <v>29.639309645000012</v>
          </cell>
          <cell r="J3">
            <v>82.578688515874163</v>
          </cell>
        </row>
        <row r="4">
          <cell r="A4">
            <v>74201003</v>
          </cell>
          <cell r="B4">
            <v>1.7980627060000001</v>
          </cell>
          <cell r="C4">
            <v>27.777543808999997</v>
          </cell>
          <cell r="D4">
            <v>4.8783965419999999</v>
          </cell>
          <cell r="E4">
            <v>0</v>
          </cell>
          <cell r="F4">
            <v>0</v>
          </cell>
          <cell r="G4">
            <v>0</v>
          </cell>
          <cell r="H4">
            <v>34.454003056999994</v>
          </cell>
          <cell r="I4">
            <v>34.454003056999994</v>
          </cell>
          <cell r="J4">
            <v>80.622108737395195</v>
          </cell>
        </row>
        <row r="5">
          <cell r="A5">
            <v>74201004</v>
          </cell>
          <cell r="B5">
            <v>15.598754594999997</v>
          </cell>
          <cell r="C5">
            <v>10.435750785999998</v>
          </cell>
          <cell r="D5">
            <v>4.1392179459999996</v>
          </cell>
          <cell r="E5">
            <v>0</v>
          </cell>
          <cell r="F5">
            <v>0</v>
          </cell>
          <cell r="G5">
            <v>0.74586089499999997</v>
          </cell>
          <cell r="H5">
            <v>30.919584221999997</v>
          </cell>
          <cell r="I5">
            <v>30.173723326999994</v>
          </cell>
          <cell r="J5">
            <v>34.585558676021591</v>
          </cell>
        </row>
        <row r="6">
          <cell r="A6">
            <v>74201005</v>
          </cell>
          <cell r="B6">
            <v>17.134059274999998</v>
          </cell>
          <cell r="C6">
            <v>4.8476116390000001</v>
          </cell>
          <cell r="D6">
            <v>0.991284783</v>
          </cell>
          <cell r="E6">
            <v>0</v>
          </cell>
          <cell r="F6">
            <v>0</v>
          </cell>
          <cell r="G6">
            <v>0.991284783</v>
          </cell>
          <cell r="H6">
            <v>23.964240480000001</v>
          </cell>
          <cell r="I6">
            <v>22.972955697</v>
          </cell>
          <cell r="J6">
            <v>21.101384179455156</v>
          </cell>
        </row>
        <row r="7">
          <cell r="A7">
            <v>74201006</v>
          </cell>
          <cell r="B7">
            <v>3.1905003330000001</v>
          </cell>
          <cell r="C7">
            <v>35.672995526000008</v>
          </cell>
          <cell r="D7">
            <v>0</v>
          </cell>
          <cell r="E7">
            <v>0</v>
          </cell>
          <cell r="F7">
            <v>0</v>
          </cell>
          <cell r="G7">
            <v>3.1905003330000001</v>
          </cell>
          <cell r="H7">
            <v>42.053996192000014</v>
          </cell>
          <cell r="I7">
            <v>38.863495859000011</v>
          </cell>
          <cell r="J7">
            <v>91.790495778929909</v>
          </cell>
        </row>
        <row r="8">
          <cell r="A8">
            <v>74201007</v>
          </cell>
          <cell r="B8">
            <v>2.580894888</v>
          </cell>
          <cell r="C8">
            <v>29.605914239999993</v>
          </cell>
          <cell r="D8">
            <v>1.8343319600000001</v>
          </cell>
          <cell r="E8">
            <v>0</v>
          </cell>
          <cell r="F8">
            <v>0</v>
          </cell>
          <cell r="G8">
            <v>0</v>
          </cell>
          <cell r="H8">
            <v>34.021141087999993</v>
          </cell>
          <cell r="I8">
            <v>34.021141087999993</v>
          </cell>
          <cell r="J8">
            <v>87.022108292665862</v>
          </cell>
        </row>
        <row r="9">
          <cell r="A9">
            <v>74201008</v>
          </cell>
          <cell r="B9">
            <v>2.0945408990000001</v>
          </cell>
          <cell r="C9">
            <v>22.631383203000009</v>
          </cell>
          <cell r="D9">
            <v>0.61443630299999996</v>
          </cell>
          <cell r="E9">
            <v>0</v>
          </cell>
          <cell r="F9">
            <v>0</v>
          </cell>
          <cell r="G9">
            <v>0</v>
          </cell>
          <cell r="H9">
            <v>25.340360405000013</v>
          </cell>
          <cell r="I9">
            <v>25.340360405000009</v>
          </cell>
          <cell r="J9">
            <v>89.309634280239052</v>
          </cell>
        </row>
        <row r="10">
          <cell r="A10">
            <v>74201009</v>
          </cell>
          <cell r="B10">
            <v>26.566885553999999</v>
          </cell>
          <cell r="C10">
            <v>5.2752627260000002</v>
          </cell>
          <cell r="D10">
            <v>1.0408117800000001</v>
          </cell>
          <cell r="E10">
            <v>0</v>
          </cell>
          <cell r="F10">
            <v>0</v>
          </cell>
          <cell r="G10">
            <v>1.1597338829999999</v>
          </cell>
          <cell r="H10">
            <v>34.042693942999996</v>
          </cell>
          <cell r="I10">
            <v>32.882960060000002</v>
          </cell>
          <cell r="J10">
            <v>16.042542144546825</v>
          </cell>
        </row>
        <row r="11">
          <cell r="A11">
            <v>74201010</v>
          </cell>
          <cell r="B11">
            <v>15.140569814000003</v>
          </cell>
          <cell r="C11">
            <v>20.614210786999998</v>
          </cell>
          <cell r="D11">
            <v>8.0537808540000011</v>
          </cell>
          <cell r="E11">
            <v>0</v>
          </cell>
          <cell r="F11">
            <v>0</v>
          </cell>
          <cell r="G11">
            <v>0.89458026599999996</v>
          </cell>
          <cell r="H11">
            <v>44.703141721000001</v>
          </cell>
          <cell r="I11">
            <v>43.808561455000003</v>
          </cell>
          <cell r="J11">
            <v>47.055210448247294</v>
          </cell>
        </row>
        <row r="12">
          <cell r="A12">
            <v>74201011</v>
          </cell>
          <cell r="B12">
            <v>1.016477758</v>
          </cell>
          <cell r="C12">
            <v>26.483891070999995</v>
          </cell>
          <cell r="D12">
            <v>3.3096064479999998</v>
          </cell>
          <cell r="E12">
            <v>0</v>
          </cell>
          <cell r="F12">
            <v>0</v>
          </cell>
          <cell r="G12">
            <v>2.0329555159999999</v>
          </cell>
          <cell r="H12">
            <v>32.842930792999994</v>
          </cell>
          <cell r="I12">
            <v>30.809975276999996</v>
          </cell>
          <cell r="J12">
            <v>85.958819612460147</v>
          </cell>
        </row>
        <row r="13">
          <cell r="A13">
            <v>74201012</v>
          </cell>
          <cell r="B13">
            <v>0.48183378999999998</v>
          </cell>
          <cell r="C13">
            <v>18.144071803999996</v>
          </cell>
          <cell r="D13">
            <v>2.739492002</v>
          </cell>
          <cell r="E13">
            <v>0</v>
          </cell>
          <cell r="F13">
            <v>0</v>
          </cell>
          <cell r="G13">
            <v>0</v>
          </cell>
          <cell r="H13">
            <v>21.365397595999994</v>
          </cell>
          <cell r="I13">
            <v>21.365397595999994</v>
          </cell>
          <cell r="J13">
            <v>84.922696722465446</v>
          </cell>
        </row>
        <row r="14">
          <cell r="A14">
            <v>74201013</v>
          </cell>
          <cell r="B14">
            <v>0</v>
          </cell>
          <cell r="C14">
            <v>22.965952620999992</v>
          </cell>
          <cell r="D14">
            <v>3.6075483719999997</v>
          </cell>
          <cell r="E14">
            <v>0.84764708799999999</v>
          </cell>
          <cell r="F14">
            <v>0</v>
          </cell>
          <cell r="G14">
            <v>0.84764708799999999</v>
          </cell>
          <cell r="H14">
            <v>28.26879516899999</v>
          </cell>
          <cell r="I14">
            <v>27.421148080999991</v>
          </cell>
          <cell r="J14">
            <v>83.752702670071685</v>
          </cell>
        </row>
        <row r="15">
          <cell r="A15">
            <v>74201014</v>
          </cell>
          <cell r="B15">
            <v>2.2249840240000003</v>
          </cell>
          <cell r="C15">
            <v>19.528485536999998</v>
          </cell>
          <cell r="D15">
            <v>0</v>
          </cell>
          <cell r="E15">
            <v>0</v>
          </cell>
          <cell r="F15">
            <v>0</v>
          </cell>
          <cell r="G15">
            <v>0.64642810900000003</v>
          </cell>
          <cell r="H15">
            <v>22.399897669999998</v>
          </cell>
          <cell r="I15">
            <v>21.753469560999999</v>
          </cell>
          <cell r="J15">
            <v>89.771819995146927</v>
          </cell>
        </row>
        <row r="16">
          <cell r="A16">
            <v>74201015</v>
          </cell>
          <cell r="B16">
            <v>7.0777527830000011</v>
          </cell>
          <cell r="C16">
            <v>24.918783634999993</v>
          </cell>
          <cell r="D16">
            <v>2.8250732589999998</v>
          </cell>
          <cell r="E16">
            <v>1.0749989049999999</v>
          </cell>
          <cell r="F16">
            <v>0</v>
          </cell>
          <cell r="G16">
            <v>4.1702386310000001</v>
          </cell>
          <cell r="H16">
            <v>40.066847213000003</v>
          </cell>
          <cell r="I16">
            <v>35.896608581999999</v>
          </cell>
          <cell r="J16">
            <v>69.418211411468192</v>
          </cell>
        </row>
        <row r="17">
          <cell r="A17">
            <v>74201016</v>
          </cell>
          <cell r="B17">
            <v>16.118784441999999</v>
          </cell>
          <cell r="C17">
            <v>14.153577949999999</v>
          </cell>
          <cell r="D17">
            <v>0.71816604100000003</v>
          </cell>
          <cell r="E17">
            <v>0</v>
          </cell>
          <cell r="F17">
            <v>0</v>
          </cell>
          <cell r="G17">
            <v>0</v>
          </cell>
          <cell r="H17">
            <v>30.990528432999998</v>
          </cell>
          <cell r="I17">
            <v>30.990528432999998</v>
          </cell>
          <cell r="J17">
            <v>45.670657022190959</v>
          </cell>
        </row>
        <row r="18">
          <cell r="A18">
            <v>74201017</v>
          </cell>
          <cell r="B18">
            <v>1.76310755</v>
          </cell>
          <cell r="C18">
            <v>16.955919316000006</v>
          </cell>
          <cell r="D18">
            <v>0.37628582900000002</v>
          </cell>
          <cell r="E18">
            <v>0</v>
          </cell>
          <cell r="F18">
            <v>0</v>
          </cell>
          <cell r="G18">
            <v>0</v>
          </cell>
          <cell r="H18">
            <v>19.095312695000008</v>
          </cell>
          <cell r="I18">
            <v>19.095312695000008</v>
          </cell>
          <cell r="J18">
            <v>88.796238044532316</v>
          </cell>
        </row>
        <row r="19">
          <cell r="A19">
            <v>74201018</v>
          </cell>
          <cell r="B19">
            <v>0.69077660100000005</v>
          </cell>
          <cell r="C19">
            <v>22.603415591999987</v>
          </cell>
          <cell r="D19">
            <v>1.3815532020000001</v>
          </cell>
          <cell r="E19">
            <v>0</v>
          </cell>
          <cell r="F19">
            <v>0</v>
          </cell>
          <cell r="G19">
            <v>1.3815532020000001</v>
          </cell>
          <cell r="H19">
            <v>26.057298596999985</v>
          </cell>
          <cell r="I19">
            <v>24.675745394999986</v>
          </cell>
          <cell r="J19">
            <v>91.60175399029724</v>
          </cell>
        </row>
        <row r="20">
          <cell r="A20">
            <v>74201019</v>
          </cell>
          <cell r="B20">
            <v>1.3554214259999999</v>
          </cell>
          <cell r="C20">
            <v>24.866813769000011</v>
          </cell>
          <cell r="D20">
            <v>1.9636379349999999</v>
          </cell>
          <cell r="E20">
            <v>0</v>
          </cell>
          <cell r="F20">
            <v>0</v>
          </cell>
          <cell r="G20">
            <v>1.494409834</v>
          </cell>
          <cell r="H20">
            <v>29.680282964000011</v>
          </cell>
          <cell r="I20">
            <v>28.185873130000012</v>
          </cell>
          <cell r="J20">
            <v>88.224386927125863</v>
          </cell>
        </row>
        <row r="21">
          <cell r="A21">
            <v>74201020</v>
          </cell>
          <cell r="B21">
            <v>2.054603959</v>
          </cell>
          <cell r="C21">
            <v>18.782789166999997</v>
          </cell>
          <cell r="D21">
            <v>2.276674173</v>
          </cell>
          <cell r="E21">
            <v>0</v>
          </cell>
          <cell r="F21">
            <v>0</v>
          </cell>
          <cell r="G21">
            <v>0.59692732000000004</v>
          </cell>
          <cell r="H21">
            <v>23.710994618999997</v>
          </cell>
          <cell r="I21">
            <v>23.114067298999998</v>
          </cell>
          <cell r="J21">
            <v>81.261289603550708</v>
          </cell>
        </row>
        <row r="22">
          <cell r="A22">
            <v>74201021</v>
          </cell>
          <cell r="B22">
            <v>4.6498547349999999</v>
          </cell>
          <cell r="C22">
            <v>28.889275244000014</v>
          </cell>
          <cell r="D22">
            <v>1.7770525779999999</v>
          </cell>
          <cell r="E22">
            <v>0</v>
          </cell>
          <cell r="F22">
            <v>0</v>
          </cell>
          <cell r="G22">
            <v>0</v>
          </cell>
          <cell r="H22">
            <v>35.316182557000019</v>
          </cell>
          <cell r="I22">
            <v>35.316182557000019</v>
          </cell>
          <cell r="J22">
            <v>81.80180628915079</v>
          </cell>
        </row>
        <row r="23">
          <cell r="A23">
            <v>74201022</v>
          </cell>
          <cell r="B23">
            <v>0.95609827800000002</v>
          </cell>
          <cell r="C23">
            <v>30.151260599999986</v>
          </cell>
          <cell r="D23">
            <v>0.95609827800000002</v>
          </cell>
          <cell r="E23">
            <v>0</v>
          </cell>
          <cell r="F23">
            <v>0</v>
          </cell>
          <cell r="G23">
            <v>0</v>
          </cell>
          <cell r="H23">
            <v>32.063457155999984</v>
          </cell>
          <cell r="I23">
            <v>32.063457155999984</v>
          </cell>
          <cell r="J23">
            <v>94.036212169210302</v>
          </cell>
        </row>
        <row r="24">
          <cell r="A24">
            <v>74201023</v>
          </cell>
          <cell r="B24">
            <v>2.3291195199999999</v>
          </cell>
          <cell r="C24">
            <v>34.647631189999991</v>
          </cell>
          <cell r="D24">
            <v>4.6582390399999998</v>
          </cell>
          <cell r="E24">
            <v>0</v>
          </cell>
          <cell r="F24">
            <v>0</v>
          </cell>
          <cell r="G24">
            <v>0</v>
          </cell>
          <cell r="H24">
            <v>41.634989749999988</v>
          </cell>
          <cell r="I24">
            <v>41.634989749999988</v>
          </cell>
          <cell r="J24">
            <v>83.217580688848386</v>
          </cell>
        </row>
        <row r="25">
          <cell r="A25">
            <v>74201024</v>
          </cell>
          <cell r="B25">
            <v>1.389179299</v>
          </cell>
          <cell r="C25">
            <v>17.62904699000001</v>
          </cell>
          <cell r="D25">
            <v>0</v>
          </cell>
          <cell r="E25">
            <v>0</v>
          </cell>
          <cell r="F25">
            <v>0</v>
          </cell>
          <cell r="G25">
            <v>0.52861150499999998</v>
          </cell>
          <cell r="H25">
            <v>19.546837794000009</v>
          </cell>
          <cell r="I25">
            <v>19.018226289000008</v>
          </cell>
          <cell r="J25">
            <v>92.695537018594166</v>
          </cell>
        </row>
        <row r="26">
          <cell r="A26">
            <v>74201025</v>
          </cell>
          <cell r="B26">
            <v>3.7485346059999998</v>
          </cell>
          <cell r="C26">
            <v>31.501087309999999</v>
          </cell>
          <cell r="D26">
            <v>1.9860879419999999</v>
          </cell>
          <cell r="E26">
            <v>0</v>
          </cell>
          <cell r="F26">
            <v>0</v>
          </cell>
          <cell r="G26">
            <v>0</v>
          </cell>
          <cell r="H26">
            <v>37.235709857999993</v>
          </cell>
          <cell r="I26">
            <v>37.235709857999993</v>
          </cell>
          <cell r="J26">
            <v>84.599131935797047</v>
          </cell>
        </row>
        <row r="27">
          <cell r="A27">
            <v>74201026</v>
          </cell>
          <cell r="B27">
            <v>0.69820549200000004</v>
          </cell>
          <cell r="C27">
            <v>30.541055279999995</v>
          </cell>
          <cell r="D27">
            <v>0</v>
          </cell>
          <cell r="E27">
            <v>0</v>
          </cell>
          <cell r="F27">
            <v>0</v>
          </cell>
          <cell r="G27">
            <v>0.69820549200000004</v>
          </cell>
          <cell r="H27">
            <v>31.937466263999994</v>
          </cell>
          <cell r="I27">
            <v>31.239260771999994</v>
          </cell>
          <cell r="J27">
            <v>97.764974347197722</v>
          </cell>
        </row>
        <row r="28">
          <cell r="A28">
            <v>74201027</v>
          </cell>
          <cell r="B28">
            <v>1.1369094900000001</v>
          </cell>
          <cell r="C28">
            <v>33.92289082500001</v>
          </cell>
          <cell r="D28">
            <v>1.1369094900000001</v>
          </cell>
          <cell r="E28">
            <v>0</v>
          </cell>
          <cell r="F28">
            <v>0</v>
          </cell>
          <cell r="G28">
            <v>0</v>
          </cell>
          <cell r="H28">
            <v>36.196709805000012</v>
          </cell>
          <cell r="I28">
            <v>36.196709805000012</v>
          </cell>
          <cell r="J28">
            <v>93.718161147105391</v>
          </cell>
        </row>
        <row r="29">
          <cell r="A29">
            <v>74201028</v>
          </cell>
          <cell r="B29">
            <v>2.933093204</v>
          </cell>
          <cell r="C29">
            <v>20.740767166000005</v>
          </cell>
          <cell r="D29">
            <v>2.1998199029999999</v>
          </cell>
          <cell r="E29">
            <v>0</v>
          </cell>
          <cell r="F29">
            <v>0.90083943499999997</v>
          </cell>
          <cell r="G29">
            <v>0.90083943499999997</v>
          </cell>
          <cell r="H29">
            <v>27.675359143000001</v>
          </cell>
          <cell r="I29">
            <v>26.774519708000007</v>
          </cell>
          <cell r="J29">
            <v>77.464572258238618</v>
          </cell>
        </row>
        <row r="30">
          <cell r="A30">
            <v>74201029</v>
          </cell>
          <cell r="B30">
            <v>1.6430447560000001</v>
          </cell>
          <cell r="C30">
            <v>25.333952075000013</v>
          </cell>
          <cell r="D30">
            <v>0.82152237800000005</v>
          </cell>
          <cell r="E30">
            <v>0</v>
          </cell>
          <cell r="F30">
            <v>0</v>
          </cell>
          <cell r="G30">
            <v>0.82152237800000005</v>
          </cell>
          <cell r="H30">
            <v>28.620041587000017</v>
          </cell>
          <cell r="I30">
            <v>27.798519209000016</v>
          </cell>
          <cell r="J30">
            <v>91.134178351478241</v>
          </cell>
        </row>
        <row r="31">
          <cell r="A31">
            <v>74201030</v>
          </cell>
          <cell r="B31">
            <v>1.4169998619999999</v>
          </cell>
          <cell r="C31">
            <v>20.619149408999998</v>
          </cell>
          <cell r="D31">
            <v>2.8339997239999999</v>
          </cell>
          <cell r="E31">
            <v>0</v>
          </cell>
          <cell r="F31">
            <v>0</v>
          </cell>
          <cell r="G31">
            <v>0.78115134100000005</v>
          </cell>
          <cell r="H31">
            <v>25.651300335999998</v>
          </cell>
          <cell r="I31">
            <v>24.870148995000001</v>
          </cell>
          <cell r="J31">
            <v>82.90722107513453</v>
          </cell>
        </row>
        <row r="32">
          <cell r="A32">
            <v>74201031</v>
          </cell>
          <cell r="B32">
            <v>3.6205330630000003</v>
          </cell>
          <cell r="C32">
            <v>13.850900472000003</v>
          </cell>
          <cell r="D32">
            <v>3.8862004049999999</v>
          </cell>
          <cell r="E32">
            <v>0</v>
          </cell>
          <cell r="F32">
            <v>0</v>
          </cell>
          <cell r="G32">
            <v>0</v>
          </cell>
          <cell r="H32">
            <v>21.357633940000003</v>
          </cell>
          <cell r="I32">
            <v>21.357633940000003</v>
          </cell>
          <cell r="J32">
            <v>64.852223382568198</v>
          </cell>
        </row>
        <row r="33">
          <cell r="A33">
            <v>74201032</v>
          </cell>
          <cell r="B33">
            <v>1.46346446</v>
          </cell>
          <cell r="C33">
            <v>21.826214207999996</v>
          </cell>
          <cell r="D33">
            <v>4.5576073509999997</v>
          </cell>
          <cell r="E33">
            <v>0</v>
          </cell>
          <cell r="F33">
            <v>0</v>
          </cell>
          <cell r="G33">
            <v>0.898946201</v>
          </cell>
          <cell r="H33">
            <v>28.746232219999996</v>
          </cell>
          <cell r="I33">
            <v>27.847286018999995</v>
          </cell>
          <cell r="J33">
            <v>78.378245524925234</v>
          </cell>
        </row>
        <row r="34">
          <cell r="A34">
            <v>74201033</v>
          </cell>
          <cell r="B34">
            <v>0.73518500499999995</v>
          </cell>
          <cell r="C34">
            <v>25.851833353999986</v>
          </cell>
          <cell r="D34">
            <v>1.196864868</v>
          </cell>
          <cell r="E34">
            <v>0</v>
          </cell>
          <cell r="F34">
            <v>0</v>
          </cell>
          <cell r="G34">
            <v>0.73518500499999995</v>
          </cell>
          <cell r="H34">
            <v>28.519068231999981</v>
          </cell>
          <cell r="I34">
            <v>27.783883226999983</v>
          </cell>
          <cell r="J34">
            <v>93.046148887055296</v>
          </cell>
        </row>
        <row r="35">
          <cell r="A35">
            <v>74201034</v>
          </cell>
          <cell r="B35">
            <v>1.803193378</v>
          </cell>
          <cell r="C35">
            <v>19.283971311999995</v>
          </cell>
          <cell r="D35">
            <v>0.52160099000000004</v>
          </cell>
          <cell r="E35">
            <v>0</v>
          </cell>
          <cell r="F35">
            <v>0</v>
          </cell>
          <cell r="G35">
            <v>0</v>
          </cell>
          <cell r="H35">
            <v>21.608765679999994</v>
          </cell>
          <cell r="I35">
            <v>21.608765679999994</v>
          </cell>
          <cell r="J35">
            <v>89.241429138399539</v>
          </cell>
        </row>
        <row r="36">
          <cell r="A36">
            <v>74201035</v>
          </cell>
          <cell r="B36">
            <v>0.560112308</v>
          </cell>
          <cell r="C36">
            <v>17.455178331999992</v>
          </cell>
          <cell r="D36">
            <v>1.9278879139999998</v>
          </cell>
          <cell r="E36">
            <v>0</v>
          </cell>
          <cell r="F36">
            <v>0</v>
          </cell>
          <cell r="G36">
            <v>0.91185040399999995</v>
          </cell>
          <cell r="H36">
            <v>20.855028957999991</v>
          </cell>
          <cell r="I36">
            <v>19.943178553999992</v>
          </cell>
          <cell r="J36">
            <v>87.52455524948914</v>
          </cell>
        </row>
        <row r="37">
          <cell r="A37">
            <v>74201036</v>
          </cell>
          <cell r="B37">
            <v>0.90880032700000002</v>
          </cell>
          <cell r="C37">
            <v>32.980175961000008</v>
          </cell>
          <cell r="D37">
            <v>2.232955086</v>
          </cell>
          <cell r="E37">
            <v>0</v>
          </cell>
          <cell r="F37">
            <v>1.116477543</v>
          </cell>
          <cell r="G37">
            <v>2.02527787</v>
          </cell>
          <cell r="H37">
            <v>39.263686787000012</v>
          </cell>
          <cell r="I37">
            <v>37.238408917000008</v>
          </cell>
          <cell r="J37">
            <v>88.564943884978817</v>
          </cell>
        </row>
        <row r="38">
          <cell r="A38">
            <v>74201037</v>
          </cell>
          <cell r="B38">
            <v>0.67238019400000004</v>
          </cell>
          <cell r="C38">
            <v>15.55880306000001</v>
          </cell>
          <cell r="D38">
            <v>3.7841408059999999</v>
          </cell>
          <cell r="E38">
            <v>0</v>
          </cell>
          <cell r="F38">
            <v>0</v>
          </cell>
          <cell r="G38">
            <v>1.3447603880000001</v>
          </cell>
          <cell r="H38">
            <v>21.360084448000009</v>
          </cell>
          <cell r="I38">
            <v>20.015324060000008</v>
          </cell>
          <cell r="J38">
            <v>77.734454927431244</v>
          </cell>
        </row>
        <row r="39">
          <cell r="A39">
            <v>74201038</v>
          </cell>
          <cell r="B39">
            <v>0.93419015999999999</v>
          </cell>
          <cell r="C39">
            <v>23.789889598999991</v>
          </cell>
          <cell r="D39">
            <v>1.5208408419999999</v>
          </cell>
          <cell r="E39">
            <v>0.76042042099999996</v>
          </cell>
          <cell r="F39">
            <v>0.76042042099999996</v>
          </cell>
          <cell r="G39">
            <v>0</v>
          </cell>
          <cell r="H39">
            <v>27.765761442999988</v>
          </cell>
          <cell r="I39">
            <v>27.765761442999988</v>
          </cell>
          <cell r="J39">
            <v>85.680666989226935</v>
          </cell>
        </row>
        <row r="40">
          <cell r="A40">
            <v>74201039</v>
          </cell>
          <cell r="B40">
            <v>0</v>
          </cell>
          <cell r="C40">
            <v>20.477731386999995</v>
          </cell>
          <cell r="D40">
            <v>1.847647351</v>
          </cell>
          <cell r="E40">
            <v>0.57228962699999997</v>
          </cell>
          <cell r="F40">
            <v>0</v>
          </cell>
          <cell r="G40">
            <v>0.70306809699999995</v>
          </cell>
          <cell r="H40">
            <v>23.600736461999993</v>
          </cell>
          <cell r="I40">
            <v>22.897668364999994</v>
          </cell>
          <cell r="J40">
            <v>89.431513552275177</v>
          </cell>
        </row>
        <row r="41">
          <cell r="A41">
            <v>74201040</v>
          </cell>
          <cell r="B41">
            <v>0.67141496300000003</v>
          </cell>
          <cell r="C41">
            <v>21.922907220000003</v>
          </cell>
          <cell r="D41">
            <v>0</v>
          </cell>
          <cell r="E41">
            <v>0</v>
          </cell>
          <cell r="F41">
            <v>0.67141496300000003</v>
          </cell>
          <cell r="G41">
            <v>0</v>
          </cell>
          <cell r="H41">
            <v>23.265737146000003</v>
          </cell>
          <cell r="I41">
            <v>23.265737146000003</v>
          </cell>
          <cell r="J41">
            <v>94.228294089401459</v>
          </cell>
        </row>
        <row r="42">
          <cell r="A42">
            <v>74201041</v>
          </cell>
          <cell r="B42">
            <v>1.862951327</v>
          </cell>
          <cell r="C42">
            <v>19.137865834999999</v>
          </cell>
          <cell r="D42">
            <v>1.7398059850000001</v>
          </cell>
          <cell r="E42">
            <v>0</v>
          </cell>
          <cell r="F42">
            <v>0</v>
          </cell>
          <cell r="G42">
            <v>0.66203222299999998</v>
          </cell>
          <cell r="H42">
            <v>23.402655370000002</v>
          </cell>
          <cell r="I42">
            <v>22.740623147000001</v>
          </cell>
          <cell r="J42">
            <v>84.157174195662762</v>
          </cell>
        </row>
        <row r="43">
          <cell r="A43">
            <v>74201042</v>
          </cell>
          <cell r="B43">
            <v>1.454757348</v>
          </cell>
          <cell r="C43">
            <v>18.054512242000001</v>
          </cell>
          <cell r="D43">
            <v>1.275747075</v>
          </cell>
          <cell r="E43">
            <v>0</v>
          </cell>
          <cell r="F43">
            <v>0</v>
          </cell>
          <cell r="G43">
            <v>0</v>
          </cell>
          <cell r="H43">
            <v>20.785016665000001</v>
          </cell>
          <cell r="I43">
            <v>20.785016665000001</v>
          </cell>
          <cell r="J43">
            <v>86.863111697197198</v>
          </cell>
        </row>
        <row r="44">
          <cell r="A44">
            <v>74201043</v>
          </cell>
          <cell r="B44">
            <v>0.86848081300000002</v>
          </cell>
          <cell r="C44">
            <v>27.004339964000014</v>
          </cell>
          <cell r="D44">
            <v>3.6962157809999998</v>
          </cell>
          <cell r="E44">
            <v>0</v>
          </cell>
          <cell r="F44">
            <v>0</v>
          </cell>
          <cell r="G44">
            <v>0</v>
          </cell>
          <cell r="H44">
            <v>31.569036558000015</v>
          </cell>
          <cell r="I44">
            <v>31.569036558000015</v>
          </cell>
          <cell r="J44">
            <v>85.540589477244438</v>
          </cell>
        </row>
        <row r="45">
          <cell r="A45">
            <v>74201044</v>
          </cell>
          <cell r="B45">
            <v>0.70932446599999999</v>
          </cell>
          <cell r="C45">
            <v>28.257111760999997</v>
          </cell>
          <cell r="D45">
            <v>0.87141786099999996</v>
          </cell>
          <cell r="E45">
            <v>0.70932446599999999</v>
          </cell>
          <cell r="F45">
            <v>0</v>
          </cell>
          <cell r="G45">
            <v>1.7428357219999999</v>
          </cell>
          <cell r="H45">
            <v>32.290014276000001</v>
          </cell>
          <cell r="I45">
            <v>30.547178553999998</v>
          </cell>
          <cell r="J45">
            <v>92.503180649068071</v>
          </cell>
        </row>
        <row r="46">
          <cell r="A46">
            <v>74201045</v>
          </cell>
          <cell r="B46">
            <v>23.984954560000006</v>
          </cell>
          <cell r="C46">
            <v>6.6352182840000005</v>
          </cell>
          <cell r="D46">
            <v>5.2410932819999996</v>
          </cell>
          <cell r="E46">
            <v>0</v>
          </cell>
          <cell r="F46">
            <v>0</v>
          </cell>
          <cell r="G46">
            <v>0.76545111700000001</v>
          </cell>
          <cell r="H46">
            <v>36.626717243000009</v>
          </cell>
          <cell r="I46">
            <v>35.861266126000004</v>
          </cell>
          <cell r="J46">
            <v>18.502465196535152</v>
          </cell>
        </row>
        <row r="47">
          <cell r="A47">
            <v>74202001</v>
          </cell>
          <cell r="B47">
            <v>7.0556173120000016</v>
          </cell>
          <cell r="C47">
            <v>5.2870067220000001</v>
          </cell>
          <cell r="D47">
            <v>0</v>
          </cell>
          <cell r="E47">
            <v>0</v>
          </cell>
          <cell r="F47">
            <v>0</v>
          </cell>
          <cell r="G47">
            <v>0.32019350499999999</v>
          </cell>
          <cell r="H47">
            <v>12.662817539000002</v>
          </cell>
          <cell r="I47">
            <v>12.342624034000002</v>
          </cell>
          <cell r="J47">
            <v>42.835354195639262</v>
          </cell>
        </row>
        <row r="48">
          <cell r="A48">
            <v>74202002</v>
          </cell>
          <cell r="B48">
            <v>10.711077889</v>
          </cell>
          <cell r="C48">
            <v>1.110178817</v>
          </cell>
          <cell r="D48">
            <v>0.89114521199999996</v>
          </cell>
          <cell r="E48">
            <v>0</v>
          </cell>
          <cell r="F48">
            <v>0</v>
          </cell>
          <cell r="G48">
            <v>0.20303595299999999</v>
          </cell>
          <cell r="H48">
            <v>12.915437871</v>
          </cell>
          <cell r="I48">
            <v>12.712401917999999</v>
          </cell>
          <cell r="J48">
            <v>8.7330374240925579</v>
          </cell>
        </row>
        <row r="49">
          <cell r="A49">
            <v>74202003</v>
          </cell>
          <cell r="B49">
            <v>8.748238317000002</v>
          </cell>
          <cell r="C49">
            <v>3.9733033220000005</v>
          </cell>
          <cell r="D49">
            <v>1.2380572600000002</v>
          </cell>
          <cell r="E49">
            <v>0</v>
          </cell>
          <cell r="F49">
            <v>0</v>
          </cell>
          <cell r="G49">
            <v>0</v>
          </cell>
          <cell r="H49">
            <v>13.959598899000001</v>
          </cell>
          <cell r="I49">
            <v>13.959598899000001</v>
          </cell>
          <cell r="J49">
            <v>28.462875980517101</v>
          </cell>
        </row>
        <row r="50">
          <cell r="A50">
            <v>74202004</v>
          </cell>
          <cell r="B50">
            <v>4.2356451550000003</v>
          </cell>
          <cell r="C50">
            <v>16.642577707999997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20.878222862999998</v>
          </cell>
          <cell r="I50">
            <v>20.878222862999998</v>
          </cell>
          <cell r="J50">
            <v>79.712616429119876</v>
          </cell>
        </row>
        <row r="51">
          <cell r="A51">
            <v>74202005</v>
          </cell>
          <cell r="B51">
            <v>7.8021011279999994</v>
          </cell>
          <cell r="C51">
            <v>6.6314541670000002</v>
          </cell>
          <cell r="D51">
            <v>0.329239265</v>
          </cell>
          <cell r="E51">
            <v>0</v>
          </cell>
          <cell r="F51">
            <v>0</v>
          </cell>
          <cell r="G51">
            <v>0.329239265</v>
          </cell>
          <cell r="H51">
            <v>15.092033825</v>
          </cell>
          <cell r="I51">
            <v>14.76279456</v>
          </cell>
          <cell r="J51">
            <v>44.920046404818358</v>
          </cell>
        </row>
        <row r="52">
          <cell r="A52">
            <v>74202006</v>
          </cell>
          <cell r="B52">
            <v>1.36028605</v>
          </cell>
          <cell r="C52">
            <v>12.883516355999994</v>
          </cell>
          <cell r="D52">
            <v>0.87688469400000002</v>
          </cell>
          <cell r="E52">
            <v>0</v>
          </cell>
          <cell r="F52">
            <v>0</v>
          </cell>
          <cell r="G52">
            <v>0.39348333800000002</v>
          </cell>
          <cell r="H52">
            <v>15.514170437999994</v>
          </cell>
          <cell r="I52">
            <v>15.120687099999992</v>
          </cell>
          <cell r="J52">
            <v>85.20456954631382</v>
          </cell>
        </row>
        <row r="53">
          <cell r="A53">
            <v>74202007</v>
          </cell>
          <cell r="B53">
            <v>7.462343282</v>
          </cell>
          <cell r="C53">
            <v>6.8121915530000008</v>
          </cell>
          <cell r="D53">
            <v>0.28519262899999998</v>
          </cell>
          <cell r="E53">
            <v>0.70072854399999995</v>
          </cell>
          <cell r="F53">
            <v>0</v>
          </cell>
          <cell r="G53">
            <v>0.35036427199999998</v>
          </cell>
          <cell r="H53">
            <v>15.610820280000002</v>
          </cell>
          <cell r="I53">
            <v>15.260456008000002</v>
          </cell>
          <cell r="J53">
            <v>44.639501922018844</v>
          </cell>
        </row>
        <row r="54">
          <cell r="A54">
            <v>74202008</v>
          </cell>
          <cell r="B54">
            <v>0.85274089900000005</v>
          </cell>
          <cell r="C54">
            <v>13.556412133000004</v>
          </cell>
          <cell r="D54">
            <v>0.38264932400000001</v>
          </cell>
          <cell r="E54">
            <v>0</v>
          </cell>
          <cell r="F54">
            <v>0</v>
          </cell>
          <cell r="G54">
            <v>0</v>
          </cell>
          <cell r="H54">
            <v>14.791802356000005</v>
          </cell>
          <cell r="I54">
            <v>14.791802356000005</v>
          </cell>
          <cell r="J54">
            <v>91.648142712649957</v>
          </cell>
        </row>
        <row r="55">
          <cell r="A55">
            <v>74202009</v>
          </cell>
          <cell r="B55">
            <v>2.8048362849999999</v>
          </cell>
          <cell r="C55">
            <v>1.1153011439999998</v>
          </cell>
          <cell r="D55">
            <v>0.57093502200000001</v>
          </cell>
          <cell r="E55">
            <v>0</v>
          </cell>
          <cell r="F55">
            <v>0</v>
          </cell>
          <cell r="G55">
            <v>0.30407441299999999</v>
          </cell>
          <cell r="H55">
            <v>4.7951468640000003</v>
          </cell>
          <cell r="I55">
            <v>4.4910724509999991</v>
          </cell>
          <cell r="J55">
            <v>24.833737513000102</v>
          </cell>
        </row>
        <row r="56">
          <cell r="A56">
            <v>74202010</v>
          </cell>
          <cell r="B56">
            <v>1.3644960699999999</v>
          </cell>
          <cell r="C56">
            <v>11.344585619999997</v>
          </cell>
          <cell r="D56">
            <v>2.1538983699999998</v>
          </cell>
          <cell r="E56">
            <v>0</v>
          </cell>
          <cell r="F56">
            <v>0</v>
          </cell>
          <cell r="G56">
            <v>0.39470115</v>
          </cell>
          <cell r="H56">
            <v>15.257681209999996</v>
          </cell>
          <cell r="I56">
            <v>14.862980059999996</v>
          </cell>
          <cell r="J56">
            <v>76.327799500526268</v>
          </cell>
        </row>
        <row r="57">
          <cell r="A57">
            <v>74202011</v>
          </cell>
          <cell r="B57">
            <v>2.796552632</v>
          </cell>
          <cell r="C57">
            <v>12.837789882000001</v>
          </cell>
          <cell r="D57">
            <v>0.38147385900000003</v>
          </cell>
          <cell r="E57">
            <v>0</v>
          </cell>
          <cell r="F57">
            <v>0</v>
          </cell>
          <cell r="G57">
            <v>0.46864749500000003</v>
          </cell>
          <cell r="H57">
            <v>16.484463868000002</v>
          </cell>
          <cell r="I57">
            <v>16.015816373</v>
          </cell>
          <cell r="J57">
            <v>80.156949749014217</v>
          </cell>
        </row>
        <row r="58">
          <cell r="A58">
            <v>74202012</v>
          </cell>
          <cell r="B58">
            <v>4.7974564080000004</v>
          </cell>
          <cell r="C58">
            <v>5.0904611360000001</v>
          </cell>
          <cell r="D58">
            <v>0</v>
          </cell>
          <cell r="E58">
            <v>0</v>
          </cell>
          <cell r="F58">
            <v>0</v>
          </cell>
          <cell r="G58">
            <v>1.2196070160000001</v>
          </cell>
          <cell r="H58">
            <v>11.10752456</v>
          </cell>
          <cell r="I58">
            <v>9.8879175440000004</v>
          </cell>
          <cell r="J58">
            <v>51.4816301142084</v>
          </cell>
        </row>
        <row r="59">
          <cell r="A59">
            <v>74202013</v>
          </cell>
          <cell r="B59">
            <v>3.7613163370000007</v>
          </cell>
          <cell r="C59">
            <v>3.9219182790000002</v>
          </cell>
          <cell r="D59">
            <v>1.6775843319999999</v>
          </cell>
          <cell r="E59">
            <v>0.213889935</v>
          </cell>
          <cell r="F59">
            <v>0</v>
          </cell>
          <cell r="G59">
            <v>1.0610658879999999</v>
          </cell>
          <cell r="H59">
            <v>10.635774770999999</v>
          </cell>
          <cell r="I59">
            <v>9.5747088829999996</v>
          </cell>
          <cell r="J59">
            <v>40.961227405706389</v>
          </cell>
        </row>
        <row r="60">
          <cell r="A60">
            <v>74202014</v>
          </cell>
          <cell r="B60">
            <v>10.449122105000001</v>
          </cell>
          <cell r="C60">
            <v>2.4712126639999998</v>
          </cell>
          <cell r="D60">
            <v>2.2330160619999999</v>
          </cell>
          <cell r="E60">
            <v>0</v>
          </cell>
          <cell r="F60">
            <v>0</v>
          </cell>
          <cell r="G60">
            <v>0.55469165300000001</v>
          </cell>
          <cell r="H60">
            <v>15.708042484</v>
          </cell>
          <cell r="I60">
            <v>15.153350831000001</v>
          </cell>
          <cell r="J60">
            <v>16.308027785805045</v>
          </cell>
        </row>
        <row r="61">
          <cell r="A61">
            <v>74202015</v>
          </cell>
          <cell r="B61">
            <v>6.0411762509999996</v>
          </cell>
          <cell r="C61">
            <v>8.4081925949999992</v>
          </cell>
          <cell r="D61">
            <v>0.345639211</v>
          </cell>
          <cell r="E61">
            <v>0.28134648099999998</v>
          </cell>
          <cell r="F61">
            <v>0.345639211</v>
          </cell>
          <cell r="G61">
            <v>0</v>
          </cell>
          <cell r="H61">
            <v>15.421993748999999</v>
          </cell>
          <cell r="I61">
            <v>15.421993748999999</v>
          </cell>
          <cell r="J61">
            <v>54.520788504049342</v>
          </cell>
        </row>
        <row r="62">
          <cell r="A62">
            <v>74203001</v>
          </cell>
          <cell r="B62">
            <v>1.499699935</v>
          </cell>
          <cell r="C62">
            <v>10.193807697999999</v>
          </cell>
          <cell r="D62">
            <v>0.435710182</v>
          </cell>
          <cell r="E62">
            <v>0</v>
          </cell>
          <cell r="F62">
            <v>0</v>
          </cell>
          <cell r="G62">
            <v>0</v>
          </cell>
          <cell r="H62">
            <v>12.129217814999999</v>
          </cell>
          <cell r="I62">
            <v>12.129217814999999</v>
          </cell>
          <cell r="J62">
            <v>84.043405382608341</v>
          </cell>
        </row>
        <row r="63">
          <cell r="A63">
            <v>74203002</v>
          </cell>
          <cell r="B63">
            <v>0.98510093900000006</v>
          </cell>
          <cell r="C63">
            <v>12.710366914</v>
          </cell>
          <cell r="D63">
            <v>0.305124811</v>
          </cell>
          <cell r="E63">
            <v>0.305124811</v>
          </cell>
          <cell r="F63">
            <v>0</v>
          </cell>
          <cell r="G63">
            <v>0.67997612800000007</v>
          </cell>
          <cell r="H63">
            <v>14.985693603</v>
          </cell>
          <cell r="I63">
            <v>14.305717475000002</v>
          </cell>
          <cell r="J63">
            <v>88.848161137056138</v>
          </cell>
        </row>
        <row r="64">
          <cell r="A64">
            <v>74203003</v>
          </cell>
          <cell r="B64">
            <v>1.1378452219999999</v>
          </cell>
          <cell r="C64">
            <v>12.572861993999998</v>
          </cell>
          <cell r="D64">
            <v>0</v>
          </cell>
          <cell r="E64">
            <v>0</v>
          </cell>
          <cell r="F64">
            <v>0</v>
          </cell>
          <cell r="G64">
            <v>0.40435313099999998</v>
          </cell>
          <cell r="H64">
            <v>14.115060346999998</v>
          </cell>
          <cell r="I64">
            <v>13.710707215999998</v>
          </cell>
          <cell r="J64">
            <v>91.701046458988145</v>
          </cell>
        </row>
        <row r="65">
          <cell r="A65">
            <v>74203004</v>
          </cell>
          <cell r="B65">
            <v>1.0223024999999999</v>
          </cell>
          <cell r="C65">
            <v>11.404214712000003</v>
          </cell>
          <cell r="D65">
            <v>0.75940650099999996</v>
          </cell>
          <cell r="E65">
            <v>0</v>
          </cell>
          <cell r="F65">
            <v>0</v>
          </cell>
          <cell r="G65">
            <v>0</v>
          </cell>
          <cell r="H65">
            <v>13.185923713000003</v>
          </cell>
          <cell r="I65">
            <v>13.185923713000005</v>
          </cell>
          <cell r="J65">
            <v>86.487795320373237</v>
          </cell>
        </row>
        <row r="66">
          <cell r="A66">
            <v>74203005</v>
          </cell>
          <cell r="B66">
            <v>0.44219256000000001</v>
          </cell>
          <cell r="C66">
            <v>12.011591070000001</v>
          </cell>
          <cell r="D66">
            <v>0</v>
          </cell>
          <cell r="E66">
            <v>0</v>
          </cell>
          <cell r="F66">
            <v>0</v>
          </cell>
          <cell r="G66">
            <v>0.802132395</v>
          </cell>
          <cell r="H66">
            <v>13.255916025000001</v>
          </cell>
          <cell r="I66">
            <v>12.453783630000002</v>
          </cell>
          <cell r="J66">
            <v>96.44933159963692</v>
          </cell>
        </row>
        <row r="67">
          <cell r="A67">
            <v>74203006</v>
          </cell>
          <cell r="B67">
            <v>0</v>
          </cell>
          <cell r="C67">
            <v>12.121350762999993</v>
          </cell>
          <cell r="D67">
            <v>0.44319830900000001</v>
          </cell>
          <cell r="E67">
            <v>0</v>
          </cell>
          <cell r="F67">
            <v>0</v>
          </cell>
          <cell r="G67">
            <v>0</v>
          </cell>
          <cell r="H67">
            <v>12.564549071999993</v>
          </cell>
          <cell r="I67">
            <v>12.564549071999993</v>
          </cell>
          <cell r="J67">
            <v>96.472628611975708</v>
          </cell>
        </row>
        <row r="68">
          <cell r="A68">
            <v>74203007</v>
          </cell>
          <cell r="B68">
            <v>3.098346957</v>
          </cell>
          <cell r="C68">
            <v>16.034818715000007</v>
          </cell>
          <cell r="D68">
            <v>0.463439078</v>
          </cell>
          <cell r="E68">
            <v>0</v>
          </cell>
          <cell r="F68">
            <v>0.569343241</v>
          </cell>
          <cell r="G68">
            <v>0.569343241</v>
          </cell>
          <cell r="H68">
            <v>20.735291232000005</v>
          </cell>
          <cell r="I68">
            <v>20.165947991000007</v>
          </cell>
          <cell r="J68">
            <v>79.514331397444309</v>
          </cell>
        </row>
        <row r="69">
          <cell r="A69">
            <v>74203008</v>
          </cell>
          <cell r="B69">
            <v>8.1742668260000002</v>
          </cell>
          <cell r="C69">
            <v>7.9933557129999997</v>
          </cell>
          <cell r="D69">
            <v>4.3722658269999997</v>
          </cell>
          <cell r="E69">
            <v>0</v>
          </cell>
          <cell r="F69">
            <v>0</v>
          </cell>
          <cell r="G69">
            <v>1.2362914220000001</v>
          </cell>
          <cell r="H69">
            <v>21.776179788</v>
          </cell>
          <cell r="I69">
            <v>20.539888366</v>
          </cell>
          <cell r="J69">
            <v>38.916256848949224</v>
          </cell>
        </row>
        <row r="70">
          <cell r="A70">
            <v>74203009</v>
          </cell>
          <cell r="B70">
            <v>10.153623006</v>
          </cell>
          <cell r="C70">
            <v>2.5384323449999999</v>
          </cell>
          <cell r="D70">
            <v>1.7144595969999998</v>
          </cell>
          <cell r="E70">
            <v>0</v>
          </cell>
          <cell r="F70">
            <v>0</v>
          </cell>
          <cell r="G70">
            <v>0</v>
          </cell>
          <cell r="H70">
            <v>14.406514948</v>
          </cell>
          <cell r="I70">
            <v>14.406514948</v>
          </cell>
          <cell r="J70">
            <v>17.620030619219264</v>
          </cell>
        </row>
        <row r="71">
          <cell r="A71">
            <v>74203010</v>
          </cell>
          <cell r="B71">
            <v>8.4676981220000016</v>
          </cell>
          <cell r="C71">
            <v>6.2201679940000005</v>
          </cell>
          <cell r="D71">
            <v>0.38444304600000001</v>
          </cell>
          <cell r="E71">
            <v>0</v>
          </cell>
          <cell r="F71">
            <v>0</v>
          </cell>
          <cell r="G71">
            <v>0.75381718200000003</v>
          </cell>
          <cell r="H71">
            <v>15.826126344000004</v>
          </cell>
          <cell r="I71">
            <v>15.072309162000002</v>
          </cell>
          <cell r="J71">
            <v>41.268845583941186</v>
          </cell>
        </row>
        <row r="72">
          <cell r="A72">
            <v>74203011</v>
          </cell>
          <cell r="B72">
            <v>0.84889218799999999</v>
          </cell>
          <cell r="C72">
            <v>11.233300824000006</v>
          </cell>
          <cell r="D72">
            <v>1.1943865979999999</v>
          </cell>
          <cell r="E72">
            <v>0</v>
          </cell>
          <cell r="F72">
            <v>0</v>
          </cell>
          <cell r="G72">
            <v>0</v>
          </cell>
          <cell r="H72">
            <v>13.276579610000006</v>
          </cell>
          <cell r="I72">
            <v>13.276579610000006</v>
          </cell>
          <cell r="J72">
            <v>84.609900697157045</v>
          </cell>
        </row>
        <row r="73">
          <cell r="A73">
            <v>74203012</v>
          </cell>
          <cell r="B73">
            <v>4.5915638110000003</v>
          </cell>
          <cell r="C73">
            <v>13.085334915999997</v>
          </cell>
          <cell r="D73">
            <v>0</v>
          </cell>
          <cell r="E73">
            <v>1.05135417</v>
          </cell>
          <cell r="F73">
            <v>0</v>
          </cell>
          <cell r="G73">
            <v>2.313461062</v>
          </cell>
          <cell r="H73">
            <v>21.041713958999996</v>
          </cell>
          <cell r="I73">
            <v>18.728252896999997</v>
          </cell>
          <cell r="J73">
            <v>69.869490699242348</v>
          </cell>
        </row>
        <row r="74">
          <cell r="A74">
            <v>74203013</v>
          </cell>
          <cell r="B74">
            <v>1.553280344</v>
          </cell>
          <cell r="C74">
            <v>12.914160943999997</v>
          </cell>
          <cell r="D74">
            <v>1.103970484</v>
          </cell>
          <cell r="E74">
            <v>0</v>
          </cell>
          <cell r="F74">
            <v>0.55198524199999999</v>
          </cell>
          <cell r="G74">
            <v>0</v>
          </cell>
          <cell r="H74">
            <v>16.123397013999998</v>
          </cell>
          <cell r="I74">
            <v>16.123397013999995</v>
          </cell>
          <cell r="J74">
            <v>80.095782128211511</v>
          </cell>
        </row>
        <row r="75">
          <cell r="A75">
            <v>74205001</v>
          </cell>
          <cell r="B75">
            <v>0</v>
          </cell>
          <cell r="C75">
            <v>15.660023854999999</v>
          </cell>
          <cell r="D75">
            <v>0</v>
          </cell>
          <cell r="E75">
            <v>0</v>
          </cell>
          <cell r="F75">
            <v>0</v>
          </cell>
          <cell r="G75">
            <v>0.42259672300000001</v>
          </cell>
          <cell r="H75">
            <v>16.082620578</v>
          </cell>
          <cell r="I75">
            <v>15.660023854999999</v>
          </cell>
          <cell r="J75">
            <v>100</v>
          </cell>
        </row>
        <row r="76">
          <cell r="A76">
            <v>74205002</v>
          </cell>
          <cell r="B76">
            <v>6.4848176819999992</v>
          </cell>
          <cell r="C76">
            <v>11.254832538</v>
          </cell>
          <cell r="D76">
            <v>1.643310396</v>
          </cell>
          <cell r="E76">
            <v>0</v>
          </cell>
          <cell r="F76">
            <v>0</v>
          </cell>
          <cell r="G76">
            <v>0.86605916800000005</v>
          </cell>
          <cell r="H76">
            <v>20.249019784000001</v>
          </cell>
          <cell r="I76">
            <v>19.382960616000002</v>
          </cell>
          <cell r="J76">
            <v>58.065600818016947</v>
          </cell>
        </row>
        <row r="77">
          <cell r="A77">
            <v>74205003</v>
          </cell>
          <cell r="B77">
            <v>4.5271872809999998</v>
          </cell>
          <cell r="C77">
            <v>7.4904981919999996</v>
          </cell>
          <cell r="D77">
            <v>1.2077549359999999</v>
          </cell>
          <cell r="E77">
            <v>0</v>
          </cell>
          <cell r="F77">
            <v>0</v>
          </cell>
          <cell r="G77">
            <v>0.89384692200000004</v>
          </cell>
          <cell r="H77">
            <v>14.119287331000001</v>
          </cell>
          <cell r="I77">
            <v>13.225440409000001</v>
          </cell>
          <cell r="J77">
            <v>56.637041643639066</v>
          </cell>
        </row>
        <row r="78">
          <cell r="A78">
            <v>74205004</v>
          </cell>
          <cell r="B78">
            <v>2.0575163869999997</v>
          </cell>
          <cell r="C78">
            <v>5.5920138540000011</v>
          </cell>
          <cell r="D78">
            <v>0.62926608299999998</v>
          </cell>
          <cell r="E78">
            <v>0</v>
          </cell>
          <cell r="F78">
            <v>0</v>
          </cell>
          <cell r="G78">
            <v>0.41336223099999997</v>
          </cell>
          <cell r="H78">
            <v>8.6921585550000025</v>
          </cell>
          <cell r="I78">
            <v>8.278796324</v>
          </cell>
          <cell r="J78">
            <v>67.546218497837756</v>
          </cell>
        </row>
        <row r="79">
          <cell r="A79">
            <v>74205005</v>
          </cell>
          <cell r="B79">
            <v>3.8987195660000014</v>
          </cell>
          <cell r="C79">
            <v>5.295162803000002</v>
          </cell>
          <cell r="D79">
            <v>0.90907326099999997</v>
          </cell>
          <cell r="E79">
            <v>0</v>
          </cell>
          <cell r="F79">
            <v>0</v>
          </cell>
          <cell r="G79">
            <v>0</v>
          </cell>
          <cell r="H79">
            <v>10.102955630000004</v>
          </cell>
          <cell r="I79">
            <v>10.102955630000004</v>
          </cell>
          <cell r="J79">
            <v>52.412016808986031</v>
          </cell>
        </row>
        <row r="80">
          <cell r="A80">
            <v>74205006</v>
          </cell>
          <cell r="B80">
            <v>6.6164216590000011</v>
          </cell>
          <cell r="C80">
            <v>3.938754512</v>
          </cell>
          <cell r="D80">
            <v>1.5625023330000001</v>
          </cell>
          <cell r="E80">
            <v>0</v>
          </cell>
          <cell r="F80">
            <v>0</v>
          </cell>
          <cell r="G80">
            <v>0.22815275900000001</v>
          </cell>
          <cell r="H80">
            <v>12.345831263000001</v>
          </cell>
          <cell r="I80">
            <v>12.117678504000001</v>
          </cell>
          <cell r="J80">
            <v>32.504200459682373</v>
          </cell>
        </row>
        <row r="81">
          <cell r="A81">
            <v>74205007</v>
          </cell>
          <cell r="B81">
            <v>10.052109730999998</v>
          </cell>
          <cell r="C81">
            <v>4.9540786020000001</v>
          </cell>
          <cell r="D81">
            <v>1.6585601910000001</v>
          </cell>
          <cell r="E81">
            <v>0</v>
          </cell>
          <cell r="F81">
            <v>0</v>
          </cell>
          <cell r="G81">
            <v>1.01393176</v>
          </cell>
          <cell r="H81">
            <v>17.678680283999995</v>
          </cell>
          <cell r="I81">
            <v>16.664748523999997</v>
          </cell>
          <cell r="J81">
            <v>29.727892952391734</v>
          </cell>
        </row>
        <row r="82">
          <cell r="A82">
            <v>74205008</v>
          </cell>
          <cell r="B82">
            <v>3.3685849459999995</v>
          </cell>
          <cell r="C82">
            <v>15.336980151999995</v>
          </cell>
          <cell r="D82">
            <v>1.0224306299999999</v>
          </cell>
          <cell r="E82">
            <v>0</v>
          </cell>
          <cell r="F82">
            <v>0</v>
          </cell>
          <cell r="G82">
            <v>0.52781697400000005</v>
          </cell>
          <cell r="H82">
            <v>20.255812701999993</v>
          </cell>
          <cell r="I82">
            <v>19.727995727999993</v>
          </cell>
          <cell r="J82">
            <v>77.742211441338569</v>
          </cell>
        </row>
        <row r="83">
          <cell r="A83">
            <v>74205009</v>
          </cell>
          <cell r="B83">
            <v>8.1199226200000005</v>
          </cell>
          <cell r="C83">
            <v>8.2890467300000008</v>
          </cell>
          <cell r="D83">
            <v>1.336238601</v>
          </cell>
          <cell r="E83">
            <v>0</v>
          </cell>
          <cell r="F83">
            <v>0</v>
          </cell>
          <cell r="G83">
            <v>0.86138292500000002</v>
          </cell>
          <cell r="H83">
            <v>18.606590876000002</v>
          </cell>
          <cell r="I83">
            <v>17.745207951000001</v>
          </cell>
          <cell r="J83">
            <v>46.711465725781395</v>
          </cell>
        </row>
        <row r="84">
          <cell r="A84">
            <v>74205010</v>
          </cell>
          <cell r="B84">
            <v>0.56564361799999996</v>
          </cell>
          <cell r="C84">
            <v>9.3626793439999982</v>
          </cell>
          <cell r="D84">
            <v>0.28282180899999998</v>
          </cell>
          <cell r="E84">
            <v>0</v>
          </cell>
          <cell r="F84">
            <v>0</v>
          </cell>
          <cell r="G84">
            <v>0</v>
          </cell>
          <cell r="H84">
            <v>10.211144770999997</v>
          </cell>
          <cell r="I84">
            <v>10.211144770999997</v>
          </cell>
          <cell r="J84">
            <v>91.69079034693867</v>
          </cell>
        </row>
        <row r="85">
          <cell r="A85">
            <v>74205011</v>
          </cell>
          <cell r="B85">
            <v>0.81825389800000004</v>
          </cell>
          <cell r="C85">
            <v>3.6133366010000012</v>
          </cell>
          <cell r="D85">
            <v>0.25344566800000001</v>
          </cell>
          <cell r="E85">
            <v>0</v>
          </cell>
          <cell r="F85">
            <v>0</v>
          </cell>
          <cell r="G85">
            <v>0.155681281</v>
          </cell>
          <cell r="H85">
            <v>4.8407174480000013</v>
          </cell>
          <cell r="I85">
            <v>4.6850361670000016</v>
          </cell>
          <cell r="J85">
            <v>77.125052447860853</v>
          </cell>
        </row>
        <row r="86">
          <cell r="A86">
            <v>74205012</v>
          </cell>
          <cell r="B86">
            <v>0</v>
          </cell>
          <cell r="C86">
            <v>11.767836424999997</v>
          </cell>
          <cell r="D86">
            <v>0</v>
          </cell>
          <cell r="E86">
            <v>0.425572163</v>
          </cell>
          <cell r="F86">
            <v>0</v>
          </cell>
          <cell r="G86">
            <v>1.1975553429999999</v>
          </cell>
          <cell r="H86">
            <v>13.390963930999996</v>
          </cell>
          <cell r="I86">
            <v>12.193408587999997</v>
          </cell>
          <cell r="J86">
            <v>96.509817907530618</v>
          </cell>
        </row>
        <row r="87">
          <cell r="A87">
            <v>74205013</v>
          </cell>
          <cell r="B87">
            <v>0.71320349999999999</v>
          </cell>
          <cell r="C87">
            <v>8.3180567940000003</v>
          </cell>
          <cell r="D87">
            <v>1.517681214</v>
          </cell>
          <cell r="E87">
            <v>0</v>
          </cell>
          <cell r="F87">
            <v>0.35660175</v>
          </cell>
          <cell r="G87">
            <v>0</v>
          </cell>
          <cell r="H87">
            <v>10.905543258</v>
          </cell>
          <cell r="I87">
            <v>10.905543258</v>
          </cell>
          <cell r="J87">
            <v>76.273658241629619</v>
          </cell>
        </row>
        <row r="88">
          <cell r="A88">
            <v>74205014</v>
          </cell>
          <cell r="B88">
            <v>1.327091332</v>
          </cell>
          <cell r="C88">
            <v>7.5338227550000028</v>
          </cell>
          <cell r="D88">
            <v>1.4808752549999999</v>
          </cell>
          <cell r="E88">
            <v>0</v>
          </cell>
          <cell r="F88">
            <v>0</v>
          </cell>
          <cell r="G88">
            <v>0.28323040300000002</v>
          </cell>
          <cell r="H88">
            <v>10.625019745000001</v>
          </cell>
          <cell r="I88">
            <v>10.341789342000002</v>
          </cell>
          <cell r="J88">
            <v>72.848348635411625</v>
          </cell>
        </row>
        <row r="89">
          <cell r="A89">
            <v>74205015</v>
          </cell>
          <cell r="B89">
            <v>0.40948943300000001</v>
          </cell>
          <cell r="C89">
            <v>12.019938969000002</v>
          </cell>
          <cell r="D89">
            <v>0.333319853</v>
          </cell>
          <cell r="E89">
            <v>0</v>
          </cell>
          <cell r="F89">
            <v>0</v>
          </cell>
          <cell r="G89">
            <v>0</v>
          </cell>
          <cell r="H89">
            <v>12.762748255000002</v>
          </cell>
          <cell r="I89">
            <v>12.762748255000002</v>
          </cell>
          <cell r="J89">
            <v>94.17986415497154</v>
          </cell>
        </row>
        <row r="90">
          <cell r="A90">
            <v>74205016</v>
          </cell>
          <cell r="B90">
            <v>0.86170016400000005</v>
          </cell>
          <cell r="C90">
            <v>13.676136269999995</v>
          </cell>
          <cell r="D90">
            <v>1.3910072370000002</v>
          </cell>
          <cell r="E90">
            <v>0.52930707300000002</v>
          </cell>
          <cell r="F90">
            <v>0</v>
          </cell>
          <cell r="G90">
            <v>0</v>
          </cell>
          <cell r="H90">
            <v>16.458150743999994</v>
          </cell>
          <cell r="I90">
            <v>16.458150743999994</v>
          </cell>
          <cell r="J90">
            <v>83.096433388701257</v>
          </cell>
        </row>
        <row r="91">
          <cell r="A91">
            <v>74205017</v>
          </cell>
          <cell r="B91">
            <v>2.4930032099999999</v>
          </cell>
          <cell r="C91">
            <v>11.769426641999994</v>
          </cell>
          <cell r="D91">
            <v>1.246501605</v>
          </cell>
          <cell r="E91">
            <v>0.83100107000000001</v>
          </cell>
          <cell r="F91">
            <v>0.338212823</v>
          </cell>
          <cell r="G91">
            <v>2.4930032099999999</v>
          </cell>
          <cell r="H91">
            <v>19.171148559999992</v>
          </cell>
          <cell r="I91">
            <v>16.678145349999994</v>
          </cell>
          <cell r="J91">
            <v>70.567958217248645</v>
          </cell>
        </row>
        <row r="92">
          <cell r="A92">
            <v>74205018</v>
          </cell>
          <cell r="B92">
            <v>0.31200758099999998</v>
          </cell>
          <cell r="C92">
            <v>12.185342807999993</v>
          </cell>
          <cell r="D92">
            <v>1.319329666</v>
          </cell>
          <cell r="E92">
            <v>0</v>
          </cell>
          <cell r="F92">
            <v>0</v>
          </cell>
          <cell r="G92">
            <v>0</v>
          </cell>
          <cell r="H92">
            <v>13.816680054999992</v>
          </cell>
          <cell r="I92">
            <v>13.816680054999992</v>
          </cell>
          <cell r="J92">
            <v>88.192986734105858</v>
          </cell>
        </row>
        <row r="93">
          <cell r="A93">
            <v>74205019</v>
          </cell>
          <cell r="B93">
            <v>0.288080538</v>
          </cell>
          <cell r="C93">
            <v>9.4982267060000041</v>
          </cell>
          <cell r="D93">
            <v>0.99590477799999988</v>
          </cell>
          <cell r="E93">
            <v>0</v>
          </cell>
          <cell r="F93">
            <v>0</v>
          </cell>
          <cell r="G93">
            <v>0</v>
          </cell>
          <cell r="H93">
            <v>10.782212022000003</v>
          </cell>
          <cell r="I93">
            <v>10.782212022000003</v>
          </cell>
          <cell r="J93">
            <v>88.091633577783867</v>
          </cell>
        </row>
        <row r="94">
          <cell r="A94">
            <v>74205020</v>
          </cell>
          <cell r="B94">
            <v>0.75608502</v>
          </cell>
          <cell r="C94">
            <v>12.581937017000001</v>
          </cell>
          <cell r="D94">
            <v>0</v>
          </cell>
          <cell r="E94">
            <v>0</v>
          </cell>
          <cell r="F94">
            <v>0</v>
          </cell>
          <cell r="G94">
            <v>0.71110042600000001</v>
          </cell>
          <cell r="H94">
            <v>14.049122463000002</v>
          </cell>
          <cell r="I94">
            <v>13.338022037000002</v>
          </cell>
          <cell r="J94">
            <v>94.331355744482934</v>
          </cell>
        </row>
        <row r="95">
          <cell r="A95">
            <v>74205021</v>
          </cell>
          <cell r="B95">
            <v>0.176780572</v>
          </cell>
          <cell r="C95">
            <v>7.717583504000002</v>
          </cell>
          <cell r="D95">
            <v>0.39395868300000003</v>
          </cell>
          <cell r="E95">
            <v>0</v>
          </cell>
          <cell r="F95">
            <v>0</v>
          </cell>
          <cell r="G95">
            <v>0</v>
          </cell>
          <cell r="H95">
            <v>8.2883227590000015</v>
          </cell>
          <cell r="I95">
            <v>8.2883227590000015</v>
          </cell>
          <cell r="J95">
            <v>93.113935453584347</v>
          </cell>
        </row>
        <row r="96">
          <cell r="A96">
            <v>74205022</v>
          </cell>
          <cell r="B96">
            <v>0.36046053900000002</v>
          </cell>
          <cell r="C96">
            <v>12.554171507000005</v>
          </cell>
          <cell r="D96">
            <v>0.72092107800000005</v>
          </cell>
          <cell r="E96">
            <v>0</v>
          </cell>
          <cell r="F96">
            <v>0</v>
          </cell>
          <cell r="G96">
            <v>0</v>
          </cell>
          <cell r="H96">
            <v>13.635553124000005</v>
          </cell>
          <cell r="I96">
            <v>13.635553124000005</v>
          </cell>
          <cell r="J96">
            <v>92.069396766188717</v>
          </cell>
        </row>
        <row r="97">
          <cell r="A97">
            <v>74205023</v>
          </cell>
          <cell r="B97">
            <v>11.917152677000002</v>
          </cell>
          <cell r="C97">
            <v>8.0971062610000004</v>
          </cell>
          <cell r="D97">
            <v>1.384366566</v>
          </cell>
          <cell r="E97">
            <v>0</v>
          </cell>
          <cell r="F97">
            <v>0</v>
          </cell>
          <cell r="G97">
            <v>0</v>
          </cell>
          <cell r="H97">
            <v>21.398625504000005</v>
          </cell>
          <cell r="I97">
            <v>21.398625504000005</v>
          </cell>
          <cell r="J97">
            <v>37.839375521976507</v>
          </cell>
        </row>
        <row r="98">
          <cell r="A98">
            <v>74205024</v>
          </cell>
          <cell r="B98">
            <v>3.186655794</v>
          </cell>
          <cell r="C98">
            <v>5.3316619279999973</v>
          </cell>
          <cell r="D98">
            <v>0.78779890200000002</v>
          </cell>
          <cell r="E98">
            <v>0</v>
          </cell>
          <cell r="F98">
            <v>0</v>
          </cell>
          <cell r="G98">
            <v>0.319382528</v>
          </cell>
          <cell r="H98">
            <v>9.6254991519999979</v>
          </cell>
          <cell r="I98">
            <v>9.3061166239999977</v>
          </cell>
          <cell r="J98">
            <v>57.292017104641843</v>
          </cell>
        </row>
        <row r="99">
          <cell r="A99">
            <v>74205025</v>
          </cell>
          <cell r="B99">
            <v>8.2009445829999983</v>
          </cell>
          <cell r="C99">
            <v>7.9472374270000001</v>
          </cell>
          <cell r="D99">
            <v>0</v>
          </cell>
          <cell r="E99">
            <v>1.0397135040000001</v>
          </cell>
          <cell r="F99">
            <v>0</v>
          </cell>
          <cell r="G99">
            <v>2.1001160529999998</v>
          </cell>
          <cell r="H99">
            <v>19.288011567000002</v>
          </cell>
          <cell r="I99">
            <v>17.187895514000001</v>
          </cell>
          <cell r="J99">
            <v>46.237408300083985</v>
          </cell>
        </row>
        <row r="100">
          <cell r="A100">
            <v>74205026</v>
          </cell>
          <cell r="B100">
            <v>6.5060964749999988</v>
          </cell>
          <cell r="C100">
            <v>12.091235586999996</v>
          </cell>
          <cell r="D100">
            <v>0.93762824600000005</v>
          </cell>
          <cell r="E100">
            <v>0</v>
          </cell>
          <cell r="F100">
            <v>0</v>
          </cell>
          <cell r="G100">
            <v>0.46881412300000003</v>
          </cell>
          <cell r="H100">
            <v>20.003774430999997</v>
          </cell>
          <cell r="I100">
            <v>19.534960307999995</v>
          </cell>
          <cell r="J100">
            <v>61.895368080417192</v>
          </cell>
        </row>
        <row r="101">
          <cell r="A101">
            <v>74205027</v>
          </cell>
          <cell r="B101">
            <v>0</v>
          </cell>
          <cell r="C101">
            <v>13.265264533999989</v>
          </cell>
          <cell r="D101">
            <v>0.75414400100000001</v>
          </cell>
          <cell r="E101">
            <v>0</v>
          </cell>
          <cell r="F101">
            <v>0</v>
          </cell>
          <cell r="G101">
            <v>0</v>
          </cell>
          <cell r="H101">
            <v>14.01940853499999</v>
          </cell>
          <cell r="I101">
            <v>14.01940853499999</v>
          </cell>
          <cell r="J101">
            <v>94.62071456782752</v>
          </cell>
        </row>
        <row r="102">
          <cell r="A102">
            <v>74205028</v>
          </cell>
          <cell r="B102">
            <v>1.029415752</v>
          </cell>
          <cell r="C102">
            <v>13.622150097999992</v>
          </cell>
          <cell r="D102">
            <v>0.41896649800000002</v>
          </cell>
          <cell r="E102">
            <v>0.41896649800000002</v>
          </cell>
          <cell r="F102">
            <v>0</v>
          </cell>
          <cell r="G102">
            <v>0.41896649800000002</v>
          </cell>
          <cell r="H102">
            <v>15.908465343999991</v>
          </cell>
          <cell r="I102">
            <v>15.489498845999991</v>
          </cell>
          <cell r="J102">
            <v>87.944421142571542</v>
          </cell>
        </row>
        <row r="103">
          <cell r="A103">
            <v>74205029</v>
          </cell>
          <cell r="B103">
            <v>0</v>
          </cell>
          <cell r="C103">
            <v>10.384342147000003</v>
          </cell>
          <cell r="D103">
            <v>0</v>
          </cell>
          <cell r="E103">
            <v>0.28439579599999998</v>
          </cell>
          <cell r="F103">
            <v>0</v>
          </cell>
          <cell r="G103">
            <v>0.34938534900000001</v>
          </cell>
          <cell r="H103">
            <v>11.018123292000004</v>
          </cell>
          <cell r="I103">
            <v>10.668737943000004</v>
          </cell>
          <cell r="J103">
            <v>97.334307042506381</v>
          </cell>
        </row>
        <row r="104">
          <cell r="A104">
            <v>74205030</v>
          </cell>
          <cell r="B104">
            <v>1.6500201950000002</v>
          </cell>
          <cell r="C104">
            <v>9.7521832630000027</v>
          </cell>
          <cell r="D104">
            <v>0</v>
          </cell>
          <cell r="E104">
            <v>0</v>
          </cell>
          <cell r="F104">
            <v>0</v>
          </cell>
          <cell r="G104">
            <v>0.33000403900000003</v>
          </cell>
          <cell r="H104">
            <v>11.732207497000003</v>
          </cell>
          <cell r="I104">
            <v>11.402203458000002</v>
          </cell>
          <cell r="J104">
            <v>85.528935691440296</v>
          </cell>
        </row>
        <row r="105">
          <cell r="A105">
            <v>74205031</v>
          </cell>
          <cell r="B105">
            <v>0</v>
          </cell>
          <cell r="C105">
            <v>13.950056094000004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13.950056094000004</v>
          </cell>
          <cell r="I105">
            <v>13.950056094000004</v>
          </cell>
          <cell r="J105">
            <v>100</v>
          </cell>
        </row>
        <row r="106">
          <cell r="A106">
            <v>74205032</v>
          </cell>
          <cell r="B106">
            <v>0.50676285200000004</v>
          </cell>
          <cell r="C106">
            <v>18.619590056</v>
          </cell>
          <cell r="D106">
            <v>0</v>
          </cell>
          <cell r="E106">
            <v>0</v>
          </cell>
          <cell r="F106">
            <v>0</v>
          </cell>
          <cell r="G106">
            <v>0.62256727599999995</v>
          </cell>
          <cell r="H106">
            <v>19.748920184000003</v>
          </cell>
          <cell r="I106">
            <v>19.126352908000001</v>
          </cell>
          <cell r="J106">
            <v>97.350447027524851</v>
          </cell>
        </row>
        <row r="107">
          <cell r="A107">
            <v>74205033</v>
          </cell>
          <cell r="B107">
            <v>0.51418086299999999</v>
          </cell>
          <cell r="C107">
            <v>16.791238194999998</v>
          </cell>
          <cell r="D107">
            <v>0.63168043600000001</v>
          </cell>
          <cell r="E107">
            <v>0</v>
          </cell>
          <cell r="F107">
            <v>0</v>
          </cell>
          <cell r="G107">
            <v>0</v>
          </cell>
          <cell r="H107">
            <v>17.937099493999998</v>
          </cell>
          <cell r="I107">
            <v>17.937099493999998</v>
          </cell>
          <cell r="J107">
            <v>93.611780436500936</v>
          </cell>
        </row>
        <row r="108">
          <cell r="A108">
            <v>74205034</v>
          </cell>
          <cell r="B108">
            <v>0</v>
          </cell>
          <cell r="C108">
            <v>12.058049035000007</v>
          </cell>
          <cell r="D108">
            <v>0</v>
          </cell>
          <cell r="E108">
            <v>0</v>
          </cell>
          <cell r="F108">
            <v>0</v>
          </cell>
          <cell r="G108">
            <v>1.2469983339999999</v>
          </cell>
          <cell r="H108">
            <v>13.305047369000008</v>
          </cell>
          <cell r="I108">
            <v>12.058049035000007</v>
          </cell>
          <cell r="J108">
            <v>100</v>
          </cell>
        </row>
        <row r="109">
          <cell r="A109">
            <v>74205035</v>
          </cell>
          <cell r="B109">
            <v>0</v>
          </cell>
          <cell r="C109">
            <v>10.966981439</v>
          </cell>
          <cell r="D109">
            <v>1.015302073</v>
          </cell>
          <cell r="E109">
            <v>0</v>
          </cell>
          <cell r="F109">
            <v>0</v>
          </cell>
          <cell r="G109">
            <v>0</v>
          </cell>
          <cell r="H109">
            <v>11.982283511999999</v>
          </cell>
          <cell r="I109">
            <v>11.982283511999999</v>
          </cell>
          <cell r="J109">
            <v>91.526639542594737</v>
          </cell>
        </row>
        <row r="110">
          <cell r="A110">
            <v>74801001</v>
          </cell>
          <cell r="B110">
            <v>1.9330963400000001</v>
          </cell>
          <cell r="C110">
            <v>14.238154070000007</v>
          </cell>
          <cell r="D110">
            <v>0.43371791399999998</v>
          </cell>
          <cell r="E110">
            <v>0</v>
          </cell>
          <cell r="F110">
            <v>0</v>
          </cell>
          <cell r="G110">
            <v>0</v>
          </cell>
          <cell r="H110">
            <v>16.604968324000009</v>
          </cell>
          <cell r="I110">
            <v>16.604968324000005</v>
          </cell>
          <cell r="J110">
            <v>85.746348876925467</v>
          </cell>
        </row>
        <row r="111">
          <cell r="A111">
            <v>74801002</v>
          </cell>
          <cell r="B111">
            <v>0.37098788900000002</v>
          </cell>
          <cell r="C111">
            <v>12.602730811000006</v>
          </cell>
          <cell r="D111">
            <v>0.91153058600000003</v>
          </cell>
          <cell r="E111">
            <v>0</v>
          </cell>
          <cell r="F111">
            <v>0.37098788900000002</v>
          </cell>
          <cell r="G111">
            <v>0.82675318200000003</v>
          </cell>
          <cell r="H111">
            <v>15.082990357000005</v>
          </cell>
          <cell r="I111">
            <v>14.256237175000006</v>
          </cell>
          <cell r="J111">
            <v>88.40152318102831</v>
          </cell>
        </row>
        <row r="112">
          <cell r="A112">
            <v>74801003</v>
          </cell>
          <cell r="B112">
            <v>9.3887520519999992</v>
          </cell>
          <cell r="C112">
            <v>7.1046499299999999</v>
          </cell>
          <cell r="D112">
            <v>0.28864573599999999</v>
          </cell>
          <cell r="E112">
            <v>0</v>
          </cell>
          <cell r="F112">
            <v>0.35460647699999998</v>
          </cell>
          <cell r="G112">
            <v>0.35460647699999998</v>
          </cell>
          <cell r="H112">
            <v>17.491260671999999</v>
          </cell>
          <cell r="I112">
            <v>17.136654194999998</v>
          </cell>
          <cell r="J112">
            <v>41.458792650860282</v>
          </cell>
        </row>
        <row r="113">
          <cell r="A113">
            <v>74801004</v>
          </cell>
          <cell r="B113">
            <v>1.5271815579999999</v>
          </cell>
          <cell r="C113">
            <v>11.873050401000002</v>
          </cell>
          <cell r="D113">
            <v>0</v>
          </cell>
          <cell r="E113">
            <v>0.400415837</v>
          </cell>
          <cell r="F113">
            <v>0</v>
          </cell>
          <cell r="G113">
            <v>0</v>
          </cell>
          <cell r="H113">
            <v>13.800647796000003</v>
          </cell>
          <cell r="I113">
            <v>13.800647796000003</v>
          </cell>
          <cell r="J113">
            <v>86.032558590773561</v>
          </cell>
        </row>
        <row r="114">
          <cell r="A114">
            <v>74801005</v>
          </cell>
          <cell r="B114">
            <v>1.0629092069999999</v>
          </cell>
          <cell r="C114">
            <v>13.714296152000006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14.777205359000007</v>
          </cell>
          <cell r="I114">
            <v>14.777205359000007</v>
          </cell>
          <cell r="J114">
            <v>92.807102688380525</v>
          </cell>
        </row>
        <row r="115">
          <cell r="A115">
            <v>74801006</v>
          </cell>
          <cell r="B115">
            <v>1.13147478</v>
          </cell>
          <cell r="C115">
            <v>10.423534032000001</v>
          </cell>
          <cell r="D115">
            <v>1.75231296</v>
          </cell>
          <cell r="E115">
            <v>0</v>
          </cell>
          <cell r="F115">
            <v>0</v>
          </cell>
          <cell r="G115">
            <v>0.78101218800000005</v>
          </cell>
          <cell r="H115">
            <v>14.08833396</v>
          </cell>
          <cell r="I115">
            <v>13.307321772</v>
          </cell>
          <cell r="J115">
            <v>78.329315324231573</v>
          </cell>
        </row>
        <row r="116">
          <cell r="A116">
            <v>74801007</v>
          </cell>
          <cell r="B116">
            <v>4.5922369290000002</v>
          </cell>
          <cell r="C116">
            <v>9.6178651580000025</v>
          </cell>
          <cell r="D116">
            <v>2.113226074</v>
          </cell>
          <cell r="E116">
            <v>0.58248043100000002</v>
          </cell>
          <cell r="F116">
            <v>0</v>
          </cell>
          <cell r="G116">
            <v>1.056613037</v>
          </cell>
          <cell r="H116">
            <v>17.962421629000005</v>
          </cell>
          <cell r="I116">
            <v>16.905808592000003</v>
          </cell>
          <cell r="J116">
            <v>56.890891113905504</v>
          </cell>
        </row>
        <row r="117">
          <cell r="A117">
            <v>74801008</v>
          </cell>
          <cell r="B117">
            <v>3.05582676</v>
          </cell>
          <cell r="C117">
            <v>10.594395093000003</v>
          </cell>
          <cell r="D117">
            <v>2.4118575440000001</v>
          </cell>
          <cell r="E117">
            <v>0.54297064900000003</v>
          </cell>
          <cell r="F117">
            <v>0</v>
          </cell>
          <cell r="G117">
            <v>0</v>
          </cell>
          <cell r="H117">
            <v>16.605050046000002</v>
          </cell>
          <cell r="I117">
            <v>16.605050046000006</v>
          </cell>
          <cell r="J117">
            <v>63.802247290137423</v>
          </cell>
        </row>
        <row r="118">
          <cell r="A118">
            <v>74801009</v>
          </cell>
          <cell r="B118">
            <v>5.3551319870000009</v>
          </cell>
          <cell r="C118">
            <v>13.802028078999996</v>
          </cell>
          <cell r="D118">
            <v>1.6669298619999999</v>
          </cell>
          <cell r="E118">
            <v>0</v>
          </cell>
          <cell r="F118">
            <v>0</v>
          </cell>
          <cell r="G118">
            <v>0</v>
          </cell>
          <cell r="H118">
            <v>20.824089927999996</v>
          </cell>
          <cell r="I118">
            <v>20.824089927999996</v>
          </cell>
          <cell r="J118">
            <v>66.279141737866965</v>
          </cell>
        </row>
        <row r="119">
          <cell r="A119">
            <v>74801010</v>
          </cell>
          <cell r="B119">
            <v>1.4451252159999999</v>
          </cell>
          <cell r="C119">
            <v>14.391646111999998</v>
          </cell>
          <cell r="D119">
            <v>0.93157478399999993</v>
          </cell>
          <cell r="E119">
            <v>0</v>
          </cell>
          <cell r="F119">
            <v>0</v>
          </cell>
          <cell r="G119">
            <v>0</v>
          </cell>
          <cell r="H119">
            <v>16.768346111999996</v>
          </cell>
          <cell r="I119">
            <v>16.768346111999996</v>
          </cell>
          <cell r="J119">
            <v>85.826270616521029</v>
          </cell>
        </row>
        <row r="120">
          <cell r="A120">
            <v>74801011</v>
          </cell>
          <cell r="B120">
            <v>2.3914848920000003</v>
          </cell>
          <cell r="C120">
            <v>13.934959899999996</v>
          </cell>
          <cell r="D120">
            <v>3.4646128240000005</v>
          </cell>
          <cell r="E120">
            <v>0</v>
          </cell>
          <cell r="F120">
            <v>0</v>
          </cell>
          <cell r="G120">
            <v>1.8549209260000001</v>
          </cell>
          <cell r="H120">
            <v>21.645978541999995</v>
          </cell>
          <cell r="I120">
            <v>19.791057615999996</v>
          </cell>
          <cell r="J120">
            <v>70.410385186966138</v>
          </cell>
        </row>
        <row r="121">
          <cell r="A121">
            <v>74801012</v>
          </cell>
          <cell r="B121">
            <v>0.72216587999999993</v>
          </cell>
          <cell r="C121">
            <v>8.8419416200000001</v>
          </cell>
          <cell r="D121">
            <v>2.1664976400000002</v>
          </cell>
          <cell r="E121">
            <v>0</v>
          </cell>
          <cell r="F121">
            <v>0</v>
          </cell>
          <cell r="G121">
            <v>1.0462224439999999</v>
          </cell>
          <cell r="H121">
            <v>12.776827583999999</v>
          </cell>
          <cell r="I121">
            <v>11.730605140000002</v>
          </cell>
          <cell r="J121">
            <v>75.374982914138045</v>
          </cell>
        </row>
        <row r="122">
          <cell r="A122">
            <v>74801013</v>
          </cell>
          <cell r="B122">
            <v>0.89741749599999998</v>
          </cell>
          <cell r="C122">
            <v>16.039914971999998</v>
          </cell>
          <cell r="D122">
            <v>1.9999110259999999</v>
          </cell>
          <cell r="E122">
            <v>0</v>
          </cell>
          <cell r="F122">
            <v>0</v>
          </cell>
          <cell r="G122">
            <v>1.1024935300000001</v>
          </cell>
          <cell r="H122">
            <v>20.039737023999997</v>
          </cell>
          <cell r="I122">
            <v>18.937243493999997</v>
          </cell>
          <cell r="J122">
            <v>84.700368229843065</v>
          </cell>
        </row>
        <row r="123">
          <cell r="A123">
            <v>74801014</v>
          </cell>
          <cell r="B123">
            <v>1.5694765890000002</v>
          </cell>
          <cell r="C123">
            <v>14.429692275000008</v>
          </cell>
          <cell r="D123">
            <v>0.52315886300000003</v>
          </cell>
          <cell r="E123">
            <v>0</v>
          </cell>
          <cell r="F123">
            <v>0</v>
          </cell>
          <cell r="G123">
            <v>0.52315886300000003</v>
          </cell>
          <cell r="H123">
            <v>17.045486590000007</v>
          </cell>
          <cell r="I123">
            <v>16.522327727000008</v>
          </cell>
          <cell r="J123">
            <v>87.334499795810771</v>
          </cell>
        </row>
        <row r="124">
          <cell r="A124">
            <v>74801015</v>
          </cell>
          <cell r="B124">
            <v>0</v>
          </cell>
          <cell r="C124">
            <v>13.400767300999997</v>
          </cell>
          <cell r="D124">
            <v>1.6886996679999999</v>
          </cell>
          <cell r="E124">
            <v>0</v>
          </cell>
          <cell r="F124">
            <v>0</v>
          </cell>
          <cell r="G124">
            <v>1.037298952</v>
          </cell>
          <cell r="H124">
            <v>16.126765920999997</v>
          </cell>
          <cell r="I124">
            <v>15.089466968999997</v>
          </cell>
          <cell r="J124">
            <v>88.808752015765123</v>
          </cell>
        </row>
        <row r="125">
          <cell r="A125">
            <v>74801016</v>
          </cell>
          <cell r="B125">
            <v>3.2579578839999996</v>
          </cell>
          <cell r="C125">
            <v>18.092381438000004</v>
          </cell>
          <cell r="D125">
            <v>0</v>
          </cell>
          <cell r="E125">
            <v>0.67121985900000003</v>
          </cell>
          <cell r="F125">
            <v>0</v>
          </cell>
          <cell r="G125">
            <v>1.3424397180000001</v>
          </cell>
          <cell r="H125">
            <v>23.363998899000006</v>
          </cell>
          <cell r="I125">
            <v>22.021559181000004</v>
          </cell>
          <cell r="J125">
            <v>82.157586069609195</v>
          </cell>
        </row>
        <row r="126">
          <cell r="A126">
            <v>74801017</v>
          </cell>
          <cell r="B126">
            <v>11.795588042999999</v>
          </cell>
          <cell r="C126">
            <v>4.2926116489999995</v>
          </cell>
          <cell r="D126">
            <v>2.7176760299999998</v>
          </cell>
          <cell r="E126">
            <v>0</v>
          </cell>
          <cell r="F126">
            <v>0</v>
          </cell>
          <cell r="G126">
            <v>0.62885866599999996</v>
          </cell>
          <cell r="H126">
            <v>19.434734387999995</v>
          </cell>
          <cell r="I126">
            <v>18.805875721999996</v>
          </cell>
          <cell r="J126">
            <v>22.825906713710232</v>
          </cell>
        </row>
        <row r="127">
          <cell r="A127">
            <v>74801018</v>
          </cell>
          <cell r="B127">
            <v>16.876602085000002</v>
          </cell>
          <cell r="C127">
            <v>0.9941353260000001</v>
          </cell>
          <cell r="D127">
            <v>2.9114636530000002</v>
          </cell>
          <cell r="E127">
            <v>0</v>
          </cell>
          <cell r="F127">
            <v>0</v>
          </cell>
          <cell r="G127">
            <v>1.0496736010000001</v>
          </cell>
          <cell r="H127">
            <v>21.831874665000001</v>
          </cell>
          <cell r="I127">
            <v>20.782201063999999</v>
          </cell>
          <cell r="J127">
            <v>4.7835901641914758</v>
          </cell>
        </row>
        <row r="128">
          <cell r="A128">
            <v>74801019</v>
          </cell>
          <cell r="B128">
            <v>2.891876425</v>
          </cell>
          <cell r="C128">
            <v>9.9702617050000022</v>
          </cell>
          <cell r="D128">
            <v>0.73081883800000003</v>
          </cell>
          <cell r="E128">
            <v>0</v>
          </cell>
          <cell r="F128">
            <v>0</v>
          </cell>
          <cell r="G128">
            <v>0</v>
          </cell>
          <cell r="H128">
            <v>13.592956968000001</v>
          </cell>
          <cell r="I128">
            <v>13.592956968000001</v>
          </cell>
          <cell r="J128">
            <v>73.348732939209597</v>
          </cell>
        </row>
        <row r="129">
          <cell r="A129">
            <v>74801020</v>
          </cell>
          <cell r="B129">
            <v>9.4304424019999988</v>
          </cell>
          <cell r="C129">
            <v>4.5216964669999999</v>
          </cell>
          <cell r="D129">
            <v>2.6017232049999999</v>
          </cell>
          <cell r="E129">
            <v>0</v>
          </cell>
          <cell r="F129">
            <v>0</v>
          </cell>
          <cell r="G129">
            <v>0.63922268999999998</v>
          </cell>
          <cell r="H129">
            <v>17.193084763999998</v>
          </cell>
          <cell r="I129">
            <v>16.553862073999998</v>
          </cell>
          <cell r="J129">
            <v>27.315054618595109</v>
          </cell>
        </row>
        <row r="130">
          <cell r="A130">
            <v>74801021</v>
          </cell>
          <cell r="B130">
            <v>16.657054639000002</v>
          </cell>
          <cell r="C130">
            <v>1.5796912270000001</v>
          </cell>
          <cell r="D130">
            <v>1.2297187949999999</v>
          </cell>
          <cell r="E130">
            <v>0</v>
          </cell>
          <cell r="F130">
            <v>0</v>
          </cell>
          <cell r="G130">
            <v>1.246032077</v>
          </cell>
          <cell r="H130">
            <v>20.712496738000002</v>
          </cell>
          <cell r="I130">
            <v>19.466464661000003</v>
          </cell>
          <cell r="J130">
            <v>8.1149364022159851</v>
          </cell>
        </row>
        <row r="131">
          <cell r="A131">
            <v>74801022</v>
          </cell>
          <cell r="B131">
            <v>14.041101787999999</v>
          </cell>
          <cell r="C131">
            <v>1.5979421739999999</v>
          </cell>
          <cell r="D131">
            <v>1.7631657680000001</v>
          </cell>
          <cell r="E131">
            <v>0</v>
          </cell>
          <cell r="F131">
            <v>0</v>
          </cell>
          <cell r="G131">
            <v>0.24074820899999999</v>
          </cell>
          <cell r="H131">
            <v>17.642957938999999</v>
          </cell>
          <cell r="I131">
            <v>17.402209729999999</v>
          </cell>
          <cell r="J131">
            <v>9.1824095835672921</v>
          </cell>
        </row>
        <row r="132">
          <cell r="A132">
            <v>74801023</v>
          </cell>
          <cell r="B132">
            <v>1.071755706</v>
          </cell>
          <cell r="C132">
            <v>16.717307588000004</v>
          </cell>
          <cell r="D132">
            <v>1.5380985470000001</v>
          </cell>
          <cell r="E132">
            <v>0</v>
          </cell>
          <cell r="F132">
            <v>0</v>
          </cell>
          <cell r="G132">
            <v>0</v>
          </cell>
          <cell r="H132">
            <v>19.327161841000006</v>
          </cell>
          <cell r="I132">
            <v>19.327161841000006</v>
          </cell>
          <cell r="J132">
            <v>86.496443324319131</v>
          </cell>
        </row>
        <row r="133">
          <cell r="A133">
            <v>74801024</v>
          </cell>
          <cell r="B133">
            <v>2.2694635710000002</v>
          </cell>
          <cell r="C133">
            <v>20.332936206999999</v>
          </cell>
          <cell r="D133">
            <v>0</v>
          </cell>
          <cell r="E133">
            <v>0</v>
          </cell>
          <cell r="F133">
            <v>0</v>
          </cell>
          <cell r="G133">
            <v>0.65935082099999998</v>
          </cell>
          <cell r="H133">
            <v>23.261750598999999</v>
          </cell>
          <cell r="I133">
            <v>22.602399777999999</v>
          </cell>
          <cell r="J133">
            <v>89.95919197390279</v>
          </cell>
        </row>
        <row r="134">
          <cell r="A134">
            <v>74801025</v>
          </cell>
          <cell r="B134">
            <v>1.7789682499999999</v>
          </cell>
          <cell r="C134">
            <v>10.347814168000003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12.126782418000003</v>
          </cell>
          <cell r="I134">
            <v>12.126782418000003</v>
          </cell>
          <cell r="J134">
            <v>85.330253411989602</v>
          </cell>
        </row>
        <row r="135">
          <cell r="A135">
            <v>74801026</v>
          </cell>
          <cell r="B135">
            <v>11.407408540000002</v>
          </cell>
          <cell r="C135">
            <v>12.919223612000003</v>
          </cell>
          <cell r="D135">
            <v>4.305173827</v>
          </cell>
          <cell r="E135">
            <v>0.78612208699999997</v>
          </cell>
          <cell r="F135">
            <v>0</v>
          </cell>
          <cell r="G135">
            <v>0.78612208699999997</v>
          </cell>
          <cell r="H135">
            <v>30.204050153000004</v>
          </cell>
          <cell r="I135">
            <v>29.417928066000005</v>
          </cell>
          <cell r="J135">
            <v>43.916157463623328</v>
          </cell>
        </row>
        <row r="136">
          <cell r="A136">
            <v>74801027</v>
          </cell>
          <cell r="B136">
            <v>1.880419295</v>
          </cell>
          <cell r="C136">
            <v>21.368771085000002</v>
          </cell>
          <cell r="D136">
            <v>0.66823977000000001</v>
          </cell>
          <cell r="E136">
            <v>0</v>
          </cell>
          <cell r="F136">
            <v>0</v>
          </cell>
          <cell r="G136">
            <v>0.66823977000000001</v>
          </cell>
          <cell r="H136">
            <v>24.585669920000001</v>
          </cell>
          <cell r="I136">
            <v>23.917430150000001</v>
          </cell>
          <cell r="J136">
            <v>89.343925961042274</v>
          </cell>
        </row>
        <row r="137">
          <cell r="A137">
            <v>74801028</v>
          </cell>
          <cell r="B137">
            <v>6.2204391550000002</v>
          </cell>
          <cell r="C137">
            <v>5.5966504299999995</v>
          </cell>
          <cell r="D137">
            <v>2.180085118</v>
          </cell>
          <cell r="E137">
            <v>0</v>
          </cell>
          <cell r="F137">
            <v>0</v>
          </cell>
          <cell r="G137">
            <v>0.26456142799999999</v>
          </cell>
          <cell r="H137">
            <v>14.261736130999999</v>
          </cell>
          <cell r="I137">
            <v>13.997174702999999</v>
          </cell>
          <cell r="J137">
            <v>39.984143577206879</v>
          </cell>
        </row>
        <row r="138">
          <cell r="A138">
            <v>74801029</v>
          </cell>
          <cell r="B138">
            <v>9.2309713910000024</v>
          </cell>
          <cell r="C138">
            <v>2.0519086639999999</v>
          </cell>
          <cell r="D138">
            <v>0</v>
          </cell>
          <cell r="E138">
            <v>0</v>
          </cell>
          <cell r="F138">
            <v>0</v>
          </cell>
          <cell r="G138">
            <v>1.1662793119999999</v>
          </cell>
          <cell r="H138">
            <v>12.449159367000004</v>
          </cell>
          <cell r="I138">
            <v>11.282880055000003</v>
          </cell>
          <cell r="J138">
            <v>18.186036313402955</v>
          </cell>
        </row>
        <row r="139">
          <cell r="A139">
            <v>74801030</v>
          </cell>
          <cell r="B139">
            <v>0</v>
          </cell>
          <cell r="C139">
            <v>22.605853497999998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22.605853497999998</v>
          </cell>
          <cell r="I139">
            <v>22.605853497999998</v>
          </cell>
          <cell r="J139">
            <v>100</v>
          </cell>
        </row>
        <row r="140">
          <cell r="A140">
            <v>74801031</v>
          </cell>
          <cell r="B140">
            <v>3.3668033900000003</v>
          </cell>
          <cell r="C140">
            <v>16.709314415999998</v>
          </cell>
          <cell r="D140">
            <v>0</v>
          </cell>
          <cell r="E140">
            <v>0</v>
          </cell>
          <cell r="F140">
            <v>0</v>
          </cell>
          <cell r="G140">
            <v>1.20232888</v>
          </cell>
          <cell r="H140">
            <v>21.278446685999999</v>
          </cell>
          <cell r="I140">
            <v>20.076117805999999</v>
          </cell>
          <cell r="J140">
            <v>83.229808558934678</v>
          </cell>
        </row>
        <row r="141">
          <cell r="A141">
            <v>74801032</v>
          </cell>
          <cell r="B141">
            <v>1.110620349</v>
          </cell>
          <cell r="C141">
            <v>9.0964483919999957</v>
          </cell>
          <cell r="D141">
            <v>0.50451105699999998</v>
          </cell>
          <cell r="E141">
            <v>0</v>
          </cell>
          <cell r="F141">
            <v>0</v>
          </cell>
          <cell r="G141">
            <v>0</v>
          </cell>
          <cell r="H141">
            <v>10.711579797999995</v>
          </cell>
          <cell r="I141">
            <v>10.711579797999995</v>
          </cell>
          <cell r="J141">
            <v>84.92163213589123</v>
          </cell>
        </row>
        <row r="142">
          <cell r="A142">
            <v>74801033</v>
          </cell>
          <cell r="B142">
            <v>1.709815605</v>
          </cell>
          <cell r="C142">
            <v>13.368873534000004</v>
          </cell>
          <cell r="D142">
            <v>0.56247679500000003</v>
          </cell>
          <cell r="E142">
            <v>0</v>
          </cell>
          <cell r="F142">
            <v>1.020326662</v>
          </cell>
          <cell r="G142">
            <v>1.1249535900000001</v>
          </cell>
          <cell r="H142">
            <v>17.786446186000003</v>
          </cell>
          <cell r="I142">
            <v>16.661492596000002</v>
          </cell>
          <cell r="J142">
            <v>80.238150675705526</v>
          </cell>
        </row>
        <row r="143">
          <cell r="A143">
            <v>74801034</v>
          </cell>
          <cell r="B143">
            <v>1.2296841299999999</v>
          </cell>
          <cell r="C143">
            <v>24.262812299999997</v>
          </cell>
          <cell r="D143">
            <v>0</v>
          </cell>
          <cell r="E143">
            <v>0</v>
          </cell>
          <cell r="F143">
            <v>0</v>
          </cell>
          <cell r="G143">
            <v>1.355779112</v>
          </cell>
          <cell r="H143">
            <v>26.848275541999996</v>
          </cell>
          <cell r="I143">
            <v>25.492496429999996</v>
          </cell>
          <cell r="J143">
            <v>95.176289880527804</v>
          </cell>
        </row>
        <row r="144">
          <cell r="A144">
            <v>74801035</v>
          </cell>
          <cell r="B144">
            <v>0</v>
          </cell>
          <cell r="C144">
            <v>18.262377762</v>
          </cell>
          <cell r="D144">
            <v>0.52913419699999997</v>
          </cell>
          <cell r="E144">
            <v>0</v>
          </cell>
          <cell r="F144">
            <v>0</v>
          </cell>
          <cell r="G144">
            <v>1.8292359469999999</v>
          </cell>
          <cell r="H144">
            <v>20.620747906000002</v>
          </cell>
          <cell r="I144">
            <v>18.791511959000001</v>
          </cell>
          <cell r="J144">
            <v>97.184185082315437</v>
          </cell>
        </row>
        <row r="145">
          <cell r="A145">
            <v>74801036</v>
          </cell>
          <cell r="B145">
            <v>2.5823091700000003</v>
          </cell>
          <cell r="C145">
            <v>17.765561097999999</v>
          </cell>
          <cell r="D145">
            <v>0</v>
          </cell>
          <cell r="E145">
            <v>0</v>
          </cell>
          <cell r="F145">
            <v>0</v>
          </cell>
          <cell r="G145">
            <v>0.60675190599999995</v>
          </cell>
          <cell r="H145">
            <v>20.954622174000001</v>
          </cell>
          <cell r="I145">
            <v>20.347870268000001</v>
          </cell>
          <cell r="J145">
            <v>87.309191890902412</v>
          </cell>
        </row>
        <row r="146">
          <cell r="A146">
            <v>74801037</v>
          </cell>
          <cell r="B146">
            <v>8.268793414000001</v>
          </cell>
          <cell r="C146">
            <v>8.0091203430000011</v>
          </cell>
          <cell r="D146">
            <v>2.4416860169999999</v>
          </cell>
          <cell r="E146">
            <v>0</v>
          </cell>
          <cell r="F146">
            <v>0</v>
          </cell>
          <cell r="G146">
            <v>2.4031147879999999</v>
          </cell>
          <cell r="H146">
            <v>21.122714562000002</v>
          </cell>
          <cell r="I146">
            <v>18.719599773999999</v>
          </cell>
          <cell r="J146">
            <v>42.784677235055085</v>
          </cell>
        </row>
        <row r="147">
          <cell r="A147">
            <v>74801038</v>
          </cell>
          <cell r="B147">
            <v>8.6351782709999991</v>
          </cell>
          <cell r="C147">
            <v>9.2928329370000018</v>
          </cell>
          <cell r="D147">
            <v>4.3930111549999991</v>
          </cell>
          <cell r="E147">
            <v>0</v>
          </cell>
          <cell r="F147">
            <v>0.74910966599999995</v>
          </cell>
          <cell r="G147">
            <v>0</v>
          </cell>
          <cell r="H147">
            <v>23.070132029</v>
          </cell>
          <cell r="I147">
            <v>23.070132029</v>
          </cell>
          <cell r="J147">
            <v>40.280796509177193</v>
          </cell>
        </row>
        <row r="148">
          <cell r="A148">
            <v>74801039</v>
          </cell>
          <cell r="B148">
            <v>3.6565634679999999</v>
          </cell>
          <cell r="C148">
            <v>16.025730385999992</v>
          </cell>
          <cell r="D148">
            <v>0.613882029</v>
          </cell>
          <cell r="E148">
            <v>0</v>
          </cell>
          <cell r="F148">
            <v>0</v>
          </cell>
          <cell r="G148">
            <v>0.75416511100000005</v>
          </cell>
          <cell r="H148">
            <v>21.050340993999992</v>
          </cell>
          <cell r="I148">
            <v>20.296175882999993</v>
          </cell>
          <cell r="J148">
            <v>78.959359035822558</v>
          </cell>
        </row>
        <row r="149">
          <cell r="A149">
            <v>74804001</v>
          </cell>
          <cell r="B149">
            <v>0</v>
          </cell>
          <cell r="C149">
            <v>14.971474550000005</v>
          </cell>
          <cell r="D149">
            <v>3.156365927</v>
          </cell>
          <cell r="E149">
            <v>0</v>
          </cell>
          <cell r="F149">
            <v>0</v>
          </cell>
          <cell r="G149">
            <v>0</v>
          </cell>
          <cell r="H149">
            <v>18.127840477000007</v>
          </cell>
          <cell r="I149">
            <v>18.127840477000007</v>
          </cell>
          <cell r="J149">
            <v>82.588295991435416</v>
          </cell>
        </row>
        <row r="150">
          <cell r="A150">
            <v>74804002</v>
          </cell>
          <cell r="B150">
            <v>0.27001863799999998</v>
          </cell>
          <cell r="C150">
            <v>11.332880363999996</v>
          </cell>
          <cell r="D150">
            <v>0.27001863799999998</v>
          </cell>
          <cell r="E150">
            <v>0</v>
          </cell>
          <cell r="F150">
            <v>0</v>
          </cell>
          <cell r="G150">
            <v>0</v>
          </cell>
          <cell r="H150">
            <v>11.872917639999995</v>
          </cell>
          <cell r="I150">
            <v>11.872917639999995</v>
          </cell>
          <cell r="J150">
            <v>95.451520069670096</v>
          </cell>
        </row>
        <row r="151">
          <cell r="A151">
            <v>74804003</v>
          </cell>
          <cell r="B151">
            <v>0.24692866899999999</v>
          </cell>
          <cell r="C151">
            <v>7.915708838999997</v>
          </cell>
          <cell r="D151">
            <v>1.897783606</v>
          </cell>
          <cell r="E151">
            <v>0</v>
          </cell>
          <cell r="F151">
            <v>0</v>
          </cell>
          <cell r="G151">
            <v>0.30335631000000002</v>
          </cell>
          <cell r="H151">
            <v>10.363777423999998</v>
          </cell>
          <cell r="I151">
            <v>10.060421113999997</v>
          </cell>
          <cell r="J151">
            <v>78.681684884786421</v>
          </cell>
        </row>
        <row r="152">
          <cell r="A152">
            <v>74804004</v>
          </cell>
          <cell r="B152">
            <v>0.48283142000000001</v>
          </cell>
          <cell r="C152">
            <v>12.475307111999998</v>
          </cell>
          <cell r="D152">
            <v>0</v>
          </cell>
          <cell r="E152">
            <v>0</v>
          </cell>
          <cell r="F152">
            <v>0.48283142000000001</v>
          </cell>
          <cell r="G152">
            <v>0.39301941600000001</v>
          </cell>
          <cell r="H152">
            <v>13.833989367999997</v>
          </cell>
          <cell r="I152">
            <v>13.440969951999998</v>
          </cell>
          <cell r="J152">
            <v>92.815527127517228</v>
          </cell>
        </row>
        <row r="153">
          <cell r="A153">
            <v>74804005</v>
          </cell>
          <cell r="B153">
            <v>4.5713005940000002</v>
          </cell>
          <cell r="C153">
            <v>4.8232517699999997</v>
          </cell>
          <cell r="D153">
            <v>0.99255917999999999</v>
          </cell>
          <cell r="E153">
            <v>0</v>
          </cell>
          <cell r="F153">
            <v>0</v>
          </cell>
          <cell r="G153">
            <v>0.85809117699999993</v>
          </cell>
          <cell r="H153">
            <v>11.245202721</v>
          </cell>
          <cell r="I153">
            <v>10.387111544</v>
          </cell>
          <cell r="J153">
            <v>46.434966540684719</v>
          </cell>
        </row>
        <row r="154">
          <cell r="A154">
            <v>74804006</v>
          </cell>
          <cell r="B154">
            <v>0.77379934399999994</v>
          </cell>
          <cell r="C154">
            <v>7.2586407780000028</v>
          </cell>
          <cell r="D154">
            <v>0.58889336400000003</v>
          </cell>
          <cell r="E154">
            <v>0</v>
          </cell>
          <cell r="F154">
            <v>0</v>
          </cell>
          <cell r="G154">
            <v>0.58889336400000003</v>
          </cell>
          <cell r="H154">
            <v>9.2102268500000033</v>
          </cell>
          <cell r="I154">
            <v>8.6213334860000028</v>
          </cell>
          <cell r="J154">
            <v>84.193945052550774</v>
          </cell>
        </row>
        <row r="155">
          <cell r="A155">
            <v>74804007</v>
          </cell>
          <cell r="B155">
            <v>1.7832915930000002</v>
          </cell>
          <cell r="C155">
            <v>8.9164579649999993</v>
          </cell>
          <cell r="D155">
            <v>0.65357516599999999</v>
          </cell>
          <cell r="E155">
            <v>0.40146442199999999</v>
          </cell>
          <cell r="F155">
            <v>0</v>
          </cell>
          <cell r="G155">
            <v>0.72825200499999998</v>
          </cell>
          <cell r="H155">
            <v>12.483041150999998</v>
          </cell>
          <cell r="I155">
            <v>11.754789145999998</v>
          </cell>
          <cell r="J155">
            <v>75.853831610702727</v>
          </cell>
        </row>
        <row r="156">
          <cell r="A156">
            <v>74804008</v>
          </cell>
          <cell r="B156">
            <v>0.56174072500000005</v>
          </cell>
          <cell r="C156">
            <v>8.6998398849999994</v>
          </cell>
          <cell r="D156">
            <v>0</v>
          </cell>
          <cell r="E156">
            <v>0.30967153400000003</v>
          </cell>
          <cell r="F156">
            <v>0</v>
          </cell>
          <cell r="G156">
            <v>0.25206919100000003</v>
          </cell>
          <cell r="H156">
            <v>9.8233213349999993</v>
          </cell>
          <cell r="I156">
            <v>9.5712521439999989</v>
          </cell>
          <cell r="J156">
            <v>90.895524996212046</v>
          </cell>
        </row>
        <row r="157">
          <cell r="A157">
            <v>74804009</v>
          </cell>
          <cell r="B157">
            <v>0.98401156500000009</v>
          </cell>
          <cell r="C157">
            <v>7.1628862890000047</v>
          </cell>
          <cell r="D157">
            <v>0.59499535199999998</v>
          </cell>
          <cell r="E157">
            <v>0.32800385500000001</v>
          </cell>
          <cell r="F157">
            <v>0</v>
          </cell>
          <cell r="G157">
            <v>0.59499535199999998</v>
          </cell>
          <cell r="H157">
            <v>9.664892413000004</v>
          </cell>
          <cell r="I157">
            <v>9.0698970610000043</v>
          </cell>
          <cell r="J157">
            <v>78.974284281571101</v>
          </cell>
        </row>
        <row r="158">
          <cell r="A158">
            <v>74804010</v>
          </cell>
          <cell r="B158">
            <v>1.2474240239999999</v>
          </cell>
          <cell r="C158">
            <v>7.0127955430000011</v>
          </cell>
          <cell r="D158">
            <v>1.8071789980000001</v>
          </cell>
          <cell r="E158">
            <v>0</v>
          </cell>
          <cell r="F158">
            <v>0</v>
          </cell>
          <cell r="G158">
            <v>0.68766905</v>
          </cell>
          <cell r="H158">
            <v>10.755067615</v>
          </cell>
          <cell r="I158">
            <v>10.067398565</v>
          </cell>
          <cell r="J158">
            <v>69.658467356010561</v>
          </cell>
        </row>
        <row r="159">
          <cell r="A159">
            <v>74804011</v>
          </cell>
          <cell r="B159">
            <v>7.4811004770000018</v>
          </cell>
          <cell r="C159">
            <v>5.5207378620000007</v>
          </cell>
          <cell r="D159">
            <v>0.39763500000000002</v>
          </cell>
          <cell r="E159">
            <v>0</v>
          </cell>
          <cell r="F159">
            <v>0</v>
          </cell>
          <cell r="G159">
            <v>0</v>
          </cell>
          <cell r="H159">
            <v>13.399473339000002</v>
          </cell>
          <cell r="I159">
            <v>13.399473339000002</v>
          </cell>
          <cell r="J159">
            <v>41.201155615060998</v>
          </cell>
        </row>
        <row r="160">
          <cell r="A160">
            <v>74804012</v>
          </cell>
          <cell r="B160">
            <v>4.3906425329999994</v>
          </cell>
          <cell r="C160">
            <v>4.9232992849999988</v>
          </cell>
          <cell r="D160">
            <v>0.26148617299999999</v>
          </cell>
          <cell r="E160">
            <v>0</v>
          </cell>
          <cell r="F160">
            <v>0</v>
          </cell>
          <cell r="G160">
            <v>0.52297234599999998</v>
          </cell>
          <cell r="H160">
            <v>10.098400336999998</v>
          </cell>
          <cell r="I160">
            <v>9.575427990999998</v>
          </cell>
          <cell r="J160">
            <v>51.415971062885511</v>
          </cell>
        </row>
        <row r="161">
          <cell r="A161">
            <v>74804013</v>
          </cell>
          <cell r="B161">
            <v>6.8790652489999973</v>
          </cell>
          <cell r="C161">
            <v>5.6181461009999989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12.497211349999997</v>
          </cell>
          <cell r="I161">
            <v>12.497211349999997</v>
          </cell>
          <cell r="J161">
            <v>44.955197953021738</v>
          </cell>
        </row>
        <row r="162">
          <cell r="A162">
            <v>74804014</v>
          </cell>
          <cell r="B162">
            <v>10.639425006000003</v>
          </cell>
          <cell r="C162">
            <v>6.7781718120000019</v>
          </cell>
          <cell r="D162">
            <v>0</v>
          </cell>
          <cell r="E162">
            <v>0</v>
          </cell>
          <cell r="F162">
            <v>0</v>
          </cell>
          <cell r="G162">
            <v>0.46933855699999999</v>
          </cell>
          <cell r="H162">
            <v>17.886935375000007</v>
          </cell>
          <cell r="I162">
            <v>17.417596818000007</v>
          </cell>
          <cell r="J162">
            <v>38.915654569493654</v>
          </cell>
        </row>
        <row r="163">
          <cell r="A163">
            <v>74804015</v>
          </cell>
          <cell r="B163">
            <v>2.0208310780000001</v>
          </cell>
          <cell r="C163">
            <v>14.877312884000002</v>
          </cell>
          <cell r="D163">
            <v>0.58711523200000004</v>
          </cell>
          <cell r="E163">
            <v>0.58711523200000004</v>
          </cell>
          <cell r="F163">
            <v>0</v>
          </cell>
          <cell r="G163">
            <v>0.58711523200000004</v>
          </cell>
          <cell r="H163">
            <v>18.659489657999998</v>
          </cell>
          <cell r="I163">
            <v>18.072374426</v>
          </cell>
          <cell r="J163">
            <v>82.320742882554541</v>
          </cell>
        </row>
        <row r="164">
          <cell r="A164">
            <v>74804016</v>
          </cell>
          <cell r="B164">
            <v>6.9441578559999995</v>
          </cell>
          <cell r="C164">
            <v>6.8053910579999979</v>
          </cell>
          <cell r="D164">
            <v>1.3925844920000001</v>
          </cell>
          <cell r="E164">
            <v>0</v>
          </cell>
          <cell r="F164">
            <v>0</v>
          </cell>
          <cell r="G164">
            <v>0</v>
          </cell>
          <cell r="H164">
            <v>15.142133405999999</v>
          </cell>
          <cell r="I164">
            <v>15.142133405999999</v>
          </cell>
          <cell r="J164">
            <v>44.94340972655408</v>
          </cell>
        </row>
        <row r="165">
          <cell r="A165">
            <v>74804017</v>
          </cell>
          <cell r="B165">
            <v>4.3468571749999994</v>
          </cell>
          <cell r="C165">
            <v>3.3845562290000002</v>
          </cell>
          <cell r="D165">
            <v>0.43156625599999998</v>
          </cell>
          <cell r="E165">
            <v>0</v>
          </cell>
          <cell r="F165">
            <v>0</v>
          </cell>
          <cell r="G165">
            <v>0.14575985499999999</v>
          </cell>
          <cell r="H165">
            <v>8.3087395149999992</v>
          </cell>
          <cell r="I165">
            <v>8.1629796599999995</v>
          </cell>
          <cell r="J165">
            <v>41.462264638302436</v>
          </cell>
        </row>
        <row r="166">
          <cell r="A166">
            <v>74804018</v>
          </cell>
          <cell r="B166">
            <v>3.4586932319999999</v>
          </cell>
          <cell r="C166">
            <v>6.5205940480000004</v>
          </cell>
          <cell r="D166">
            <v>1.0255177609999999</v>
          </cell>
          <cell r="E166">
            <v>0</v>
          </cell>
          <cell r="F166">
            <v>0</v>
          </cell>
          <cell r="G166">
            <v>0.27960211699999998</v>
          </cell>
          <cell r="H166">
            <v>11.284407158</v>
          </cell>
          <cell r="I166">
            <v>11.004805041000001</v>
          </cell>
          <cell r="J166">
            <v>59.252245030298859</v>
          </cell>
        </row>
        <row r="167">
          <cell r="A167">
            <v>74804019</v>
          </cell>
          <cell r="B167">
            <v>7.6727181189999989</v>
          </cell>
          <cell r="C167">
            <v>2.3907332090000004</v>
          </cell>
          <cell r="D167">
            <v>0.64250037800000004</v>
          </cell>
          <cell r="E167">
            <v>0</v>
          </cell>
          <cell r="F167">
            <v>0</v>
          </cell>
          <cell r="G167">
            <v>0</v>
          </cell>
          <cell r="H167">
            <v>10.705951705999999</v>
          </cell>
          <cell r="I167">
            <v>10.705951705999999</v>
          </cell>
          <cell r="J167">
            <v>22.330879819494683</v>
          </cell>
        </row>
        <row r="168">
          <cell r="A168">
            <v>74804020</v>
          </cell>
          <cell r="B168">
            <v>0.450969868</v>
          </cell>
          <cell r="C168">
            <v>13.571382090999993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14.022351958999993</v>
          </cell>
          <cell r="I168">
            <v>14.022351958999993</v>
          </cell>
          <cell r="J168">
            <v>96.783921347013731</v>
          </cell>
        </row>
        <row r="169">
          <cell r="A169">
            <v>74804021</v>
          </cell>
          <cell r="B169">
            <v>6.2630168370000003</v>
          </cell>
          <cell r="C169">
            <v>10.378009144000002</v>
          </cell>
          <cell r="D169">
            <v>0.44865881299999999</v>
          </cell>
          <cell r="E169">
            <v>0</v>
          </cell>
          <cell r="F169">
            <v>0</v>
          </cell>
          <cell r="G169">
            <v>0.44865881299999999</v>
          </cell>
          <cell r="H169">
            <v>17.538343607000005</v>
          </cell>
          <cell r="I169">
            <v>17.089684794000004</v>
          </cell>
          <cell r="J169">
            <v>60.726744051146007</v>
          </cell>
        </row>
        <row r="170">
          <cell r="A170">
            <v>74804022</v>
          </cell>
          <cell r="B170">
            <v>0.39302885799999998</v>
          </cell>
          <cell r="C170">
            <v>11.334092045999999</v>
          </cell>
          <cell r="D170">
            <v>1.105978844</v>
          </cell>
          <cell r="E170">
            <v>0</v>
          </cell>
          <cell r="F170">
            <v>0</v>
          </cell>
          <cell r="G170">
            <v>0</v>
          </cell>
          <cell r="H170">
            <v>12.833099747999997</v>
          </cell>
          <cell r="I170">
            <v>12.833099747999999</v>
          </cell>
          <cell r="J170">
            <v>88.319207896489573</v>
          </cell>
        </row>
        <row r="171">
          <cell r="A171">
            <v>74804023</v>
          </cell>
          <cell r="B171">
            <v>0.270819798</v>
          </cell>
          <cell r="C171">
            <v>10.284180406999999</v>
          </cell>
          <cell r="D171">
            <v>0.66541398200000001</v>
          </cell>
          <cell r="E171">
            <v>0</v>
          </cell>
          <cell r="F171">
            <v>0</v>
          </cell>
          <cell r="G171">
            <v>0</v>
          </cell>
          <cell r="H171">
            <v>11.220414186999999</v>
          </cell>
          <cell r="I171">
            <v>11.220414186999999</v>
          </cell>
          <cell r="J171">
            <v>91.655978430058994</v>
          </cell>
        </row>
        <row r="172">
          <cell r="A172">
            <v>74804024</v>
          </cell>
          <cell r="B172">
            <v>1.2985670819999999</v>
          </cell>
          <cell r="C172">
            <v>7.2324397700000027</v>
          </cell>
          <cell r="D172">
            <v>0.49304189499999995</v>
          </cell>
          <cell r="E172">
            <v>0</v>
          </cell>
          <cell r="F172">
            <v>0</v>
          </cell>
          <cell r="G172">
            <v>0.27179984099999999</v>
          </cell>
          <cell r="H172">
            <v>9.2958485880000019</v>
          </cell>
          <cell r="I172">
            <v>9.0240487470000019</v>
          </cell>
          <cell r="J172">
            <v>80.146284364924227</v>
          </cell>
        </row>
        <row r="173">
          <cell r="A173">
            <v>74804025</v>
          </cell>
          <cell r="B173">
            <v>0</v>
          </cell>
          <cell r="C173">
            <v>10.818881569999999</v>
          </cell>
          <cell r="D173">
            <v>1.252025824</v>
          </cell>
          <cell r="E173">
            <v>0</v>
          </cell>
          <cell r="F173">
            <v>0</v>
          </cell>
          <cell r="G173">
            <v>0.34510294499999999</v>
          </cell>
          <cell r="H173">
            <v>12.416010339</v>
          </cell>
          <cell r="I173">
            <v>12.070907393999999</v>
          </cell>
          <cell r="J173">
            <v>89.627740623523167</v>
          </cell>
        </row>
        <row r="174">
          <cell r="A174">
            <v>74804026</v>
          </cell>
          <cell r="B174">
            <v>0.67842189200000003</v>
          </cell>
          <cell r="C174">
            <v>10.760363032999999</v>
          </cell>
          <cell r="D174">
            <v>0.89143883600000007</v>
          </cell>
          <cell r="E174">
            <v>0</v>
          </cell>
          <cell r="F174">
            <v>0</v>
          </cell>
          <cell r="G174">
            <v>0.27611394500000003</v>
          </cell>
          <cell r="H174">
            <v>12.606337706</v>
          </cell>
          <cell r="I174">
            <v>12.330223760999999</v>
          </cell>
          <cell r="J174">
            <v>87.268189463313661</v>
          </cell>
        </row>
        <row r="175">
          <cell r="A175">
            <v>74804027</v>
          </cell>
          <cell r="B175">
            <v>9.4835041079999982</v>
          </cell>
          <cell r="C175">
            <v>1.270479742</v>
          </cell>
          <cell r="D175">
            <v>1.6035902399999997</v>
          </cell>
          <cell r="E175">
            <v>0.27114824799999998</v>
          </cell>
          <cell r="F175">
            <v>0</v>
          </cell>
          <cell r="G175">
            <v>0.33311049799999998</v>
          </cell>
          <cell r="H175">
            <v>12.961832835999996</v>
          </cell>
          <cell r="I175">
            <v>12.628722337999996</v>
          </cell>
          <cell r="J175">
            <v>10.060239729692286</v>
          </cell>
        </row>
        <row r="176">
          <cell r="A176">
            <v>74804028</v>
          </cell>
          <cell r="B176">
            <v>8.4760827250000013</v>
          </cell>
          <cell r="C176">
            <v>4.6369403510000007</v>
          </cell>
          <cell r="D176">
            <v>1.3144052419999999</v>
          </cell>
          <cell r="E176">
            <v>0.43344307599999998</v>
          </cell>
          <cell r="F176">
            <v>0</v>
          </cell>
          <cell r="G176">
            <v>2.052611057</v>
          </cell>
          <cell r="H176">
            <v>16.913482451</v>
          </cell>
          <cell r="I176">
            <v>14.860871394</v>
          </cell>
          <cell r="J176">
            <v>31.202344923542917</v>
          </cell>
        </row>
        <row r="177">
          <cell r="A177">
            <v>79700001</v>
          </cell>
          <cell r="B177">
            <v>25.462746177</v>
          </cell>
          <cell r="C177">
            <v>15.714898348999998</v>
          </cell>
          <cell r="D177">
            <v>9.7452941419999988</v>
          </cell>
          <cell r="E177">
            <v>0</v>
          </cell>
          <cell r="F177">
            <v>1.0969571360000001</v>
          </cell>
          <cell r="G177">
            <v>0</v>
          </cell>
          <cell r="H177">
            <v>52.019895803999994</v>
          </cell>
          <cell r="I177">
            <v>52.019895803999994</v>
          </cell>
          <cell r="J177">
            <v>30.209399896167465</v>
          </cell>
        </row>
        <row r="178">
          <cell r="A178">
            <v>79700002</v>
          </cell>
          <cell r="B178">
            <v>6.9677835720000001</v>
          </cell>
          <cell r="C178">
            <v>45.39685122800001</v>
          </cell>
          <cell r="D178">
            <v>4.4916602399999999</v>
          </cell>
          <cell r="E178">
            <v>0</v>
          </cell>
          <cell r="F178">
            <v>1.49722008</v>
          </cell>
          <cell r="G178">
            <v>0</v>
          </cell>
          <cell r="H178">
            <v>58.353515120000012</v>
          </cell>
          <cell r="I178">
            <v>58.353515120000012</v>
          </cell>
          <cell r="J178">
            <v>77.796258091126973</v>
          </cell>
        </row>
        <row r="179">
          <cell r="A179">
            <v>79700003</v>
          </cell>
          <cell r="B179">
            <v>1.935539237</v>
          </cell>
          <cell r="C179">
            <v>49.331644236999992</v>
          </cell>
          <cell r="D179">
            <v>0</v>
          </cell>
          <cell r="E179">
            <v>0</v>
          </cell>
          <cell r="F179">
            <v>0</v>
          </cell>
          <cell r="G179">
            <v>1.935539237</v>
          </cell>
          <cell r="H179">
            <v>53.202722710999993</v>
          </cell>
          <cell r="I179">
            <v>51.267183473999992</v>
          </cell>
          <cell r="J179">
            <v>96.224603916496392</v>
          </cell>
        </row>
        <row r="180">
          <cell r="A180">
            <v>79700004</v>
          </cell>
          <cell r="B180">
            <v>5.837931717</v>
          </cell>
          <cell r="C180">
            <v>43.959294397000015</v>
          </cell>
          <cell r="D180">
            <v>0</v>
          </cell>
          <cell r="E180">
            <v>0</v>
          </cell>
          <cell r="F180">
            <v>0</v>
          </cell>
          <cell r="G180">
            <v>1.0727613819999999</v>
          </cell>
          <cell r="H180">
            <v>50.869987496000022</v>
          </cell>
          <cell r="I180">
            <v>49.797226114000011</v>
          </cell>
          <cell r="J180">
            <v>88.276592548277065</v>
          </cell>
        </row>
        <row r="181">
          <cell r="A181">
            <v>79700005</v>
          </cell>
          <cell r="B181">
            <v>8.2405466719999989</v>
          </cell>
          <cell r="C181">
            <v>29.906205991000025</v>
          </cell>
          <cell r="D181">
            <v>3.4650669120000002</v>
          </cell>
          <cell r="E181">
            <v>0.777437504</v>
          </cell>
          <cell r="F181">
            <v>2.50997096</v>
          </cell>
          <cell r="G181">
            <v>0.95509595199999997</v>
          </cell>
          <cell r="H181">
            <v>45.854323991000022</v>
          </cell>
          <cell r="I181">
            <v>44.899228039000015</v>
          </cell>
          <cell r="J181">
            <v>66.607394597125662</v>
          </cell>
        </row>
        <row r="182">
          <cell r="A182">
            <v>79700006</v>
          </cell>
          <cell r="B182">
            <v>3.5258121790000003</v>
          </cell>
          <cell r="C182">
            <v>39.730398572999988</v>
          </cell>
          <cell r="D182">
            <v>2.4294135030000001</v>
          </cell>
          <cell r="E182">
            <v>0</v>
          </cell>
          <cell r="F182">
            <v>0</v>
          </cell>
          <cell r="G182">
            <v>1.676927837</v>
          </cell>
          <cell r="H182">
            <v>47.362552091999987</v>
          </cell>
          <cell r="I182">
            <v>45.685624254999986</v>
          </cell>
          <cell r="J182">
            <v>86.964771130716827</v>
          </cell>
        </row>
        <row r="183">
          <cell r="A183">
            <v>79700007</v>
          </cell>
          <cell r="B183">
            <v>8.6235568589999989</v>
          </cell>
          <cell r="C183">
            <v>36.740829814000037</v>
          </cell>
          <cell r="D183">
            <v>2.8262176779999999</v>
          </cell>
          <cell r="E183">
            <v>2.1921151710000002</v>
          </cell>
          <cell r="F183">
            <v>0</v>
          </cell>
          <cell r="G183">
            <v>3.6052240099999997</v>
          </cell>
          <cell r="H183">
            <v>53.987943532000031</v>
          </cell>
          <cell r="I183">
            <v>50.382719522000031</v>
          </cell>
          <cell r="J183">
            <v>72.923474879034373</v>
          </cell>
        </row>
        <row r="184">
          <cell r="A184">
            <v>79700008</v>
          </cell>
          <cell r="B184">
            <v>4.5341141399999998</v>
          </cell>
          <cell r="C184">
            <v>46.779405467999972</v>
          </cell>
          <cell r="D184">
            <v>1.1888115720000001</v>
          </cell>
          <cell r="E184">
            <v>3.3453025680000001</v>
          </cell>
          <cell r="F184">
            <v>0</v>
          </cell>
          <cell r="G184">
            <v>4.3129819920000001</v>
          </cell>
          <cell r="H184">
            <v>60.160615739999969</v>
          </cell>
          <cell r="I184">
            <v>55.847633747999971</v>
          </cell>
          <cell r="J184">
            <v>83.762555955515751</v>
          </cell>
        </row>
        <row r="185">
          <cell r="A185">
            <v>79700009</v>
          </cell>
          <cell r="B185">
            <v>6.8858225530000006</v>
          </cell>
          <cell r="C185">
            <v>29.626941390999992</v>
          </cell>
          <cell r="D185">
            <v>0.69455039299999999</v>
          </cell>
          <cell r="E185">
            <v>0</v>
          </cell>
          <cell r="F185">
            <v>1.5478180400000001</v>
          </cell>
          <cell r="G185">
            <v>3.2543533340000002</v>
          </cell>
          <cell r="H185">
            <v>42.009485710999996</v>
          </cell>
          <cell r="I185">
            <v>38.755132376999995</v>
          </cell>
          <cell r="J185">
            <v>76.446497725247582</v>
          </cell>
        </row>
        <row r="186">
          <cell r="A186">
            <v>79700010</v>
          </cell>
          <cell r="B186">
            <v>5.3801973440000008</v>
          </cell>
          <cell r="C186">
            <v>41.040857676000023</v>
          </cell>
          <cell r="D186">
            <v>4.9644188920000003</v>
          </cell>
          <cell r="E186">
            <v>0</v>
          </cell>
          <cell r="F186">
            <v>0</v>
          </cell>
          <cell r="G186">
            <v>3.352851942</v>
          </cell>
          <cell r="H186">
            <v>54.738325854000024</v>
          </cell>
          <cell r="I186">
            <v>51.385473912000023</v>
          </cell>
          <cell r="J186">
            <v>79.868598168977428</v>
          </cell>
        </row>
        <row r="187">
          <cell r="A187">
            <v>79700011</v>
          </cell>
          <cell r="B187">
            <v>5.2177294500000002</v>
          </cell>
          <cell r="C187">
            <v>52.146753816999983</v>
          </cell>
          <cell r="D187">
            <v>3.3691066690000002</v>
          </cell>
          <cell r="E187">
            <v>1.282014889</v>
          </cell>
          <cell r="F187">
            <v>0</v>
          </cell>
          <cell r="G187">
            <v>2.3255607789999999</v>
          </cell>
          <cell r="H187">
            <v>64.341165603999983</v>
          </cell>
          <cell r="I187">
            <v>62.015604824999983</v>
          </cell>
          <cell r="J187">
            <v>84.086503653639085</v>
          </cell>
        </row>
        <row r="188">
          <cell r="A188">
            <v>79700012</v>
          </cell>
          <cell r="B188">
            <v>2.70817117</v>
          </cell>
          <cell r="C188">
            <v>66.695429908999984</v>
          </cell>
          <cell r="D188">
            <v>4.2011081829999997</v>
          </cell>
          <cell r="E188">
            <v>0</v>
          </cell>
          <cell r="F188">
            <v>0</v>
          </cell>
          <cell r="G188">
            <v>4.478811039</v>
          </cell>
          <cell r="H188">
            <v>78.083520300999993</v>
          </cell>
          <cell r="I188">
            <v>73.604709261999986</v>
          </cell>
          <cell r="J188">
            <v>90.612992806742781</v>
          </cell>
        </row>
        <row r="189">
          <cell r="A189">
            <v>79700013</v>
          </cell>
          <cell r="B189">
            <v>17.435314849000001</v>
          </cell>
          <cell r="C189">
            <v>33.305738402999999</v>
          </cell>
          <cell r="D189">
            <v>5.9229661030000003</v>
          </cell>
          <cell r="E189">
            <v>0</v>
          </cell>
          <cell r="F189">
            <v>1.279817311</v>
          </cell>
          <cell r="G189">
            <v>6.3883450770000003</v>
          </cell>
          <cell r="H189">
            <v>64.332181743000007</v>
          </cell>
          <cell r="I189">
            <v>57.943836666000003</v>
          </cell>
          <cell r="J189">
            <v>57.479346069161785</v>
          </cell>
        </row>
        <row r="190">
          <cell r="A190">
            <v>79700014</v>
          </cell>
          <cell r="B190">
            <v>2.5467022259999998</v>
          </cell>
          <cell r="C190">
            <v>56.844330049999996</v>
          </cell>
          <cell r="D190">
            <v>1.4039238199999999</v>
          </cell>
          <cell r="E190">
            <v>0</v>
          </cell>
          <cell r="F190">
            <v>0</v>
          </cell>
          <cell r="G190">
            <v>2.8078476399999999</v>
          </cell>
          <cell r="H190">
            <v>63.602803735999998</v>
          </cell>
          <cell r="I190">
            <v>60.794956096</v>
          </cell>
          <cell r="J190">
            <v>93.501720702352912</v>
          </cell>
        </row>
        <row r="191">
          <cell r="A191">
            <v>79700015</v>
          </cell>
          <cell r="B191">
            <v>34.648893878000024</v>
          </cell>
          <cell r="C191">
            <v>8.6404061859999999</v>
          </cell>
          <cell r="D191">
            <v>4.520080332</v>
          </cell>
          <cell r="E191">
            <v>0.69000909600000004</v>
          </cell>
          <cell r="F191">
            <v>0</v>
          </cell>
          <cell r="G191">
            <v>1.9146318369999999</v>
          </cell>
          <cell r="H191">
            <v>50.414021329000022</v>
          </cell>
          <cell r="I191">
            <v>48.49938949200002</v>
          </cell>
          <cell r="J191">
            <v>17.815494744372476</v>
          </cell>
        </row>
        <row r="192">
          <cell r="A192">
            <v>79700016</v>
          </cell>
          <cell r="B192">
            <v>34.235583079999991</v>
          </cell>
          <cell r="C192">
            <v>8.4720817390000001</v>
          </cell>
          <cell r="D192">
            <v>4.6641951170000002</v>
          </cell>
          <cell r="E192">
            <v>0</v>
          </cell>
          <cell r="F192">
            <v>0</v>
          </cell>
          <cell r="G192">
            <v>3.3784491989999994</v>
          </cell>
          <cell r="H192">
            <v>50.750309134999988</v>
          </cell>
          <cell r="I192">
            <v>47.371859935999986</v>
          </cell>
          <cell r="J192">
            <v>17.88420752414175</v>
          </cell>
        </row>
        <row r="193">
          <cell r="A193">
            <v>79700017</v>
          </cell>
          <cell r="B193">
            <v>42.234508438000006</v>
          </cell>
          <cell r="C193">
            <v>17.756298893</v>
          </cell>
          <cell r="D193">
            <v>8.7268226959999993</v>
          </cell>
          <cell r="E193">
            <v>0.87919464400000003</v>
          </cell>
          <cell r="F193">
            <v>0</v>
          </cell>
          <cell r="G193">
            <v>4.1195139310000002</v>
          </cell>
          <cell r="H193">
            <v>73.716338602000008</v>
          </cell>
          <cell r="I193">
            <v>69.596824671000007</v>
          </cell>
          <cell r="J193">
            <v>25.513087668780948</v>
          </cell>
        </row>
        <row r="194">
          <cell r="A194">
            <v>79700018</v>
          </cell>
          <cell r="B194">
            <v>35.642209083000004</v>
          </cell>
          <cell r="C194">
            <v>9.8696303199999988</v>
          </cell>
          <cell r="D194">
            <v>5.9670602460000008</v>
          </cell>
          <cell r="E194">
            <v>0</v>
          </cell>
          <cell r="F194">
            <v>0.68416944000000002</v>
          </cell>
          <cell r="G194">
            <v>3.7102918749999998</v>
          </cell>
          <cell r="H194">
            <v>55.873360964000007</v>
          </cell>
          <cell r="I194">
            <v>52.163069089000004</v>
          </cell>
          <cell r="J194">
            <v>18.920723976498689</v>
          </cell>
        </row>
        <row r="195">
          <cell r="A195">
            <v>79700019</v>
          </cell>
          <cell r="B195">
            <v>28.825315005000004</v>
          </cell>
          <cell r="C195">
            <v>7.1222894739999978</v>
          </cell>
          <cell r="D195">
            <v>4.9995439059999995</v>
          </cell>
          <cell r="E195">
            <v>0</v>
          </cell>
          <cell r="F195">
            <v>0.44380048700000002</v>
          </cell>
          <cell r="G195">
            <v>2.1808675119999998</v>
          </cell>
          <cell r="H195">
            <v>43.571816383999995</v>
          </cell>
          <cell r="I195">
            <v>41.390948871999996</v>
          </cell>
          <cell r="J195">
            <v>17.207359744337872</v>
          </cell>
        </row>
        <row r="196">
          <cell r="A196">
            <v>79700020</v>
          </cell>
          <cell r="B196">
            <v>38.194686715999985</v>
          </cell>
          <cell r="C196">
            <v>5.3878916210000005</v>
          </cell>
          <cell r="D196">
            <v>5.0517593980000006</v>
          </cell>
          <cell r="E196">
            <v>0</v>
          </cell>
          <cell r="F196">
            <v>0.68866804299999995</v>
          </cell>
          <cell r="G196">
            <v>4.5668649050000001</v>
          </cell>
          <cell r="H196">
            <v>53.889870682999991</v>
          </cell>
          <cell r="I196">
            <v>49.323005777999988</v>
          </cell>
          <cell r="J196">
            <v>10.923688724994966</v>
          </cell>
        </row>
        <row r="197">
          <cell r="A197">
            <v>79700021</v>
          </cell>
          <cell r="B197">
            <v>9.0569829130000006</v>
          </cell>
          <cell r="C197">
            <v>75.081989158000027</v>
          </cell>
          <cell r="D197">
            <v>0</v>
          </cell>
          <cell r="E197">
            <v>3.4128176890000002</v>
          </cell>
          <cell r="F197">
            <v>0</v>
          </cell>
          <cell r="G197">
            <v>5.2996005870000005</v>
          </cell>
          <cell r="H197">
            <v>92.85139034700002</v>
          </cell>
          <cell r="I197">
            <v>87.55178976000002</v>
          </cell>
          <cell r="J197">
            <v>85.757229365404598</v>
          </cell>
        </row>
        <row r="198">
          <cell r="A198">
            <v>79700022</v>
          </cell>
          <cell r="B198">
            <v>45.703389946000001</v>
          </cell>
          <cell r="C198">
            <v>11.288967404999999</v>
          </cell>
          <cell r="D198">
            <v>1.585834151</v>
          </cell>
          <cell r="E198">
            <v>0.808767597</v>
          </cell>
          <cell r="F198">
            <v>0</v>
          </cell>
          <cell r="G198">
            <v>0.808767597</v>
          </cell>
          <cell r="H198">
            <v>60.195726696000001</v>
          </cell>
          <cell r="I198">
            <v>59.386959099000002</v>
          </cell>
          <cell r="J198">
            <v>19.009168976274609</v>
          </cell>
        </row>
        <row r="199">
          <cell r="A199">
            <v>79700023</v>
          </cell>
          <cell r="B199">
            <v>34.378096078000006</v>
          </cell>
          <cell r="C199">
            <v>8.3476800749999978</v>
          </cell>
          <cell r="D199">
            <v>1.5631164489999998</v>
          </cell>
          <cell r="E199">
            <v>0</v>
          </cell>
          <cell r="F199">
            <v>1.1753068719999999</v>
          </cell>
          <cell r="G199">
            <v>1.0582872800000001</v>
          </cell>
          <cell r="H199">
            <v>46.522486754000006</v>
          </cell>
          <cell r="I199">
            <v>45.464199474000004</v>
          </cell>
          <cell r="J199">
            <v>18.360996501816459</v>
          </cell>
        </row>
        <row r="200">
          <cell r="A200">
            <v>79700024</v>
          </cell>
          <cell r="B200">
            <v>39.215279020000011</v>
          </cell>
          <cell r="C200">
            <v>7.1474683729999988</v>
          </cell>
          <cell r="D200">
            <v>8.9543889419999996</v>
          </cell>
          <cell r="E200">
            <v>0</v>
          </cell>
          <cell r="F200">
            <v>0</v>
          </cell>
          <cell r="G200">
            <v>2.8980019750000001</v>
          </cell>
          <cell r="H200">
            <v>58.215138310000015</v>
          </cell>
          <cell r="I200">
            <v>55.317136335000008</v>
          </cell>
          <cell r="J200">
            <v>12.92089368060379</v>
          </cell>
        </row>
        <row r="201">
          <cell r="A201">
            <v>79700025</v>
          </cell>
          <cell r="B201">
            <v>16.246580608999999</v>
          </cell>
          <cell r="C201">
            <v>44.727827739999988</v>
          </cell>
          <cell r="D201">
            <v>0.89912836399999996</v>
          </cell>
          <cell r="E201">
            <v>1.104595362</v>
          </cell>
          <cell r="F201">
            <v>0</v>
          </cell>
          <cell r="G201">
            <v>4.3750849239999994</v>
          </cell>
          <cell r="H201">
            <v>67.353216998999983</v>
          </cell>
          <cell r="I201">
            <v>62.978132074999984</v>
          </cell>
          <cell r="J201">
            <v>71.021204132783893</v>
          </cell>
        </row>
        <row r="202">
          <cell r="A202">
            <v>79700026</v>
          </cell>
          <cell r="B202">
            <v>3.4480746729999998</v>
          </cell>
          <cell r="C202">
            <v>49.213938275000018</v>
          </cell>
          <cell r="D202">
            <v>1.2253334309999999</v>
          </cell>
          <cell r="E202">
            <v>0</v>
          </cell>
          <cell r="F202">
            <v>0</v>
          </cell>
          <cell r="G202">
            <v>3.6760002929999995</v>
          </cell>
          <cell r="H202">
            <v>57.563346672000023</v>
          </cell>
          <cell r="I202">
            <v>53.887346379000022</v>
          </cell>
          <cell r="J202">
            <v>91.327448059640886</v>
          </cell>
        </row>
        <row r="203">
          <cell r="A203">
            <v>79700027</v>
          </cell>
          <cell r="B203">
            <v>26.259484641000004</v>
          </cell>
          <cell r="C203">
            <v>8.0786195009999986</v>
          </cell>
          <cell r="D203">
            <v>12.152527771000003</v>
          </cell>
          <cell r="E203">
            <v>0</v>
          </cell>
          <cell r="F203">
            <v>1.1688993459999999</v>
          </cell>
          <cell r="G203">
            <v>0</v>
          </cell>
          <cell r="H203">
            <v>47.659531259000005</v>
          </cell>
          <cell r="I203">
            <v>47.659531259000005</v>
          </cell>
          <cell r="J203">
            <v>16.95069021366935</v>
          </cell>
        </row>
        <row r="204">
          <cell r="A204">
            <v>79700028</v>
          </cell>
          <cell r="B204">
            <v>30.109665537000009</v>
          </cell>
          <cell r="C204">
            <v>5.0908760789999992</v>
          </cell>
          <cell r="D204">
            <v>3.6448596389999999</v>
          </cell>
          <cell r="E204">
            <v>0.45985775000000001</v>
          </cell>
          <cell r="F204">
            <v>0</v>
          </cell>
          <cell r="G204">
            <v>0</v>
          </cell>
          <cell r="H204">
            <v>39.305259005000011</v>
          </cell>
          <cell r="I204">
            <v>39.305259005000011</v>
          </cell>
          <cell r="J204">
            <v>12.952149935845455</v>
          </cell>
        </row>
        <row r="205">
          <cell r="A205">
            <v>79700029</v>
          </cell>
          <cell r="B205">
            <v>3.7516852140000001</v>
          </cell>
          <cell r="C205">
            <v>27.707432809999975</v>
          </cell>
          <cell r="D205">
            <v>1.997211305</v>
          </cell>
          <cell r="E205">
            <v>0</v>
          </cell>
          <cell r="F205">
            <v>0</v>
          </cell>
          <cell r="G205">
            <v>1.726636995</v>
          </cell>
          <cell r="H205">
            <v>35.182966323999977</v>
          </cell>
          <cell r="I205">
            <v>33.456329328999978</v>
          </cell>
          <cell r="J205">
            <v>82.816714701523296</v>
          </cell>
        </row>
        <row r="206">
          <cell r="A206">
            <v>79700030</v>
          </cell>
          <cell r="B206">
            <v>3.7504227649999997</v>
          </cell>
          <cell r="C206">
            <v>44.320818379999977</v>
          </cell>
          <cell r="D206">
            <v>1.976551739</v>
          </cell>
          <cell r="E206">
            <v>0</v>
          </cell>
          <cell r="F206">
            <v>0</v>
          </cell>
          <cell r="G206">
            <v>0</v>
          </cell>
          <cell r="H206">
            <v>50.047792883999975</v>
          </cell>
          <cell r="I206">
            <v>50.047792883999975</v>
          </cell>
          <cell r="J206">
            <v>88.5569888820594</v>
          </cell>
        </row>
        <row r="207">
          <cell r="A207">
            <v>79700031</v>
          </cell>
          <cell r="B207">
            <v>25.114551318999997</v>
          </cell>
          <cell r="C207">
            <v>33.940863728999993</v>
          </cell>
          <cell r="D207">
            <v>5.5876965580000002</v>
          </cell>
          <cell r="E207">
            <v>1.257933014</v>
          </cell>
          <cell r="F207">
            <v>0</v>
          </cell>
          <cell r="G207">
            <v>2.515866028</v>
          </cell>
          <cell r="H207">
            <v>68.416910647999984</v>
          </cell>
          <cell r="I207">
            <v>65.901044619999993</v>
          </cell>
          <cell r="J207">
            <v>51.502770441213073</v>
          </cell>
        </row>
        <row r="208">
          <cell r="A208">
            <v>79700032</v>
          </cell>
          <cell r="B208">
            <v>30.621003361000007</v>
          </cell>
          <cell r="C208">
            <v>11.037896479</v>
          </cell>
          <cell r="D208">
            <v>5.5435972469999992</v>
          </cell>
          <cell r="E208">
            <v>0</v>
          </cell>
          <cell r="F208">
            <v>0.57102368999999997</v>
          </cell>
          <cell r="G208">
            <v>1.653773033</v>
          </cell>
          <cell r="H208">
            <v>49.427293810000002</v>
          </cell>
          <cell r="I208">
            <v>47.773520777000002</v>
          </cell>
          <cell r="J208">
            <v>23.104632648959097</v>
          </cell>
        </row>
        <row r="209">
          <cell r="A209">
            <v>79700033</v>
          </cell>
          <cell r="B209">
            <v>29.479034451000004</v>
          </cell>
          <cell r="C209">
            <v>13.914507367000001</v>
          </cell>
          <cell r="D209">
            <v>6.2382480120000006</v>
          </cell>
          <cell r="E209">
            <v>0</v>
          </cell>
          <cell r="F209">
            <v>0</v>
          </cell>
          <cell r="G209">
            <v>2.0046926159999998</v>
          </cell>
          <cell r="H209">
            <v>51.636482446000002</v>
          </cell>
          <cell r="I209">
            <v>49.631789830000002</v>
          </cell>
          <cell r="J209">
            <v>28.035473664480577</v>
          </cell>
        </row>
        <row r="210">
          <cell r="A210">
            <v>79700034</v>
          </cell>
          <cell r="B210">
            <v>1.4285335400000001</v>
          </cell>
          <cell r="C210">
            <v>37.935729515000027</v>
          </cell>
          <cell r="D210">
            <v>0.71426677000000005</v>
          </cell>
          <cell r="E210">
            <v>0</v>
          </cell>
          <cell r="F210">
            <v>0</v>
          </cell>
          <cell r="G210">
            <v>2.323539904</v>
          </cell>
          <cell r="H210">
            <v>42.402069729000033</v>
          </cell>
          <cell r="I210">
            <v>40.078529825000025</v>
          </cell>
          <cell r="J210">
            <v>94.653495726124731</v>
          </cell>
        </row>
        <row r="211">
          <cell r="A211">
            <v>79700035</v>
          </cell>
          <cell r="B211">
            <v>7.2297375190000004</v>
          </cell>
          <cell r="C211">
            <v>49.616141374000051</v>
          </cell>
          <cell r="D211">
            <v>2.5535583119999998</v>
          </cell>
          <cell r="E211">
            <v>1.039284061</v>
          </cell>
          <cell r="F211">
            <v>0</v>
          </cell>
          <cell r="G211">
            <v>1.2767791559999999</v>
          </cell>
          <cell r="H211">
            <v>61.715500422000055</v>
          </cell>
          <cell r="I211">
            <v>60.438721266000044</v>
          </cell>
          <cell r="J211">
            <v>82.093301007530968</v>
          </cell>
        </row>
        <row r="212">
          <cell r="A212">
            <v>79700036</v>
          </cell>
          <cell r="B212">
            <v>47.267876905999977</v>
          </cell>
          <cell r="C212">
            <v>12.522167089000002</v>
          </cell>
          <cell r="D212">
            <v>4.6653099460000007</v>
          </cell>
          <cell r="E212">
            <v>0</v>
          </cell>
          <cell r="F212">
            <v>0.93431805700000004</v>
          </cell>
          <cell r="G212">
            <v>4.5983458630000005</v>
          </cell>
          <cell r="H212">
            <v>69.988017860999975</v>
          </cell>
          <cell r="I212">
            <v>65.389671997999969</v>
          </cell>
          <cell r="J212">
            <v>19.150068667392929</v>
          </cell>
        </row>
        <row r="213">
          <cell r="A213">
            <v>79700037</v>
          </cell>
          <cell r="B213">
            <v>32.594637341000016</v>
          </cell>
          <cell r="C213">
            <v>9.9853895120000011</v>
          </cell>
          <cell r="D213">
            <v>8.0732821150000014</v>
          </cell>
          <cell r="E213">
            <v>0</v>
          </cell>
          <cell r="F213">
            <v>1.207452623</v>
          </cell>
          <cell r="G213">
            <v>0.50125019999999998</v>
          </cell>
          <cell r="H213">
            <v>52.362011791000022</v>
          </cell>
          <cell r="I213">
            <v>51.860761591000021</v>
          </cell>
          <cell r="J213">
            <v>19.254228448764003</v>
          </cell>
        </row>
        <row r="214">
          <cell r="A214">
            <v>79700038</v>
          </cell>
          <cell r="B214">
            <v>40.163329886000007</v>
          </cell>
          <cell r="C214">
            <v>4.6071138649999996</v>
          </cell>
          <cell r="D214">
            <v>3.6382254820000002</v>
          </cell>
          <cell r="E214">
            <v>0</v>
          </cell>
          <cell r="F214">
            <v>0</v>
          </cell>
          <cell r="G214">
            <v>1.04213796</v>
          </cell>
          <cell r="H214">
            <v>49.45080719300001</v>
          </cell>
          <cell r="I214">
            <v>48.408669233000012</v>
          </cell>
          <cell r="J214">
            <v>9.517125626455659</v>
          </cell>
        </row>
        <row r="215">
          <cell r="A215">
            <v>79700039</v>
          </cell>
          <cell r="B215">
            <v>30.897534522000001</v>
          </cell>
          <cell r="C215">
            <v>18.279331363000001</v>
          </cell>
          <cell r="D215">
            <v>4.2712849290000001</v>
          </cell>
          <cell r="E215">
            <v>0.69141291100000002</v>
          </cell>
          <cell r="F215">
            <v>1.505633285</v>
          </cell>
          <cell r="G215">
            <v>4.8132046929999994</v>
          </cell>
          <cell r="H215">
            <v>60.458401703000007</v>
          </cell>
          <cell r="I215">
            <v>55.645197010000004</v>
          </cell>
          <cell r="J215">
            <v>32.849791797331619</v>
          </cell>
        </row>
        <row r="216">
          <cell r="A216">
            <v>79700040</v>
          </cell>
          <cell r="B216">
            <v>4.1897895809999994</v>
          </cell>
          <cell r="C216">
            <v>38.723422080000013</v>
          </cell>
          <cell r="D216">
            <v>1.4168882739999999</v>
          </cell>
          <cell r="E216">
            <v>0</v>
          </cell>
          <cell r="F216">
            <v>0</v>
          </cell>
          <cell r="G216">
            <v>0</v>
          </cell>
          <cell r="H216">
            <v>44.330099935000014</v>
          </cell>
          <cell r="I216">
            <v>44.330099935000014</v>
          </cell>
          <cell r="J216">
            <v>87.352435786923749</v>
          </cell>
        </row>
        <row r="217">
          <cell r="A217">
            <v>79700041</v>
          </cell>
          <cell r="B217">
            <v>8.8025507940000001</v>
          </cell>
          <cell r="C217">
            <v>55.782563145999994</v>
          </cell>
          <cell r="D217">
            <v>1.18043561</v>
          </cell>
          <cell r="E217">
            <v>0</v>
          </cell>
          <cell r="F217">
            <v>0</v>
          </cell>
          <cell r="G217">
            <v>4.3505591159999994</v>
          </cell>
          <cell r="H217">
            <v>70.116108666000002</v>
          </cell>
          <cell r="I217">
            <v>65.765549550000003</v>
          </cell>
          <cell r="J217">
            <v>84.820340630758082</v>
          </cell>
        </row>
        <row r="218">
          <cell r="A218">
            <v>79700042</v>
          </cell>
          <cell r="B218">
            <v>15.916458026999999</v>
          </cell>
          <cell r="C218">
            <v>47.488996223999983</v>
          </cell>
          <cell r="D218">
            <v>7.3158076169999999</v>
          </cell>
          <cell r="E218">
            <v>0</v>
          </cell>
          <cell r="F218">
            <v>4.1829027280000002</v>
          </cell>
          <cell r="G218">
            <v>4.2924550430000004</v>
          </cell>
          <cell r="H218">
            <v>79.196619638999991</v>
          </cell>
          <cell r="I218">
            <v>74.904164595999987</v>
          </cell>
          <cell r="J218">
            <v>63.399674077048552</v>
          </cell>
        </row>
        <row r="219">
          <cell r="A219">
            <v>79700043</v>
          </cell>
          <cell r="B219">
            <v>33.319567429000017</v>
          </cell>
          <cell r="C219">
            <v>9.5288097589999978</v>
          </cell>
          <cell r="D219">
            <v>4.8653998229999997</v>
          </cell>
          <cell r="E219">
            <v>0</v>
          </cell>
          <cell r="F219">
            <v>0</v>
          </cell>
          <cell r="G219">
            <v>3.1374347519999999</v>
          </cell>
          <cell r="H219">
            <v>50.851211763000009</v>
          </cell>
          <cell r="I219">
            <v>47.713777011000012</v>
          </cell>
          <cell r="J219">
            <v>19.970772292462218</v>
          </cell>
        </row>
        <row r="220">
          <cell r="A220">
            <v>79700044</v>
          </cell>
          <cell r="B220">
            <v>10.592613647999999</v>
          </cell>
          <cell r="C220">
            <v>47.170706201999998</v>
          </cell>
          <cell r="D220">
            <v>0</v>
          </cell>
          <cell r="E220">
            <v>0.97054644000000001</v>
          </cell>
          <cell r="F220">
            <v>0</v>
          </cell>
          <cell r="G220">
            <v>0</v>
          </cell>
          <cell r="H220">
            <v>58.733866289999995</v>
          </cell>
          <cell r="I220">
            <v>58.733866289999995</v>
          </cell>
          <cell r="J220">
            <v>80.312618905578944</v>
          </cell>
        </row>
        <row r="221">
          <cell r="A221">
            <v>79700045</v>
          </cell>
          <cell r="B221">
            <v>10.706544155</v>
          </cell>
          <cell r="C221">
            <v>39.911374182999992</v>
          </cell>
          <cell r="D221">
            <v>2.3882278619999999</v>
          </cell>
          <cell r="E221">
            <v>0</v>
          </cell>
          <cell r="F221">
            <v>0.97199548599999996</v>
          </cell>
          <cell r="G221">
            <v>1.194113931</v>
          </cell>
          <cell r="H221">
            <v>55.17225561699999</v>
          </cell>
          <cell r="I221">
            <v>53.978141685999994</v>
          </cell>
          <cell r="J221">
            <v>73.939881841748516</v>
          </cell>
        </row>
        <row r="222">
          <cell r="A222">
            <v>79700046</v>
          </cell>
          <cell r="B222">
            <v>6.5091937920000005</v>
          </cell>
          <cell r="C222">
            <v>31.701272523999979</v>
          </cell>
          <cell r="D222">
            <v>1.9641567879999999</v>
          </cell>
          <cell r="E222">
            <v>4.9103919700000001</v>
          </cell>
          <cell r="F222">
            <v>0.98207839399999997</v>
          </cell>
          <cell r="G222">
            <v>2.9462351819999997</v>
          </cell>
          <cell r="H222">
            <v>49.013328649999977</v>
          </cell>
          <cell r="I222">
            <v>46.067093467999975</v>
          </cell>
          <cell r="J222">
            <v>68.815438825158211</v>
          </cell>
        </row>
        <row r="223">
          <cell r="A223">
            <v>79700047</v>
          </cell>
          <cell r="B223">
            <v>1.78307126</v>
          </cell>
          <cell r="C223">
            <v>48.855151862000007</v>
          </cell>
          <cell r="D223">
            <v>0</v>
          </cell>
          <cell r="E223">
            <v>0</v>
          </cell>
          <cell r="F223">
            <v>0</v>
          </cell>
          <cell r="G223">
            <v>1.9868031820000001</v>
          </cell>
          <cell r="H223">
            <v>52.625026304000009</v>
          </cell>
          <cell r="I223">
            <v>50.638223122000007</v>
          </cell>
          <cell r="J223">
            <v>96.478803658445628</v>
          </cell>
        </row>
        <row r="224">
          <cell r="A224">
            <v>79700048</v>
          </cell>
          <cell r="B224">
            <v>2.5630207469999999</v>
          </cell>
          <cell r="C224">
            <v>36.245117195999995</v>
          </cell>
          <cell r="D224">
            <v>3.719716611</v>
          </cell>
          <cell r="E224">
            <v>0</v>
          </cell>
          <cell r="F224">
            <v>0.79386912600000004</v>
          </cell>
          <cell r="G224">
            <v>2.9258474849999998</v>
          </cell>
          <cell r="H224">
            <v>46.247571164999997</v>
          </cell>
          <cell r="I224">
            <v>43.321723679999998</v>
          </cell>
          <cell r="J224">
            <v>83.664993257719786</v>
          </cell>
        </row>
        <row r="225">
          <cell r="A225">
            <v>79700049</v>
          </cell>
          <cell r="B225">
            <v>2.256665688</v>
          </cell>
          <cell r="C225">
            <v>48.073385954999999</v>
          </cell>
          <cell r="D225">
            <v>2.9652336660000005</v>
          </cell>
          <cell r="E225">
            <v>0</v>
          </cell>
          <cell r="F225">
            <v>0</v>
          </cell>
          <cell r="G225">
            <v>1.128332844</v>
          </cell>
          <cell r="H225">
            <v>54.423618153</v>
          </cell>
          <cell r="I225">
            <v>53.295285309</v>
          </cell>
          <cell r="J225">
            <v>90.201948777037174</v>
          </cell>
        </row>
        <row r="226">
          <cell r="A226">
            <v>79700050</v>
          </cell>
          <cell r="B226">
            <v>6.1018280459999996</v>
          </cell>
          <cell r="C226">
            <v>40.67885364</v>
          </cell>
          <cell r="D226">
            <v>2.9466311590000003</v>
          </cell>
          <cell r="E226">
            <v>0.912688477</v>
          </cell>
          <cell r="F226">
            <v>0</v>
          </cell>
          <cell r="G226">
            <v>1.825376954</v>
          </cell>
          <cell r="H226">
            <v>52.465378276000003</v>
          </cell>
          <cell r="I226">
            <v>50.640001322000003</v>
          </cell>
          <cell r="J226">
            <v>80.329487713357366</v>
          </cell>
        </row>
        <row r="227">
          <cell r="A227">
            <v>79700051</v>
          </cell>
          <cell r="B227">
            <v>1.309304995</v>
          </cell>
          <cell r="C227">
            <v>56.362496370999992</v>
          </cell>
          <cell r="D227">
            <v>5.815889189</v>
          </cell>
          <cell r="E227">
            <v>2.1315194659999999</v>
          </cell>
          <cell r="F227">
            <v>0</v>
          </cell>
          <cell r="G227">
            <v>0</v>
          </cell>
          <cell r="H227">
            <v>65.619210021000001</v>
          </cell>
          <cell r="I227">
            <v>65.619210020999986</v>
          </cell>
          <cell r="J227">
            <v>85.893286970328376</v>
          </cell>
        </row>
        <row r="228">
          <cell r="A228">
            <v>79700052</v>
          </cell>
          <cell r="B228">
            <v>2.5009590839999998</v>
          </cell>
          <cell r="C228">
            <v>58.804332901999956</v>
          </cell>
          <cell r="D228">
            <v>0</v>
          </cell>
          <cell r="E228">
            <v>0</v>
          </cell>
          <cell r="F228">
            <v>0</v>
          </cell>
          <cell r="G228">
            <v>2.7574138779999999</v>
          </cell>
          <cell r="H228">
            <v>64.062705863999952</v>
          </cell>
          <cell r="I228">
            <v>61.305291985999958</v>
          </cell>
          <cell r="J228">
            <v>95.920484181738928</v>
          </cell>
        </row>
        <row r="229">
          <cell r="A229">
            <v>79700053</v>
          </cell>
          <cell r="B229">
            <v>2.5931037569999997</v>
          </cell>
          <cell r="C229">
            <v>60.483887624000019</v>
          </cell>
          <cell r="D229">
            <v>4.0794982070000003</v>
          </cell>
          <cell r="E229">
            <v>0</v>
          </cell>
          <cell r="F229">
            <v>0</v>
          </cell>
          <cell r="G229">
            <v>1.2689542060000001</v>
          </cell>
          <cell r="H229">
            <v>68.425443794000017</v>
          </cell>
          <cell r="I229">
            <v>67.156489588000028</v>
          </cell>
          <cell r="J229">
            <v>90.064099530907711</v>
          </cell>
        </row>
        <row r="230">
          <cell r="A230">
            <v>79700054</v>
          </cell>
          <cell r="B230">
            <v>1.6482314920000001</v>
          </cell>
          <cell r="C230">
            <v>46.361384163999972</v>
          </cell>
          <cell r="D230">
            <v>0.82411574600000004</v>
          </cell>
          <cell r="E230">
            <v>0</v>
          </cell>
          <cell r="F230">
            <v>0</v>
          </cell>
          <cell r="G230">
            <v>1.836556758</v>
          </cell>
          <cell r="H230">
            <v>50.67028815999997</v>
          </cell>
          <cell r="I230">
            <v>48.83373140199997</v>
          </cell>
          <cell r="J230">
            <v>94.937214161155126</v>
          </cell>
        </row>
        <row r="231">
          <cell r="A231">
            <v>79700055</v>
          </cell>
          <cell r="B231">
            <v>4.9609119110000002</v>
          </cell>
          <cell r="C231">
            <v>42.505980911000009</v>
          </cell>
          <cell r="D231">
            <v>8.457831788</v>
          </cell>
          <cell r="E231">
            <v>1.1656399589999999</v>
          </cell>
          <cell r="F231">
            <v>0</v>
          </cell>
          <cell r="G231">
            <v>1.8976359759999999</v>
          </cell>
          <cell r="H231">
            <v>58.988000544999998</v>
          </cell>
          <cell r="I231">
            <v>57.090364569000002</v>
          </cell>
          <cell r="J231">
            <v>74.453861403576866</v>
          </cell>
        </row>
        <row r="232">
          <cell r="A232">
            <v>79700056</v>
          </cell>
          <cell r="B232">
            <v>3.1122059449999999</v>
          </cell>
          <cell r="C232">
            <v>41.473003285000011</v>
          </cell>
          <cell r="D232">
            <v>0</v>
          </cell>
          <cell r="E232">
            <v>0</v>
          </cell>
          <cell r="F232">
            <v>0</v>
          </cell>
          <cell r="G232">
            <v>2.7125822670000002</v>
          </cell>
          <cell r="H232">
            <v>47.297791497000013</v>
          </cell>
          <cell r="I232">
            <v>44.585209230000011</v>
          </cell>
          <cell r="J232">
            <v>93.019644858129553</v>
          </cell>
        </row>
        <row r="233">
          <cell r="A233">
            <v>79700057</v>
          </cell>
          <cell r="B233">
            <v>1.1239257600000001</v>
          </cell>
          <cell r="C233">
            <v>45.219280119999972</v>
          </cell>
          <cell r="D233">
            <v>2.0100132630000003</v>
          </cell>
          <cell r="E233">
            <v>1.08857443</v>
          </cell>
          <cell r="F233">
            <v>0</v>
          </cell>
          <cell r="G233">
            <v>0.96631519600000004</v>
          </cell>
          <cell r="H233">
            <v>50.408108768999966</v>
          </cell>
          <cell r="I233">
            <v>49.44179357299997</v>
          </cell>
          <cell r="J233">
            <v>91.459627275119928</v>
          </cell>
        </row>
        <row r="234">
          <cell r="A234">
            <v>79700058</v>
          </cell>
          <cell r="B234">
            <v>5.0131609670000001</v>
          </cell>
          <cell r="C234">
            <v>48.569809864999989</v>
          </cell>
          <cell r="D234">
            <v>0</v>
          </cell>
          <cell r="E234">
            <v>1.1779166510000001</v>
          </cell>
          <cell r="F234">
            <v>0</v>
          </cell>
          <cell r="G234">
            <v>2.13672773</v>
          </cell>
          <cell r="H234">
            <v>56.89761521299998</v>
          </cell>
          <cell r="I234">
            <v>54.760887482999983</v>
          </cell>
          <cell r="J234">
            <v>88.694343896595981</v>
          </cell>
        </row>
        <row r="235">
          <cell r="A235">
            <v>79700059</v>
          </cell>
          <cell r="B235">
            <v>4.3417751280000001</v>
          </cell>
          <cell r="C235">
            <v>40.780682449999986</v>
          </cell>
          <cell r="D235">
            <v>0.97744432199999998</v>
          </cell>
          <cell r="E235">
            <v>0.79562882800000001</v>
          </cell>
          <cell r="F235">
            <v>0</v>
          </cell>
          <cell r="G235">
            <v>2.7505174720000003</v>
          </cell>
          <cell r="H235">
            <v>49.646048199999981</v>
          </cell>
          <cell r="I235">
            <v>46.895530727999983</v>
          </cell>
          <cell r="J235">
            <v>86.960701407844411</v>
          </cell>
        </row>
        <row r="236">
          <cell r="A236">
            <v>79700060</v>
          </cell>
          <cell r="B236">
            <v>2.8862369369999996</v>
          </cell>
          <cell r="C236">
            <v>41.057319425000003</v>
          </cell>
          <cell r="D236">
            <v>0</v>
          </cell>
          <cell r="E236">
            <v>0</v>
          </cell>
          <cell r="F236">
            <v>0</v>
          </cell>
          <cell r="G236">
            <v>1.745200589</v>
          </cell>
          <cell r="H236">
            <v>45.688756951000002</v>
          </cell>
          <cell r="I236">
            <v>43.943556362000002</v>
          </cell>
          <cell r="J236">
            <v>93.431945031431596</v>
          </cell>
        </row>
        <row r="237">
          <cell r="A237">
            <v>79700061</v>
          </cell>
          <cell r="B237">
            <v>5.5789004919999998</v>
          </cell>
          <cell r="C237">
            <v>68.45428332399996</v>
          </cell>
          <cell r="D237">
            <v>2.940197988</v>
          </cell>
          <cell r="E237">
            <v>0</v>
          </cell>
          <cell r="F237">
            <v>1.6208467360000001</v>
          </cell>
          <cell r="G237">
            <v>1.3193512519999999</v>
          </cell>
          <cell r="H237">
            <v>79.913579791999965</v>
          </cell>
          <cell r="I237">
            <v>78.594228539999961</v>
          </cell>
          <cell r="J237">
            <v>87.098358996119728</v>
          </cell>
        </row>
        <row r="238">
          <cell r="A238">
            <v>79700062</v>
          </cell>
          <cell r="B238">
            <v>0.97612815500000005</v>
          </cell>
          <cell r="C238">
            <v>44.585261211999963</v>
          </cell>
          <cell r="D238">
            <v>0.97612815500000005</v>
          </cell>
          <cell r="E238">
            <v>0</v>
          </cell>
          <cell r="F238">
            <v>0</v>
          </cell>
          <cell r="G238">
            <v>1.770685638</v>
          </cell>
          <cell r="H238">
            <v>48.308203159999962</v>
          </cell>
          <cell r="I238">
            <v>46.537517521999959</v>
          </cell>
          <cell r="J238">
            <v>95.804983991513737</v>
          </cell>
        </row>
        <row r="239">
          <cell r="A239">
            <v>79700063</v>
          </cell>
          <cell r="B239">
            <v>4.3238333899999999</v>
          </cell>
          <cell r="C239">
            <v>38.419654822999988</v>
          </cell>
          <cell r="D239">
            <v>1.9271480909999998</v>
          </cell>
          <cell r="E239">
            <v>0</v>
          </cell>
          <cell r="F239">
            <v>0</v>
          </cell>
          <cell r="G239">
            <v>2.9895295040000001</v>
          </cell>
          <cell r="H239">
            <v>47.660165807999981</v>
          </cell>
          <cell r="I239">
            <v>44.670636303999984</v>
          </cell>
          <cell r="J239">
            <v>86.006508977262413</v>
          </cell>
        </row>
        <row r="240">
          <cell r="A240">
            <v>79700064</v>
          </cell>
          <cell r="B240">
            <v>0</v>
          </cell>
          <cell r="C240">
            <v>61.440841695999957</v>
          </cell>
          <cell r="D240">
            <v>1.1102059470000001</v>
          </cell>
          <cell r="E240">
            <v>2.2204118940000002</v>
          </cell>
          <cell r="F240">
            <v>0</v>
          </cell>
          <cell r="G240">
            <v>0</v>
          </cell>
          <cell r="H240">
            <v>64.771459536999956</v>
          </cell>
          <cell r="I240">
            <v>64.771459536999956</v>
          </cell>
          <cell r="J240">
            <v>94.85789286700043</v>
          </cell>
        </row>
        <row r="241">
          <cell r="A241">
            <v>79700065</v>
          </cell>
          <cell r="B241">
            <v>2.0468069870000001</v>
          </cell>
          <cell r="C241">
            <v>50.540520073999964</v>
          </cell>
          <cell r="D241">
            <v>0</v>
          </cell>
          <cell r="E241">
            <v>0</v>
          </cell>
          <cell r="F241">
            <v>0</v>
          </cell>
          <cell r="G241">
            <v>0.91846106000000005</v>
          </cell>
          <cell r="H241">
            <v>53.505788120999966</v>
          </cell>
          <cell r="I241">
            <v>52.587327060999968</v>
          </cell>
          <cell r="J241">
            <v>96.107794213184178</v>
          </cell>
        </row>
        <row r="242">
          <cell r="A242">
            <v>79700066</v>
          </cell>
          <cell r="B242">
            <v>5.2321280120000004</v>
          </cell>
          <cell r="C242">
            <v>47.881398467000018</v>
          </cell>
          <cell r="D242">
            <v>1.3080320030000001</v>
          </cell>
          <cell r="E242">
            <v>0</v>
          </cell>
          <cell r="F242">
            <v>0</v>
          </cell>
          <cell r="G242">
            <v>3.9240960090000003</v>
          </cell>
          <cell r="H242">
            <v>58.345654491000019</v>
          </cell>
          <cell r="I242">
            <v>54.421558482000016</v>
          </cell>
          <cell r="J242">
            <v>87.982409549768477</v>
          </cell>
        </row>
        <row r="243">
          <cell r="A243">
            <v>79700067</v>
          </cell>
          <cell r="B243">
            <v>8.7682062189999996</v>
          </cell>
          <cell r="C243">
            <v>44.717638773000012</v>
          </cell>
          <cell r="D243">
            <v>3.2103479039999998</v>
          </cell>
          <cell r="E243">
            <v>1.2216038899999999</v>
          </cell>
          <cell r="F243">
            <v>0</v>
          </cell>
          <cell r="G243">
            <v>0</v>
          </cell>
          <cell r="H243">
            <v>57.917796786000011</v>
          </cell>
          <cell r="I243">
            <v>57.917796786000011</v>
          </cell>
          <cell r="J243">
            <v>77.208804986534346</v>
          </cell>
        </row>
        <row r="244">
          <cell r="A244">
            <v>79700068</v>
          </cell>
          <cell r="B244">
            <v>1.8965984380000001</v>
          </cell>
          <cell r="C244">
            <v>61.530210532999988</v>
          </cell>
          <cell r="D244">
            <v>0</v>
          </cell>
          <cell r="E244">
            <v>1.1650026410000001</v>
          </cell>
          <cell r="F244">
            <v>0</v>
          </cell>
          <cell r="G244">
            <v>1.1650026410000001</v>
          </cell>
          <cell r="H244">
            <v>65.756814252999988</v>
          </cell>
          <cell r="I244">
            <v>64.591811611999987</v>
          </cell>
          <cell r="J244">
            <v>95.260078634439154</v>
          </cell>
        </row>
        <row r="245">
          <cell r="A245">
            <v>79700069</v>
          </cell>
          <cell r="B245">
            <v>9.3965490080000009</v>
          </cell>
          <cell r="C245">
            <v>42.510335587999997</v>
          </cell>
          <cell r="D245">
            <v>2.8390598740000001</v>
          </cell>
          <cell r="E245">
            <v>1.0803211020000001</v>
          </cell>
          <cell r="F245">
            <v>0</v>
          </cell>
          <cell r="G245">
            <v>1.0803211020000001</v>
          </cell>
          <cell r="H245">
            <v>56.906586673999996</v>
          </cell>
          <cell r="I245">
            <v>55.826265571999997</v>
          </cell>
          <cell r="J245">
            <v>76.147553758855253</v>
          </cell>
        </row>
        <row r="246">
          <cell r="A246">
            <v>79700070</v>
          </cell>
          <cell r="B246">
            <v>7.1588558829999993</v>
          </cell>
          <cell r="C246">
            <v>40.292108138000025</v>
          </cell>
          <cell r="D246">
            <v>2.6610271599999997</v>
          </cell>
          <cell r="E246">
            <v>1.012575966</v>
          </cell>
          <cell r="F246">
            <v>1.012575966</v>
          </cell>
          <cell r="G246">
            <v>1.8368015629999999</v>
          </cell>
          <cell r="H246">
            <v>53.973944676000031</v>
          </cell>
          <cell r="I246">
            <v>52.137143113000022</v>
          </cell>
          <cell r="J246">
            <v>77.281004927087153</v>
          </cell>
        </row>
        <row r="247">
          <cell r="A247">
            <v>79700071</v>
          </cell>
          <cell r="B247">
            <v>8.9183403020000007</v>
          </cell>
          <cell r="C247">
            <v>62.76089347700001</v>
          </cell>
          <cell r="D247">
            <v>4.4591701510000004</v>
          </cell>
          <cell r="E247">
            <v>1.289882489</v>
          </cell>
          <cell r="F247">
            <v>0</v>
          </cell>
          <cell r="G247">
            <v>3.1692876619999999</v>
          </cell>
          <cell r="H247">
            <v>80.597574081000005</v>
          </cell>
          <cell r="I247">
            <v>77.428286419000017</v>
          </cell>
          <cell r="J247">
            <v>81.056802855447415</v>
          </cell>
        </row>
        <row r="248">
          <cell r="A248">
            <v>79700072</v>
          </cell>
          <cell r="B248">
            <v>16.996282263999994</v>
          </cell>
          <cell r="C248">
            <v>32.970613317999984</v>
          </cell>
          <cell r="D248">
            <v>2.7376280399999997</v>
          </cell>
          <cell r="E248">
            <v>1.973213034</v>
          </cell>
          <cell r="F248">
            <v>0</v>
          </cell>
          <cell r="G248">
            <v>3.5793865419999999</v>
          </cell>
          <cell r="H248">
            <v>58.257123197999974</v>
          </cell>
          <cell r="I248">
            <v>54.677736655999972</v>
          </cell>
          <cell r="J248">
            <v>60.299886817612091</v>
          </cell>
        </row>
        <row r="249">
          <cell r="A249">
            <v>79700073</v>
          </cell>
          <cell r="B249">
            <v>28.320827940999994</v>
          </cell>
          <cell r="C249">
            <v>36.939244404000007</v>
          </cell>
          <cell r="D249">
            <v>5.6805146840000003</v>
          </cell>
          <cell r="E249">
            <v>0</v>
          </cell>
          <cell r="F249">
            <v>1.2081889050000001</v>
          </cell>
          <cell r="G249">
            <v>7.2491334300000005</v>
          </cell>
          <cell r="H249">
            <v>79.397909364</v>
          </cell>
          <cell r="I249">
            <v>72.148775934</v>
          </cell>
          <cell r="J249">
            <v>51.198712557218094</v>
          </cell>
        </row>
        <row r="250">
          <cell r="A250">
            <v>79700074</v>
          </cell>
          <cell r="B250">
            <v>4.4908808829999991</v>
          </cell>
          <cell r="C250">
            <v>51.435157465000032</v>
          </cell>
          <cell r="D250">
            <v>0</v>
          </cell>
          <cell r="E250">
            <v>1.1774761279999999</v>
          </cell>
          <cell r="F250">
            <v>0.95845249899999996</v>
          </cell>
          <cell r="G250">
            <v>1.1774761279999999</v>
          </cell>
          <cell r="H250">
            <v>59.239443103000042</v>
          </cell>
          <cell r="I250">
            <v>58.06196697500004</v>
          </cell>
          <cell r="J250">
            <v>88.586660329896617</v>
          </cell>
        </row>
        <row r="251">
          <cell r="A251">
            <v>79700075</v>
          </cell>
          <cell r="B251">
            <v>26.503064727999995</v>
          </cell>
          <cell r="C251">
            <v>33.389666161999997</v>
          </cell>
          <cell r="D251">
            <v>2.401472176</v>
          </cell>
          <cell r="E251">
            <v>0.97738584799999995</v>
          </cell>
          <cell r="F251">
            <v>0</v>
          </cell>
          <cell r="G251">
            <v>5.9566155139999992</v>
          </cell>
          <cell r="H251">
            <v>69.228204427999984</v>
          </cell>
          <cell r="I251">
            <v>63.271588913999992</v>
          </cell>
          <cell r="J251">
            <v>52.771973543107784</v>
          </cell>
        </row>
        <row r="252">
          <cell r="A252">
            <v>79700076</v>
          </cell>
          <cell r="B252">
            <v>32.178188300000002</v>
          </cell>
          <cell r="C252">
            <v>19.751256202999997</v>
          </cell>
          <cell r="D252">
            <v>2.2808329199999999</v>
          </cell>
          <cell r="E252">
            <v>0.82198333400000001</v>
          </cell>
          <cell r="F252">
            <v>0</v>
          </cell>
          <cell r="G252">
            <v>2.2808329199999999</v>
          </cell>
          <cell r="H252">
            <v>57.313093677000005</v>
          </cell>
          <cell r="I252">
            <v>55.032260757000003</v>
          </cell>
          <cell r="J252">
            <v>35.890323114679006</v>
          </cell>
        </row>
        <row r="253">
          <cell r="A253">
            <v>79700077</v>
          </cell>
          <cell r="B253">
            <v>5.1291511409999995</v>
          </cell>
          <cell r="C253">
            <v>34.855684632000006</v>
          </cell>
          <cell r="D253">
            <v>2.6522349680000001</v>
          </cell>
          <cell r="E253">
            <v>1.885035842</v>
          </cell>
          <cell r="F253">
            <v>0.94251792099999998</v>
          </cell>
          <cell r="G253">
            <v>2.8275537630000001</v>
          </cell>
          <cell r="H253">
            <v>48.292178267000004</v>
          </cell>
          <cell r="I253">
            <v>45.464624504000007</v>
          </cell>
          <cell r="J253">
            <v>76.665506450918514</v>
          </cell>
        </row>
        <row r="254">
          <cell r="A254">
            <v>79700078</v>
          </cell>
          <cell r="B254">
            <v>5.7001646699999995</v>
          </cell>
          <cell r="C254">
            <v>33.994623023999978</v>
          </cell>
          <cell r="D254">
            <v>0.80625309999999994</v>
          </cell>
          <cell r="E254">
            <v>0</v>
          </cell>
          <cell r="F254">
            <v>0.65628107400000002</v>
          </cell>
          <cell r="G254">
            <v>2.2687872740000001</v>
          </cell>
          <cell r="H254">
            <v>43.426109141999973</v>
          </cell>
          <cell r="I254">
            <v>41.157321867999975</v>
          </cell>
          <cell r="J254">
            <v>82.596781036987167</v>
          </cell>
        </row>
        <row r="255">
          <cell r="A255">
            <v>79700079</v>
          </cell>
          <cell r="B255">
            <v>1.9943494250000002</v>
          </cell>
          <cell r="C255">
            <v>50.380349790000011</v>
          </cell>
          <cell r="D255">
            <v>0.89492184600000002</v>
          </cell>
          <cell r="E255">
            <v>0</v>
          </cell>
          <cell r="F255">
            <v>0</v>
          </cell>
          <cell r="G255">
            <v>3.0937770040000006</v>
          </cell>
          <cell r="H255">
            <v>56.36339806500002</v>
          </cell>
          <cell r="I255">
            <v>53.269621061000016</v>
          </cell>
          <cell r="J255">
            <v>94.576136992430548</v>
          </cell>
        </row>
        <row r="256">
          <cell r="A256">
            <v>79700080</v>
          </cell>
          <cell r="B256">
            <v>3.2374215639999999</v>
          </cell>
          <cell r="C256">
            <v>34.844118203999976</v>
          </cell>
          <cell r="D256">
            <v>1.618710782</v>
          </cell>
          <cell r="E256">
            <v>0.89234877999999995</v>
          </cell>
          <cell r="F256">
            <v>0</v>
          </cell>
          <cell r="G256">
            <v>4.8561323459999999</v>
          </cell>
          <cell r="H256">
            <v>45.44873167599998</v>
          </cell>
          <cell r="I256">
            <v>40.592599329999977</v>
          </cell>
          <cell r="J256">
            <v>85.838598116697625</v>
          </cell>
        </row>
        <row r="257">
          <cell r="A257">
            <v>79700081</v>
          </cell>
          <cell r="B257">
            <v>2.7327656669999998</v>
          </cell>
          <cell r="C257">
            <v>64.29062287099994</v>
          </cell>
          <cell r="D257">
            <v>1.226270414</v>
          </cell>
          <cell r="E257">
            <v>0</v>
          </cell>
          <cell r="F257">
            <v>0</v>
          </cell>
          <cell r="G257">
            <v>7.5324762649999997</v>
          </cell>
          <cell r="H257">
            <v>75.782135216999933</v>
          </cell>
          <cell r="I257">
            <v>68.249658951999933</v>
          </cell>
          <cell r="J257">
            <v>94.199185546429774</v>
          </cell>
        </row>
        <row r="258">
          <cell r="A258">
            <v>79700082</v>
          </cell>
          <cell r="B258">
            <v>7.8298108280000012</v>
          </cell>
          <cell r="C258">
            <v>43.150825110999996</v>
          </cell>
          <cell r="D258">
            <v>3.1578881729999999</v>
          </cell>
          <cell r="E258">
            <v>0</v>
          </cell>
          <cell r="F258">
            <v>0.87057252900000004</v>
          </cell>
          <cell r="G258">
            <v>2.1390280119999998</v>
          </cell>
          <cell r="H258">
            <v>57.148124652999996</v>
          </cell>
          <cell r="I258">
            <v>55.009096640999999</v>
          </cell>
          <cell r="J258">
            <v>78.443071684326355</v>
          </cell>
        </row>
        <row r="259">
          <cell r="A259">
            <v>79700083</v>
          </cell>
          <cell r="B259">
            <v>7.9447159919999999</v>
          </cell>
          <cell r="C259">
            <v>50.430207425999946</v>
          </cell>
          <cell r="D259">
            <v>3.1245696569999994</v>
          </cell>
          <cell r="E259">
            <v>0</v>
          </cell>
          <cell r="F259">
            <v>0</v>
          </cell>
          <cell r="G259">
            <v>3.1245696569999994</v>
          </cell>
          <cell r="H259">
            <v>64.624062731999942</v>
          </cell>
          <cell r="I259">
            <v>61.499493074999947</v>
          </cell>
          <cell r="J259">
            <v>82.001013186400144</v>
          </cell>
        </row>
        <row r="260">
          <cell r="A260">
            <v>79700084</v>
          </cell>
          <cell r="B260">
            <v>2.8769197850000001</v>
          </cell>
          <cell r="C260">
            <v>54.804493328999982</v>
          </cell>
          <cell r="D260">
            <v>1.6643852219999999</v>
          </cell>
          <cell r="E260">
            <v>0</v>
          </cell>
          <cell r="F260">
            <v>0</v>
          </cell>
          <cell r="G260">
            <v>0</v>
          </cell>
          <cell r="H260">
            <v>59.34579833599998</v>
          </cell>
          <cell r="I260">
            <v>59.34579833599998</v>
          </cell>
          <cell r="J260">
            <v>92.347722780156488</v>
          </cell>
        </row>
        <row r="261">
          <cell r="A261">
            <v>79700085</v>
          </cell>
          <cell r="B261">
            <v>4.1031200370000001</v>
          </cell>
          <cell r="C261">
            <v>33.284956770000008</v>
          </cell>
          <cell r="D261">
            <v>1.8546489419999999</v>
          </cell>
          <cell r="E261">
            <v>0</v>
          </cell>
          <cell r="F261">
            <v>0</v>
          </cell>
          <cell r="G261">
            <v>0.70573234799999995</v>
          </cell>
          <cell r="H261">
            <v>39.948458097</v>
          </cell>
          <cell r="I261">
            <v>39.242725749000002</v>
          </cell>
          <cell r="J261">
            <v>84.818157084432883</v>
          </cell>
        </row>
        <row r="262">
          <cell r="A262">
            <v>79700086</v>
          </cell>
          <cell r="B262">
            <v>5.6964647729999998</v>
          </cell>
          <cell r="C262">
            <v>44.952718037000011</v>
          </cell>
          <cell r="D262">
            <v>2.258635049</v>
          </cell>
          <cell r="E262">
            <v>0</v>
          </cell>
          <cell r="F262">
            <v>0</v>
          </cell>
          <cell r="G262">
            <v>0</v>
          </cell>
          <cell r="H262">
            <v>52.907817859000012</v>
          </cell>
          <cell r="I262">
            <v>52.907817859000012</v>
          </cell>
          <cell r="J262">
            <v>84.964226188272519</v>
          </cell>
        </row>
        <row r="263">
          <cell r="A263">
            <v>79700087</v>
          </cell>
          <cell r="B263">
            <v>0.79282307699999999</v>
          </cell>
          <cell r="C263">
            <v>45.014941978000031</v>
          </cell>
          <cell r="D263">
            <v>0.79282307699999999</v>
          </cell>
          <cell r="E263">
            <v>0</v>
          </cell>
          <cell r="F263">
            <v>0.79282307699999999</v>
          </cell>
          <cell r="G263">
            <v>0</v>
          </cell>
          <cell r="H263">
            <v>47.393411209000035</v>
          </cell>
          <cell r="I263">
            <v>47.393411209000035</v>
          </cell>
          <cell r="J263">
            <v>94.981434823268572</v>
          </cell>
        </row>
        <row r="264">
          <cell r="A264">
            <v>79700088</v>
          </cell>
          <cell r="B264">
            <v>14.861368605000001</v>
          </cell>
          <cell r="C264">
            <v>36.890136451000011</v>
          </cell>
          <cell r="D264">
            <v>7.3484816469999998</v>
          </cell>
          <cell r="E264">
            <v>0.94941036199999995</v>
          </cell>
          <cell r="F264">
            <v>0</v>
          </cell>
          <cell r="G264">
            <v>0</v>
          </cell>
          <cell r="H264">
            <v>60.049397065000015</v>
          </cell>
          <cell r="I264">
            <v>60.049397065000015</v>
          </cell>
          <cell r="J264">
            <v>61.432983933325026</v>
          </cell>
        </row>
        <row r="265">
          <cell r="A265">
            <v>79700089</v>
          </cell>
          <cell r="B265">
            <v>8.0998297939999997</v>
          </cell>
          <cell r="C265">
            <v>71.718666798000001</v>
          </cell>
          <cell r="D265">
            <v>3.5003753880000001</v>
          </cell>
          <cell r="E265">
            <v>0</v>
          </cell>
          <cell r="F265">
            <v>3.5003753880000001</v>
          </cell>
          <cell r="G265">
            <v>7.0007507760000003</v>
          </cell>
          <cell r="H265">
            <v>93.819998143999996</v>
          </cell>
          <cell r="I265">
            <v>86.819247367999992</v>
          </cell>
          <cell r="J265">
            <v>82.606874595453135</v>
          </cell>
        </row>
        <row r="266">
          <cell r="A266">
            <v>79700090</v>
          </cell>
          <cell r="B266">
            <v>1.288279518</v>
          </cell>
          <cell r="C266">
            <v>61.578315008999994</v>
          </cell>
          <cell r="D266">
            <v>1.288279518</v>
          </cell>
          <cell r="E266">
            <v>2.8709540709999999</v>
          </cell>
          <cell r="F266">
            <v>1.288279518</v>
          </cell>
          <cell r="G266">
            <v>2.8709540709999999</v>
          </cell>
          <cell r="H266">
            <v>71.185061704999981</v>
          </cell>
          <cell r="I266">
            <v>68.314107633999996</v>
          </cell>
          <cell r="J266">
            <v>90.139968363361021</v>
          </cell>
        </row>
        <row r="267">
          <cell r="A267">
            <v>79700091</v>
          </cell>
          <cell r="B267">
            <v>23.218682779999995</v>
          </cell>
          <cell r="C267">
            <v>9.4941954719999977</v>
          </cell>
          <cell r="D267">
            <v>8.6387112469999998</v>
          </cell>
          <cell r="E267">
            <v>0.71407729499999995</v>
          </cell>
          <cell r="F267">
            <v>0.58125099199999997</v>
          </cell>
          <cell r="G267">
            <v>3.5655865589999998</v>
          </cell>
          <cell r="H267">
            <v>46.212504344999992</v>
          </cell>
          <cell r="I267">
            <v>42.646917786000003</v>
          </cell>
          <cell r="J267">
            <v>22.262325075029743</v>
          </cell>
        </row>
        <row r="268">
          <cell r="A268">
            <v>79700092</v>
          </cell>
          <cell r="B268">
            <v>25.001887085999996</v>
          </cell>
          <cell r="C268">
            <v>15.120828547999997</v>
          </cell>
          <cell r="D268">
            <v>10.606243884</v>
          </cell>
          <cell r="E268">
            <v>0</v>
          </cell>
          <cell r="F268">
            <v>1.2791437130000001</v>
          </cell>
          <cell r="G268">
            <v>4.3940127460000005</v>
          </cell>
          <cell r="H268">
            <v>56.402115977000001</v>
          </cell>
          <cell r="I268">
            <v>52.008103231</v>
          </cell>
          <cell r="J268">
            <v>29.073985799557217</v>
          </cell>
        </row>
        <row r="269">
          <cell r="A269">
            <v>79700093</v>
          </cell>
          <cell r="B269">
            <v>1.207809516</v>
          </cell>
          <cell r="C269">
            <v>51.824395779999996</v>
          </cell>
          <cell r="D269">
            <v>3.3987625719999999</v>
          </cell>
          <cell r="E269">
            <v>2.4156190319999999</v>
          </cell>
          <cell r="F269">
            <v>0</v>
          </cell>
          <cell r="G269">
            <v>0.98314354000000004</v>
          </cell>
          <cell r="H269">
            <v>59.829730439999999</v>
          </cell>
          <cell r="I269">
            <v>58.846586899999998</v>
          </cell>
          <cell r="J269">
            <v>88.06695257970857</v>
          </cell>
        </row>
        <row r="270">
          <cell r="A270">
            <v>79700094</v>
          </cell>
          <cell r="B270">
            <v>37.966088905999996</v>
          </cell>
          <cell r="C270">
            <v>10.842476014000002</v>
          </cell>
          <cell r="D270">
            <v>3.1299211809999998</v>
          </cell>
          <cell r="E270">
            <v>0.67630427699999995</v>
          </cell>
          <cell r="F270">
            <v>0</v>
          </cell>
          <cell r="G270">
            <v>0</v>
          </cell>
          <cell r="H270">
            <v>52.614790377999995</v>
          </cell>
          <cell r="I270">
            <v>52.614790377999995</v>
          </cell>
          <cell r="J270">
            <v>20.607277794142089</v>
          </cell>
        </row>
        <row r="271">
          <cell r="A271">
            <v>79700095</v>
          </cell>
          <cell r="B271">
            <v>16.049063898</v>
          </cell>
          <cell r="C271">
            <v>52.965388107000031</v>
          </cell>
          <cell r="D271">
            <v>1.3719584970000001</v>
          </cell>
          <cell r="E271">
            <v>0</v>
          </cell>
          <cell r="F271">
            <v>1.116758988</v>
          </cell>
          <cell r="G271">
            <v>0</v>
          </cell>
          <cell r="H271">
            <v>71.503169490000033</v>
          </cell>
          <cell r="I271">
            <v>71.503169490000033</v>
          </cell>
          <cell r="J271">
            <v>74.0741822841957</v>
          </cell>
        </row>
        <row r="272">
          <cell r="A272">
            <v>79700096</v>
          </cell>
          <cell r="B272">
            <v>1.921576057</v>
          </cell>
          <cell r="C272">
            <v>47.916450945999948</v>
          </cell>
          <cell r="D272">
            <v>2.1186194220000001</v>
          </cell>
          <cell r="E272">
            <v>0</v>
          </cell>
          <cell r="F272">
            <v>0</v>
          </cell>
          <cell r="G272">
            <v>2.1186194220000001</v>
          </cell>
          <cell r="H272">
            <v>54.075265846999955</v>
          </cell>
          <cell r="I272">
            <v>51.956646424999953</v>
          </cell>
          <cell r="J272">
            <v>92.223910207845933</v>
          </cell>
        </row>
        <row r="273">
          <cell r="A273">
            <v>79700097</v>
          </cell>
          <cell r="B273">
            <v>33.262928650000006</v>
          </cell>
          <cell r="C273">
            <v>19.225572633000002</v>
          </cell>
          <cell r="D273">
            <v>3.1113923309999998</v>
          </cell>
          <cell r="E273">
            <v>0.65702240999999995</v>
          </cell>
          <cell r="F273">
            <v>0</v>
          </cell>
          <cell r="G273">
            <v>0</v>
          </cell>
          <cell r="H273">
            <v>56.256916024000013</v>
          </cell>
          <cell r="I273">
            <v>56.256916024000006</v>
          </cell>
          <cell r="J273">
            <v>34.174593973118071</v>
          </cell>
        </row>
        <row r="274">
          <cell r="A274">
            <v>79700098</v>
          </cell>
          <cell r="B274">
            <v>4.6708557720000003</v>
          </cell>
          <cell r="C274">
            <v>46.129975821000023</v>
          </cell>
          <cell r="D274">
            <v>1.556951924</v>
          </cell>
          <cell r="E274">
            <v>0</v>
          </cell>
          <cell r="F274">
            <v>0.69864902900000003</v>
          </cell>
          <cell r="G274">
            <v>0</v>
          </cell>
          <cell r="H274">
            <v>53.056432546000032</v>
          </cell>
          <cell r="I274">
            <v>53.056432546000032</v>
          </cell>
          <cell r="J274">
            <v>86.945114112233696</v>
          </cell>
        </row>
        <row r="275">
          <cell r="A275">
            <v>79700099</v>
          </cell>
          <cell r="B275">
            <v>6.4579466920000002</v>
          </cell>
          <cell r="C275">
            <v>75.68709927499998</v>
          </cell>
          <cell r="D275">
            <v>0</v>
          </cell>
          <cell r="E275">
            <v>0</v>
          </cell>
          <cell r="F275">
            <v>3.403473838</v>
          </cell>
          <cell r="G275">
            <v>1.876237411</v>
          </cell>
          <cell r="H275">
            <v>87.424757215999989</v>
          </cell>
          <cell r="I275">
            <v>85.548519804999984</v>
          </cell>
          <cell r="J275">
            <v>88.472716357362799</v>
          </cell>
        </row>
        <row r="276">
          <cell r="A276">
            <v>79700100</v>
          </cell>
          <cell r="B276">
            <v>2.375076424</v>
          </cell>
          <cell r="C276">
            <v>36.881705965000009</v>
          </cell>
          <cell r="D276">
            <v>3.3449986589999998</v>
          </cell>
          <cell r="E276">
            <v>0.53469028100000004</v>
          </cell>
          <cell r="F276">
            <v>0.53469028100000004</v>
          </cell>
          <cell r="G276">
            <v>2.6734514050000002</v>
          </cell>
          <cell r="H276">
            <v>46.344613015000014</v>
          </cell>
          <cell r="I276">
            <v>43.671161610000013</v>
          </cell>
          <cell r="J276">
            <v>84.453228641746676</v>
          </cell>
        </row>
        <row r="277">
          <cell r="A277">
            <v>79700101</v>
          </cell>
          <cell r="B277">
            <v>1.2205051359999999</v>
          </cell>
          <cell r="C277">
            <v>30.090106448</v>
          </cell>
          <cell r="D277">
            <v>0</v>
          </cell>
          <cell r="E277">
            <v>0</v>
          </cell>
          <cell r="F277">
            <v>0.67282944</v>
          </cell>
          <cell r="G277">
            <v>0</v>
          </cell>
          <cell r="H277">
            <v>31.983441024000001</v>
          </cell>
          <cell r="I277">
            <v>31.983441024000001</v>
          </cell>
          <cell r="J277">
            <v>94.080266177178174</v>
          </cell>
        </row>
        <row r="278">
          <cell r="A278">
            <v>79700102</v>
          </cell>
          <cell r="B278">
            <v>7.1416597880000001</v>
          </cell>
          <cell r="C278">
            <v>77.459771349999997</v>
          </cell>
          <cell r="D278">
            <v>14.649481682000001</v>
          </cell>
          <cell r="E278">
            <v>0</v>
          </cell>
          <cell r="F278">
            <v>3.936992</v>
          </cell>
          <cell r="G278">
            <v>3.936992</v>
          </cell>
          <cell r="H278">
            <v>107.12489682</v>
          </cell>
          <cell r="I278">
            <v>103.18790482</v>
          </cell>
          <cell r="J278">
            <v>75.066715895743869</v>
          </cell>
        </row>
        <row r="279">
          <cell r="A279">
            <v>79700103</v>
          </cell>
          <cell r="B279">
            <v>6.1755101520000002</v>
          </cell>
          <cell r="C279">
            <v>64.700567558000017</v>
          </cell>
          <cell r="D279">
            <v>10.091658542000001</v>
          </cell>
          <cell r="E279">
            <v>0</v>
          </cell>
          <cell r="F279">
            <v>1.385564354</v>
          </cell>
          <cell r="G279">
            <v>5.989215538999999</v>
          </cell>
          <cell r="H279">
            <v>88.342516145000019</v>
          </cell>
          <cell r="I279">
            <v>82.353300606000019</v>
          </cell>
          <cell r="J279">
            <v>78.564631996408565</v>
          </cell>
        </row>
        <row r="280">
          <cell r="A280">
            <v>79700104</v>
          </cell>
          <cell r="B280">
            <v>37.008521510000008</v>
          </cell>
          <cell r="C280">
            <v>14.710112848</v>
          </cell>
          <cell r="D280">
            <v>8.0676175069999996</v>
          </cell>
          <cell r="E280">
            <v>0</v>
          </cell>
          <cell r="F280">
            <v>0</v>
          </cell>
          <cell r="G280">
            <v>3.5601262729999998</v>
          </cell>
          <cell r="H280">
            <v>63.346378138000013</v>
          </cell>
          <cell r="I280">
            <v>59.786251865000011</v>
          </cell>
          <cell r="J280">
            <v>24.604507539987758</v>
          </cell>
        </row>
        <row r="281">
          <cell r="A281">
            <v>79700105</v>
          </cell>
          <cell r="B281">
            <v>29.301442077000015</v>
          </cell>
          <cell r="C281">
            <v>9.9090922960000007</v>
          </cell>
          <cell r="D281">
            <v>3.854492284</v>
          </cell>
          <cell r="E281">
            <v>0.54420714199999998</v>
          </cell>
          <cell r="F281">
            <v>0</v>
          </cell>
          <cell r="G281">
            <v>0</v>
          </cell>
          <cell r="H281">
            <v>43.609233799000016</v>
          </cell>
          <cell r="I281">
            <v>43.609233799000016</v>
          </cell>
          <cell r="J281">
            <v>22.722463645364989</v>
          </cell>
        </row>
        <row r="282">
          <cell r="A282">
            <v>79700106</v>
          </cell>
          <cell r="B282">
            <v>41.826532806999985</v>
          </cell>
          <cell r="C282">
            <v>8.0247794260000003</v>
          </cell>
          <cell r="D282">
            <v>7.7277071170000013</v>
          </cell>
          <cell r="E282">
            <v>0.56046811100000005</v>
          </cell>
          <cell r="F282">
            <v>0</v>
          </cell>
          <cell r="G282">
            <v>0</v>
          </cell>
          <cell r="H282">
            <v>58.139487460999987</v>
          </cell>
          <cell r="I282">
            <v>58.139487460999987</v>
          </cell>
          <cell r="J282">
            <v>13.802631871123783</v>
          </cell>
        </row>
        <row r="283">
          <cell r="A283">
            <v>79700107</v>
          </cell>
          <cell r="B283">
            <v>16.292958845000001</v>
          </cell>
          <cell r="C283">
            <v>37.875344263000009</v>
          </cell>
          <cell r="D283">
            <v>0.83113990299999996</v>
          </cell>
          <cell r="E283">
            <v>1.021070315</v>
          </cell>
          <cell r="F283">
            <v>0</v>
          </cell>
          <cell r="G283">
            <v>1.021070315</v>
          </cell>
          <cell r="H283">
            <v>57.041583641000017</v>
          </cell>
          <cell r="I283">
            <v>56.020513326000014</v>
          </cell>
          <cell r="J283">
            <v>67.609777230337258</v>
          </cell>
        </row>
        <row r="284">
          <cell r="A284">
            <v>79700108</v>
          </cell>
          <cell r="B284">
            <v>1.2511967829999999</v>
          </cell>
          <cell r="C284">
            <v>52.842614393999952</v>
          </cell>
          <cell r="D284">
            <v>1.018460293</v>
          </cell>
          <cell r="E284">
            <v>0</v>
          </cell>
          <cell r="F284">
            <v>0</v>
          </cell>
          <cell r="G284">
            <v>3.7535903489999995</v>
          </cell>
          <cell r="H284">
            <v>58.865861818999946</v>
          </cell>
          <cell r="I284">
            <v>55.112271469999946</v>
          </cell>
          <cell r="J284">
            <v>95.881757337409923</v>
          </cell>
        </row>
        <row r="285">
          <cell r="A285">
            <v>79700109</v>
          </cell>
          <cell r="B285">
            <v>6.4712960519999996</v>
          </cell>
          <cell r="C285">
            <v>45.603441089000015</v>
          </cell>
          <cell r="D285">
            <v>2.1570986840000002</v>
          </cell>
          <cell r="E285">
            <v>2.3782931459999999</v>
          </cell>
          <cell r="F285">
            <v>0</v>
          </cell>
          <cell r="G285">
            <v>1.1891465729999999</v>
          </cell>
          <cell r="H285">
            <v>57.799275544000011</v>
          </cell>
          <cell r="I285">
            <v>56.610128971000009</v>
          </cell>
          <cell r="J285">
            <v>80.557034435236048</v>
          </cell>
        </row>
        <row r="286">
          <cell r="A286">
            <v>79700110</v>
          </cell>
          <cell r="B286">
            <v>7.2565901080000001</v>
          </cell>
          <cell r="C286">
            <v>44.53525246400001</v>
          </cell>
          <cell r="D286">
            <v>6.130134408</v>
          </cell>
          <cell r="E286">
            <v>0</v>
          </cell>
          <cell r="F286">
            <v>0</v>
          </cell>
          <cell r="G286">
            <v>5.2132119719999999</v>
          </cell>
          <cell r="H286">
            <v>63.135188952000007</v>
          </cell>
          <cell r="I286">
            <v>57.921976980000011</v>
          </cell>
          <cell r="J286">
            <v>76.888350132416363</v>
          </cell>
        </row>
        <row r="287">
          <cell r="A287">
            <v>79700111</v>
          </cell>
          <cell r="B287">
            <v>5.6554673050000002</v>
          </cell>
          <cell r="C287">
            <v>24.045858226000004</v>
          </cell>
          <cell r="D287">
            <v>0.52459047599999997</v>
          </cell>
          <cell r="E287">
            <v>1.1690593090000001</v>
          </cell>
          <cell r="F287">
            <v>0.64446883300000002</v>
          </cell>
          <cell r="G287">
            <v>1.813528142</v>
          </cell>
          <cell r="H287">
            <v>33.852972291000007</v>
          </cell>
          <cell r="I287">
            <v>32.039444149000005</v>
          </cell>
          <cell r="J287">
            <v>75.050797117997163</v>
          </cell>
        </row>
        <row r="288">
          <cell r="A288">
            <v>79700112</v>
          </cell>
          <cell r="B288">
            <v>5.375209098</v>
          </cell>
          <cell r="C288">
            <v>43.438217797000028</v>
          </cell>
          <cell r="D288">
            <v>2.5957399150000002</v>
          </cell>
          <cell r="E288">
            <v>0</v>
          </cell>
          <cell r="F288">
            <v>0.98773281700000004</v>
          </cell>
          <cell r="G288">
            <v>0.80400354900000004</v>
          </cell>
          <cell r="H288">
            <v>53.200903176000033</v>
          </cell>
          <cell r="I288">
            <v>52.396899627000032</v>
          </cell>
          <cell r="J288">
            <v>82.90226732158861</v>
          </cell>
        </row>
        <row r="289">
          <cell r="A289">
            <v>79800001</v>
          </cell>
          <cell r="B289">
            <v>2.1875542299999999</v>
          </cell>
          <cell r="C289">
            <v>50.401553641999961</v>
          </cell>
          <cell r="D289">
            <v>6.3383452380000005</v>
          </cell>
          <cell r="E289">
            <v>0</v>
          </cell>
          <cell r="F289">
            <v>1.2059358410000001</v>
          </cell>
          <cell r="G289">
            <v>0</v>
          </cell>
          <cell r="H289">
            <v>60.133388950999958</v>
          </cell>
          <cell r="I289">
            <v>60.133388950999958</v>
          </cell>
          <cell r="J289">
            <v>83.816253368107965</v>
          </cell>
        </row>
        <row r="290">
          <cell r="A290">
            <v>79800002</v>
          </cell>
          <cell r="B290">
            <v>1.1168246959999999</v>
          </cell>
          <cell r="C290">
            <v>45.141682315999994</v>
          </cell>
          <cell r="D290">
            <v>4.9608981099999996</v>
          </cell>
          <cell r="E290">
            <v>0</v>
          </cell>
          <cell r="F290">
            <v>0</v>
          </cell>
          <cell r="G290">
            <v>5.1686398999999996</v>
          </cell>
          <cell r="H290">
            <v>56.388045022</v>
          </cell>
          <cell r="I290">
            <v>51.219405121999998</v>
          </cell>
          <cell r="J290">
            <v>88.133944954020023</v>
          </cell>
        </row>
        <row r="291">
          <cell r="A291">
            <v>79800003</v>
          </cell>
          <cell r="B291">
            <v>2.727418288</v>
          </cell>
          <cell r="C291">
            <v>47.331358920999968</v>
          </cell>
          <cell r="D291">
            <v>1.689579122</v>
          </cell>
          <cell r="E291">
            <v>0.84478956100000002</v>
          </cell>
          <cell r="F291">
            <v>0</v>
          </cell>
          <cell r="G291">
            <v>0.84478956100000002</v>
          </cell>
          <cell r="H291">
            <v>53.437935452999966</v>
          </cell>
          <cell r="I291">
            <v>52.593145891999967</v>
          </cell>
          <cell r="J291">
            <v>89.995299041808451</v>
          </cell>
        </row>
        <row r="292">
          <cell r="A292">
            <v>79800004</v>
          </cell>
          <cell r="B292">
            <v>5.1004727029999994</v>
          </cell>
          <cell r="C292">
            <v>64.617002495000037</v>
          </cell>
          <cell r="D292">
            <v>6.8579613039999989</v>
          </cell>
          <cell r="E292">
            <v>0</v>
          </cell>
          <cell r="F292">
            <v>0</v>
          </cell>
          <cell r="G292">
            <v>1.4818483579999999</v>
          </cell>
          <cell r="H292">
            <v>78.057284860000024</v>
          </cell>
          <cell r="I292">
            <v>76.575436502000031</v>
          </cell>
          <cell r="J292">
            <v>84.383459561882276</v>
          </cell>
        </row>
        <row r="293">
          <cell r="A293">
            <v>79800005</v>
          </cell>
          <cell r="B293">
            <v>1.2971134719999999</v>
          </cell>
          <cell r="C293">
            <v>62.571648380999974</v>
          </cell>
          <cell r="D293">
            <v>8.6719220880000005</v>
          </cell>
          <cell r="E293">
            <v>1.593527224</v>
          </cell>
          <cell r="F293">
            <v>0</v>
          </cell>
          <cell r="G293">
            <v>2.8906406960000002</v>
          </cell>
          <cell r="H293">
            <v>77.024851860999988</v>
          </cell>
          <cell r="I293">
            <v>74.134211164999968</v>
          </cell>
          <cell r="J293">
            <v>84.40320251298651</v>
          </cell>
        </row>
        <row r="294">
          <cell r="A294">
            <v>79800006</v>
          </cell>
          <cell r="B294">
            <v>1.2070555510000001</v>
          </cell>
          <cell r="C294">
            <v>60.874688031000026</v>
          </cell>
          <cell r="D294">
            <v>1.2070555510000001</v>
          </cell>
          <cell r="E294">
            <v>1.482889449</v>
          </cell>
          <cell r="F294">
            <v>1.482889449</v>
          </cell>
          <cell r="G294">
            <v>1.482889449</v>
          </cell>
          <cell r="H294">
            <v>67.737467480000021</v>
          </cell>
          <cell r="I294">
            <v>66.254578031000037</v>
          </cell>
          <cell r="J294">
            <v>91.879972433779898</v>
          </cell>
        </row>
        <row r="295">
          <cell r="A295">
            <v>79800007</v>
          </cell>
          <cell r="B295">
            <v>3.0127713539999998</v>
          </cell>
          <cell r="C295">
            <v>69.035823933000017</v>
          </cell>
          <cell r="D295">
            <v>4.7102551889999997</v>
          </cell>
          <cell r="E295">
            <v>0</v>
          </cell>
          <cell r="F295">
            <v>0</v>
          </cell>
          <cell r="G295">
            <v>3.3995945250000004</v>
          </cell>
          <cell r="H295">
            <v>80.158445001000004</v>
          </cell>
          <cell r="I295">
            <v>76.758850476000006</v>
          </cell>
          <cell r="J295">
            <v>89.938584938274019</v>
          </cell>
        </row>
        <row r="296">
          <cell r="A296">
            <v>79800008</v>
          </cell>
          <cell r="B296">
            <v>22.414683878999995</v>
          </cell>
          <cell r="C296">
            <v>59.891986110999937</v>
          </cell>
          <cell r="D296">
            <v>2.1734031919999999</v>
          </cell>
          <cell r="E296">
            <v>0</v>
          </cell>
          <cell r="F296">
            <v>0</v>
          </cell>
          <cell r="G296">
            <v>5.0053495699999999</v>
          </cell>
          <cell r="H296">
            <v>89.48542275199992</v>
          </cell>
          <cell r="I296">
            <v>84.480073181999927</v>
          </cell>
          <cell r="J296">
            <v>70.894808509423797</v>
          </cell>
        </row>
        <row r="297">
          <cell r="A297">
            <v>79800009</v>
          </cell>
          <cell r="B297">
            <v>28.892927971000002</v>
          </cell>
          <cell r="C297">
            <v>24.627584856000009</v>
          </cell>
          <cell r="D297">
            <v>4.0262709540000001</v>
          </cell>
          <cell r="E297">
            <v>0</v>
          </cell>
          <cell r="F297">
            <v>0</v>
          </cell>
          <cell r="G297">
            <v>0</v>
          </cell>
          <cell r="H297">
            <v>57.546783781000009</v>
          </cell>
          <cell r="I297">
            <v>57.546783781000009</v>
          </cell>
          <cell r="J297">
            <v>42.795762400419676</v>
          </cell>
        </row>
        <row r="298">
          <cell r="A298">
            <v>79800010</v>
          </cell>
          <cell r="B298">
            <v>26.546184056999994</v>
          </cell>
          <cell r="C298">
            <v>34.558618638000006</v>
          </cell>
          <cell r="D298">
            <v>2.1683041900000002</v>
          </cell>
          <cell r="E298">
            <v>0.97298034300000003</v>
          </cell>
          <cell r="F298">
            <v>0</v>
          </cell>
          <cell r="G298">
            <v>4.3366083800000004</v>
          </cell>
          <cell r="H298">
            <v>68.582695608000009</v>
          </cell>
          <cell r="I298">
            <v>64.246087228000007</v>
          </cell>
          <cell r="J298">
            <v>53.791009116798818</v>
          </cell>
        </row>
        <row r="299">
          <cell r="A299">
            <v>79800011</v>
          </cell>
          <cell r="B299">
            <v>2.4204214240000002</v>
          </cell>
          <cell r="C299">
            <v>59.358275955999979</v>
          </cell>
          <cell r="D299">
            <v>2.6969763320000002</v>
          </cell>
          <cell r="E299">
            <v>0</v>
          </cell>
          <cell r="F299">
            <v>0</v>
          </cell>
          <cell r="G299">
            <v>4.2320244950000001</v>
          </cell>
          <cell r="H299">
            <v>68.707698206999979</v>
          </cell>
          <cell r="I299">
            <v>64.475673711999974</v>
          </cell>
          <cell r="J299">
            <v>92.063056558573706</v>
          </cell>
        </row>
        <row r="300">
          <cell r="A300">
            <v>79800012</v>
          </cell>
          <cell r="B300">
            <v>9.1600698659999988</v>
          </cell>
          <cell r="C300">
            <v>40.676820365000019</v>
          </cell>
          <cell r="D300">
            <v>6.586275173999999</v>
          </cell>
          <cell r="E300">
            <v>0</v>
          </cell>
          <cell r="F300">
            <v>0</v>
          </cell>
          <cell r="G300">
            <v>0.88322963799999998</v>
          </cell>
          <cell r="H300">
            <v>57.306395043000023</v>
          </cell>
          <cell r="I300">
            <v>56.42316540500002</v>
          </cell>
          <cell r="J300">
            <v>72.092411109915119</v>
          </cell>
        </row>
        <row r="301">
          <cell r="A301">
            <v>79800013</v>
          </cell>
          <cell r="B301">
            <v>15.735878467999999</v>
          </cell>
          <cell r="C301">
            <v>43.628992464999975</v>
          </cell>
          <cell r="D301">
            <v>1.221356707</v>
          </cell>
          <cell r="E301">
            <v>0</v>
          </cell>
          <cell r="F301">
            <v>0</v>
          </cell>
          <cell r="G301">
            <v>0.99417080199999996</v>
          </cell>
          <cell r="H301">
            <v>61.580398441999975</v>
          </cell>
          <cell r="I301">
            <v>60.586227639999976</v>
          </cell>
          <cell r="J301">
            <v>72.011402862447625</v>
          </cell>
        </row>
        <row r="302">
          <cell r="A302">
            <v>79800014</v>
          </cell>
          <cell r="B302">
            <v>10.007440591000002</v>
          </cell>
          <cell r="C302">
            <v>40.457794477999975</v>
          </cell>
          <cell r="D302">
            <v>5.1107283240000001</v>
          </cell>
          <cell r="E302">
            <v>0</v>
          </cell>
          <cell r="F302">
            <v>0</v>
          </cell>
          <cell r="G302">
            <v>0</v>
          </cell>
          <cell r="H302">
            <v>55.575963392999974</v>
          </cell>
          <cell r="I302">
            <v>55.575963392999974</v>
          </cell>
          <cell r="J302">
            <v>72.797288626211753</v>
          </cell>
        </row>
        <row r="303">
          <cell r="A303">
            <v>79800015</v>
          </cell>
          <cell r="B303">
            <v>1.7399633379999999</v>
          </cell>
          <cell r="C303">
            <v>47.351161928999979</v>
          </cell>
          <cell r="D303">
            <v>2.6099450069999999</v>
          </cell>
          <cell r="E303">
            <v>2.1375762460000001</v>
          </cell>
          <cell r="F303">
            <v>0</v>
          </cell>
          <cell r="G303">
            <v>0.86998166899999996</v>
          </cell>
          <cell r="H303">
            <v>54.708628188999981</v>
          </cell>
          <cell r="I303">
            <v>53.838646519999983</v>
          </cell>
          <cell r="J303">
            <v>87.950134317381043</v>
          </cell>
        </row>
        <row r="304">
          <cell r="A304">
            <v>79800016</v>
          </cell>
          <cell r="B304">
            <v>1.1481580119999999</v>
          </cell>
          <cell r="C304">
            <v>47.476015176999994</v>
          </cell>
          <cell r="D304">
            <v>5.100079655</v>
          </cell>
          <cell r="E304">
            <v>1.1481580119999999</v>
          </cell>
          <cell r="F304">
            <v>0</v>
          </cell>
          <cell r="G304">
            <v>3.2309039009999996</v>
          </cell>
          <cell r="H304">
            <v>58.103314757</v>
          </cell>
          <cell r="I304">
            <v>54.872410856000002</v>
          </cell>
          <cell r="J304">
            <v>86.520738630547612</v>
          </cell>
        </row>
        <row r="305">
          <cell r="A305">
            <v>79800017</v>
          </cell>
          <cell r="B305">
            <v>8.1976573130000006</v>
          </cell>
          <cell r="C305">
            <v>63.118114473999981</v>
          </cell>
          <cell r="D305">
            <v>4.6492838880000003</v>
          </cell>
          <cell r="E305">
            <v>0</v>
          </cell>
          <cell r="F305">
            <v>0</v>
          </cell>
          <cell r="G305">
            <v>3.3522959649999997</v>
          </cell>
          <cell r="H305">
            <v>79.31735163999997</v>
          </cell>
          <cell r="I305">
            <v>75.965055674999988</v>
          </cell>
          <cell r="J305">
            <v>83.088354129610778</v>
          </cell>
        </row>
        <row r="306">
          <cell r="A306">
            <v>79800018</v>
          </cell>
          <cell r="B306">
            <v>9.7863230000000012</v>
          </cell>
          <cell r="C306">
            <v>56.283665527999965</v>
          </cell>
          <cell r="D306">
            <v>8.007928702000001</v>
          </cell>
          <cell r="E306">
            <v>0</v>
          </cell>
          <cell r="F306">
            <v>0</v>
          </cell>
          <cell r="G306">
            <v>2.5896824760000001</v>
          </cell>
          <cell r="H306">
            <v>76.667599705999976</v>
          </cell>
          <cell r="I306">
            <v>74.077917229999969</v>
          </cell>
          <cell r="J306">
            <v>75.979006474018789</v>
          </cell>
        </row>
        <row r="307">
          <cell r="A307">
            <v>79800019</v>
          </cell>
          <cell r="B307">
            <v>0.89915962500000002</v>
          </cell>
          <cell r="C307">
            <v>45.834974069000012</v>
          </cell>
          <cell r="D307">
            <v>5.3176946970000003</v>
          </cell>
          <cell r="E307">
            <v>1.104633768</v>
          </cell>
          <cell r="F307">
            <v>0</v>
          </cell>
          <cell r="G307">
            <v>0</v>
          </cell>
          <cell r="H307">
            <v>53.156462159000014</v>
          </cell>
          <cell r="I307">
            <v>53.156462159000014</v>
          </cell>
          <cell r="J307">
            <v>86.226532405222557</v>
          </cell>
        </row>
        <row r="308">
          <cell r="A308">
            <v>79800020</v>
          </cell>
          <cell r="B308">
            <v>2.6664309240000001</v>
          </cell>
          <cell r="C308">
            <v>48.908916414000046</v>
          </cell>
          <cell r="D308">
            <v>4.164568643</v>
          </cell>
          <cell r="E308">
            <v>0</v>
          </cell>
          <cell r="F308">
            <v>0</v>
          </cell>
          <cell r="G308">
            <v>3.9614595060000002</v>
          </cell>
          <cell r="H308">
            <v>59.701375487000043</v>
          </cell>
          <cell r="I308">
            <v>55.739915981000046</v>
          </cell>
          <cell r="J308">
            <v>87.744869279443364</v>
          </cell>
        </row>
        <row r="309">
          <cell r="A309">
            <v>79800021</v>
          </cell>
          <cell r="B309">
            <v>0</v>
          </cell>
          <cell r="C309">
            <v>56.501675457000012</v>
          </cell>
          <cell r="D309">
            <v>3.1271760030000002</v>
          </cell>
          <cell r="E309">
            <v>0</v>
          </cell>
          <cell r="F309">
            <v>0</v>
          </cell>
          <cell r="G309">
            <v>2.3229893170000002</v>
          </cell>
          <cell r="H309">
            <v>61.951840777000015</v>
          </cell>
          <cell r="I309">
            <v>59.628851460000014</v>
          </cell>
          <cell r="J309">
            <v>94.755599132916785</v>
          </cell>
        </row>
        <row r="310">
          <cell r="A310">
            <v>79800022</v>
          </cell>
          <cell r="B310">
            <v>6.8978891819999992</v>
          </cell>
          <cell r="C310">
            <v>51.398254047999991</v>
          </cell>
          <cell r="D310">
            <v>2.3806697319999999</v>
          </cell>
          <cell r="E310">
            <v>0</v>
          </cell>
          <cell r="F310">
            <v>1.3123948729999999</v>
          </cell>
          <cell r="G310">
            <v>3.9371846189999999</v>
          </cell>
          <cell r="H310">
            <v>65.926392453999995</v>
          </cell>
          <cell r="I310">
            <v>61.989207834999995</v>
          </cell>
          <cell r="J310">
            <v>82.914842507440142</v>
          </cell>
        </row>
        <row r="311">
          <cell r="A311">
            <v>79800023</v>
          </cell>
          <cell r="B311">
            <v>49.339878672000005</v>
          </cell>
          <cell r="C311">
            <v>6.4461705949999999</v>
          </cell>
          <cell r="D311">
            <v>6.3410468820000006</v>
          </cell>
          <cell r="E311">
            <v>0.55320471900000001</v>
          </cell>
          <cell r="F311">
            <v>0</v>
          </cell>
          <cell r="G311">
            <v>1.282914648</v>
          </cell>
          <cell r="H311">
            <v>63.963215516000005</v>
          </cell>
          <cell r="I311">
            <v>62.680300868000003</v>
          </cell>
          <cell r="J311">
            <v>10.284204934777117</v>
          </cell>
        </row>
        <row r="312">
          <cell r="A312">
            <v>79800024</v>
          </cell>
          <cell r="B312">
            <v>1.5650148939999999</v>
          </cell>
          <cell r="C312">
            <v>63.43902682200001</v>
          </cell>
          <cell r="D312">
            <v>2.8389196459999999</v>
          </cell>
          <cell r="E312">
            <v>0</v>
          </cell>
          <cell r="F312">
            <v>0</v>
          </cell>
          <cell r="G312">
            <v>6.2600595759999997</v>
          </cell>
          <cell r="H312">
            <v>74.103020938000014</v>
          </cell>
          <cell r="I312">
            <v>67.842961361999997</v>
          </cell>
          <cell r="J312">
            <v>93.508634570797639</v>
          </cell>
        </row>
        <row r="313">
          <cell r="A313">
            <v>79800025</v>
          </cell>
          <cell r="B313">
            <v>6.2421719870000008</v>
          </cell>
          <cell r="C313">
            <v>61.010720436999996</v>
          </cell>
          <cell r="D313">
            <v>4.8933815960000002</v>
          </cell>
          <cell r="E313">
            <v>0</v>
          </cell>
          <cell r="F313">
            <v>0</v>
          </cell>
          <cell r="G313">
            <v>2.6975807820000002</v>
          </cell>
          <cell r="H313">
            <v>74.84385480200001</v>
          </cell>
          <cell r="I313">
            <v>72.146274019999993</v>
          </cell>
          <cell r="J313">
            <v>84.565310219744589</v>
          </cell>
        </row>
        <row r="314">
          <cell r="A314">
            <v>79800026</v>
          </cell>
          <cell r="B314">
            <v>2.6891277899999997</v>
          </cell>
          <cell r="C314">
            <v>46.024279125999989</v>
          </cell>
          <cell r="D314">
            <v>2.0465376759999998</v>
          </cell>
          <cell r="E314">
            <v>0</v>
          </cell>
          <cell r="F314">
            <v>0</v>
          </cell>
          <cell r="G314">
            <v>2.0465376759999998</v>
          </cell>
          <cell r="H314">
            <v>52.806482267999989</v>
          </cell>
          <cell r="I314">
            <v>50.759944591999989</v>
          </cell>
          <cell r="J314">
            <v>90.670467621538023</v>
          </cell>
        </row>
        <row r="315">
          <cell r="A315">
            <v>79800027</v>
          </cell>
          <cell r="B315">
            <v>9.9465480619999997</v>
          </cell>
          <cell r="C315">
            <v>49.634336945999969</v>
          </cell>
          <cell r="D315">
            <v>9.0630600280000007</v>
          </cell>
          <cell r="E315">
            <v>0</v>
          </cell>
          <cell r="F315">
            <v>0</v>
          </cell>
          <cell r="G315">
            <v>0</v>
          </cell>
          <cell r="H315">
            <v>68.643945035999963</v>
          </cell>
          <cell r="I315">
            <v>68.643945035999963</v>
          </cell>
          <cell r="J315">
            <v>72.306941158421907</v>
          </cell>
        </row>
        <row r="316">
          <cell r="A316">
            <v>79800028</v>
          </cell>
          <cell r="B316">
            <v>2.0874784179999999</v>
          </cell>
          <cell r="C316">
            <v>50.307448883000042</v>
          </cell>
          <cell r="D316">
            <v>3.6082439809999998</v>
          </cell>
          <cell r="E316">
            <v>1.2822523859999999</v>
          </cell>
          <cell r="F316">
            <v>1.2822523859999999</v>
          </cell>
          <cell r="G316">
            <v>2.3259915949999996</v>
          </cell>
          <cell r="H316">
            <v>60.893667649000044</v>
          </cell>
          <cell r="I316">
            <v>58.567676054000046</v>
          </cell>
          <cell r="J316">
            <v>85.896269533754449</v>
          </cell>
        </row>
        <row r="317">
          <cell r="A317">
            <v>79800029</v>
          </cell>
          <cell r="B317">
            <v>5.7825815390000006</v>
          </cell>
          <cell r="C317">
            <v>50.06686446400002</v>
          </cell>
          <cell r="D317">
            <v>4.5627828379999995</v>
          </cell>
          <cell r="E317">
            <v>0</v>
          </cell>
          <cell r="F317">
            <v>0</v>
          </cell>
          <cell r="G317">
            <v>1.3256324749999999</v>
          </cell>
          <cell r="H317">
            <v>61.737861316000014</v>
          </cell>
          <cell r="I317">
            <v>60.412228841000015</v>
          </cell>
          <cell r="J317">
            <v>82.875380406460181</v>
          </cell>
        </row>
        <row r="318">
          <cell r="A318">
            <v>79800030</v>
          </cell>
          <cell r="B318">
            <v>5.722516023999999</v>
          </cell>
          <cell r="C318">
            <v>65.846510041999963</v>
          </cell>
          <cell r="D318">
            <v>2.861258012</v>
          </cell>
          <cell r="E318">
            <v>0</v>
          </cell>
          <cell r="F318">
            <v>0</v>
          </cell>
          <cell r="G318">
            <v>1.283928618</v>
          </cell>
          <cell r="H318">
            <v>75.714212695999962</v>
          </cell>
          <cell r="I318">
            <v>74.430284077999957</v>
          </cell>
          <cell r="J318">
            <v>88.467363597585432</v>
          </cell>
        </row>
        <row r="319">
          <cell r="A319">
            <v>79800031</v>
          </cell>
          <cell r="B319">
            <v>3.5225430769999999</v>
          </cell>
          <cell r="C319">
            <v>51.062917267999978</v>
          </cell>
          <cell r="D319">
            <v>1.0189489249999999</v>
          </cell>
          <cell r="E319">
            <v>0</v>
          </cell>
          <cell r="F319">
            <v>0</v>
          </cell>
          <cell r="G319">
            <v>1.2517970759999999</v>
          </cell>
          <cell r="H319">
            <v>56.856206345999979</v>
          </cell>
          <cell r="I319">
            <v>55.604409269999977</v>
          </cell>
          <cell r="J319">
            <v>91.832496628194107</v>
          </cell>
        </row>
        <row r="320">
          <cell r="A320">
            <v>79800032</v>
          </cell>
          <cell r="B320">
            <v>44.483888083000025</v>
          </cell>
          <cell r="C320">
            <v>8.9061853020000008</v>
          </cell>
          <cell r="D320">
            <v>9.9495057710000019</v>
          </cell>
          <cell r="E320">
            <v>1.1675683299999999</v>
          </cell>
          <cell r="F320">
            <v>0</v>
          </cell>
          <cell r="G320">
            <v>5.7920767909999995</v>
          </cell>
          <cell r="H320">
            <v>70.299224277000022</v>
          </cell>
          <cell r="I320">
            <v>64.507147486000022</v>
          </cell>
          <cell r="J320">
            <v>13.806509277026874</v>
          </cell>
        </row>
        <row r="321">
          <cell r="A321">
            <v>79800033</v>
          </cell>
          <cell r="B321">
            <v>5.9585119119999996</v>
          </cell>
          <cell r="C321">
            <v>48.013135675000015</v>
          </cell>
          <cell r="D321">
            <v>1.723589796</v>
          </cell>
          <cell r="E321">
            <v>0</v>
          </cell>
          <cell r="F321">
            <v>0</v>
          </cell>
          <cell r="G321">
            <v>2.9792559559999998</v>
          </cell>
          <cell r="H321">
            <v>58.674493339000016</v>
          </cell>
          <cell r="I321">
            <v>55.695237383000013</v>
          </cell>
          <cell r="J321">
            <v>86.206896551724142</v>
          </cell>
        </row>
        <row r="322">
          <cell r="A322">
            <v>79800034</v>
          </cell>
          <cell r="B322">
            <v>0.94823924500000001</v>
          </cell>
          <cell r="C322">
            <v>43.068710744999976</v>
          </cell>
          <cell r="D322">
            <v>0</v>
          </cell>
          <cell r="E322">
            <v>2.6683347099999999</v>
          </cell>
          <cell r="F322">
            <v>0</v>
          </cell>
          <cell r="G322">
            <v>2.4919516850000001</v>
          </cell>
          <cell r="H322">
            <v>49.177236384999979</v>
          </cell>
          <cell r="I322">
            <v>46.685284699999983</v>
          </cell>
          <cell r="J322">
            <v>92.253289278966292</v>
          </cell>
        </row>
        <row r="323">
          <cell r="A323">
            <v>79800035</v>
          </cell>
          <cell r="B323">
            <v>0.80941156800000003</v>
          </cell>
          <cell r="C323">
            <v>44.239431520000032</v>
          </cell>
          <cell r="D323">
            <v>0.80941156800000003</v>
          </cell>
          <cell r="E323">
            <v>0</v>
          </cell>
          <cell r="F323">
            <v>0</v>
          </cell>
          <cell r="G323">
            <v>2.798164898</v>
          </cell>
          <cell r="H323">
            <v>48.656419554000038</v>
          </cell>
          <cell r="I323">
            <v>45.858254656000035</v>
          </cell>
          <cell r="J323">
            <v>96.469941675400861</v>
          </cell>
        </row>
        <row r="324">
          <cell r="A324">
            <v>79800036</v>
          </cell>
          <cell r="B324">
            <v>1.67931751</v>
          </cell>
          <cell r="C324">
            <v>45.484302560999993</v>
          </cell>
          <cell r="D324">
            <v>4.9658022669999999</v>
          </cell>
          <cell r="E324">
            <v>1.0315358779999999</v>
          </cell>
          <cell r="F324">
            <v>0</v>
          </cell>
          <cell r="G324">
            <v>1.0315358779999999</v>
          </cell>
          <cell r="H324">
            <v>54.19249409399999</v>
          </cell>
          <cell r="I324">
            <v>53.16095821599999</v>
          </cell>
          <cell r="J324">
            <v>85.559598787123576</v>
          </cell>
        </row>
        <row r="325">
          <cell r="A325">
            <v>79800037</v>
          </cell>
          <cell r="B325">
            <v>3.1699242979999998</v>
          </cell>
          <cell r="C325">
            <v>51.430006788999982</v>
          </cell>
          <cell r="D325">
            <v>4.2061945330000006</v>
          </cell>
          <cell r="E325">
            <v>0</v>
          </cell>
          <cell r="F325">
            <v>0</v>
          </cell>
          <cell r="G325">
            <v>4.2061945330000006</v>
          </cell>
          <cell r="H325">
            <v>63.012320152999983</v>
          </cell>
          <cell r="I325">
            <v>58.806125619999982</v>
          </cell>
          <cell r="J325">
            <v>87.456886925923612</v>
          </cell>
        </row>
        <row r="326">
          <cell r="A326">
            <v>79800038</v>
          </cell>
          <cell r="B326">
            <v>4.1112955370000002</v>
          </cell>
          <cell r="C326">
            <v>39.476693013999984</v>
          </cell>
          <cell r="D326">
            <v>1.506787042</v>
          </cell>
          <cell r="E326">
            <v>0.92555748699999996</v>
          </cell>
          <cell r="F326">
            <v>0</v>
          </cell>
          <cell r="G326">
            <v>1.8511149739999999</v>
          </cell>
          <cell r="H326">
            <v>47.871448053999977</v>
          </cell>
          <cell r="I326">
            <v>46.020333079999979</v>
          </cell>
          <cell r="J326">
            <v>85.780980649086601</v>
          </cell>
        </row>
        <row r="327">
          <cell r="A327">
            <v>79800039</v>
          </cell>
          <cell r="B327">
            <v>4.0120033610000005</v>
          </cell>
          <cell r="C327">
            <v>44.531223188000013</v>
          </cell>
          <cell r="D327">
            <v>1.470396526</v>
          </cell>
          <cell r="E327">
            <v>0</v>
          </cell>
          <cell r="F327">
            <v>0</v>
          </cell>
          <cell r="G327">
            <v>2.7096128579999998</v>
          </cell>
          <cell r="H327">
            <v>52.723235933000012</v>
          </cell>
          <cell r="I327">
            <v>50.013623075000012</v>
          </cell>
          <cell r="J327">
            <v>89.038186898040479</v>
          </cell>
        </row>
        <row r="328">
          <cell r="A328">
            <v>79800040</v>
          </cell>
          <cell r="B328">
            <v>2.9736773809999999</v>
          </cell>
          <cell r="C328">
            <v>49.973264482999973</v>
          </cell>
          <cell r="D328">
            <v>0</v>
          </cell>
          <cell r="E328">
            <v>0</v>
          </cell>
          <cell r="F328">
            <v>0</v>
          </cell>
          <cell r="G328">
            <v>3.8947431450000001</v>
          </cell>
          <cell r="H328">
            <v>56.841685008999974</v>
          </cell>
          <cell r="I328">
            <v>52.946941863999974</v>
          </cell>
          <cell r="J328">
            <v>94.383665465253458</v>
          </cell>
        </row>
        <row r="329">
          <cell r="A329">
            <v>79800041</v>
          </cell>
          <cell r="B329">
            <v>5.8121108469999996</v>
          </cell>
          <cell r="C329">
            <v>51.578836500000044</v>
          </cell>
          <cell r="D329">
            <v>3.4385891000000002</v>
          </cell>
          <cell r="E329">
            <v>0</v>
          </cell>
          <cell r="F329">
            <v>0</v>
          </cell>
          <cell r="G329">
            <v>1.308454394</v>
          </cell>
          <cell r="H329">
            <v>62.137990841000047</v>
          </cell>
          <cell r="I329">
            <v>60.829536447000045</v>
          </cell>
          <cell r="J329">
            <v>84.792420775621054</v>
          </cell>
        </row>
        <row r="330">
          <cell r="A330">
            <v>79800042</v>
          </cell>
          <cell r="B330">
            <v>2.143985008</v>
          </cell>
          <cell r="C330">
            <v>43.329580033999989</v>
          </cell>
          <cell r="D330">
            <v>0.87258999900000001</v>
          </cell>
          <cell r="E330">
            <v>1.071992504</v>
          </cell>
          <cell r="F330">
            <v>0</v>
          </cell>
          <cell r="G330">
            <v>3.0165750070000001</v>
          </cell>
          <cell r="H330">
            <v>50.43472255199999</v>
          </cell>
          <cell r="I330">
            <v>47.418147544999989</v>
          </cell>
          <cell r="J330">
            <v>91.377631302193024</v>
          </cell>
        </row>
        <row r="331">
          <cell r="A331">
            <v>79800043</v>
          </cell>
          <cell r="B331">
            <v>3.8671258000000002</v>
          </cell>
          <cell r="C331">
            <v>41.670738613000012</v>
          </cell>
          <cell r="D331">
            <v>5.602416174</v>
          </cell>
          <cell r="E331">
            <v>2.1318354259999999</v>
          </cell>
          <cell r="F331">
            <v>0</v>
          </cell>
          <cell r="G331">
            <v>1.7352903740000001</v>
          </cell>
          <cell r="H331">
            <v>55.007406387000017</v>
          </cell>
          <cell r="I331">
            <v>53.272116013000009</v>
          </cell>
          <cell r="J331">
            <v>78.222420530153315</v>
          </cell>
        </row>
        <row r="332">
          <cell r="A332">
            <v>79800044</v>
          </cell>
          <cell r="B332">
            <v>2.9473312219999999</v>
          </cell>
          <cell r="C332">
            <v>92.544546328000067</v>
          </cell>
          <cell r="D332">
            <v>5.8946624439999997</v>
          </cell>
          <cell r="E332">
            <v>1.4736656109999999</v>
          </cell>
          <cell r="F332">
            <v>0</v>
          </cell>
          <cell r="G332">
            <v>0</v>
          </cell>
          <cell r="H332">
            <v>102.86020560500008</v>
          </cell>
          <cell r="I332">
            <v>102.86020560500008</v>
          </cell>
          <cell r="J332">
            <v>89.971185439183529</v>
          </cell>
        </row>
        <row r="333">
          <cell r="A333">
            <v>79800045</v>
          </cell>
          <cell r="B333">
            <v>5.9975345710000001</v>
          </cell>
          <cell r="C333">
            <v>56.750957164999996</v>
          </cell>
          <cell r="D333">
            <v>1.054872512</v>
          </cell>
          <cell r="E333">
            <v>0</v>
          </cell>
          <cell r="F333">
            <v>0</v>
          </cell>
          <cell r="G333">
            <v>1.295929849</v>
          </cell>
          <cell r="H333">
            <v>65.099294096999998</v>
          </cell>
          <cell r="I333">
            <v>63.803364248000001</v>
          </cell>
          <cell r="J333">
            <v>88.946653258615484</v>
          </cell>
        </row>
        <row r="334">
          <cell r="A334">
            <v>79800046</v>
          </cell>
          <cell r="B334">
            <v>2.4473469760000004</v>
          </cell>
          <cell r="C334">
            <v>61.528997443000058</v>
          </cell>
          <cell r="D334">
            <v>6.2438460750000004</v>
          </cell>
          <cell r="E334">
            <v>0</v>
          </cell>
          <cell r="F334">
            <v>0</v>
          </cell>
          <cell r="G334">
            <v>0</v>
          </cell>
          <cell r="H334">
            <v>70.220190494000065</v>
          </cell>
          <cell r="I334">
            <v>70.220190494000065</v>
          </cell>
          <cell r="J334">
            <v>87.62294293157376</v>
          </cell>
        </row>
        <row r="335">
          <cell r="A335">
            <v>79800047</v>
          </cell>
          <cell r="B335">
            <v>4.7482108639999998</v>
          </cell>
          <cell r="C335">
            <v>50.813007376000002</v>
          </cell>
          <cell r="D335">
            <v>0.87010803999999997</v>
          </cell>
          <cell r="E335">
            <v>1.0689433719999999</v>
          </cell>
          <cell r="F335">
            <v>0</v>
          </cell>
          <cell r="G335">
            <v>3.0079947839999996</v>
          </cell>
          <cell r="H335">
            <v>60.508264435999997</v>
          </cell>
          <cell r="I335">
            <v>57.500269652</v>
          </cell>
          <cell r="J335">
            <v>88.370033190327135</v>
          </cell>
        </row>
        <row r="336">
          <cell r="A336">
            <v>79800048</v>
          </cell>
          <cell r="B336">
            <v>12.349241845000002</v>
          </cell>
          <cell r="C336">
            <v>51.96204913900003</v>
          </cell>
          <cell r="D336">
            <v>1.1082918740000001</v>
          </cell>
          <cell r="E336">
            <v>0</v>
          </cell>
          <cell r="F336">
            <v>0</v>
          </cell>
          <cell r="G336">
            <v>1.3615564950000001</v>
          </cell>
          <cell r="H336">
            <v>66.781139353000043</v>
          </cell>
          <cell r="I336">
            <v>65.419582858000041</v>
          </cell>
          <cell r="J336">
            <v>79.42889096646951</v>
          </cell>
        </row>
        <row r="337">
          <cell r="A337">
            <v>79800049</v>
          </cell>
          <cell r="B337">
            <v>4.6590001070000007</v>
          </cell>
          <cell r="C337">
            <v>76.323505308000037</v>
          </cell>
          <cell r="D337">
            <v>2.8861540400000001</v>
          </cell>
          <cell r="E337">
            <v>0</v>
          </cell>
          <cell r="F337">
            <v>0</v>
          </cell>
          <cell r="G337">
            <v>6.7616152209999996</v>
          </cell>
          <cell r="H337">
            <v>90.630274676000028</v>
          </cell>
          <cell r="I337">
            <v>83.868659455000028</v>
          </cell>
          <cell r="J337">
            <v>91.003607073213843</v>
          </cell>
        </row>
        <row r="338">
          <cell r="A338">
            <v>79800050</v>
          </cell>
          <cell r="B338">
            <v>2.1467510249999999</v>
          </cell>
          <cell r="C338">
            <v>41.850504463000007</v>
          </cell>
          <cell r="D338">
            <v>0</v>
          </cell>
          <cell r="E338">
            <v>0.87910741199999998</v>
          </cell>
          <cell r="F338">
            <v>0</v>
          </cell>
          <cell r="G338">
            <v>0.71558367499999997</v>
          </cell>
          <cell r="H338">
            <v>45.591946575000009</v>
          </cell>
          <cell r="I338">
            <v>44.876362900000011</v>
          </cell>
          <cell r="J338">
            <v>93.257344754648102</v>
          </cell>
        </row>
        <row r="339">
          <cell r="A339">
            <v>79800051</v>
          </cell>
          <cell r="B339">
            <v>0</v>
          </cell>
          <cell r="C339">
            <v>50.972045250999997</v>
          </cell>
          <cell r="D339">
            <v>4.2974787839999999</v>
          </cell>
          <cell r="E339">
            <v>2.2535350240000001</v>
          </cell>
          <cell r="F339">
            <v>0</v>
          </cell>
          <cell r="G339">
            <v>0</v>
          </cell>
          <cell r="H339">
            <v>57.523059058999998</v>
          </cell>
          <cell r="I339">
            <v>57.523059058999998</v>
          </cell>
          <cell r="J339">
            <v>88.611499605261272</v>
          </cell>
        </row>
        <row r="340">
          <cell r="A340">
            <v>79800052</v>
          </cell>
          <cell r="B340">
            <v>4.1695579079999998</v>
          </cell>
          <cell r="C340">
            <v>46.881022891999997</v>
          </cell>
          <cell r="D340">
            <v>1.871000344</v>
          </cell>
          <cell r="E340">
            <v>1.1492787820000001</v>
          </cell>
          <cell r="F340">
            <v>0</v>
          </cell>
          <cell r="G340">
            <v>1.871000344</v>
          </cell>
          <cell r="H340">
            <v>55.941860270000006</v>
          </cell>
          <cell r="I340">
            <v>54.070859926000004</v>
          </cell>
          <cell r="J340">
            <v>86.702935659170507</v>
          </cell>
        </row>
        <row r="341">
          <cell r="A341">
            <v>79800053</v>
          </cell>
          <cell r="B341">
            <v>1.3861006570000001</v>
          </cell>
          <cell r="C341">
            <v>55.767896873999995</v>
          </cell>
          <cell r="D341">
            <v>10.057484823999999</v>
          </cell>
          <cell r="E341">
            <v>0</v>
          </cell>
          <cell r="F341">
            <v>0</v>
          </cell>
          <cell r="G341">
            <v>0</v>
          </cell>
          <cell r="H341">
            <v>67.211482354999987</v>
          </cell>
          <cell r="I341">
            <v>67.211482354999987</v>
          </cell>
          <cell r="J341">
            <v>82.973764184284974</v>
          </cell>
        </row>
        <row r="342">
          <cell r="A342">
            <v>79800054</v>
          </cell>
          <cell r="B342">
            <v>63.702426692000031</v>
          </cell>
          <cell r="C342">
            <v>13.083610398000001</v>
          </cell>
          <cell r="D342">
            <v>3.5416375230000003</v>
          </cell>
          <cell r="E342">
            <v>0</v>
          </cell>
          <cell r="F342">
            <v>0</v>
          </cell>
          <cell r="G342">
            <v>1.2264609930000001</v>
          </cell>
          <cell r="H342">
            <v>81.554135606000045</v>
          </cell>
          <cell r="I342">
            <v>80.327674613000042</v>
          </cell>
          <cell r="J342">
            <v>16.287799268476</v>
          </cell>
        </row>
        <row r="343">
          <cell r="A343">
            <v>79800055</v>
          </cell>
          <cell r="B343">
            <v>20.208327322000002</v>
          </cell>
          <cell r="C343">
            <v>29.275726262999999</v>
          </cell>
          <cell r="D343">
            <v>8.8277697389999989</v>
          </cell>
          <cell r="E343">
            <v>0</v>
          </cell>
          <cell r="F343">
            <v>0</v>
          </cell>
          <cell r="G343">
            <v>5.1373109819999998</v>
          </cell>
          <cell r="H343">
            <v>63.449134305999998</v>
          </cell>
          <cell r="I343">
            <v>58.311823323999995</v>
          </cell>
          <cell r="J343">
            <v>50.205472225305449</v>
          </cell>
        </row>
        <row r="344">
          <cell r="A344">
            <v>79800056</v>
          </cell>
          <cell r="B344">
            <v>30.006310752999994</v>
          </cell>
          <cell r="C344">
            <v>26.631215321999996</v>
          </cell>
          <cell r="D344">
            <v>6.303126411</v>
          </cell>
          <cell r="E344">
            <v>0</v>
          </cell>
          <cell r="F344">
            <v>0</v>
          </cell>
          <cell r="G344">
            <v>0</v>
          </cell>
          <cell r="H344">
            <v>62.940652485999991</v>
          </cell>
          <cell r="I344">
            <v>62.940652485999991</v>
          </cell>
          <cell r="J344">
            <v>42.311628923649351</v>
          </cell>
        </row>
        <row r="345">
          <cell r="A345">
            <v>79800057</v>
          </cell>
          <cell r="B345">
            <v>42.257578320000015</v>
          </cell>
          <cell r="C345">
            <v>21.563933597999998</v>
          </cell>
          <cell r="D345">
            <v>7.6798713010000004</v>
          </cell>
          <cell r="E345">
            <v>0</v>
          </cell>
          <cell r="F345">
            <v>0</v>
          </cell>
          <cell r="G345">
            <v>2.2542282760000001</v>
          </cell>
          <cell r="H345">
            <v>73.755611495000025</v>
          </cell>
          <cell r="I345">
            <v>71.501383219000019</v>
          </cell>
          <cell r="J345">
            <v>30.158764246493387</v>
          </cell>
        </row>
        <row r="346">
          <cell r="A346">
            <v>79800058</v>
          </cell>
          <cell r="B346">
            <v>37.387898414000006</v>
          </cell>
          <cell r="C346">
            <v>34.251580471000004</v>
          </cell>
          <cell r="D346">
            <v>1.9001586769999999</v>
          </cell>
          <cell r="E346">
            <v>0</v>
          </cell>
          <cell r="F346">
            <v>0</v>
          </cell>
          <cell r="G346">
            <v>2.9476616010000001</v>
          </cell>
          <cell r="H346">
            <v>76.487299163000017</v>
          </cell>
          <cell r="I346">
            <v>73.53963756200001</v>
          </cell>
          <cell r="J346">
            <v>46.575672122565308</v>
          </cell>
        </row>
        <row r="347">
          <cell r="A347">
            <v>79800059</v>
          </cell>
          <cell r="B347">
            <v>1.74378162</v>
          </cell>
          <cell r="C347">
            <v>10.010476558000002</v>
          </cell>
          <cell r="D347">
            <v>0.58207476400000002</v>
          </cell>
          <cell r="E347">
            <v>0</v>
          </cell>
          <cell r="F347">
            <v>0</v>
          </cell>
          <cell r="G347">
            <v>0.58207476400000002</v>
          </cell>
          <cell r="H347">
            <v>12.918407706000002</v>
          </cell>
          <cell r="I347">
            <v>12.336332942000002</v>
          </cell>
          <cell r="J347">
            <v>81.146290433833528</v>
          </cell>
        </row>
        <row r="348">
          <cell r="A348">
            <v>79800060</v>
          </cell>
          <cell r="B348">
            <v>21.250663492999998</v>
          </cell>
          <cell r="C348">
            <v>61.028154277999988</v>
          </cell>
          <cell r="D348">
            <v>8.0607177599999993</v>
          </cell>
          <cell r="E348">
            <v>1.205691829</v>
          </cell>
          <cell r="F348">
            <v>0</v>
          </cell>
          <cell r="G348">
            <v>5.0982895780000002</v>
          </cell>
          <cell r="H348">
            <v>96.643516938000005</v>
          </cell>
          <cell r="I348">
            <v>91.545227359999984</v>
          </cell>
          <cell r="J348">
            <v>66.66448490865379</v>
          </cell>
        </row>
        <row r="349">
          <cell r="A349">
            <v>79800061</v>
          </cell>
          <cell r="B349">
            <v>3.7464607839999999</v>
          </cell>
          <cell r="C349">
            <v>31.518477595999979</v>
          </cell>
          <cell r="D349">
            <v>2.8234540700000004</v>
          </cell>
          <cell r="E349">
            <v>0</v>
          </cell>
          <cell r="F349">
            <v>0</v>
          </cell>
          <cell r="G349">
            <v>1.556489166</v>
          </cell>
          <cell r="H349">
            <v>39.644881615999978</v>
          </cell>
          <cell r="I349">
            <v>38.088392449999972</v>
          </cell>
          <cell r="J349">
            <v>82.750873871548762</v>
          </cell>
        </row>
        <row r="350">
          <cell r="A350">
            <v>79800062</v>
          </cell>
          <cell r="B350">
            <v>4.7509032310000006</v>
          </cell>
          <cell r="C350">
            <v>54.115335306999974</v>
          </cell>
          <cell r="D350">
            <v>1.6593534869999997</v>
          </cell>
          <cell r="E350">
            <v>2.0385455940000003</v>
          </cell>
          <cell r="F350">
            <v>0.67951519800000004</v>
          </cell>
          <cell r="G350">
            <v>0.55311782899999995</v>
          </cell>
          <cell r="H350">
            <v>63.79677064599997</v>
          </cell>
          <cell r="I350">
            <v>63.243652816999969</v>
          </cell>
          <cell r="J350">
            <v>85.566429035316105</v>
          </cell>
        </row>
        <row r="351">
          <cell r="A351">
            <v>79800063</v>
          </cell>
          <cell r="B351">
            <v>3.722664854</v>
          </cell>
          <cell r="C351">
            <v>42.80895460899999</v>
          </cell>
          <cell r="D351">
            <v>4.7487639809999997</v>
          </cell>
          <cell r="E351">
            <v>1.0260991269999999</v>
          </cell>
          <cell r="F351">
            <v>0</v>
          </cell>
          <cell r="G351">
            <v>2.887431554</v>
          </cell>
          <cell r="H351">
            <v>55.193914124999999</v>
          </cell>
          <cell r="I351">
            <v>52.306482570999997</v>
          </cell>
          <cell r="J351">
            <v>81.842541315776273</v>
          </cell>
        </row>
        <row r="352">
          <cell r="A352">
            <v>79800064</v>
          </cell>
          <cell r="B352">
            <v>12.465972960999999</v>
          </cell>
          <cell r="C352">
            <v>49.28896853800002</v>
          </cell>
          <cell r="D352">
            <v>15.947285905999998</v>
          </cell>
          <cell r="E352">
            <v>1.2201494740000001</v>
          </cell>
          <cell r="F352">
            <v>0</v>
          </cell>
          <cell r="G352">
            <v>1.2201494740000001</v>
          </cell>
          <cell r="H352">
            <v>80.142526353000008</v>
          </cell>
          <cell r="I352">
            <v>78.922376879000012</v>
          </cell>
          <cell r="J352">
            <v>62.452463404095774</v>
          </cell>
        </row>
        <row r="353">
          <cell r="A353">
            <v>79800065</v>
          </cell>
          <cell r="B353">
            <v>5.0697337009999996</v>
          </cell>
          <cell r="C353">
            <v>43.230179084</v>
          </cell>
          <cell r="D353">
            <v>6.5638183489999999</v>
          </cell>
          <cell r="E353">
            <v>1.122698881</v>
          </cell>
          <cell r="F353">
            <v>0</v>
          </cell>
          <cell r="G353">
            <v>4.6902071909999998</v>
          </cell>
          <cell r="H353">
            <v>60.676637205999995</v>
          </cell>
          <cell r="I353">
            <v>55.986430014999996</v>
          </cell>
          <cell r="J353">
            <v>77.215459304009343</v>
          </cell>
        </row>
        <row r="354">
          <cell r="A354">
            <v>79800066</v>
          </cell>
          <cell r="B354">
            <v>26.019968969000004</v>
          </cell>
          <cell r="C354">
            <v>51.122154673000004</v>
          </cell>
          <cell r="D354">
            <v>5.9886381860000002</v>
          </cell>
          <cell r="E354">
            <v>1.2940075440000001</v>
          </cell>
          <cell r="F354">
            <v>0</v>
          </cell>
          <cell r="G354">
            <v>12.357234179999999</v>
          </cell>
          <cell r="H354">
            <v>96.782003552000006</v>
          </cell>
          <cell r="I354">
            <v>84.424769372</v>
          </cell>
          <cell r="J354">
            <v>60.553502311319299</v>
          </cell>
        </row>
        <row r="355">
          <cell r="A355">
            <v>79800067</v>
          </cell>
          <cell r="B355">
            <v>16.589544413000002</v>
          </cell>
          <cell r="C355">
            <v>25.446619419000019</v>
          </cell>
          <cell r="D355">
            <v>5.2119821899999996</v>
          </cell>
          <cell r="E355">
            <v>0</v>
          </cell>
          <cell r="F355">
            <v>0</v>
          </cell>
          <cell r="G355">
            <v>0.68327180899999995</v>
          </cell>
          <cell r="H355">
            <v>47.931417831000019</v>
          </cell>
          <cell r="I355">
            <v>47.248146022000022</v>
          </cell>
          <cell r="J355">
            <v>53.857392430067797</v>
          </cell>
        </row>
        <row r="356">
          <cell r="A356">
            <v>79800068</v>
          </cell>
          <cell r="B356">
            <v>12.487582562</v>
          </cell>
          <cell r="C356">
            <v>37.595392866000005</v>
          </cell>
          <cell r="D356">
            <v>6.7022509969999993</v>
          </cell>
          <cell r="E356">
            <v>0</v>
          </cell>
          <cell r="F356">
            <v>0</v>
          </cell>
          <cell r="G356">
            <v>0.94881558899999996</v>
          </cell>
          <cell r="H356">
            <v>57.734042014000003</v>
          </cell>
          <cell r="I356">
            <v>56.785226425000005</v>
          </cell>
          <cell r="J356">
            <v>66.206292081365063</v>
          </cell>
        </row>
        <row r="357">
          <cell r="A357">
            <v>79800069</v>
          </cell>
          <cell r="B357">
            <v>20.926814494000002</v>
          </cell>
          <cell r="C357">
            <v>31.328515272000011</v>
          </cell>
          <cell r="D357">
            <v>2.3633727109999998</v>
          </cell>
          <cell r="E357">
            <v>0.91272244999999996</v>
          </cell>
          <cell r="F357">
            <v>0</v>
          </cell>
          <cell r="G357">
            <v>3.542245555</v>
          </cell>
          <cell r="H357">
            <v>59.073670482000004</v>
          </cell>
          <cell r="I357">
            <v>55.53142492700001</v>
          </cell>
          <cell r="J357">
            <v>56.41583178026417</v>
          </cell>
        </row>
        <row r="358">
          <cell r="A358">
            <v>79800070</v>
          </cell>
          <cell r="B358">
            <v>37.625021875000016</v>
          </cell>
          <cell r="C358">
            <v>19.809479364000001</v>
          </cell>
          <cell r="D358">
            <v>5.2980204999999998</v>
          </cell>
          <cell r="E358">
            <v>0</v>
          </cell>
          <cell r="F358">
            <v>0</v>
          </cell>
          <cell r="G358">
            <v>1.5323525200000001</v>
          </cell>
          <cell r="H358">
            <v>64.26487425900001</v>
          </cell>
          <cell r="I358">
            <v>62.732521739000013</v>
          </cell>
          <cell r="J358">
            <v>31.577687003270427</v>
          </cell>
        </row>
        <row r="359">
          <cell r="A359">
            <v>79800071</v>
          </cell>
          <cell r="B359">
            <v>40.60094008199998</v>
          </cell>
          <cell r="C359">
            <v>13.600372649999999</v>
          </cell>
          <cell r="D359">
            <v>3.2944425989999999</v>
          </cell>
          <cell r="E359">
            <v>0</v>
          </cell>
          <cell r="F359">
            <v>0</v>
          </cell>
          <cell r="G359">
            <v>3.567907623</v>
          </cell>
          <cell r="H359">
            <v>61.06366295399998</v>
          </cell>
          <cell r="I359">
            <v>57.495755330999977</v>
          </cell>
          <cell r="J359">
            <v>23.654568188039939</v>
          </cell>
        </row>
        <row r="360">
          <cell r="A360">
            <v>79800072</v>
          </cell>
          <cell r="B360">
            <v>27.197585551000007</v>
          </cell>
          <cell r="C360">
            <v>2.5502127240000001</v>
          </cell>
          <cell r="D360">
            <v>3.4737771350000002</v>
          </cell>
          <cell r="E360">
            <v>0</v>
          </cell>
          <cell r="F360">
            <v>0</v>
          </cell>
          <cell r="G360">
            <v>2.4461184890000003</v>
          </cell>
          <cell r="H360">
            <v>35.667693899000007</v>
          </cell>
          <cell r="I360">
            <v>33.221575410000007</v>
          </cell>
          <cell r="J360">
            <v>7.6763750440093883</v>
          </cell>
        </row>
        <row r="361">
          <cell r="A361">
            <v>79800073</v>
          </cell>
          <cell r="B361">
            <v>32.532198565000009</v>
          </cell>
          <cell r="C361">
            <v>10.565110272</v>
          </cell>
          <cell r="D361">
            <v>14.845830900999999</v>
          </cell>
          <cell r="E361">
            <v>0</v>
          </cell>
          <cell r="F361">
            <v>0</v>
          </cell>
          <cell r="G361">
            <v>0.89750675000000002</v>
          </cell>
          <cell r="H361">
            <v>58.840646488000004</v>
          </cell>
          <cell r="I361">
            <v>57.943139738000006</v>
          </cell>
          <cell r="J361">
            <v>18.233582646318418</v>
          </cell>
        </row>
        <row r="362">
          <cell r="A362">
            <v>79800074</v>
          </cell>
          <cell r="B362">
            <v>36.507915536999995</v>
          </cell>
          <cell r="C362">
            <v>15.182583312999991</v>
          </cell>
          <cell r="D362">
            <v>0.60476174299999996</v>
          </cell>
          <cell r="E362">
            <v>0</v>
          </cell>
          <cell r="F362">
            <v>0.74296067499999996</v>
          </cell>
          <cell r="G362">
            <v>2.2288820249999999</v>
          </cell>
          <cell r="H362">
            <v>55.267103292999977</v>
          </cell>
          <cell r="I362">
            <v>53.03822126799998</v>
          </cell>
          <cell r="J362">
            <v>28.62573998528913</v>
          </cell>
        </row>
        <row r="363">
          <cell r="A363">
            <v>79800075</v>
          </cell>
          <cell r="B363">
            <v>1.8789227260000001</v>
          </cell>
          <cell r="C363">
            <v>38.494755510999987</v>
          </cell>
          <cell r="D363">
            <v>3.9725292660000004</v>
          </cell>
          <cell r="E363">
            <v>3.4624355309999997</v>
          </cell>
          <cell r="F363">
            <v>0</v>
          </cell>
          <cell r="G363">
            <v>2.3082903539999999</v>
          </cell>
          <cell r="H363">
            <v>50.116933387999985</v>
          </cell>
          <cell r="I363">
            <v>47.808643033999985</v>
          </cell>
          <cell r="J363">
            <v>80.51840225547447</v>
          </cell>
        </row>
        <row r="364">
          <cell r="A364">
            <v>79800076</v>
          </cell>
          <cell r="B364">
            <v>4.2740250639999999</v>
          </cell>
          <cell r="C364">
            <v>35.512349369999995</v>
          </cell>
          <cell r="D364">
            <v>5.0572387159999996</v>
          </cell>
          <cell r="E364">
            <v>0</v>
          </cell>
          <cell r="F364">
            <v>0</v>
          </cell>
          <cell r="G364">
            <v>0.96219205399999996</v>
          </cell>
          <cell r="H364">
            <v>45.805805203999995</v>
          </cell>
          <cell r="I364">
            <v>44.843613149999996</v>
          </cell>
          <cell r="J364">
            <v>79.191543400422887</v>
          </cell>
        </row>
        <row r="365">
          <cell r="A365">
            <v>79800077</v>
          </cell>
          <cell r="B365">
            <v>6.3620315409999995</v>
          </cell>
          <cell r="C365">
            <v>69.518195370000043</v>
          </cell>
          <cell r="D365">
            <v>3.0258752449999999</v>
          </cell>
          <cell r="E365">
            <v>0</v>
          </cell>
          <cell r="F365">
            <v>0</v>
          </cell>
          <cell r="G365">
            <v>1.668078148</v>
          </cell>
          <cell r="H365">
            <v>80.574180304000038</v>
          </cell>
          <cell r="I365">
            <v>78.906102156000031</v>
          </cell>
          <cell r="J365">
            <v>88.102432474183331</v>
          </cell>
        </row>
        <row r="366">
          <cell r="A366">
            <v>79800078</v>
          </cell>
          <cell r="B366">
            <v>15.074605064</v>
          </cell>
          <cell r="C366">
            <v>78.954053684000044</v>
          </cell>
          <cell r="D366">
            <v>2.0256211390000001</v>
          </cell>
          <cell r="E366">
            <v>2.0256211390000001</v>
          </cell>
          <cell r="F366">
            <v>0</v>
          </cell>
          <cell r="G366">
            <v>1.648833123</v>
          </cell>
          <cell r="H366">
            <v>99.728734149000033</v>
          </cell>
          <cell r="I366">
            <v>98.07990102600003</v>
          </cell>
          <cell r="J366">
            <v>80.499728138051537</v>
          </cell>
        </row>
        <row r="367">
          <cell r="A367">
            <v>79800079</v>
          </cell>
          <cell r="B367">
            <v>7.7629156619999993</v>
          </cell>
          <cell r="C367">
            <v>61.429036473000004</v>
          </cell>
          <cell r="D367">
            <v>6.1503411789999998</v>
          </cell>
          <cell r="E367">
            <v>1.3126177299999999</v>
          </cell>
          <cell r="F367">
            <v>2.9251922129999999</v>
          </cell>
          <cell r="G367">
            <v>6.4502979319999998</v>
          </cell>
          <cell r="H367">
            <v>86.030401189000003</v>
          </cell>
          <cell r="I367">
            <v>79.580103257000005</v>
          </cell>
          <cell r="J367">
            <v>77.19145107743573</v>
          </cell>
        </row>
        <row r="368">
          <cell r="A368">
            <v>79800080</v>
          </cell>
          <cell r="B368">
            <v>3.3725289399999996</v>
          </cell>
          <cell r="C368">
            <v>63.263532995999931</v>
          </cell>
          <cell r="D368">
            <v>1.248309187</v>
          </cell>
          <cell r="E368">
            <v>0</v>
          </cell>
          <cell r="F368">
            <v>1.248309187</v>
          </cell>
          <cell r="G368">
            <v>2.4966183740000001</v>
          </cell>
          <cell r="H368">
            <v>71.629298683999934</v>
          </cell>
          <cell r="I368">
            <v>69.132680309999941</v>
          </cell>
          <cell r="J368">
            <v>91.510314242581089</v>
          </cell>
        </row>
        <row r="369">
          <cell r="A369">
            <v>79800081</v>
          </cell>
          <cell r="B369">
            <v>30.462906555000007</v>
          </cell>
          <cell r="C369">
            <v>21.248117680000004</v>
          </cell>
          <cell r="D369">
            <v>14.618465144000002</v>
          </cell>
          <cell r="E369">
            <v>0.95940409999999998</v>
          </cell>
          <cell r="F369">
            <v>0</v>
          </cell>
          <cell r="G369">
            <v>2.3110913399999999</v>
          </cell>
          <cell r="H369">
            <v>69.599984819000014</v>
          </cell>
          <cell r="I369">
            <v>67.288893479000009</v>
          </cell>
          <cell r="J369">
            <v>31.577451465495216</v>
          </cell>
        </row>
        <row r="370">
          <cell r="A370">
            <v>79800082</v>
          </cell>
          <cell r="B370">
            <v>18.831510456999997</v>
          </cell>
          <cell r="C370">
            <v>46.393140225000003</v>
          </cell>
          <cell r="D370">
            <v>4.5084272959999998</v>
          </cell>
          <cell r="E370">
            <v>0</v>
          </cell>
          <cell r="F370">
            <v>0</v>
          </cell>
          <cell r="G370">
            <v>1.890249002</v>
          </cell>
          <cell r="H370">
            <v>71.623326980000002</v>
          </cell>
          <cell r="I370">
            <v>69.733077977999997</v>
          </cell>
          <cell r="J370">
            <v>66.529603410932921</v>
          </cell>
        </row>
        <row r="371">
          <cell r="A371">
            <v>79800083</v>
          </cell>
          <cell r="B371">
            <v>22.789211852000001</v>
          </cell>
          <cell r="C371">
            <v>9.1108834579999982</v>
          </cell>
          <cell r="D371">
            <v>6.9248494389999991</v>
          </cell>
          <cell r="E371">
            <v>0</v>
          </cell>
          <cell r="F371">
            <v>0</v>
          </cell>
          <cell r="G371">
            <v>2.3480116049999999</v>
          </cell>
          <cell r="H371">
            <v>41.172956354</v>
          </cell>
          <cell r="I371">
            <v>38.824944748999997</v>
          </cell>
          <cell r="J371">
            <v>23.46657159952472</v>
          </cell>
        </row>
        <row r="372">
          <cell r="A372">
            <v>79800084</v>
          </cell>
          <cell r="B372">
            <v>43.693260381000002</v>
          </cell>
          <cell r="C372">
            <v>16.398243797999999</v>
          </cell>
          <cell r="D372">
            <v>4.3543584050000002</v>
          </cell>
          <cell r="E372">
            <v>0</v>
          </cell>
          <cell r="F372">
            <v>0</v>
          </cell>
          <cell r="G372">
            <v>1.680497283</v>
          </cell>
          <cell r="H372">
            <v>66.126359867000005</v>
          </cell>
          <cell r="I372">
            <v>64.445862583999997</v>
          </cell>
          <cell r="J372">
            <v>25.444990788394222</v>
          </cell>
        </row>
        <row r="373">
          <cell r="A373">
            <v>79800085</v>
          </cell>
          <cell r="B373">
            <v>36.08050767400001</v>
          </cell>
          <cell r="C373">
            <v>11.75248624</v>
          </cell>
          <cell r="D373">
            <v>4.3980944740000005</v>
          </cell>
          <cell r="E373">
            <v>0</v>
          </cell>
          <cell r="F373">
            <v>0</v>
          </cell>
          <cell r="G373">
            <v>0</v>
          </cell>
          <cell r="H373">
            <v>52.231088388000018</v>
          </cell>
          <cell r="I373">
            <v>52.231088388000018</v>
          </cell>
          <cell r="J373">
            <v>22.500940728434273</v>
          </cell>
        </row>
        <row r="374">
          <cell r="A374">
            <v>79800086</v>
          </cell>
          <cell r="B374">
            <v>52.217046862999993</v>
          </cell>
          <cell r="C374">
            <v>11.493023362000001</v>
          </cell>
          <cell r="D374">
            <v>9.3395058330000005</v>
          </cell>
          <cell r="E374">
            <v>0</v>
          </cell>
          <cell r="F374">
            <v>0.86723776600000002</v>
          </cell>
          <cell r="G374">
            <v>0</v>
          </cell>
          <cell r="H374">
            <v>73.916813824000002</v>
          </cell>
          <cell r="I374">
            <v>73.916813824000002</v>
          </cell>
          <cell r="J374">
            <v>15.548591406233392</v>
          </cell>
        </row>
        <row r="375">
          <cell r="A375">
            <v>79800087</v>
          </cell>
          <cell r="B375">
            <v>40.039892651000002</v>
          </cell>
          <cell r="C375">
            <v>5.5129993949999996</v>
          </cell>
          <cell r="D375">
            <v>3.282721166</v>
          </cell>
          <cell r="E375">
            <v>0</v>
          </cell>
          <cell r="F375">
            <v>0</v>
          </cell>
          <cell r="G375">
            <v>0.85468309900000006</v>
          </cell>
          <cell r="H375">
            <v>49.690296311000004</v>
          </cell>
          <cell r="I375">
            <v>48.835613212000005</v>
          </cell>
          <cell r="J375">
            <v>11.288891512567988</v>
          </cell>
        </row>
        <row r="376">
          <cell r="A376">
            <v>79800088</v>
          </cell>
          <cell r="B376">
            <v>34.259200825000008</v>
          </cell>
          <cell r="C376">
            <v>3.5363337069999998</v>
          </cell>
          <cell r="D376">
            <v>5.5318479520000006</v>
          </cell>
          <cell r="E376">
            <v>0</v>
          </cell>
          <cell r="F376">
            <v>0.93710757199999994</v>
          </cell>
          <cell r="G376">
            <v>1.0129519490000001</v>
          </cell>
          <cell r="H376">
            <v>45.277442005000005</v>
          </cell>
          <cell r="I376">
            <v>44.264490056000007</v>
          </cell>
          <cell r="J376">
            <v>7.9890984907452998</v>
          </cell>
        </row>
        <row r="377">
          <cell r="A377">
            <v>79800089</v>
          </cell>
          <cell r="B377">
            <v>39.867934884999997</v>
          </cell>
          <cell r="C377">
            <v>2.9257666279999999</v>
          </cell>
          <cell r="D377">
            <v>7.8881145530000012</v>
          </cell>
          <cell r="E377">
            <v>0</v>
          </cell>
          <cell r="F377">
            <v>0</v>
          </cell>
          <cell r="G377">
            <v>1.1024761999999999</v>
          </cell>
          <cell r="H377">
            <v>51.784292265999994</v>
          </cell>
          <cell r="I377">
            <v>50.681816065999996</v>
          </cell>
          <cell r="J377">
            <v>5.7728133186662909</v>
          </cell>
        </row>
        <row r="378">
          <cell r="A378">
            <v>79800090</v>
          </cell>
          <cell r="B378">
            <v>35.364829880000002</v>
          </cell>
          <cell r="C378">
            <v>7.2733212969999999</v>
          </cell>
          <cell r="D378">
            <v>4.7475327819999995</v>
          </cell>
          <cell r="E378">
            <v>0</v>
          </cell>
          <cell r="F378">
            <v>0</v>
          </cell>
          <cell r="G378">
            <v>0.98144452900000001</v>
          </cell>
          <cell r="H378">
            <v>48.367128488000006</v>
          </cell>
          <cell r="I378">
            <v>47.385683959000005</v>
          </cell>
          <cell r="J378">
            <v>15.349195557234479</v>
          </cell>
        </row>
        <row r="379">
          <cell r="A379">
            <v>79800091</v>
          </cell>
          <cell r="B379">
            <v>29.290876833000002</v>
          </cell>
          <cell r="C379">
            <v>19.003836165999999</v>
          </cell>
          <cell r="D379">
            <v>5.3841855320000001</v>
          </cell>
          <cell r="E379">
            <v>0</v>
          </cell>
          <cell r="F379">
            <v>1.6613333320000001</v>
          </cell>
          <cell r="G379">
            <v>0.83066666600000005</v>
          </cell>
          <cell r="H379">
            <v>56.170898528999999</v>
          </cell>
          <cell r="I379">
            <v>55.340231863</v>
          </cell>
          <cell r="J379">
            <v>34.340000983454139</v>
          </cell>
        </row>
        <row r="380">
          <cell r="A380">
            <v>79800092</v>
          </cell>
          <cell r="B380">
            <v>8.7498651350000003</v>
          </cell>
          <cell r="C380">
            <v>51.488585125999997</v>
          </cell>
          <cell r="D380">
            <v>6.7912995699999996</v>
          </cell>
          <cell r="E380">
            <v>2.716519828</v>
          </cell>
          <cell r="F380">
            <v>1.358259914</v>
          </cell>
          <cell r="G380">
            <v>3.8221283210000001</v>
          </cell>
          <cell r="H380">
            <v>74.926657893999987</v>
          </cell>
          <cell r="I380">
            <v>71.104529573000008</v>
          </cell>
          <cell r="J380">
            <v>72.412524821135122</v>
          </cell>
        </row>
        <row r="381">
          <cell r="A381">
            <v>79800093</v>
          </cell>
          <cell r="B381">
            <v>47.79915870100001</v>
          </cell>
          <cell r="C381">
            <v>7.917130738</v>
          </cell>
          <cell r="D381">
            <v>10.230545514000001</v>
          </cell>
          <cell r="E381">
            <v>0</v>
          </cell>
          <cell r="F381">
            <v>1.7395426980000002</v>
          </cell>
          <cell r="G381">
            <v>3.7362564530000002</v>
          </cell>
          <cell r="H381">
            <v>71.422634104000011</v>
          </cell>
          <cell r="I381">
            <v>67.686377651000001</v>
          </cell>
          <cell r="J381">
            <v>11.696785989673998</v>
          </cell>
        </row>
        <row r="382">
          <cell r="A382">
            <v>79800094</v>
          </cell>
          <cell r="B382">
            <v>38.655841164999998</v>
          </cell>
          <cell r="C382">
            <v>1.5996614819999999</v>
          </cell>
          <cell r="D382">
            <v>4.1242111130000003</v>
          </cell>
          <cell r="E382">
            <v>0.60870433599999996</v>
          </cell>
          <cell r="F382">
            <v>0</v>
          </cell>
          <cell r="G382">
            <v>2.4297085009999999</v>
          </cell>
          <cell r="H382">
            <v>47.418126597000004</v>
          </cell>
          <cell r="I382">
            <v>44.988418096000004</v>
          </cell>
          <cell r="J382">
            <v>3.55571844866052</v>
          </cell>
        </row>
        <row r="383">
          <cell r="A383">
            <v>79800095</v>
          </cell>
          <cell r="B383">
            <v>15.151392920000001</v>
          </cell>
          <cell r="C383">
            <v>71.750894943999953</v>
          </cell>
          <cell r="D383">
            <v>12.651238509000001</v>
          </cell>
          <cell r="E383">
            <v>1.6046861210000001</v>
          </cell>
          <cell r="F383">
            <v>0</v>
          </cell>
          <cell r="G383">
            <v>4.515568933</v>
          </cell>
          <cell r="H383">
            <v>105.67378142699995</v>
          </cell>
          <cell r="I383">
            <v>101.15821249399995</v>
          </cell>
          <cell r="J383">
            <v>70.929381979990751</v>
          </cell>
        </row>
        <row r="384">
          <cell r="A384">
            <v>79800096</v>
          </cell>
          <cell r="B384">
            <v>24.660972348999998</v>
          </cell>
          <cell r="C384">
            <v>69.719138379000029</v>
          </cell>
          <cell r="D384">
            <v>1.3625006479999999</v>
          </cell>
          <cell r="E384">
            <v>0</v>
          </cell>
          <cell r="F384">
            <v>0</v>
          </cell>
          <cell r="G384">
            <v>5.0215696350000005</v>
          </cell>
          <cell r="H384">
            <v>100.76418101100003</v>
          </cell>
          <cell r="I384">
            <v>95.742611376000028</v>
          </cell>
          <cell r="J384">
            <v>72.819340706301901</v>
          </cell>
        </row>
        <row r="385">
          <cell r="A385">
            <v>79800097</v>
          </cell>
          <cell r="B385">
            <v>63.748649604000008</v>
          </cell>
          <cell r="C385">
            <v>13.428391864000002</v>
          </cell>
          <cell r="D385">
            <v>15.747370996000001</v>
          </cell>
          <cell r="E385">
            <v>0</v>
          </cell>
          <cell r="F385">
            <v>0</v>
          </cell>
          <cell r="G385">
            <v>2.6317059890000003</v>
          </cell>
          <cell r="H385">
            <v>95.556118453000011</v>
          </cell>
          <cell r="I385">
            <v>92.924412464000014</v>
          </cell>
          <cell r="J385">
            <v>14.450876263761488</v>
          </cell>
        </row>
        <row r="386">
          <cell r="A386">
            <v>79800098</v>
          </cell>
          <cell r="B386">
            <v>38.139997070000014</v>
          </cell>
          <cell r="C386">
            <v>17.629299733999993</v>
          </cell>
          <cell r="D386">
            <v>4.6185956810000004</v>
          </cell>
          <cell r="E386">
            <v>0</v>
          </cell>
          <cell r="F386">
            <v>0.64191699899999999</v>
          </cell>
          <cell r="G386">
            <v>1.430523574</v>
          </cell>
          <cell r="H386">
            <v>62.46033305800001</v>
          </cell>
          <cell r="I386">
            <v>61.029809484000012</v>
          </cell>
          <cell r="J386">
            <v>28.886375171500099</v>
          </cell>
        </row>
        <row r="387">
          <cell r="A387">
            <v>79800099</v>
          </cell>
          <cell r="B387">
            <v>22.656356203999998</v>
          </cell>
          <cell r="C387">
            <v>6.8301972629999996</v>
          </cell>
          <cell r="D387">
            <v>8.2967204819999996</v>
          </cell>
          <cell r="E387">
            <v>0</v>
          </cell>
          <cell r="F387">
            <v>0.41832301700000002</v>
          </cell>
          <cell r="G387">
            <v>1.521608165</v>
          </cell>
          <cell r="H387">
            <v>39.723205130999993</v>
          </cell>
          <cell r="I387">
            <v>38.201596965999997</v>
          </cell>
          <cell r="J387">
            <v>17.879350093869061</v>
          </cell>
        </row>
        <row r="388">
          <cell r="A388">
            <v>79800100</v>
          </cell>
          <cell r="B388">
            <v>26.278031025999997</v>
          </cell>
          <cell r="C388">
            <v>54.376505403999907</v>
          </cell>
          <cell r="D388">
            <v>7.3883753179999996</v>
          </cell>
          <cell r="E388">
            <v>1.26319446</v>
          </cell>
          <cell r="F388">
            <v>0</v>
          </cell>
          <cell r="G388">
            <v>10.267216526000002</v>
          </cell>
          <cell r="H388">
            <v>99.573322733999902</v>
          </cell>
          <cell r="I388">
            <v>89.306106207999903</v>
          </cell>
          <cell r="J388">
            <v>60.887779921065402</v>
          </cell>
        </row>
        <row r="389">
          <cell r="A389">
            <v>79800101</v>
          </cell>
          <cell r="B389">
            <v>56.968463138000004</v>
          </cell>
          <cell r="C389">
            <v>4.9389708119999991</v>
          </cell>
          <cell r="D389">
            <v>7.1027163600000005</v>
          </cell>
          <cell r="E389">
            <v>0</v>
          </cell>
          <cell r="F389">
            <v>0</v>
          </cell>
          <cell r="G389">
            <v>2.469485406</v>
          </cell>
          <cell r="H389">
            <v>71.479635716000004</v>
          </cell>
          <cell r="I389">
            <v>69.01015031</v>
          </cell>
          <cell r="J389">
            <v>7.156875894073095</v>
          </cell>
        </row>
        <row r="390">
          <cell r="A390">
            <v>79800102</v>
          </cell>
          <cell r="B390">
            <v>46.756661789999988</v>
          </cell>
          <cell r="C390">
            <v>5.4667262729999999</v>
          </cell>
          <cell r="D390">
            <v>6.4818385169999999</v>
          </cell>
          <cell r="E390">
            <v>1.91796291</v>
          </cell>
          <cell r="F390">
            <v>0</v>
          </cell>
          <cell r="G390">
            <v>8.1805946949999999</v>
          </cell>
          <cell r="H390">
            <v>68.803784184999984</v>
          </cell>
          <cell r="I390">
            <v>60.623189489999987</v>
          </cell>
          <cell r="J390">
            <v>9.0175497511587643</v>
          </cell>
        </row>
        <row r="391">
          <cell r="A391">
            <v>79800103</v>
          </cell>
          <cell r="B391">
            <v>55.766658139999976</v>
          </cell>
          <cell r="C391">
            <v>11.539143117</v>
          </cell>
          <cell r="D391">
            <v>3.2784416419999998</v>
          </cell>
          <cell r="E391">
            <v>0</v>
          </cell>
          <cell r="F391">
            <v>3.486793992</v>
          </cell>
          <cell r="G391">
            <v>1.6571244190000001</v>
          </cell>
          <cell r="H391">
            <v>75.728161309999976</v>
          </cell>
          <cell r="I391">
            <v>74.071036890999977</v>
          </cell>
          <cell r="J391">
            <v>15.578481956423197</v>
          </cell>
        </row>
        <row r="392">
          <cell r="A392">
            <v>79800104</v>
          </cell>
          <cell r="B392">
            <v>47.148660942999989</v>
          </cell>
          <cell r="C392">
            <v>2.7216420779999999</v>
          </cell>
          <cell r="D392">
            <v>9.0007021859999998</v>
          </cell>
          <cell r="E392">
            <v>0</v>
          </cell>
          <cell r="F392">
            <v>0</v>
          </cell>
          <cell r="G392">
            <v>2.1110026079999997</v>
          </cell>
          <cell r="H392">
            <v>60.982007814999989</v>
          </cell>
          <cell r="I392">
            <v>58.871005206999989</v>
          </cell>
          <cell r="J392">
            <v>4.6230603136981703</v>
          </cell>
        </row>
        <row r="393">
          <cell r="A393">
            <v>79800105</v>
          </cell>
          <cell r="B393">
            <v>5.3270826869999999</v>
          </cell>
          <cell r="C393">
            <v>66.215293791999969</v>
          </cell>
          <cell r="D393">
            <v>12.547237051000002</v>
          </cell>
          <cell r="E393">
            <v>1.893071677</v>
          </cell>
          <cell r="F393">
            <v>0</v>
          </cell>
          <cell r="G393">
            <v>1.893071677</v>
          </cell>
          <cell r="H393">
            <v>87.875756883999955</v>
          </cell>
          <cell r="I393">
            <v>85.98268520699996</v>
          </cell>
          <cell r="J393">
            <v>77.01003246477967</v>
          </cell>
        </row>
        <row r="394">
          <cell r="A394">
            <v>79800106</v>
          </cell>
          <cell r="B394">
            <v>54.361320824000018</v>
          </cell>
          <cell r="C394">
            <v>3.2267502970000006</v>
          </cell>
          <cell r="D394">
            <v>4.5827879990000007</v>
          </cell>
          <cell r="E394">
            <v>0</v>
          </cell>
          <cell r="F394">
            <v>0.66479032500000002</v>
          </cell>
          <cell r="G394">
            <v>1.2549171690000001</v>
          </cell>
          <cell r="H394">
            <v>64.090566614000025</v>
          </cell>
          <cell r="I394">
            <v>62.835649445000016</v>
          </cell>
          <cell r="J394">
            <v>5.1352223228382039</v>
          </cell>
        </row>
        <row r="395">
          <cell r="A395">
            <v>79800107</v>
          </cell>
          <cell r="B395">
            <v>4.3588283170000004</v>
          </cell>
          <cell r="C395">
            <v>41.117219521999999</v>
          </cell>
          <cell r="D395">
            <v>8.5850095830000015</v>
          </cell>
          <cell r="E395">
            <v>1.1428529110000001</v>
          </cell>
          <cell r="F395">
            <v>0</v>
          </cell>
          <cell r="G395">
            <v>4.3588283170000004</v>
          </cell>
          <cell r="H395">
            <v>59.562738650000007</v>
          </cell>
          <cell r="I395">
            <v>55.203910333000003</v>
          </cell>
          <cell r="J395">
            <v>74.482440236522137</v>
          </cell>
        </row>
        <row r="396">
          <cell r="A396">
            <v>79800108</v>
          </cell>
          <cell r="B396">
            <v>10.079555315999999</v>
          </cell>
          <cell r="C396">
            <v>51.528523045000036</v>
          </cell>
          <cell r="D396">
            <v>2.778284728</v>
          </cell>
          <cell r="E396">
            <v>0</v>
          </cell>
          <cell r="F396">
            <v>0</v>
          </cell>
          <cell r="G396">
            <v>4.1674270920000005</v>
          </cell>
          <cell r="H396">
            <v>68.553790181000039</v>
          </cell>
          <cell r="I396">
            <v>64.386363089000028</v>
          </cell>
          <cell r="J396">
            <v>80.030181195004218</v>
          </cell>
        </row>
        <row r="397">
          <cell r="A397">
            <v>79800109</v>
          </cell>
          <cell r="B397">
            <v>20.627480559999995</v>
          </cell>
          <cell r="C397">
            <v>18.894537030999999</v>
          </cell>
          <cell r="D397">
            <v>5.016902151</v>
          </cell>
          <cell r="E397">
            <v>0.88599013100000001</v>
          </cell>
          <cell r="F397">
            <v>1.929348166</v>
          </cell>
          <cell r="G397">
            <v>5.3887390139999995</v>
          </cell>
          <cell r="H397">
            <v>52.742997052999982</v>
          </cell>
          <cell r="I397">
            <v>47.354258038999987</v>
          </cell>
          <cell r="J397">
            <v>39.900397162677216</v>
          </cell>
        </row>
        <row r="398">
          <cell r="A398">
            <v>79800110</v>
          </cell>
          <cell r="B398">
            <v>20.862216757999999</v>
          </cell>
          <cell r="C398">
            <v>45.793509726999979</v>
          </cell>
          <cell r="D398">
            <v>6.058391308</v>
          </cell>
          <cell r="E398">
            <v>2.3784093689999999</v>
          </cell>
          <cell r="F398">
            <v>1.0655762600000001</v>
          </cell>
          <cell r="G398">
            <v>2.6181591919999998</v>
          </cell>
          <cell r="H398">
            <v>78.776262613999961</v>
          </cell>
          <cell r="I398">
            <v>76.158103421999968</v>
          </cell>
          <cell r="J398">
            <v>60.129530108245191</v>
          </cell>
        </row>
        <row r="399">
          <cell r="A399">
            <v>79800111</v>
          </cell>
          <cell r="B399">
            <v>8.3332146339999991</v>
          </cell>
          <cell r="C399">
            <v>66.455018878999965</v>
          </cell>
          <cell r="D399">
            <v>15.83729127</v>
          </cell>
          <cell r="E399">
            <v>0</v>
          </cell>
          <cell r="F399">
            <v>0</v>
          </cell>
          <cell r="G399">
            <v>5.6280574769999996</v>
          </cell>
          <cell r="H399">
            <v>96.253582259999959</v>
          </cell>
          <cell r="I399">
            <v>90.62552478299996</v>
          </cell>
          <cell r="J399">
            <v>73.329251376060412</v>
          </cell>
        </row>
        <row r="400">
          <cell r="A400">
            <v>79800112</v>
          </cell>
          <cell r="B400">
            <v>44.939111387000004</v>
          </cell>
          <cell r="C400">
            <v>9.4182060020000016</v>
          </cell>
          <cell r="D400">
            <v>7.8635414180000005</v>
          </cell>
          <cell r="E400">
            <v>1.205300663</v>
          </cell>
          <cell r="F400">
            <v>1.205300663</v>
          </cell>
          <cell r="G400">
            <v>7.0964350659999997</v>
          </cell>
          <cell r="H400">
            <v>71.727895199000017</v>
          </cell>
          <cell r="I400">
            <v>64.631460133000004</v>
          </cell>
          <cell r="J400">
            <v>14.572169625471892</v>
          </cell>
        </row>
        <row r="401">
          <cell r="A401">
            <v>79800113</v>
          </cell>
          <cell r="B401">
            <v>20.876111007999999</v>
          </cell>
          <cell r="C401">
            <v>118.74184833999998</v>
          </cell>
          <cell r="D401">
            <v>22.205026659999998</v>
          </cell>
          <cell r="E401">
            <v>0</v>
          </cell>
          <cell r="F401">
            <v>4.3198824199999999</v>
          </cell>
          <cell r="G401">
            <v>7.1442814559999999</v>
          </cell>
          <cell r="H401">
            <v>173.28714988399994</v>
          </cell>
          <cell r="I401">
            <v>166.14286842799996</v>
          </cell>
          <cell r="J401">
            <v>71.469723295079746</v>
          </cell>
        </row>
        <row r="402">
          <cell r="A402">
            <v>79800114</v>
          </cell>
          <cell r="B402">
            <v>10.236460192000001</v>
          </cell>
          <cell r="C402">
            <v>57.058400012</v>
          </cell>
          <cell r="D402">
            <v>8.9430097039999996</v>
          </cell>
          <cell r="E402">
            <v>1.5890271819999999</v>
          </cell>
          <cell r="F402">
            <v>0</v>
          </cell>
          <cell r="G402">
            <v>1.5890271819999999</v>
          </cell>
          <cell r="H402">
            <v>79.415924271999998</v>
          </cell>
          <cell r="I402">
            <v>77.826897090000003</v>
          </cell>
          <cell r="J402">
            <v>73.31449941530748</v>
          </cell>
        </row>
        <row r="403">
          <cell r="A403">
            <v>79800115</v>
          </cell>
          <cell r="B403">
            <v>58.225738917999983</v>
          </cell>
          <cell r="C403">
            <v>7.730381254000001</v>
          </cell>
          <cell r="D403">
            <v>3.3533838549999997</v>
          </cell>
          <cell r="E403">
            <v>0.87015299499999998</v>
          </cell>
          <cell r="F403">
            <v>0</v>
          </cell>
          <cell r="G403">
            <v>0.87015299499999998</v>
          </cell>
          <cell r="H403">
            <v>71.049810016999984</v>
          </cell>
          <cell r="I403">
            <v>70.179657021999986</v>
          </cell>
          <cell r="J403">
            <v>11.015131139179939</v>
          </cell>
        </row>
        <row r="404">
          <cell r="A404">
            <v>79800116</v>
          </cell>
          <cell r="B404">
            <v>2.3246765379999998</v>
          </cell>
          <cell r="C404">
            <v>36.639323241999982</v>
          </cell>
          <cell r="D404">
            <v>0.88458758599999998</v>
          </cell>
          <cell r="E404">
            <v>0</v>
          </cell>
          <cell r="F404">
            <v>0.88458758599999998</v>
          </cell>
          <cell r="G404">
            <v>2.4892196479999997</v>
          </cell>
          <cell r="H404">
            <v>43.222394599999987</v>
          </cell>
          <cell r="I404">
            <v>40.733174951999985</v>
          </cell>
          <cell r="J404">
            <v>89.949588474691197</v>
          </cell>
        </row>
        <row r="405">
          <cell r="A405">
            <v>79800117</v>
          </cell>
          <cell r="B405">
            <v>26.218846675999998</v>
          </cell>
          <cell r="C405">
            <v>4.2036793640000001</v>
          </cell>
          <cell r="D405">
            <v>8.3171516589999985</v>
          </cell>
          <cell r="E405">
            <v>0</v>
          </cell>
          <cell r="F405">
            <v>0</v>
          </cell>
          <cell r="G405">
            <v>0.98553429400000003</v>
          </cell>
          <cell r="H405">
            <v>39.725211992999995</v>
          </cell>
          <cell r="I405">
            <v>38.739677698999998</v>
          </cell>
          <cell r="J405">
            <v>10.851095346383099</v>
          </cell>
        </row>
        <row r="406">
          <cell r="A406">
            <v>79800118</v>
          </cell>
          <cell r="B406">
            <v>39.787038172000003</v>
          </cell>
          <cell r="C406">
            <v>15.259750740999996</v>
          </cell>
          <cell r="D406">
            <v>2.6455434840000001</v>
          </cell>
          <cell r="E406">
            <v>0.57047989200000004</v>
          </cell>
          <cell r="F406">
            <v>0</v>
          </cell>
          <cell r="G406">
            <v>3.1151388129999997</v>
          </cell>
          <cell r="H406">
            <v>61.377951102000004</v>
          </cell>
          <cell r="I406">
            <v>58.262812289000003</v>
          </cell>
          <cell r="J406">
            <v>26.191236127269867</v>
          </cell>
        </row>
        <row r="407">
          <cell r="A407">
            <v>79800119</v>
          </cell>
          <cell r="B407">
            <v>11.704931234</v>
          </cell>
          <cell r="C407">
            <v>68.292391508000023</v>
          </cell>
          <cell r="D407">
            <v>10.926221993</v>
          </cell>
          <cell r="E407">
            <v>1.7573777319999999</v>
          </cell>
          <cell r="F407">
            <v>0</v>
          </cell>
          <cell r="G407">
            <v>1.7573777319999999</v>
          </cell>
          <cell r="H407">
            <v>94.438300199000025</v>
          </cell>
          <cell r="I407">
            <v>92.680922467000016</v>
          </cell>
          <cell r="J407">
            <v>73.685489624163182</v>
          </cell>
        </row>
        <row r="408">
          <cell r="A408">
            <v>79800120</v>
          </cell>
          <cell r="B408">
            <v>30.143521198999998</v>
          </cell>
          <cell r="C408">
            <v>42.427889749999999</v>
          </cell>
          <cell r="D408">
            <v>8.9299660329999995</v>
          </cell>
          <cell r="E408">
            <v>1.34673121</v>
          </cell>
          <cell r="F408">
            <v>0</v>
          </cell>
          <cell r="G408">
            <v>0</v>
          </cell>
          <cell r="H408">
            <v>82.848108191999998</v>
          </cell>
          <cell r="I408">
            <v>82.848108191999998</v>
          </cell>
          <cell r="J408">
            <v>51.211657907352112</v>
          </cell>
        </row>
        <row r="409">
          <cell r="A409">
            <v>79800121</v>
          </cell>
          <cell r="B409">
            <v>11.351759174</v>
          </cell>
          <cell r="C409">
            <v>72.970699654000001</v>
          </cell>
          <cell r="D409">
            <v>3.9150057079999998</v>
          </cell>
          <cell r="E409">
            <v>0</v>
          </cell>
          <cell r="F409">
            <v>0</v>
          </cell>
          <cell r="G409">
            <v>3.5508884489999999</v>
          </cell>
          <cell r="H409">
            <v>91.788352984999989</v>
          </cell>
          <cell r="I409">
            <v>88.23746453599999</v>
          </cell>
          <cell r="J409">
            <v>82.698092060690044</v>
          </cell>
        </row>
        <row r="410">
          <cell r="A410">
            <v>79800122</v>
          </cell>
          <cell r="B410">
            <v>15.914173094000001</v>
          </cell>
          <cell r="C410">
            <v>68.038911021999979</v>
          </cell>
          <cell r="D410">
            <v>3.5483391580000001</v>
          </cell>
          <cell r="E410">
            <v>0</v>
          </cell>
          <cell r="F410">
            <v>0</v>
          </cell>
          <cell r="G410">
            <v>1.7741695790000001</v>
          </cell>
          <cell r="H410">
            <v>89.275592852999992</v>
          </cell>
          <cell r="I410">
            <v>87.50142327399999</v>
          </cell>
          <cell r="J410">
            <v>77.757490651259999</v>
          </cell>
        </row>
        <row r="411">
          <cell r="A411">
            <v>79800123</v>
          </cell>
          <cell r="B411">
            <v>13.866965177000003</v>
          </cell>
          <cell r="C411">
            <v>69.184263486000006</v>
          </cell>
          <cell r="D411">
            <v>11.313959956000001</v>
          </cell>
          <cell r="E411">
            <v>2.1525980840000001</v>
          </cell>
          <cell r="F411">
            <v>0</v>
          </cell>
          <cell r="G411">
            <v>4.3051961680000002</v>
          </cell>
          <cell r="H411">
            <v>100.82298287100001</v>
          </cell>
          <cell r="I411">
            <v>96.517786703000013</v>
          </cell>
          <cell r="J411">
            <v>71.680325305107289</v>
          </cell>
        </row>
        <row r="412">
          <cell r="A412">
            <v>79800124</v>
          </cell>
          <cell r="B412">
            <v>24.590938195999996</v>
          </cell>
          <cell r="C412">
            <v>54.353452325999982</v>
          </cell>
          <cell r="D412">
            <v>10.231721814</v>
          </cell>
          <cell r="E412">
            <v>0</v>
          </cell>
          <cell r="F412">
            <v>0</v>
          </cell>
          <cell r="G412">
            <v>5.842847388</v>
          </cell>
          <cell r="H412">
            <v>95.01895972399997</v>
          </cell>
          <cell r="I412">
            <v>89.176112335999974</v>
          </cell>
          <cell r="J412">
            <v>60.95068612231681</v>
          </cell>
        </row>
        <row r="413">
          <cell r="A413">
            <v>79800125</v>
          </cell>
          <cell r="B413">
            <v>43.303541022999994</v>
          </cell>
          <cell r="C413">
            <v>29.265950151999995</v>
          </cell>
          <cell r="D413">
            <v>3.8711012440000001</v>
          </cell>
          <cell r="E413">
            <v>1.1011002519999999</v>
          </cell>
          <cell r="F413">
            <v>0</v>
          </cell>
          <cell r="G413">
            <v>3.098483887</v>
          </cell>
          <cell r="H413">
            <v>80.640176557999993</v>
          </cell>
          <cell r="I413">
            <v>77.541692670999993</v>
          </cell>
          <cell r="J413">
            <v>37.742212149239343</v>
          </cell>
        </row>
        <row r="414">
          <cell r="A414">
            <v>79800126</v>
          </cell>
          <cell r="B414">
            <v>42.089900894999992</v>
          </cell>
          <cell r="C414">
            <v>4.6774943439999994</v>
          </cell>
          <cell r="D414">
            <v>5.7223631390000005</v>
          </cell>
          <cell r="E414">
            <v>0.62847858700000003</v>
          </cell>
          <cell r="F414">
            <v>0</v>
          </cell>
          <cell r="G414">
            <v>1.8608014560000001</v>
          </cell>
          <cell r="H414">
            <v>54.979038420999998</v>
          </cell>
          <cell r="I414">
            <v>53.118236964999994</v>
          </cell>
          <cell r="J414">
            <v>8.8058162530545498</v>
          </cell>
        </row>
        <row r="415">
          <cell r="A415">
            <v>79800127</v>
          </cell>
          <cell r="B415">
            <v>1.7439823430000001</v>
          </cell>
          <cell r="C415">
            <v>75.398732544000012</v>
          </cell>
          <cell r="D415">
            <v>1.7439823430000001</v>
          </cell>
          <cell r="E415">
            <v>0</v>
          </cell>
          <cell r="F415">
            <v>0</v>
          </cell>
          <cell r="G415">
            <v>1.7439823430000001</v>
          </cell>
          <cell r="H415">
            <v>80.630679573000009</v>
          </cell>
          <cell r="I415">
            <v>78.88669723000001</v>
          </cell>
          <cell r="J415">
            <v>95.57851347758853</v>
          </cell>
        </row>
        <row r="416">
          <cell r="A416">
            <v>79800128</v>
          </cell>
          <cell r="B416">
            <v>1.314319979</v>
          </cell>
          <cell r="C416">
            <v>89.60180361300003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90.916123592000034</v>
          </cell>
          <cell r="I416">
            <v>90.916123592000034</v>
          </cell>
          <cell r="J416">
            <v>98.554359857115983</v>
          </cell>
        </row>
        <row r="417">
          <cell r="A417">
            <v>79800129</v>
          </cell>
          <cell r="B417">
            <v>6.5063032469999991</v>
          </cell>
          <cell r="C417">
            <v>61.889344230000049</v>
          </cell>
          <cell r="D417">
            <v>1.351540974</v>
          </cell>
          <cell r="E417">
            <v>1.1001393509999999</v>
          </cell>
          <cell r="F417">
            <v>0</v>
          </cell>
          <cell r="G417">
            <v>2.7030819479999999</v>
          </cell>
          <cell r="H417">
            <v>73.550409750000057</v>
          </cell>
          <cell r="I417">
            <v>70.847327802000052</v>
          </cell>
          <cell r="J417">
            <v>87.35593303245642</v>
          </cell>
        </row>
        <row r="418">
          <cell r="A418">
            <v>79800130</v>
          </cell>
          <cell r="B418">
            <v>1.7994065180000001</v>
          </cell>
          <cell r="C418">
            <v>52.746922256000033</v>
          </cell>
          <cell r="D418">
            <v>2.0050048899999999</v>
          </cell>
          <cell r="E418">
            <v>0</v>
          </cell>
          <cell r="F418">
            <v>0</v>
          </cell>
          <cell r="G418">
            <v>1.1053016309999999</v>
          </cell>
          <cell r="H418">
            <v>57.656635295000036</v>
          </cell>
          <cell r="I418">
            <v>56.551333664000033</v>
          </cell>
          <cell r="J418">
            <v>93.272640693844778</v>
          </cell>
        </row>
        <row r="419">
          <cell r="A419">
            <v>79800131</v>
          </cell>
          <cell r="B419">
            <v>4.1215684479999997</v>
          </cell>
          <cell r="C419">
            <v>55.526108301000008</v>
          </cell>
          <cell r="D419">
            <v>3.3266394609999996</v>
          </cell>
          <cell r="E419">
            <v>0</v>
          </cell>
          <cell r="F419">
            <v>0</v>
          </cell>
          <cell r="G419">
            <v>0</v>
          </cell>
          <cell r="H419">
            <v>62.974316210000005</v>
          </cell>
          <cell r="I419">
            <v>62.974316210000005</v>
          </cell>
          <cell r="J419">
            <v>88.172625989042089</v>
          </cell>
        </row>
        <row r="420">
          <cell r="A420">
            <v>79800132</v>
          </cell>
          <cell r="B420">
            <v>51.834718494999983</v>
          </cell>
          <cell r="C420">
            <v>5.4002617570000009</v>
          </cell>
          <cell r="D420">
            <v>13.697593371000002</v>
          </cell>
          <cell r="E420">
            <v>0</v>
          </cell>
          <cell r="F420">
            <v>0</v>
          </cell>
          <cell r="G420">
            <v>1.0818683710000001</v>
          </cell>
          <cell r="H420">
            <v>72.014441993999981</v>
          </cell>
          <cell r="I420">
            <v>70.932573622999982</v>
          </cell>
          <cell r="J420">
            <v>7.6132325124728855</v>
          </cell>
        </row>
        <row r="421">
          <cell r="A421">
            <v>79800133</v>
          </cell>
          <cell r="B421">
            <v>11.684311829000002</v>
          </cell>
          <cell r="C421">
            <v>72.566573791999971</v>
          </cell>
          <cell r="D421">
            <v>6.7235945810000004</v>
          </cell>
          <cell r="E421">
            <v>0</v>
          </cell>
          <cell r="F421">
            <v>0</v>
          </cell>
          <cell r="G421">
            <v>4.9607172479999999</v>
          </cell>
          <cell r="H421">
            <v>95.935197449999976</v>
          </cell>
          <cell r="I421">
            <v>90.974480201999981</v>
          </cell>
          <cell r="J421">
            <v>79.765857008331295</v>
          </cell>
        </row>
        <row r="422">
          <cell r="A422">
            <v>79800134</v>
          </cell>
          <cell r="B422">
            <v>31.079418996000001</v>
          </cell>
          <cell r="C422">
            <v>5.2692584580000004</v>
          </cell>
          <cell r="D422">
            <v>4.8336278249999998</v>
          </cell>
          <cell r="E422">
            <v>1.184441399</v>
          </cell>
          <cell r="F422">
            <v>2.0748211049999998</v>
          </cell>
          <cell r="G422">
            <v>3.2907284629999998</v>
          </cell>
          <cell r="H422">
            <v>47.732296246000004</v>
          </cell>
          <cell r="I422">
            <v>44.441567783000004</v>
          </cell>
          <cell r="J422">
            <v>11.856598947473724</v>
          </cell>
        </row>
        <row r="423">
          <cell r="A423">
            <v>79800135</v>
          </cell>
          <cell r="B423">
            <v>16.738323346000001</v>
          </cell>
          <cell r="C423">
            <v>48.279330096999992</v>
          </cell>
          <cell r="D423">
            <v>11.234984590000002</v>
          </cell>
          <cell r="E423">
            <v>3.2641177479999999</v>
          </cell>
          <cell r="F423">
            <v>0</v>
          </cell>
          <cell r="G423">
            <v>0</v>
          </cell>
          <cell r="H423">
            <v>79.516755780999986</v>
          </cell>
          <cell r="I423">
            <v>79.516755781000001</v>
          </cell>
          <cell r="J423">
            <v>60.715920340070028</v>
          </cell>
        </row>
        <row r="424">
          <cell r="A424">
            <v>79900001</v>
          </cell>
          <cell r="B424">
            <v>20.159020206999998</v>
          </cell>
          <cell r="C424">
            <v>20.286546704999996</v>
          </cell>
          <cell r="D424">
            <v>7.468665882999999</v>
          </cell>
          <cell r="E424">
            <v>0</v>
          </cell>
          <cell r="F424">
            <v>0</v>
          </cell>
          <cell r="G424">
            <v>3.979021382</v>
          </cell>
          <cell r="H424">
            <v>51.893254176999989</v>
          </cell>
          <cell r="I424">
            <v>47.91423279499999</v>
          </cell>
          <cell r="J424">
            <v>42.339291524911914</v>
          </cell>
        </row>
        <row r="425">
          <cell r="A425">
            <v>79900002</v>
          </cell>
          <cell r="B425">
            <v>19.035713899000001</v>
          </cell>
          <cell r="C425">
            <v>17.104563439</v>
          </cell>
          <cell r="D425">
            <v>7.927254786999999</v>
          </cell>
          <cell r="E425">
            <v>0</v>
          </cell>
          <cell r="F425">
            <v>0</v>
          </cell>
          <cell r="G425">
            <v>2.6746428130000002</v>
          </cell>
          <cell r="H425">
            <v>46.742174937999998</v>
          </cell>
          <cell r="I425">
            <v>44.067532125</v>
          </cell>
          <cell r="J425">
            <v>38.814434605690998</v>
          </cell>
        </row>
        <row r="426">
          <cell r="A426">
            <v>79900003</v>
          </cell>
          <cell r="B426">
            <v>16.982049769</v>
          </cell>
          <cell r="C426">
            <v>32.545903430999999</v>
          </cell>
          <cell r="D426">
            <v>7.2972263719999999</v>
          </cell>
          <cell r="E426">
            <v>0</v>
          </cell>
          <cell r="F426">
            <v>3.204732168</v>
          </cell>
          <cell r="G426">
            <v>4.7302904339999996</v>
          </cell>
          <cell r="H426">
            <v>64.760202174</v>
          </cell>
          <cell r="I426">
            <v>60.029911739999996</v>
          </cell>
          <cell r="J426">
            <v>54.216144064915461</v>
          </cell>
        </row>
        <row r="427">
          <cell r="A427">
            <v>79900004</v>
          </cell>
          <cell r="B427">
            <v>41.572798241999998</v>
          </cell>
          <cell r="C427">
            <v>11.283996770999998</v>
          </cell>
          <cell r="D427">
            <v>2.821713382</v>
          </cell>
          <cell r="E427">
            <v>0</v>
          </cell>
          <cell r="F427">
            <v>1.7332628130000001</v>
          </cell>
          <cell r="G427">
            <v>6.61064513</v>
          </cell>
          <cell r="H427">
            <v>64.022416337999999</v>
          </cell>
          <cell r="I427">
            <v>57.411771207999998</v>
          </cell>
          <cell r="J427">
            <v>19.654500346485808</v>
          </cell>
        </row>
        <row r="428">
          <cell r="A428">
            <v>79900005</v>
          </cell>
          <cell r="B428">
            <v>34.657652173000002</v>
          </cell>
          <cell r="C428">
            <v>11.553569984999999</v>
          </cell>
          <cell r="D428">
            <v>6.534720815</v>
          </cell>
          <cell r="E428">
            <v>0</v>
          </cell>
          <cell r="F428">
            <v>0</v>
          </cell>
          <cell r="G428">
            <v>2.4826025090000003</v>
          </cell>
          <cell r="H428">
            <v>55.228545482000001</v>
          </cell>
          <cell r="I428">
            <v>52.745942972999998</v>
          </cell>
          <cell r="J428">
            <v>21.904187002428092</v>
          </cell>
        </row>
        <row r="429">
          <cell r="A429">
            <v>79900006</v>
          </cell>
          <cell r="B429">
            <v>3.6746188480000002</v>
          </cell>
          <cell r="C429">
            <v>36.220506431999986</v>
          </cell>
          <cell r="D429">
            <v>0</v>
          </cell>
          <cell r="E429">
            <v>1.1285838319999999</v>
          </cell>
          <cell r="F429">
            <v>0</v>
          </cell>
          <cell r="G429">
            <v>2.2571676639999998</v>
          </cell>
          <cell r="H429">
            <v>43.280876775999985</v>
          </cell>
          <cell r="I429">
            <v>41.023709111999985</v>
          </cell>
          <cell r="J429">
            <v>88.291642116302455</v>
          </cell>
        </row>
        <row r="430">
          <cell r="A430">
            <v>79900007</v>
          </cell>
          <cell r="B430">
            <v>12.849185000999999</v>
          </cell>
          <cell r="C430">
            <v>51.767926436000003</v>
          </cell>
          <cell r="D430">
            <v>9.6218915719999991</v>
          </cell>
          <cell r="E430">
            <v>0</v>
          </cell>
          <cell r="F430">
            <v>0</v>
          </cell>
          <cell r="G430">
            <v>1.709653434</v>
          </cell>
          <cell r="H430">
            <v>75.948656443000004</v>
          </cell>
          <cell r="I430">
            <v>74.239003009000001</v>
          </cell>
          <cell r="J430">
            <v>69.731440803056273</v>
          </cell>
        </row>
        <row r="431">
          <cell r="A431">
            <v>79900008</v>
          </cell>
          <cell r="B431">
            <v>6.7907350010000007</v>
          </cell>
          <cell r="C431">
            <v>41.704442152000006</v>
          </cell>
          <cell r="D431">
            <v>4.0175674500000005</v>
          </cell>
          <cell r="E431">
            <v>1.528767652</v>
          </cell>
          <cell r="F431">
            <v>0</v>
          </cell>
          <cell r="G431">
            <v>3.057535304</v>
          </cell>
          <cell r="H431">
            <v>57.099047559000006</v>
          </cell>
          <cell r="I431">
            <v>54.041512255000008</v>
          </cell>
          <cell r="J431">
            <v>77.171123478583709</v>
          </cell>
        </row>
        <row r="432">
          <cell r="A432">
            <v>79900009</v>
          </cell>
          <cell r="B432">
            <v>0</v>
          </cell>
          <cell r="C432">
            <v>50.912322229999994</v>
          </cell>
          <cell r="D432">
            <v>0</v>
          </cell>
          <cell r="E432">
            <v>3.6002517940000001</v>
          </cell>
          <cell r="F432">
            <v>0</v>
          </cell>
          <cell r="G432">
            <v>2.9305649979999999</v>
          </cell>
          <cell r="H432">
            <v>57.443139021999997</v>
          </cell>
          <cell r="I432">
            <v>54.512574023999996</v>
          </cell>
          <cell r="J432">
            <v>93.395557156382054</v>
          </cell>
        </row>
        <row r="433">
          <cell r="A433">
            <v>79900010</v>
          </cell>
          <cell r="B433">
            <v>7.0372289660000007</v>
          </cell>
          <cell r="C433">
            <v>72.447672930999929</v>
          </cell>
          <cell r="D433">
            <v>6.3156133600000004</v>
          </cell>
          <cell r="E433">
            <v>0</v>
          </cell>
          <cell r="F433">
            <v>0</v>
          </cell>
          <cell r="G433">
            <v>0</v>
          </cell>
          <cell r="H433">
            <v>85.80051525699993</v>
          </cell>
          <cell r="I433">
            <v>85.80051525699993</v>
          </cell>
          <cell r="J433">
            <v>84.437340165144718</v>
          </cell>
        </row>
        <row r="434">
          <cell r="A434">
            <v>79900011</v>
          </cell>
          <cell r="B434">
            <v>3.2784392549999999</v>
          </cell>
          <cell r="C434">
            <v>44.273899070000013</v>
          </cell>
          <cell r="D434">
            <v>1.092813085</v>
          </cell>
          <cell r="E434">
            <v>0</v>
          </cell>
          <cell r="F434">
            <v>0</v>
          </cell>
          <cell r="G434">
            <v>2.4353536099999999</v>
          </cell>
          <cell r="H434">
            <v>51.080505020000018</v>
          </cell>
          <cell r="I434">
            <v>48.645151410000018</v>
          </cell>
          <cell r="J434">
            <v>91.01400198519805</v>
          </cell>
        </row>
        <row r="435">
          <cell r="A435">
            <v>79900012</v>
          </cell>
          <cell r="B435">
            <v>4.6418201259999998</v>
          </cell>
          <cell r="C435">
            <v>37.789526350000024</v>
          </cell>
          <cell r="D435">
            <v>0</v>
          </cell>
          <cell r="E435">
            <v>0</v>
          </cell>
          <cell r="F435">
            <v>1.2794510830000001</v>
          </cell>
          <cell r="G435">
            <v>3.8383532490000003</v>
          </cell>
          <cell r="H435">
            <v>47.549150808000022</v>
          </cell>
          <cell r="I435">
            <v>43.710797559000021</v>
          </cell>
          <cell r="J435">
            <v>86.45352741274607</v>
          </cell>
        </row>
        <row r="436">
          <cell r="A436">
            <v>79900013</v>
          </cell>
          <cell r="B436">
            <v>1.545702328</v>
          </cell>
          <cell r="C436">
            <v>41.675768450000007</v>
          </cell>
          <cell r="D436">
            <v>0.94946155200000004</v>
          </cell>
          <cell r="E436">
            <v>0</v>
          </cell>
          <cell r="F436">
            <v>0</v>
          </cell>
          <cell r="G436">
            <v>0.94946155200000004</v>
          </cell>
          <cell r="H436">
            <v>45.120393882000009</v>
          </cell>
          <cell r="I436">
            <v>44.170932330000007</v>
          </cell>
          <cell r="J436">
            <v>94.351117922169522</v>
          </cell>
        </row>
        <row r="437">
          <cell r="A437">
            <v>79900014</v>
          </cell>
          <cell r="B437">
            <v>1.956541496</v>
          </cell>
          <cell r="C437">
            <v>37.676823954999989</v>
          </cell>
          <cell r="D437">
            <v>3.158364701</v>
          </cell>
          <cell r="E437">
            <v>0</v>
          </cell>
          <cell r="F437">
            <v>1.201823205</v>
          </cell>
          <cell r="G437">
            <v>2.4036464099999999</v>
          </cell>
          <cell r="H437">
            <v>46.397199766999982</v>
          </cell>
          <cell r="I437">
            <v>43.993553356999982</v>
          </cell>
          <cell r="J437">
            <v>85.641693111850188</v>
          </cell>
        </row>
        <row r="438">
          <cell r="A438">
            <v>79900015</v>
          </cell>
          <cell r="B438">
            <v>6.1697524809999997</v>
          </cell>
          <cell r="C438">
            <v>50.597776691999954</v>
          </cell>
          <cell r="D438">
            <v>0</v>
          </cell>
          <cell r="E438">
            <v>1.1185869390000001</v>
          </cell>
          <cell r="F438">
            <v>0</v>
          </cell>
          <cell r="G438">
            <v>0</v>
          </cell>
          <cell r="H438">
            <v>57.886116111999954</v>
          </cell>
          <cell r="I438">
            <v>57.886116111999954</v>
          </cell>
          <cell r="J438">
            <v>87.409175274605943</v>
          </cell>
        </row>
        <row r="439">
          <cell r="A439">
            <v>79900016</v>
          </cell>
          <cell r="B439">
            <v>12.784319727999998</v>
          </cell>
          <cell r="C439">
            <v>35.142074156000021</v>
          </cell>
          <cell r="D439">
            <v>1.3278302040000001</v>
          </cell>
          <cell r="E439">
            <v>0</v>
          </cell>
          <cell r="F439">
            <v>1.3278302040000001</v>
          </cell>
          <cell r="G439">
            <v>1.0808390480000001</v>
          </cell>
          <cell r="H439">
            <v>51.662893340000025</v>
          </cell>
          <cell r="I439">
            <v>50.582054292000024</v>
          </cell>
          <cell r="J439">
            <v>69.4753794559863</v>
          </cell>
        </row>
        <row r="440">
          <cell r="A440">
            <v>79900017</v>
          </cell>
          <cell r="B440">
            <v>8.5932744860000003</v>
          </cell>
          <cell r="C440">
            <v>53.498727017000022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62.09200150300002</v>
          </cell>
          <cell r="I440">
            <v>62.09200150300002</v>
          </cell>
          <cell r="J440">
            <v>86.16041635316779</v>
          </cell>
        </row>
        <row r="441">
          <cell r="A441">
            <v>79900018</v>
          </cell>
          <cell r="B441">
            <v>9.0789454880000005</v>
          </cell>
          <cell r="C441">
            <v>35.509357485999985</v>
          </cell>
          <cell r="D441">
            <v>4.4200386639999998</v>
          </cell>
          <cell r="E441">
            <v>1.0452926259999999</v>
          </cell>
          <cell r="F441">
            <v>0</v>
          </cell>
          <cell r="G441">
            <v>1.0452926259999999</v>
          </cell>
          <cell r="H441">
            <v>51.098926889999987</v>
          </cell>
          <cell r="I441">
            <v>50.053634263999989</v>
          </cell>
          <cell r="J441">
            <v>70.942615872229155</v>
          </cell>
        </row>
        <row r="442">
          <cell r="A442">
            <v>79900019</v>
          </cell>
          <cell r="B442">
            <v>0</v>
          </cell>
          <cell r="C442">
            <v>59.682077771000039</v>
          </cell>
          <cell r="D442">
            <v>0</v>
          </cell>
          <cell r="E442">
            <v>0</v>
          </cell>
          <cell r="F442">
            <v>0</v>
          </cell>
          <cell r="G442">
            <v>4.5299966820000002</v>
          </cell>
          <cell r="H442">
            <v>64.212074453000042</v>
          </cell>
          <cell r="I442">
            <v>59.682077771000039</v>
          </cell>
          <cell r="J442">
            <v>100</v>
          </cell>
        </row>
        <row r="443">
          <cell r="A443">
            <v>79900020</v>
          </cell>
          <cell r="B443">
            <v>8.0795786599999992</v>
          </cell>
          <cell r="C443">
            <v>44.886322906999993</v>
          </cell>
          <cell r="D443">
            <v>2.4145634290000002</v>
          </cell>
          <cell r="E443">
            <v>0</v>
          </cell>
          <cell r="F443">
            <v>0</v>
          </cell>
          <cell r="G443">
            <v>1.331079495</v>
          </cell>
          <cell r="H443">
            <v>56.711544490999991</v>
          </cell>
          <cell r="I443">
            <v>55.380464995999986</v>
          </cell>
          <cell r="J443">
            <v>81.050823445130035</v>
          </cell>
        </row>
        <row r="444">
          <cell r="A444">
            <v>79900021</v>
          </cell>
          <cell r="B444">
            <v>2.9897181230000003</v>
          </cell>
          <cell r="C444">
            <v>51.247060228000024</v>
          </cell>
          <cell r="D444">
            <v>4.3312904809999999</v>
          </cell>
          <cell r="E444">
            <v>0</v>
          </cell>
          <cell r="F444">
            <v>0</v>
          </cell>
          <cell r="G444">
            <v>3.29629153</v>
          </cell>
          <cell r="H444">
            <v>61.864360362000028</v>
          </cell>
          <cell r="I444">
            <v>58.568068832000023</v>
          </cell>
          <cell r="J444">
            <v>87.500000000000014</v>
          </cell>
        </row>
        <row r="445">
          <cell r="A445">
            <v>79900022</v>
          </cell>
          <cell r="B445">
            <v>3.2089254739999999</v>
          </cell>
          <cell r="C445">
            <v>54.871425036999973</v>
          </cell>
          <cell r="D445">
            <v>1.9711113220000001</v>
          </cell>
          <cell r="E445">
            <v>0</v>
          </cell>
          <cell r="F445">
            <v>0</v>
          </cell>
          <cell r="G445">
            <v>5.9133339659999997</v>
          </cell>
          <cell r="H445">
            <v>65.964795798999972</v>
          </cell>
          <cell r="I445">
            <v>60.051461832999969</v>
          </cell>
          <cell r="J445">
            <v>91.374003832903497</v>
          </cell>
        </row>
        <row r="446">
          <cell r="A446">
            <v>79900023</v>
          </cell>
          <cell r="B446">
            <v>6.7473561840000009</v>
          </cell>
          <cell r="C446">
            <v>33.453620942999997</v>
          </cell>
          <cell r="D446">
            <v>1.009244147</v>
          </cell>
          <cell r="E446">
            <v>0</v>
          </cell>
          <cell r="F446">
            <v>2.4797491620000001</v>
          </cell>
          <cell r="G446">
            <v>1.009244147</v>
          </cell>
          <cell r="H446">
            <v>44.699214582999986</v>
          </cell>
          <cell r="I446">
            <v>43.689970435999996</v>
          </cell>
          <cell r="J446">
            <v>76.570481987405117</v>
          </cell>
        </row>
        <row r="447">
          <cell r="A447">
            <v>79900024</v>
          </cell>
          <cell r="B447">
            <v>2.345925571</v>
          </cell>
          <cell r="C447">
            <v>64.70498058199999</v>
          </cell>
          <cell r="D447">
            <v>1.9095573749999999</v>
          </cell>
          <cell r="E447">
            <v>2.345925571</v>
          </cell>
          <cell r="F447">
            <v>0</v>
          </cell>
          <cell r="G447">
            <v>2.345925571</v>
          </cell>
          <cell r="H447">
            <v>73.652314669999981</v>
          </cell>
          <cell r="I447">
            <v>71.306389098999986</v>
          </cell>
          <cell r="J447">
            <v>90.742192108711649</v>
          </cell>
        </row>
        <row r="448">
          <cell r="A448">
            <v>79900025</v>
          </cell>
          <cell r="B448">
            <v>2.1727249720000001</v>
          </cell>
          <cell r="C448">
            <v>40.171186424999995</v>
          </cell>
          <cell r="D448">
            <v>1.9706494910000001</v>
          </cell>
          <cell r="E448">
            <v>0</v>
          </cell>
          <cell r="F448">
            <v>0</v>
          </cell>
          <cell r="G448">
            <v>0</v>
          </cell>
          <cell r="H448">
            <v>44.314560887999995</v>
          </cell>
          <cell r="I448">
            <v>44.314560887999995</v>
          </cell>
          <cell r="J448">
            <v>90.650083448932492</v>
          </cell>
        </row>
        <row r="449">
          <cell r="A449">
            <v>79900026</v>
          </cell>
          <cell r="B449">
            <v>5.3444045629999994</v>
          </cell>
          <cell r="C449">
            <v>43.368152672999983</v>
          </cell>
          <cell r="D449">
            <v>1.022164327</v>
          </cell>
          <cell r="E449">
            <v>0</v>
          </cell>
          <cell r="F449">
            <v>0</v>
          </cell>
          <cell r="G449">
            <v>0</v>
          </cell>
          <cell r="H449">
            <v>49.734721562999979</v>
          </cell>
          <cell r="I449">
            <v>49.734721562999979</v>
          </cell>
          <cell r="J449">
            <v>87.198945344581176</v>
          </cell>
        </row>
        <row r="450">
          <cell r="A450">
            <v>79900027</v>
          </cell>
          <cell r="B450">
            <v>3.0904206479999998</v>
          </cell>
          <cell r="C450">
            <v>47.184130811999992</v>
          </cell>
          <cell r="D450">
            <v>1.2577840520000001</v>
          </cell>
          <cell r="E450">
            <v>0</v>
          </cell>
          <cell r="F450">
            <v>0</v>
          </cell>
          <cell r="G450">
            <v>2.802994376</v>
          </cell>
          <cell r="H450">
            <v>54.33532988799999</v>
          </cell>
          <cell r="I450">
            <v>51.532335511999989</v>
          </cell>
          <cell r="J450">
            <v>91.562181964395037</v>
          </cell>
        </row>
        <row r="451">
          <cell r="A451">
            <v>79900028</v>
          </cell>
          <cell r="B451">
            <v>3.6555519199999997</v>
          </cell>
          <cell r="C451">
            <v>32.863697541000001</v>
          </cell>
          <cell r="D451">
            <v>2.6980604600000002</v>
          </cell>
          <cell r="E451">
            <v>0.81289909800000004</v>
          </cell>
          <cell r="F451">
            <v>1.811560257</v>
          </cell>
          <cell r="G451">
            <v>0</v>
          </cell>
          <cell r="H451">
            <v>41.841769276000008</v>
          </cell>
          <cell r="I451">
            <v>41.841769276000008</v>
          </cell>
          <cell r="J451">
            <v>78.542800913178084</v>
          </cell>
        </row>
        <row r="452">
          <cell r="A452">
            <v>79900029</v>
          </cell>
          <cell r="B452">
            <v>6.9455533880000004</v>
          </cell>
          <cell r="C452">
            <v>48.618873716000017</v>
          </cell>
          <cell r="D452">
            <v>1.558334608</v>
          </cell>
          <cell r="E452">
            <v>0</v>
          </cell>
          <cell r="F452">
            <v>1.558334608</v>
          </cell>
          <cell r="G452">
            <v>9.7295123960000005</v>
          </cell>
          <cell r="H452">
            <v>68.410608716000013</v>
          </cell>
          <cell r="I452">
            <v>58.681096320000023</v>
          </cell>
          <cell r="J452">
            <v>82.852701747205529</v>
          </cell>
        </row>
        <row r="453">
          <cell r="A453">
            <v>79900030</v>
          </cell>
          <cell r="B453">
            <v>5.7938427709999996</v>
          </cell>
          <cell r="C453">
            <v>65.782742651000021</v>
          </cell>
          <cell r="D453">
            <v>2.2046772130000001</v>
          </cell>
          <cell r="E453">
            <v>0</v>
          </cell>
          <cell r="F453">
            <v>0</v>
          </cell>
          <cell r="G453">
            <v>0</v>
          </cell>
          <cell r="H453">
            <v>73.781262635000019</v>
          </cell>
          <cell r="I453">
            <v>73.781262635000019</v>
          </cell>
          <cell r="J453">
            <v>89.159144614305248</v>
          </cell>
        </row>
        <row r="454">
          <cell r="A454">
            <v>79900031</v>
          </cell>
          <cell r="B454">
            <v>3.1767570510000001</v>
          </cell>
          <cell r="C454">
            <v>38.570793185999975</v>
          </cell>
          <cell r="D454">
            <v>5.3695465139999996</v>
          </cell>
          <cell r="E454">
            <v>0</v>
          </cell>
          <cell r="F454">
            <v>1.2088218749999999</v>
          </cell>
          <cell r="G454">
            <v>5.594400800999999</v>
          </cell>
          <cell r="H454">
            <v>53.920319426999974</v>
          </cell>
          <cell r="I454">
            <v>48.325918625999975</v>
          </cell>
          <cell r="J454">
            <v>79.813885142057885</v>
          </cell>
        </row>
        <row r="455">
          <cell r="A455">
            <v>79900032</v>
          </cell>
          <cell r="B455">
            <v>4.6544941550000001</v>
          </cell>
          <cell r="C455">
            <v>54.623239040000009</v>
          </cell>
          <cell r="D455">
            <v>1.346382915</v>
          </cell>
          <cell r="E455">
            <v>1.6540556200000001</v>
          </cell>
          <cell r="F455">
            <v>1.6540556200000001</v>
          </cell>
          <cell r="G455">
            <v>1.6540556200000001</v>
          </cell>
          <cell r="H455">
            <v>65.586282970000013</v>
          </cell>
          <cell r="I455">
            <v>63.932227350000012</v>
          </cell>
          <cell r="J455">
            <v>85.439286732436983</v>
          </cell>
        </row>
        <row r="456">
          <cell r="A456">
            <v>79900033</v>
          </cell>
          <cell r="B456">
            <v>7.4677827899999993</v>
          </cell>
          <cell r="C456">
            <v>33.655056425999994</v>
          </cell>
          <cell r="D456">
            <v>1.084813341</v>
          </cell>
          <cell r="E456">
            <v>0</v>
          </cell>
          <cell r="F456">
            <v>0</v>
          </cell>
          <cell r="G456">
            <v>1.9678393590000001</v>
          </cell>
          <cell r="H456">
            <v>44.175491915999999</v>
          </cell>
          <cell r="I456">
            <v>42.207652556999996</v>
          </cell>
          <cell r="J456">
            <v>79.736859045998798</v>
          </cell>
        </row>
        <row r="457">
          <cell r="A457">
            <v>79900034</v>
          </cell>
          <cell r="B457">
            <v>6.1579581169999997</v>
          </cell>
          <cell r="C457">
            <v>34.971223654000013</v>
          </cell>
          <cell r="D457">
            <v>2.9450411160000005</v>
          </cell>
          <cell r="E457">
            <v>0</v>
          </cell>
          <cell r="F457">
            <v>0</v>
          </cell>
          <cell r="G457">
            <v>3.9916128049999999</v>
          </cell>
          <cell r="H457">
            <v>48.065835692000014</v>
          </cell>
          <cell r="I457">
            <v>44.074222887000012</v>
          </cell>
          <cell r="J457">
            <v>79.346205930076678</v>
          </cell>
        </row>
        <row r="458">
          <cell r="A458">
            <v>79900035</v>
          </cell>
          <cell r="B458">
            <v>8.3558803879999992</v>
          </cell>
          <cell r="C458">
            <v>30.894432479000017</v>
          </cell>
          <cell r="D458">
            <v>0.78197914999999996</v>
          </cell>
          <cell r="E458">
            <v>0</v>
          </cell>
          <cell r="F458">
            <v>0</v>
          </cell>
          <cell r="G458">
            <v>0.96067544599999999</v>
          </cell>
          <cell r="H458">
            <v>40.992967463000014</v>
          </cell>
          <cell r="I458">
            <v>40.032292017000017</v>
          </cell>
          <cell r="J458">
            <v>77.173778773097638</v>
          </cell>
        </row>
        <row r="459">
          <cell r="A459">
            <v>79900036</v>
          </cell>
          <cell r="B459">
            <v>5.0278652230000001</v>
          </cell>
          <cell r="C459">
            <v>38.66012991299997</v>
          </cell>
          <cell r="D459">
            <v>3.133171371</v>
          </cell>
          <cell r="E459">
            <v>0</v>
          </cell>
          <cell r="F459">
            <v>0</v>
          </cell>
          <cell r="G459">
            <v>3.1331713709999995</v>
          </cell>
          <cell r="H459">
            <v>49.954337877999968</v>
          </cell>
          <cell r="I459">
            <v>46.821166506999973</v>
          </cell>
          <cell r="J459">
            <v>82.569770890309002</v>
          </cell>
        </row>
        <row r="460">
          <cell r="A460">
            <v>79900037</v>
          </cell>
          <cell r="B460">
            <v>6.1331937510000003</v>
          </cell>
          <cell r="C460">
            <v>71.969508856999965</v>
          </cell>
          <cell r="D460">
            <v>0</v>
          </cell>
          <cell r="E460">
            <v>0</v>
          </cell>
          <cell r="F460">
            <v>0</v>
          </cell>
          <cell r="G460">
            <v>6.5673078119999992</v>
          </cell>
          <cell r="H460">
            <v>84.670010419999954</v>
          </cell>
          <cell r="I460">
            <v>78.102702607999959</v>
          </cell>
          <cell r="J460">
            <v>92.147270777833782</v>
          </cell>
        </row>
        <row r="461">
          <cell r="A461">
            <v>79900038</v>
          </cell>
          <cell r="B461">
            <v>3.1324432680000003</v>
          </cell>
          <cell r="C461">
            <v>27.598991556000012</v>
          </cell>
          <cell r="D461">
            <v>0</v>
          </cell>
          <cell r="E461">
            <v>1.0441477560000001</v>
          </cell>
          <cell r="F461">
            <v>1.89407244</v>
          </cell>
          <cell r="G461">
            <v>1.0441477560000001</v>
          </cell>
          <cell r="H461">
            <v>34.713802776000016</v>
          </cell>
          <cell r="I461">
            <v>33.669655020000015</v>
          </cell>
          <cell r="J461">
            <v>81.969926747411023</v>
          </cell>
        </row>
        <row r="462">
          <cell r="A462">
            <v>79900039</v>
          </cell>
          <cell r="B462">
            <v>3.3653348209999998</v>
          </cell>
          <cell r="C462">
            <v>51.671032434999972</v>
          </cell>
          <cell r="D462">
            <v>3.3653348209999998</v>
          </cell>
          <cell r="E462">
            <v>0</v>
          </cell>
          <cell r="F462">
            <v>0</v>
          </cell>
          <cell r="G462">
            <v>1.0423775989999999</v>
          </cell>
          <cell r="H462">
            <v>59.444079675999966</v>
          </cell>
          <cell r="I462">
            <v>58.401702076999968</v>
          </cell>
          <cell r="J462">
            <v>88.475216641587068</v>
          </cell>
        </row>
        <row r="463">
          <cell r="A463">
            <v>79900040</v>
          </cell>
          <cell r="B463">
            <v>3.9102326519999999</v>
          </cell>
          <cell r="C463">
            <v>105.18995084499998</v>
          </cell>
          <cell r="D463">
            <v>9.1608030089999986</v>
          </cell>
          <cell r="E463">
            <v>0</v>
          </cell>
          <cell r="F463">
            <v>0</v>
          </cell>
          <cell r="G463">
            <v>4.3570118869999996</v>
          </cell>
          <cell r="H463">
            <v>122.61799839299998</v>
          </cell>
          <cell r="I463">
            <v>118.26098650599999</v>
          </cell>
          <cell r="J463">
            <v>88.947296951275774</v>
          </cell>
        </row>
        <row r="464">
          <cell r="A464">
            <v>79900041</v>
          </cell>
          <cell r="B464">
            <v>23.038192523000006</v>
          </cell>
          <cell r="C464">
            <v>11.984700894000001</v>
          </cell>
          <cell r="D464">
            <v>2.946573522</v>
          </cell>
          <cell r="E464">
            <v>1.047116256</v>
          </cell>
          <cell r="F464">
            <v>1.899457266</v>
          </cell>
          <cell r="G464">
            <v>3.7989145319999995</v>
          </cell>
          <cell r="H464">
            <v>44.714954993000006</v>
          </cell>
          <cell r="I464">
            <v>40.916040461000009</v>
          </cell>
          <cell r="J464">
            <v>29.29095963091412</v>
          </cell>
        </row>
        <row r="465">
          <cell r="A465">
            <v>79900042</v>
          </cell>
          <cell r="B465">
            <v>20.519891415000004</v>
          </cell>
          <cell r="C465">
            <v>8.8319425959999993</v>
          </cell>
          <cell r="D465">
            <v>6.6173096419999995</v>
          </cell>
          <cell r="E465">
            <v>0.85556349399999998</v>
          </cell>
          <cell r="F465">
            <v>0.85556349399999998</v>
          </cell>
          <cell r="G465">
            <v>2.102150274</v>
          </cell>
          <cell r="H465">
            <v>39.782420914999996</v>
          </cell>
          <cell r="I465">
            <v>37.680270641000007</v>
          </cell>
          <cell r="J465">
            <v>23.439169745213924</v>
          </cell>
        </row>
        <row r="466">
          <cell r="A466">
            <v>79900043</v>
          </cell>
          <cell r="B466">
            <v>17.466037241000002</v>
          </cell>
          <cell r="C466">
            <v>35.901614264999992</v>
          </cell>
          <cell r="D466">
            <v>10.172509474</v>
          </cell>
          <cell r="E466">
            <v>0</v>
          </cell>
          <cell r="F466">
            <v>0</v>
          </cell>
          <cell r="G466">
            <v>1.6502569439999999</v>
          </cell>
          <cell r="H466">
            <v>65.190417924000002</v>
          </cell>
          <cell r="I466">
            <v>63.540160979999996</v>
          </cell>
          <cell r="J466">
            <v>56.502240018404173</v>
          </cell>
        </row>
        <row r="467">
          <cell r="A467">
            <v>79900044</v>
          </cell>
          <cell r="B467">
            <v>34.602002843000008</v>
          </cell>
          <cell r="C467">
            <v>0.90598608000000003</v>
          </cell>
          <cell r="D467">
            <v>4.3258952420000005</v>
          </cell>
          <cell r="E467">
            <v>0</v>
          </cell>
          <cell r="F467">
            <v>0</v>
          </cell>
          <cell r="G467">
            <v>3.5884326290000002</v>
          </cell>
          <cell r="H467">
            <v>43.422316794000011</v>
          </cell>
          <cell r="I467">
            <v>39.833884165000008</v>
          </cell>
          <cell r="J467">
            <v>2.274410590358757</v>
          </cell>
        </row>
        <row r="468">
          <cell r="A468">
            <v>79900045</v>
          </cell>
          <cell r="B468">
            <v>18.114524277000005</v>
          </cell>
          <cell r="C468">
            <v>2.9076532190000002</v>
          </cell>
          <cell r="D468">
            <v>8.8952702650000024</v>
          </cell>
          <cell r="E468">
            <v>0</v>
          </cell>
          <cell r="F468">
            <v>0.75449255599999998</v>
          </cell>
          <cell r="G468">
            <v>6.7613127089999994</v>
          </cell>
          <cell r="H468">
            <v>37.433253026000003</v>
          </cell>
          <cell r="I468">
            <v>30.671940317000004</v>
          </cell>
          <cell r="J468">
            <v>9.4798476684190263</v>
          </cell>
        </row>
        <row r="469">
          <cell r="A469">
            <v>79900046</v>
          </cell>
          <cell r="B469">
            <v>31.922638438999996</v>
          </cell>
          <cell r="C469">
            <v>11.082610289999998</v>
          </cell>
          <cell r="D469">
            <v>0</v>
          </cell>
          <cell r="E469">
            <v>0</v>
          </cell>
          <cell r="F469">
            <v>0</v>
          </cell>
          <cell r="G469">
            <v>1.1005631950000001</v>
          </cell>
          <cell r="H469">
            <v>44.105811923999994</v>
          </cell>
          <cell r="I469">
            <v>43.005248728999995</v>
          </cell>
          <cell r="J469">
            <v>25.77036668207105</v>
          </cell>
        </row>
        <row r="470">
          <cell r="A470">
            <v>79900047</v>
          </cell>
          <cell r="B470">
            <v>24.051496494999999</v>
          </cell>
          <cell r="C470">
            <v>11.419170526</v>
          </cell>
          <cell r="D470">
            <v>6.7376418259999999</v>
          </cell>
          <cell r="E470">
            <v>0.98870835400000001</v>
          </cell>
          <cell r="F470">
            <v>0</v>
          </cell>
          <cell r="G470">
            <v>0.98870835400000001</v>
          </cell>
          <cell r="H470">
            <v>44.185725555000005</v>
          </cell>
          <cell r="I470">
            <v>43.197017201000001</v>
          </cell>
          <cell r="J470">
            <v>26.435090350950546</v>
          </cell>
        </row>
        <row r="471">
          <cell r="A471">
            <v>79900048</v>
          </cell>
          <cell r="B471">
            <v>37.2382463</v>
          </cell>
          <cell r="C471">
            <v>40.129792848000001</v>
          </cell>
          <cell r="D471">
            <v>2.458044739</v>
          </cell>
          <cell r="E471">
            <v>0</v>
          </cell>
          <cell r="F471">
            <v>0</v>
          </cell>
          <cell r="G471">
            <v>6.9169106110000005</v>
          </cell>
          <cell r="H471">
            <v>86.742994498000016</v>
          </cell>
          <cell r="I471">
            <v>79.82608388700001</v>
          </cell>
          <cell r="J471">
            <v>50.271528921307009</v>
          </cell>
        </row>
        <row r="472">
          <cell r="A472">
            <v>79900049</v>
          </cell>
          <cell r="B472">
            <v>1.9758867040000001</v>
          </cell>
          <cell r="C472">
            <v>52.799140066999982</v>
          </cell>
          <cell r="D472">
            <v>1.9758867040000001</v>
          </cell>
          <cell r="E472">
            <v>0</v>
          </cell>
          <cell r="F472">
            <v>1.608349845</v>
          </cell>
          <cell r="G472">
            <v>9.5118966610000015</v>
          </cell>
          <cell r="H472">
            <v>67.871159980999991</v>
          </cell>
          <cell r="I472">
            <v>58.359263319999975</v>
          </cell>
          <cell r="J472">
            <v>90.472595203074619</v>
          </cell>
        </row>
        <row r="473">
          <cell r="A473">
            <v>79900050</v>
          </cell>
          <cell r="B473">
            <v>20.912670993999999</v>
          </cell>
          <cell r="C473">
            <v>15.701334792000003</v>
          </cell>
          <cell r="D473">
            <v>3.7320288270000002</v>
          </cell>
          <cell r="E473">
            <v>0.82990556100000001</v>
          </cell>
          <cell r="F473">
            <v>0</v>
          </cell>
          <cell r="G473">
            <v>0</v>
          </cell>
          <cell r="H473">
            <v>41.175940173999997</v>
          </cell>
          <cell r="I473">
            <v>41.175940173999997</v>
          </cell>
          <cell r="J473">
            <v>38.132304267127346</v>
          </cell>
        </row>
        <row r="474">
          <cell r="A474">
            <v>79900051</v>
          </cell>
          <cell r="B474">
            <v>4.6800515059999999</v>
          </cell>
          <cell r="C474">
            <v>27.10829376400001</v>
          </cell>
          <cell r="D474">
            <v>6.8793467740000009</v>
          </cell>
          <cell r="E474">
            <v>0.89510096800000005</v>
          </cell>
          <cell r="F474">
            <v>0</v>
          </cell>
          <cell r="G474">
            <v>0</v>
          </cell>
          <cell r="H474">
            <v>39.562793012000007</v>
          </cell>
          <cell r="I474">
            <v>39.562793012000007</v>
          </cell>
          <cell r="J474">
            <v>68.519666333409887</v>
          </cell>
        </row>
        <row r="475">
          <cell r="A475">
            <v>79900052</v>
          </cell>
          <cell r="B475">
            <v>31.338993006000003</v>
          </cell>
          <cell r="C475">
            <v>8.0927511279999997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39.431744133999999</v>
          </cell>
          <cell r="I475">
            <v>39.431744133999999</v>
          </cell>
          <cell r="J475">
            <v>20.523441977353546</v>
          </cell>
        </row>
        <row r="476">
          <cell r="A476">
            <v>79900053</v>
          </cell>
          <cell r="B476">
            <v>43.327424133000008</v>
          </cell>
          <cell r="C476">
            <v>7.6116689060000002</v>
          </cell>
          <cell r="D476">
            <v>2.74308906</v>
          </cell>
          <cell r="E476">
            <v>0</v>
          </cell>
          <cell r="F476">
            <v>0.82812205299999997</v>
          </cell>
          <cell r="G476">
            <v>1.9948483690000001</v>
          </cell>
          <cell r="H476">
            <v>56.505152521000014</v>
          </cell>
          <cell r="I476">
            <v>54.51030415200001</v>
          </cell>
          <cell r="J476">
            <v>13.963724885436591</v>
          </cell>
        </row>
        <row r="477">
          <cell r="A477">
            <v>79900054</v>
          </cell>
          <cell r="B477">
            <v>22.962449795000005</v>
          </cell>
          <cell r="C477">
            <v>7.8312694550000002</v>
          </cell>
          <cell r="D477">
            <v>7.2723052689999994</v>
          </cell>
          <cell r="E477">
            <v>0</v>
          </cell>
          <cell r="F477">
            <v>0</v>
          </cell>
          <cell r="G477">
            <v>4.1203799160000001</v>
          </cell>
          <cell r="H477">
            <v>42.186404435000007</v>
          </cell>
          <cell r="I477">
            <v>38.066024519000003</v>
          </cell>
          <cell r="J477">
            <v>20.572858747283043</v>
          </cell>
        </row>
        <row r="478">
          <cell r="A478">
            <v>79900055</v>
          </cell>
          <cell r="B478">
            <v>18.058686939000001</v>
          </cell>
          <cell r="C478">
            <v>24.435366433999992</v>
          </cell>
          <cell r="D478">
            <v>7.079907457</v>
          </cell>
          <cell r="E478">
            <v>1.4047999609999999</v>
          </cell>
          <cell r="F478">
            <v>0</v>
          </cell>
          <cell r="G478">
            <v>6.5572906849999999</v>
          </cell>
          <cell r="H478">
            <v>57.53605147599999</v>
          </cell>
          <cell r="I478">
            <v>50.978760790999992</v>
          </cell>
          <cell r="J478">
            <v>47.932444914027641</v>
          </cell>
        </row>
        <row r="479">
          <cell r="A479">
            <v>79900056</v>
          </cell>
          <cell r="B479">
            <v>26.689018658000002</v>
          </cell>
          <cell r="C479">
            <v>6.5328310660000009</v>
          </cell>
          <cell r="D479">
            <v>3.3604685600000002</v>
          </cell>
          <cell r="E479">
            <v>0</v>
          </cell>
          <cell r="F479">
            <v>1.0320990130000001</v>
          </cell>
          <cell r="G479">
            <v>3.9364141789999998</v>
          </cell>
          <cell r="H479">
            <v>41.550831476000006</v>
          </cell>
          <cell r="I479">
            <v>37.614417297000003</v>
          </cell>
          <cell r="J479">
            <v>17.367891184960712</v>
          </cell>
        </row>
        <row r="480">
          <cell r="A480">
            <v>79900057</v>
          </cell>
          <cell r="B480">
            <v>30.377593065999996</v>
          </cell>
          <cell r="C480">
            <v>7.3566398300000007</v>
          </cell>
          <cell r="D480">
            <v>8.6555671900000011</v>
          </cell>
          <cell r="E480">
            <v>0.99826131799999995</v>
          </cell>
          <cell r="F480">
            <v>0</v>
          </cell>
          <cell r="G480">
            <v>0.99826131799999995</v>
          </cell>
          <cell r="H480">
            <v>48.386322721999989</v>
          </cell>
          <cell r="I480">
            <v>47.388061403999991</v>
          </cell>
          <cell r="J480">
            <v>15.524247272497693</v>
          </cell>
        </row>
        <row r="481">
          <cell r="A481">
            <v>79900058</v>
          </cell>
          <cell r="B481">
            <v>21.097593772</v>
          </cell>
          <cell r="C481">
            <v>38.916378903000002</v>
          </cell>
          <cell r="D481">
            <v>18.923013909999998</v>
          </cell>
          <cell r="E481">
            <v>0</v>
          </cell>
          <cell r="F481">
            <v>0</v>
          </cell>
          <cell r="G481">
            <v>0</v>
          </cell>
          <cell r="H481">
            <v>78.936986585</v>
          </cell>
          <cell r="I481">
            <v>78.936986585</v>
          </cell>
          <cell r="J481">
            <v>49.300563128406885</v>
          </cell>
        </row>
        <row r="482">
          <cell r="A482">
            <v>79900059</v>
          </cell>
          <cell r="B482">
            <v>24.791920770999997</v>
          </cell>
          <cell r="C482">
            <v>25.17808178999999</v>
          </cell>
          <cell r="D482">
            <v>4.3067533640000004</v>
          </cell>
          <cell r="E482">
            <v>3.3404714220000002</v>
          </cell>
          <cell r="F482">
            <v>2.3741894800000001</v>
          </cell>
          <cell r="G482">
            <v>7.6472247860000007</v>
          </cell>
          <cell r="H482">
            <v>67.63864161299999</v>
          </cell>
          <cell r="I482">
            <v>59.991416826999988</v>
          </cell>
          <cell r="J482">
            <v>41.969473504196749</v>
          </cell>
        </row>
        <row r="483">
          <cell r="A483">
            <v>79900060</v>
          </cell>
          <cell r="B483">
            <v>27.590310631000001</v>
          </cell>
          <cell r="C483">
            <v>24.033211177000005</v>
          </cell>
          <cell r="D483">
            <v>4.3073750579999999</v>
          </cell>
          <cell r="E483">
            <v>4.0226477190000001</v>
          </cell>
          <cell r="F483">
            <v>1.5307007989999999</v>
          </cell>
          <cell r="G483">
            <v>4.3073750579999999</v>
          </cell>
          <cell r="H483">
            <v>65.79162044200001</v>
          </cell>
          <cell r="I483">
            <v>61.484245384000005</v>
          </cell>
          <cell r="J483">
            <v>39.088405536898968</v>
          </cell>
        </row>
        <row r="484">
          <cell r="A484">
            <v>79900061</v>
          </cell>
          <cell r="B484">
            <v>21.663000907000001</v>
          </cell>
          <cell r="C484">
            <v>47.033577469000001</v>
          </cell>
          <cell r="D484">
            <v>2.834250146</v>
          </cell>
          <cell r="E484">
            <v>0</v>
          </cell>
          <cell r="F484">
            <v>0</v>
          </cell>
          <cell r="G484">
            <v>1.108003976</v>
          </cell>
          <cell r="H484">
            <v>72.638832498000014</v>
          </cell>
          <cell r="I484">
            <v>71.530828522000007</v>
          </cell>
          <cell r="J484">
            <v>65.752876683840398</v>
          </cell>
        </row>
        <row r="485">
          <cell r="A485">
            <v>79900062</v>
          </cell>
          <cell r="B485">
            <v>5.7043278619999995</v>
          </cell>
          <cell r="C485">
            <v>36.800340575999996</v>
          </cell>
          <cell r="D485">
            <v>1.968735699</v>
          </cell>
          <cell r="E485">
            <v>0</v>
          </cell>
          <cell r="F485">
            <v>0</v>
          </cell>
          <cell r="G485">
            <v>0.88342823199999998</v>
          </cell>
          <cell r="H485">
            <v>45.356832368999996</v>
          </cell>
          <cell r="I485">
            <v>44.473404136999996</v>
          </cell>
          <cell r="J485">
            <v>82.746849021578868</v>
          </cell>
        </row>
        <row r="486">
          <cell r="A486">
            <v>79900063</v>
          </cell>
          <cell r="B486">
            <v>2.1809769270000001</v>
          </cell>
          <cell r="C486">
            <v>29.55501001399999</v>
          </cell>
          <cell r="D486">
            <v>5.5642638170000005</v>
          </cell>
          <cell r="E486">
            <v>0</v>
          </cell>
          <cell r="F486">
            <v>0</v>
          </cell>
          <cell r="G486">
            <v>1.202309963</v>
          </cell>
          <cell r="H486">
            <v>38.502560720999988</v>
          </cell>
          <cell r="I486">
            <v>37.30025075799999</v>
          </cell>
          <cell r="J486">
            <v>79.235419101468537</v>
          </cell>
        </row>
        <row r="487">
          <cell r="A487">
            <v>79900064</v>
          </cell>
          <cell r="B487">
            <v>27.535786125000005</v>
          </cell>
          <cell r="C487">
            <v>4.7178697730000003</v>
          </cell>
          <cell r="D487">
            <v>4.4126654810000003</v>
          </cell>
          <cell r="E487">
            <v>0.75889541000000005</v>
          </cell>
          <cell r="F487">
            <v>0</v>
          </cell>
          <cell r="G487">
            <v>1.3766278500000002</v>
          </cell>
          <cell r="H487">
            <v>38.801844639000009</v>
          </cell>
          <cell r="I487">
            <v>37.425216789000004</v>
          </cell>
          <cell r="J487">
            <v>12.606125435689322</v>
          </cell>
        </row>
        <row r="488">
          <cell r="A488">
            <v>79900065</v>
          </cell>
          <cell r="B488">
            <v>45.920408045999991</v>
          </cell>
          <cell r="C488">
            <v>10.818074367000001</v>
          </cell>
          <cell r="D488">
            <v>5.9745295720000007</v>
          </cell>
          <cell r="E488">
            <v>0</v>
          </cell>
          <cell r="F488">
            <v>0</v>
          </cell>
          <cell r="G488">
            <v>7.8573120630000002</v>
          </cell>
          <cell r="H488">
            <v>70.570324047999989</v>
          </cell>
          <cell r="I488">
            <v>62.713011984999994</v>
          </cell>
          <cell r="J488">
            <v>17.250127245662387</v>
          </cell>
        </row>
        <row r="489">
          <cell r="A489">
            <v>79900066</v>
          </cell>
          <cell r="B489">
            <v>36.970426442000004</v>
          </cell>
          <cell r="C489">
            <v>11.535519961999999</v>
          </cell>
          <cell r="D489">
            <v>0</v>
          </cell>
          <cell r="E489">
            <v>0</v>
          </cell>
          <cell r="F489">
            <v>0</v>
          </cell>
          <cell r="G489">
            <v>0.97962929399999998</v>
          </cell>
          <cell r="H489">
            <v>49.485575697999998</v>
          </cell>
          <cell r="I489">
            <v>48.505946403999999</v>
          </cell>
          <cell r="J489">
            <v>23.781661460477622</v>
          </cell>
        </row>
        <row r="490">
          <cell r="A490">
            <v>79900067</v>
          </cell>
          <cell r="B490">
            <v>6.6639121900000005</v>
          </cell>
          <cell r="C490">
            <v>25.554399184999987</v>
          </cell>
          <cell r="D490">
            <v>0.96381875500000003</v>
          </cell>
          <cell r="E490">
            <v>1.18406867</v>
          </cell>
          <cell r="F490">
            <v>3.1117061800000001</v>
          </cell>
          <cell r="G490">
            <v>2.3681373400000001</v>
          </cell>
          <cell r="H490">
            <v>39.846042319999981</v>
          </cell>
          <cell r="I490">
            <v>37.477904979999984</v>
          </cell>
          <cell r="J490">
            <v>68.18523927267826</v>
          </cell>
        </row>
        <row r="491">
          <cell r="A491">
            <v>79900068</v>
          </cell>
          <cell r="B491">
            <v>9.1036469719999999</v>
          </cell>
          <cell r="C491">
            <v>43.32044091300002</v>
          </cell>
          <cell r="D491">
            <v>1.539319624</v>
          </cell>
          <cell r="E491">
            <v>0</v>
          </cell>
          <cell r="F491">
            <v>0</v>
          </cell>
          <cell r="G491">
            <v>7.564327348</v>
          </cell>
          <cell r="H491">
            <v>61.52773485700002</v>
          </cell>
          <cell r="I491">
            <v>53.963407509000021</v>
          </cell>
          <cell r="J491">
            <v>80.277437828170946</v>
          </cell>
        </row>
        <row r="492">
          <cell r="A492">
            <v>79900069</v>
          </cell>
          <cell r="B492">
            <v>24.851154234999999</v>
          </cell>
          <cell r="C492">
            <v>5.9500684150000005</v>
          </cell>
          <cell r="D492">
            <v>4.509088062</v>
          </cell>
          <cell r="E492">
            <v>0.76146363800000005</v>
          </cell>
          <cell r="F492">
            <v>0</v>
          </cell>
          <cell r="G492">
            <v>1.5229272760000001</v>
          </cell>
          <cell r="H492">
            <v>37.594701625999996</v>
          </cell>
          <cell r="I492">
            <v>36.071774350000005</v>
          </cell>
          <cell r="J492">
            <v>16.495081049429995</v>
          </cell>
        </row>
        <row r="493">
          <cell r="A493">
            <v>79900070</v>
          </cell>
          <cell r="B493">
            <v>33.810535120000011</v>
          </cell>
          <cell r="C493">
            <v>10.207762806000002</v>
          </cell>
          <cell r="D493">
            <v>0.78761450200000005</v>
          </cell>
          <cell r="E493">
            <v>0</v>
          </cell>
          <cell r="F493">
            <v>0.96759857800000004</v>
          </cell>
          <cell r="G493">
            <v>3.8703943120000002</v>
          </cell>
          <cell r="H493">
            <v>49.643905318000016</v>
          </cell>
          <cell r="I493">
            <v>45.773511006000014</v>
          </cell>
          <cell r="J493">
            <v>22.300589536734385</v>
          </cell>
        </row>
        <row r="494">
          <cell r="A494">
            <v>79900071</v>
          </cell>
          <cell r="B494">
            <v>2.5473032880000002</v>
          </cell>
          <cell r="C494">
            <v>41.520567077999999</v>
          </cell>
          <cell r="D494">
            <v>1.3889699760000001</v>
          </cell>
          <cell r="E494">
            <v>1.5647039460000001</v>
          </cell>
          <cell r="F494">
            <v>2.5473032880000002</v>
          </cell>
          <cell r="G494">
            <v>1.5647039460000001</v>
          </cell>
          <cell r="H494">
            <v>51.133551522000005</v>
          </cell>
          <cell r="I494">
            <v>49.568847576000003</v>
          </cell>
          <cell r="J494">
            <v>83.763430276122094</v>
          </cell>
        </row>
        <row r="495">
          <cell r="A495">
            <v>79900072</v>
          </cell>
          <cell r="B495">
            <v>6.5063831849999998</v>
          </cell>
          <cell r="C495">
            <v>40.804022448000012</v>
          </cell>
          <cell r="D495">
            <v>2.5502514029999999</v>
          </cell>
          <cell r="E495">
            <v>0</v>
          </cell>
          <cell r="F495">
            <v>0</v>
          </cell>
          <cell r="G495">
            <v>2.8117607580000001</v>
          </cell>
          <cell r="H495">
            <v>52.672417794000005</v>
          </cell>
          <cell r="I495">
            <v>49.860657036000006</v>
          </cell>
          <cell r="J495">
            <v>81.836110620321364</v>
          </cell>
        </row>
        <row r="496">
          <cell r="A496">
            <v>79900073</v>
          </cell>
          <cell r="B496">
            <v>5.9571202309999993</v>
          </cell>
          <cell r="C496">
            <v>56.987293183000013</v>
          </cell>
          <cell r="D496">
            <v>2.2668076689999999</v>
          </cell>
          <cell r="E496">
            <v>0</v>
          </cell>
          <cell r="F496">
            <v>0</v>
          </cell>
          <cell r="G496">
            <v>4.1119639499999998</v>
          </cell>
          <cell r="H496">
            <v>69.323185033000016</v>
          </cell>
          <cell r="I496">
            <v>65.211221083000012</v>
          </cell>
          <cell r="J496">
            <v>87.388784072095987</v>
          </cell>
        </row>
        <row r="497">
          <cell r="A497">
            <v>79900074</v>
          </cell>
          <cell r="B497">
            <v>2.2533087749999998</v>
          </cell>
          <cell r="C497">
            <v>38.577649063999992</v>
          </cell>
          <cell r="D497">
            <v>3.4954932089999997</v>
          </cell>
          <cell r="E497">
            <v>1.0111243409999999</v>
          </cell>
          <cell r="F497">
            <v>1.0111243409999999</v>
          </cell>
          <cell r="G497">
            <v>0</v>
          </cell>
          <cell r="H497">
            <v>46.348699729999993</v>
          </cell>
          <cell r="I497">
            <v>46.348699729999993</v>
          </cell>
          <cell r="J497">
            <v>83.233508790387802</v>
          </cell>
        </row>
        <row r="498">
          <cell r="A498">
            <v>79900075</v>
          </cell>
          <cell r="B498">
            <v>3.6528833499999998</v>
          </cell>
          <cell r="C498">
            <v>43.478822479999977</v>
          </cell>
          <cell r="D498">
            <v>4.7843261269999999</v>
          </cell>
          <cell r="E498">
            <v>0</v>
          </cell>
          <cell r="F498">
            <v>0</v>
          </cell>
          <cell r="G498">
            <v>3.9114383689999999</v>
          </cell>
          <cell r="H498">
            <v>55.827470325999982</v>
          </cell>
          <cell r="I498">
            <v>51.916031956999973</v>
          </cell>
          <cell r="J498">
            <v>83.748354489056084</v>
          </cell>
        </row>
        <row r="499">
          <cell r="A499">
            <v>79900076</v>
          </cell>
          <cell r="B499">
            <v>1.089103717</v>
          </cell>
          <cell r="C499">
            <v>35.236292894000016</v>
          </cell>
          <cell r="D499">
            <v>6.6107991140000006</v>
          </cell>
          <cell r="E499">
            <v>0</v>
          </cell>
          <cell r="F499">
            <v>0</v>
          </cell>
          <cell r="G499">
            <v>1.9756220529999999</v>
          </cell>
          <cell r="H499">
            <v>44.911817778000021</v>
          </cell>
          <cell r="I499">
            <v>42.936195725000019</v>
          </cell>
          <cell r="J499">
            <v>82.066639344769285</v>
          </cell>
        </row>
        <row r="500">
          <cell r="A500">
            <v>79900077</v>
          </cell>
          <cell r="B500">
            <v>22.197949512999998</v>
          </cell>
          <cell r="C500">
            <v>17.109804805000003</v>
          </cell>
          <cell r="D500">
            <v>9.1318392389999996</v>
          </cell>
          <cell r="E500">
            <v>0</v>
          </cell>
          <cell r="F500">
            <v>0</v>
          </cell>
          <cell r="G500">
            <v>2.8351091099999999</v>
          </cell>
          <cell r="H500">
            <v>51.274702667</v>
          </cell>
          <cell r="I500">
            <v>48.439593557000002</v>
          </cell>
          <cell r="J500">
            <v>35.321941305858594</v>
          </cell>
        </row>
        <row r="501">
          <cell r="A501">
            <v>79900078</v>
          </cell>
          <cell r="B501">
            <v>16.82253541</v>
          </cell>
          <cell r="C501">
            <v>6.4821841359999981</v>
          </cell>
          <cell r="D501">
            <v>5.4498289479999986</v>
          </cell>
          <cell r="E501">
            <v>0</v>
          </cell>
          <cell r="F501">
            <v>0.700961367</v>
          </cell>
          <cell r="G501">
            <v>2.776370075</v>
          </cell>
          <cell r="H501">
            <v>32.231879935999999</v>
          </cell>
          <cell r="I501">
            <v>29.455509860999999</v>
          </cell>
          <cell r="J501">
            <v>22.006694729065305</v>
          </cell>
        </row>
        <row r="502">
          <cell r="A502">
            <v>79900079</v>
          </cell>
          <cell r="B502">
            <v>32.529254175000005</v>
          </cell>
          <cell r="C502">
            <v>13.305214522999997</v>
          </cell>
          <cell r="D502">
            <v>2.6522518740000001</v>
          </cell>
          <cell r="E502">
            <v>0</v>
          </cell>
          <cell r="F502">
            <v>1.0092367879999999</v>
          </cell>
          <cell r="G502">
            <v>2.0586387660000001</v>
          </cell>
          <cell r="H502">
            <v>51.554596126000007</v>
          </cell>
          <cell r="I502">
            <v>49.495957360000006</v>
          </cell>
          <cell r="J502">
            <v>26.881416650307205</v>
          </cell>
        </row>
        <row r="503">
          <cell r="A503">
            <v>79900080</v>
          </cell>
          <cell r="B503">
            <v>10.418598819999998</v>
          </cell>
          <cell r="C503">
            <v>18.927067938</v>
          </cell>
          <cell r="D503">
            <v>3.8114694479999995</v>
          </cell>
          <cell r="E503">
            <v>0</v>
          </cell>
          <cell r="F503">
            <v>1.270489816</v>
          </cell>
          <cell r="G503">
            <v>3.162703075</v>
          </cell>
          <cell r="H503">
            <v>37.590329096999994</v>
          </cell>
          <cell r="I503">
            <v>34.427626021999998</v>
          </cell>
          <cell r="J503">
            <v>54.976395775605305</v>
          </cell>
        </row>
        <row r="504">
          <cell r="A504">
            <v>79900081</v>
          </cell>
          <cell r="B504">
            <v>18.750284608999998</v>
          </cell>
          <cell r="C504">
            <v>30.979008036000003</v>
          </cell>
          <cell r="D504">
            <v>4.9717728030000004</v>
          </cell>
          <cell r="E504">
            <v>2.1889261380000002</v>
          </cell>
          <cell r="F504">
            <v>0.72964204600000004</v>
          </cell>
          <cell r="G504">
            <v>2.9185681840000002</v>
          </cell>
          <cell r="H504">
            <v>60.538201816000004</v>
          </cell>
          <cell r="I504">
            <v>57.619633632000003</v>
          </cell>
          <cell r="J504">
            <v>53.764673746199087</v>
          </cell>
        </row>
        <row r="505">
          <cell r="A505">
            <v>79900082</v>
          </cell>
          <cell r="B505">
            <v>27.845833513999992</v>
          </cell>
          <cell r="C505">
            <v>6.5611964</v>
          </cell>
          <cell r="D505">
            <v>5.9432563159999994</v>
          </cell>
          <cell r="E505">
            <v>0</v>
          </cell>
          <cell r="F505">
            <v>0</v>
          </cell>
          <cell r="G505">
            <v>0.98401581000000005</v>
          </cell>
          <cell r="H505">
            <v>41.334302039999997</v>
          </cell>
          <cell r="I505">
            <v>40.350286229999995</v>
          </cell>
          <cell r="J505">
            <v>16.26059444188483</v>
          </cell>
        </row>
        <row r="506">
          <cell r="A506">
            <v>79900083</v>
          </cell>
          <cell r="B506">
            <v>21.341433561999999</v>
          </cell>
          <cell r="C506">
            <v>3.8994919119999998</v>
          </cell>
          <cell r="D506">
            <v>2.3848568329999997</v>
          </cell>
          <cell r="E506">
            <v>0</v>
          </cell>
          <cell r="F506">
            <v>0.56399354199999996</v>
          </cell>
          <cell r="G506">
            <v>0</v>
          </cell>
          <cell r="H506">
            <v>28.189775848999997</v>
          </cell>
          <cell r="I506">
            <v>28.189775848999997</v>
          </cell>
          <cell r="J506">
            <v>13.833000776195709</v>
          </cell>
        </row>
        <row r="507">
          <cell r="A507">
            <v>79900084</v>
          </cell>
          <cell r="B507">
            <v>33.046473029999987</v>
          </cell>
          <cell r="C507">
            <v>6.0988210209999991</v>
          </cell>
          <cell r="D507">
            <v>3.1482672460000001</v>
          </cell>
          <cell r="E507">
            <v>0</v>
          </cell>
          <cell r="F507">
            <v>0.91467103599999999</v>
          </cell>
          <cell r="G507">
            <v>1.6592031060000001</v>
          </cell>
          <cell r="H507">
            <v>44.867435438999991</v>
          </cell>
          <cell r="I507">
            <v>43.208232332999991</v>
          </cell>
          <cell r="J507">
            <v>14.114951461094757</v>
          </cell>
        </row>
        <row r="508">
          <cell r="A508">
            <v>79900085</v>
          </cell>
          <cell r="B508">
            <v>39.208633157000001</v>
          </cell>
          <cell r="C508">
            <v>6.2942264369999998</v>
          </cell>
          <cell r="D508">
            <v>2.9325292890000001</v>
          </cell>
          <cell r="E508">
            <v>0</v>
          </cell>
          <cell r="F508">
            <v>1.6965570059999999</v>
          </cell>
          <cell r="G508">
            <v>1.0421253930000001</v>
          </cell>
          <cell r="H508">
            <v>51.174071282</v>
          </cell>
          <cell r="I508">
            <v>50.131945889000001</v>
          </cell>
          <cell r="J508">
            <v>12.555320415721354</v>
          </cell>
        </row>
        <row r="509">
          <cell r="A509">
            <v>79900086</v>
          </cell>
          <cell r="B509">
            <v>14.691330077</v>
          </cell>
          <cell r="C509">
            <v>73.264864163999974</v>
          </cell>
          <cell r="D509">
            <v>1.6819990739999999</v>
          </cell>
          <cell r="E509">
            <v>0</v>
          </cell>
          <cell r="F509">
            <v>0</v>
          </cell>
          <cell r="G509">
            <v>0</v>
          </cell>
          <cell r="H509">
            <v>89.638193314999981</v>
          </cell>
          <cell r="I509">
            <v>89.638193314999981</v>
          </cell>
          <cell r="J509">
            <v>81.733981302521286</v>
          </cell>
        </row>
        <row r="510">
          <cell r="A510">
            <v>79900087</v>
          </cell>
          <cell r="B510">
            <v>21.733906181999995</v>
          </cell>
          <cell r="C510">
            <v>34.689338349999979</v>
          </cell>
          <cell r="D510">
            <v>2.443045058</v>
          </cell>
          <cell r="E510">
            <v>1.2459409340000001</v>
          </cell>
          <cell r="F510">
            <v>0</v>
          </cell>
          <cell r="G510">
            <v>2.2601230240000003</v>
          </cell>
          <cell r="H510">
            <v>62.372353547999971</v>
          </cell>
          <cell r="I510">
            <v>60.112230523999969</v>
          </cell>
          <cell r="J510">
            <v>57.707621307031964</v>
          </cell>
        </row>
        <row r="511">
          <cell r="A511">
            <v>79900088</v>
          </cell>
          <cell r="B511">
            <v>1.858855438</v>
          </cell>
          <cell r="C511">
            <v>39.645936177000003</v>
          </cell>
          <cell r="D511">
            <v>1.141818665</v>
          </cell>
          <cell r="E511">
            <v>0</v>
          </cell>
          <cell r="F511">
            <v>0</v>
          </cell>
          <cell r="G511">
            <v>3.2130650489999999</v>
          </cell>
          <cell r="H511">
            <v>45.859675329000005</v>
          </cell>
          <cell r="I511">
            <v>42.646610280000004</v>
          </cell>
          <cell r="J511">
            <v>92.963862582984163</v>
          </cell>
        </row>
        <row r="512">
          <cell r="A512">
            <v>79900089</v>
          </cell>
          <cell r="B512">
            <v>10.802320306999999</v>
          </cell>
          <cell r="C512">
            <v>36.053103192999998</v>
          </cell>
          <cell r="D512">
            <v>1.45154107</v>
          </cell>
          <cell r="E512">
            <v>0</v>
          </cell>
          <cell r="F512">
            <v>0</v>
          </cell>
          <cell r="G512">
            <v>1.45154107</v>
          </cell>
          <cell r="H512">
            <v>49.758505639999996</v>
          </cell>
          <cell r="I512">
            <v>48.306964569999998</v>
          </cell>
          <cell r="J512">
            <v>74.633344309507706</v>
          </cell>
        </row>
        <row r="513">
          <cell r="A513">
            <v>79900090</v>
          </cell>
          <cell r="B513">
            <v>11.461377411000001</v>
          </cell>
          <cell r="C513">
            <v>58.809682397999978</v>
          </cell>
          <cell r="D513">
            <v>4.3841782519999999</v>
          </cell>
          <cell r="E513">
            <v>0</v>
          </cell>
          <cell r="F513">
            <v>0</v>
          </cell>
          <cell r="G513">
            <v>7.5781309400000003</v>
          </cell>
          <cell r="H513">
            <v>82.233369000999971</v>
          </cell>
          <cell r="I513">
            <v>74.655238060999977</v>
          </cell>
          <cell r="J513">
            <v>78.775024935219179</v>
          </cell>
        </row>
        <row r="514">
          <cell r="A514">
            <v>79900091</v>
          </cell>
          <cell r="B514">
            <v>44.643868033999993</v>
          </cell>
          <cell r="C514">
            <v>21.228531956999998</v>
          </cell>
          <cell r="D514">
            <v>6.0558054920000002</v>
          </cell>
          <cell r="E514">
            <v>0</v>
          </cell>
          <cell r="F514">
            <v>0</v>
          </cell>
          <cell r="G514">
            <v>1.528933673</v>
          </cell>
          <cell r="H514">
            <v>73.457139155999982</v>
          </cell>
          <cell r="I514">
            <v>71.928205482999999</v>
          </cell>
          <cell r="J514">
            <v>29.513501434450902</v>
          </cell>
        </row>
        <row r="515">
          <cell r="A515">
            <v>79900092</v>
          </cell>
          <cell r="B515">
            <v>32.760021307000009</v>
          </cell>
          <cell r="C515">
            <v>24.491632378000006</v>
          </cell>
          <cell r="D515">
            <v>8.3237549669999993</v>
          </cell>
          <cell r="E515">
            <v>1.9347438939999999</v>
          </cell>
          <cell r="F515">
            <v>1.5253252909999999</v>
          </cell>
          <cell r="G515">
            <v>7.1523669209999996</v>
          </cell>
          <cell r="H515">
            <v>76.187844758000011</v>
          </cell>
          <cell r="I515">
            <v>69.035477837000016</v>
          </cell>
          <cell r="J515">
            <v>35.476878186933554</v>
          </cell>
        </row>
        <row r="516">
          <cell r="A516">
            <v>79900093</v>
          </cell>
          <cell r="B516">
            <v>5.8650116639999998</v>
          </cell>
          <cell r="C516">
            <v>40.707531534999994</v>
          </cell>
          <cell r="D516">
            <v>1.121735009</v>
          </cell>
          <cell r="E516">
            <v>0</v>
          </cell>
          <cell r="F516">
            <v>2.4998066369999998</v>
          </cell>
          <cell r="G516">
            <v>0</v>
          </cell>
          <cell r="H516">
            <v>50.194084844999992</v>
          </cell>
          <cell r="I516">
            <v>50.194084844999992</v>
          </cell>
          <cell r="J516">
            <v>81.10025645592583</v>
          </cell>
        </row>
        <row r="517">
          <cell r="A517">
            <v>79900094</v>
          </cell>
          <cell r="B517">
            <v>14.062859569999997</v>
          </cell>
          <cell r="C517">
            <v>35.979732876000014</v>
          </cell>
          <cell r="D517">
            <v>2.0696152780000001</v>
          </cell>
          <cell r="E517">
            <v>0</v>
          </cell>
          <cell r="F517">
            <v>0</v>
          </cell>
          <cell r="G517">
            <v>0</v>
          </cell>
          <cell r="H517">
            <v>52.112207724000015</v>
          </cell>
          <cell r="I517">
            <v>52.112207724000015</v>
          </cell>
          <cell r="J517">
            <v>69.042810595471522</v>
          </cell>
        </row>
        <row r="518">
          <cell r="A518">
            <v>79900095</v>
          </cell>
          <cell r="B518">
            <v>3.5267150489999999</v>
          </cell>
          <cell r="C518">
            <v>45.877151766000011</v>
          </cell>
          <cell r="D518">
            <v>0</v>
          </cell>
          <cell r="E518">
            <v>0</v>
          </cell>
          <cell r="F518">
            <v>0</v>
          </cell>
          <cell r="G518">
            <v>8.7729576130000009</v>
          </cell>
          <cell r="H518">
            <v>58.176824428000018</v>
          </cell>
          <cell r="I518">
            <v>49.403866815000015</v>
          </cell>
          <cell r="J518">
            <v>92.861459484120331</v>
          </cell>
        </row>
        <row r="519">
          <cell r="A519">
            <v>79900096</v>
          </cell>
          <cell r="B519">
            <v>30.546952896000008</v>
          </cell>
          <cell r="C519">
            <v>25.402707405000001</v>
          </cell>
          <cell r="D519">
            <v>2.32176808</v>
          </cell>
          <cell r="E519">
            <v>0</v>
          </cell>
          <cell r="F519">
            <v>0</v>
          </cell>
          <cell r="G519">
            <v>1.426166917</v>
          </cell>
          <cell r="H519">
            <v>59.69759529800001</v>
          </cell>
          <cell r="I519">
            <v>58.271428381000007</v>
          </cell>
          <cell r="J519">
            <v>43.593761317995785</v>
          </cell>
        </row>
        <row r="520">
          <cell r="A520">
            <v>79900097</v>
          </cell>
          <cell r="B520">
            <v>3.5385690700000003</v>
          </cell>
          <cell r="C520">
            <v>35.567117699000015</v>
          </cell>
          <cell r="D520">
            <v>1.587857536</v>
          </cell>
          <cell r="E520">
            <v>0.79392876800000001</v>
          </cell>
          <cell r="F520">
            <v>1.587857536</v>
          </cell>
          <cell r="G520">
            <v>3.5385690700000003</v>
          </cell>
          <cell r="H520">
            <v>46.613899679000021</v>
          </cell>
          <cell r="I520">
            <v>43.075330609000019</v>
          </cell>
          <cell r="J520">
            <v>82.569575662336845</v>
          </cell>
        </row>
        <row r="521">
          <cell r="A521">
            <v>79900098</v>
          </cell>
          <cell r="B521">
            <v>30.213037324999998</v>
          </cell>
          <cell r="C521">
            <v>19.039985178000002</v>
          </cell>
          <cell r="D521">
            <v>7.8008634969999999</v>
          </cell>
          <cell r="E521">
            <v>0</v>
          </cell>
          <cell r="F521">
            <v>0</v>
          </cell>
          <cell r="G521">
            <v>3.480654398</v>
          </cell>
          <cell r="H521">
            <v>60.534540397999997</v>
          </cell>
          <cell r="I521">
            <v>57.053885999999999</v>
          </cell>
          <cell r="J521">
            <v>33.371933995871906</v>
          </cell>
        </row>
        <row r="522">
          <cell r="A522">
            <v>79900099</v>
          </cell>
          <cell r="B522">
            <v>9.635514667999999</v>
          </cell>
          <cell r="C522">
            <v>39.046027533999997</v>
          </cell>
          <cell r="D522">
            <v>5.5255905160000003</v>
          </cell>
          <cell r="E522">
            <v>1.847030868</v>
          </cell>
          <cell r="F522">
            <v>0</v>
          </cell>
          <cell r="G522">
            <v>0</v>
          </cell>
          <cell r="H522">
            <v>56.054163585999994</v>
          </cell>
          <cell r="I522">
            <v>56.054163585999994</v>
          </cell>
          <cell r="J522">
            <v>69.65767578369875</v>
          </cell>
        </row>
        <row r="523">
          <cell r="A523">
            <v>79900100</v>
          </cell>
          <cell r="B523">
            <v>4.1928920339999998</v>
          </cell>
          <cell r="C523">
            <v>54.07764648000002</v>
          </cell>
          <cell r="D523">
            <v>1.881471036</v>
          </cell>
          <cell r="E523">
            <v>2.311420998</v>
          </cell>
          <cell r="F523">
            <v>0</v>
          </cell>
          <cell r="G523">
            <v>2.311420998</v>
          </cell>
          <cell r="H523">
            <v>64.774851546000022</v>
          </cell>
          <cell r="I523">
            <v>62.463430548000026</v>
          </cell>
          <cell r="J523">
            <v>86.574890308728797</v>
          </cell>
        </row>
        <row r="524">
          <cell r="A524">
            <v>79900101</v>
          </cell>
          <cell r="B524">
            <v>29.779771239000002</v>
          </cell>
          <cell r="C524">
            <v>20.558917712000003</v>
          </cell>
          <cell r="D524">
            <v>7.1706131279999994</v>
          </cell>
          <cell r="E524">
            <v>0</v>
          </cell>
          <cell r="F524">
            <v>0</v>
          </cell>
          <cell r="G524">
            <v>3.228575814</v>
          </cell>
          <cell r="H524">
            <v>60.737877893000011</v>
          </cell>
          <cell r="I524">
            <v>57.509302079000008</v>
          </cell>
          <cell r="J524">
            <v>35.748856217657455</v>
          </cell>
        </row>
        <row r="525">
          <cell r="A525">
            <v>79900102</v>
          </cell>
          <cell r="B525">
            <v>4.9933771709999997</v>
          </cell>
          <cell r="C525">
            <v>49.885059237999997</v>
          </cell>
          <cell r="D525">
            <v>2.0448178800000001</v>
          </cell>
          <cell r="E525">
            <v>0</v>
          </cell>
          <cell r="F525">
            <v>0</v>
          </cell>
          <cell r="G525">
            <v>4.0896357600000002</v>
          </cell>
          <cell r="H525">
            <v>61.012890048999999</v>
          </cell>
          <cell r="I525">
            <v>56.923254288999999</v>
          </cell>
          <cell r="J525">
            <v>87.63564181473707</v>
          </cell>
        </row>
        <row r="526">
          <cell r="A526">
            <v>79900103</v>
          </cell>
          <cell r="B526">
            <v>2.6001850659999999</v>
          </cell>
          <cell r="C526">
            <v>34.069035540000002</v>
          </cell>
          <cell r="D526">
            <v>6.3671478239999999</v>
          </cell>
          <cell r="E526">
            <v>1.433407374</v>
          </cell>
          <cell r="F526">
            <v>0</v>
          </cell>
          <cell r="G526">
            <v>2.8668147479999999</v>
          </cell>
          <cell r="H526">
            <v>47.336590552000004</v>
          </cell>
          <cell r="I526">
            <v>44.469775804000001</v>
          </cell>
          <cell r="J526">
            <v>76.611664718434525</v>
          </cell>
        </row>
        <row r="527">
          <cell r="A527">
            <v>79900104</v>
          </cell>
          <cell r="B527">
            <v>1.2104454769999999</v>
          </cell>
          <cell r="C527">
            <v>40.061578700000005</v>
          </cell>
          <cell r="D527">
            <v>0</v>
          </cell>
          <cell r="E527">
            <v>0</v>
          </cell>
          <cell r="F527">
            <v>2.6974995100000001</v>
          </cell>
          <cell r="G527">
            <v>4.461162099</v>
          </cell>
          <cell r="H527">
            <v>48.430685786000005</v>
          </cell>
          <cell r="I527">
            <v>43.969523687000006</v>
          </cell>
          <cell r="J527">
            <v>91.112150736908205</v>
          </cell>
        </row>
        <row r="528">
          <cell r="A528">
            <v>79900105</v>
          </cell>
          <cell r="B528">
            <v>13.895596312999999</v>
          </cell>
          <cell r="C528">
            <v>32.259332296000011</v>
          </cell>
          <cell r="D528">
            <v>0</v>
          </cell>
          <cell r="E528">
            <v>0</v>
          </cell>
          <cell r="F528">
            <v>1.75441702</v>
          </cell>
          <cell r="G528">
            <v>3.3984691460000001</v>
          </cell>
          <cell r="H528">
            <v>51.307814775000004</v>
          </cell>
          <cell r="I528">
            <v>47.909345629000008</v>
          </cell>
          <cell r="J528">
            <v>67.334111690461313</v>
          </cell>
        </row>
        <row r="529">
          <cell r="A529">
            <v>79900106</v>
          </cell>
          <cell r="B529">
            <v>10.853021045</v>
          </cell>
          <cell r="C529">
            <v>102.80199301899999</v>
          </cell>
          <cell r="D529">
            <v>3.8568101829999999</v>
          </cell>
          <cell r="E529">
            <v>3.8568101829999999</v>
          </cell>
          <cell r="F529">
            <v>0</v>
          </cell>
          <cell r="G529">
            <v>13.992421724</v>
          </cell>
          <cell r="H529">
            <v>135.36105615399998</v>
          </cell>
          <cell r="I529">
            <v>121.36863442999999</v>
          </cell>
          <cell r="J529">
            <v>84.702273780868481</v>
          </cell>
        </row>
        <row r="530">
          <cell r="A530">
            <v>79900107</v>
          </cell>
          <cell r="B530">
            <v>4.8290591099999993</v>
          </cell>
          <cell r="C530">
            <v>53.570005049999956</v>
          </cell>
          <cell r="D530">
            <v>1.6096863699999999</v>
          </cell>
          <cell r="E530">
            <v>0</v>
          </cell>
          <cell r="F530">
            <v>1.6096863699999999</v>
          </cell>
          <cell r="G530">
            <v>7.4495927860000002</v>
          </cell>
          <cell r="H530">
            <v>69.06802968599996</v>
          </cell>
          <cell r="I530">
            <v>61.618436899999949</v>
          </cell>
          <cell r="J530">
            <v>86.938273258924553</v>
          </cell>
        </row>
      </sheetData>
      <sheetData sheetId="6"/>
      <sheetData sheetId="7">
        <row r="1">
          <cell r="A1" t="str">
            <v>WARD_ID</v>
          </cell>
          <cell r="B1" t="str">
            <v>Some_comm</v>
          </cell>
          <cell r="C1" t="str">
            <v>No_comm</v>
          </cell>
          <cell r="D1" t="str">
            <v>Total</v>
          </cell>
          <cell r="E1" t="str">
            <v>P_no_comm</v>
          </cell>
        </row>
        <row r="2">
          <cell r="A2">
            <v>74201001</v>
          </cell>
          <cell r="B2">
            <v>34.28080472100001</v>
          </cell>
          <cell r="C2">
            <v>0</v>
          </cell>
          <cell r="D2">
            <v>34.28080472100001</v>
          </cell>
          <cell r="E2">
            <v>0</v>
          </cell>
        </row>
        <row r="3">
          <cell r="A3">
            <v>74201002</v>
          </cell>
          <cell r="B3">
            <v>29.462814846000018</v>
          </cell>
          <cell r="C3">
            <v>0.948840142</v>
          </cell>
          <cell r="D3">
            <v>30.41165498800002</v>
          </cell>
          <cell r="E3">
            <v>3.1199885122148006</v>
          </cell>
        </row>
        <row r="4">
          <cell r="A4">
            <v>74201003</v>
          </cell>
          <cell r="B4">
            <v>34.454003057000001</v>
          </cell>
          <cell r="C4">
            <v>0</v>
          </cell>
          <cell r="D4">
            <v>34.454003057000001</v>
          </cell>
          <cell r="E4">
            <v>0</v>
          </cell>
        </row>
        <row r="5">
          <cell r="A5">
            <v>74201004</v>
          </cell>
          <cell r="B5">
            <v>30.919584221999994</v>
          </cell>
          <cell r="C5">
            <v>0</v>
          </cell>
          <cell r="D5">
            <v>30.919584221999994</v>
          </cell>
          <cell r="E5">
            <v>0</v>
          </cell>
        </row>
        <row r="6">
          <cell r="A6">
            <v>74201005</v>
          </cell>
          <cell r="B6">
            <v>23.964240480000004</v>
          </cell>
          <cell r="C6">
            <v>0</v>
          </cell>
          <cell r="D6">
            <v>23.964240480000004</v>
          </cell>
          <cell r="E6">
            <v>0</v>
          </cell>
        </row>
        <row r="7">
          <cell r="A7">
            <v>74201006</v>
          </cell>
          <cell r="B7">
            <v>42.053996192000028</v>
          </cell>
          <cell r="C7">
            <v>0</v>
          </cell>
          <cell r="D7">
            <v>42.053996192000028</v>
          </cell>
          <cell r="E7">
            <v>0</v>
          </cell>
        </row>
        <row r="8">
          <cell r="A8">
            <v>74201007</v>
          </cell>
          <cell r="B8">
            <v>32.186809127999993</v>
          </cell>
          <cell r="C8">
            <v>1.8343319600000001</v>
          </cell>
          <cell r="D8">
            <v>34.021141087999993</v>
          </cell>
          <cell r="E8">
            <v>5.3917414329380309</v>
          </cell>
        </row>
        <row r="9">
          <cell r="A9">
            <v>74201008</v>
          </cell>
          <cell r="B9">
            <v>25.340360405000013</v>
          </cell>
          <cell r="C9">
            <v>0</v>
          </cell>
          <cell r="D9">
            <v>25.340360405000013</v>
          </cell>
          <cell r="E9">
            <v>0</v>
          </cell>
        </row>
        <row r="10">
          <cell r="A10">
            <v>74201009</v>
          </cell>
          <cell r="B10">
            <v>34.042693942999989</v>
          </cell>
          <cell r="C10">
            <v>0</v>
          </cell>
          <cell r="D10">
            <v>34.042693942999989</v>
          </cell>
          <cell r="E10">
            <v>0</v>
          </cell>
        </row>
        <row r="11">
          <cell r="A11">
            <v>74201010</v>
          </cell>
          <cell r="B11">
            <v>42.309922109999995</v>
          </cell>
          <cell r="C11">
            <v>2.3932196110000001</v>
          </cell>
          <cell r="D11">
            <v>44.703141720999994</v>
          </cell>
          <cell r="E11">
            <v>5.353582586961104</v>
          </cell>
        </row>
        <row r="12">
          <cell r="A12">
            <v>74201011</v>
          </cell>
          <cell r="B12">
            <v>32.015529180999991</v>
          </cell>
          <cell r="C12">
            <v>0.82740161199999995</v>
          </cell>
          <cell r="D12">
            <v>32.842930792999994</v>
          </cell>
          <cell r="E12">
            <v>2.519268506257514</v>
          </cell>
        </row>
        <row r="13">
          <cell r="A13">
            <v>74201012</v>
          </cell>
          <cell r="B13">
            <v>21.36539759599999</v>
          </cell>
          <cell r="C13">
            <v>0</v>
          </cell>
          <cell r="D13">
            <v>21.36539759599999</v>
          </cell>
          <cell r="E13">
            <v>0</v>
          </cell>
        </row>
        <row r="14">
          <cell r="A14">
            <v>74201013</v>
          </cell>
          <cell r="B14">
            <v>27.578819847999984</v>
          </cell>
          <cell r="C14">
            <v>0.68997532100000003</v>
          </cell>
          <cell r="D14">
            <v>28.268795168999983</v>
          </cell>
          <cell r="E14">
            <v>2.4407666364098817</v>
          </cell>
        </row>
        <row r="15">
          <cell r="A15">
            <v>74201014</v>
          </cell>
          <cell r="B15">
            <v>22.399897669999991</v>
          </cell>
          <cell r="C15">
            <v>0</v>
          </cell>
          <cell r="D15">
            <v>22.399897669999991</v>
          </cell>
          <cell r="E15">
            <v>0</v>
          </cell>
        </row>
        <row r="16">
          <cell r="A16">
            <v>74201015</v>
          </cell>
          <cell r="B16">
            <v>40.066847213000017</v>
          </cell>
          <cell r="C16">
            <v>0</v>
          </cell>
          <cell r="D16">
            <v>40.066847213000017</v>
          </cell>
          <cell r="E16">
            <v>0</v>
          </cell>
        </row>
        <row r="17">
          <cell r="A17">
            <v>74201016</v>
          </cell>
          <cell r="B17">
            <v>30.990528433000009</v>
          </cell>
          <cell r="C17">
            <v>0</v>
          </cell>
          <cell r="D17">
            <v>30.990528433000009</v>
          </cell>
          <cell r="E17">
            <v>0</v>
          </cell>
        </row>
        <row r="18">
          <cell r="A18">
            <v>74201017</v>
          </cell>
          <cell r="B18">
            <v>17.96645520800001</v>
          </cell>
          <cell r="C18">
            <v>1.1288574870000001</v>
          </cell>
          <cell r="D18">
            <v>19.095312695000011</v>
          </cell>
          <cell r="E18">
            <v>5.9116994051403218</v>
          </cell>
        </row>
        <row r="19">
          <cell r="A19">
            <v>74201018</v>
          </cell>
          <cell r="B19">
            <v>25.495014110999989</v>
          </cell>
          <cell r="C19">
            <v>0.56228448600000003</v>
          </cell>
          <cell r="D19">
            <v>26.057298596999988</v>
          </cell>
          <cell r="E19">
            <v>2.1578771256999625</v>
          </cell>
        </row>
        <row r="20">
          <cell r="A20">
            <v>74201019</v>
          </cell>
          <cell r="B20">
            <v>29.680282964000014</v>
          </cell>
          <cell r="C20">
            <v>0</v>
          </cell>
          <cell r="D20">
            <v>29.680282964000014</v>
          </cell>
          <cell r="E20">
            <v>0</v>
          </cell>
        </row>
        <row r="21">
          <cell r="A21">
            <v>74201020</v>
          </cell>
          <cell r="B21">
            <v>23.710994618999987</v>
          </cell>
          <cell r="C21">
            <v>0</v>
          </cell>
          <cell r="D21">
            <v>23.710994618999987</v>
          </cell>
          <cell r="E21">
            <v>0</v>
          </cell>
        </row>
        <row r="22">
          <cell r="A22">
            <v>74201021</v>
          </cell>
          <cell r="B22">
            <v>34.22461203400001</v>
          </cell>
          <cell r="C22">
            <v>1.0915705229999999</v>
          </cell>
          <cell r="D22">
            <v>35.316182557000012</v>
          </cell>
          <cell r="E22">
            <v>3.0908508337168508</v>
          </cell>
        </row>
        <row r="23">
          <cell r="A23">
            <v>74201022</v>
          </cell>
          <cell r="B23">
            <v>31.285203769999985</v>
          </cell>
          <cell r="C23">
            <v>0.77825338600000005</v>
          </cell>
          <cell r="D23">
            <v>32.063457155999984</v>
          </cell>
          <cell r="E23">
            <v>2.427228549353003</v>
          </cell>
        </row>
        <row r="24">
          <cell r="A24">
            <v>74201023</v>
          </cell>
          <cell r="B24">
            <v>40.351013028999986</v>
          </cell>
          <cell r="C24">
            <v>1.2839767209999999</v>
          </cell>
          <cell r="D24">
            <v>41.634989749999988</v>
          </cell>
          <cell r="E24">
            <v>3.0838886444063558</v>
          </cell>
        </row>
        <row r="25">
          <cell r="A25">
            <v>74201024</v>
          </cell>
          <cell r="B25">
            <v>19.546837794000009</v>
          </cell>
          <cell r="C25">
            <v>0</v>
          </cell>
          <cell r="D25">
            <v>19.546837794000009</v>
          </cell>
          <cell r="E25">
            <v>0</v>
          </cell>
        </row>
        <row r="26">
          <cell r="A26">
            <v>74201025</v>
          </cell>
          <cell r="B26">
            <v>35.619056319999977</v>
          </cell>
          <cell r="C26">
            <v>1.616653538</v>
          </cell>
          <cell r="D26">
            <v>37.235709857999979</v>
          </cell>
          <cell r="E26">
            <v>4.3416750859999169</v>
          </cell>
        </row>
        <row r="27">
          <cell r="A27">
            <v>74201026</v>
          </cell>
          <cell r="B27">
            <v>31.937466263999994</v>
          </cell>
          <cell r="C27">
            <v>0</v>
          </cell>
          <cell r="D27">
            <v>31.937466263999994</v>
          </cell>
          <cell r="E27">
            <v>0</v>
          </cell>
        </row>
        <row r="28">
          <cell r="A28">
            <v>74201027</v>
          </cell>
          <cell r="B28">
            <v>36.196709805000012</v>
          </cell>
          <cell r="C28">
            <v>0</v>
          </cell>
          <cell r="D28">
            <v>36.196709805000012</v>
          </cell>
          <cell r="E28">
            <v>0</v>
          </cell>
        </row>
        <row r="29">
          <cell r="A29">
            <v>74201028</v>
          </cell>
          <cell r="B29">
            <v>27.675359143000001</v>
          </cell>
          <cell r="C29">
            <v>0</v>
          </cell>
          <cell r="D29">
            <v>27.675359143000001</v>
          </cell>
          <cell r="E29">
            <v>0</v>
          </cell>
        </row>
        <row r="30">
          <cell r="A30">
            <v>74201029</v>
          </cell>
          <cell r="B30">
            <v>28.620041587000017</v>
          </cell>
          <cell r="C30">
            <v>0</v>
          </cell>
          <cell r="D30">
            <v>28.620041587000017</v>
          </cell>
          <cell r="E30">
            <v>0</v>
          </cell>
        </row>
        <row r="31">
          <cell r="A31">
            <v>74201030</v>
          </cell>
          <cell r="B31">
            <v>24.870148995000005</v>
          </cell>
          <cell r="C31">
            <v>0.78115134100000005</v>
          </cell>
          <cell r="D31">
            <v>25.651300336000006</v>
          </cell>
          <cell r="E31">
            <v>3.0452699503256868</v>
          </cell>
        </row>
        <row r="32">
          <cell r="A32">
            <v>74201031</v>
          </cell>
          <cell r="B32">
            <v>21.35763394000001</v>
          </cell>
          <cell r="C32">
            <v>0</v>
          </cell>
          <cell r="D32">
            <v>21.35763394000001</v>
          </cell>
          <cell r="E32">
            <v>0</v>
          </cell>
        </row>
        <row r="33">
          <cell r="A33">
            <v>74201032</v>
          </cell>
          <cell r="B33">
            <v>27.282767759999995</v>
          </cell>
          <cell r="C33">
            <v>1.46346446</v>
          </cell>
          <cell r="D33">
            <v>28.746232219999996</v>
          </cell>
          <cell r="E33">
            <v>5.0909783543103941</v>
          </cell>
        </row>
        <row r="34">
          <cell r="A34">
            <v>74201033</v>
          </cell>
          <cell r="B34">
            <v>27.920635797999982</v>
          </cell>
          <cell r="C34">
            <v>0.59843243400000001</v>
          </cell>
          <cell r="D34">
            <v>28.519068231999981</v>
          </cell>
          <cell r="E34">
            <v>2.0983589966257226</v>
          </cell>
        </row>
        <row r="35">
          <cell r="A35">
            <v>74201034</v>
          </cell>
          <cell r="B35">
            <v>21.608765679999994</v>
          </cell>
          <cell r="C35">
            <v>0</v>
          </cell>
          <cell r="D35">
            <v>21.608765679999994</v>
          </cell>
          <cell r="E35">
            <v>0</v>
          </cell>
        </row>
        <row r="36">
          <cell r="A36">
            <v>74201035</v>
          </cell>
          <cell r="B36">
            <v>20.855028957999991</v>
          </cell>
          <cell r="C36">
            <v>0</v>
          </cell>
          <cell r="D36">
            <v>20.855028957999991</v>
          </cell>
          <cell r="E36">
            <v>0</v>
          </cell>
        </row>
        <row r="37">
          <cell r="A37">
            <v>74201036</v>
          </cell>
          <cell r="B37">
            <v>37.238408917000008</v>
          </cell>
          <cell r="C37">
            <v>2.02527787</v>
          </cell>
          <cell r="D37">
            <v>39.263686787000012</v>
          </cell>
          <cell r="E37">
            <v>5.1581449316943875</v>
          </cell>
        </row>
        <row r="38">
          <cell r="A38">
            <v>74201037</v>
          </cell>
          <cell r="B38">
            <v>21.360084448000009</v>
          </cell>
          <cell r="C38">
            <v>0</v>
          </cell>
          <cell r="D38">
            <v>21.360084448000009</v>
          </cell>
          <cell r="E38">
            <v>0</v>
          </cell>
        </row>
        <row r="39">
          <cell r="A39">
            <v>74201038</v>
          </cell>
          <cell r="B39">
            <v>27.765761442999988</v>
          </cell>
          <cell r="C39">
            <v>0</v>
          </cell>
          <cell r="D39">
            <v>27.765761442999988</v>
          </cell>
          <cell r="E39">
            <v>0</v>
          </cell>
        </row>
        <row r="40">
          <cell r="A40">
            <v>74201039</v>
          </cell>
          <cell r="B40">
            <v>22.897668364999994</v>
          </cell>
          <cell r="C40">
            <v>0.70306809699999995</v>
          </cell>
          <cell r="D40">
            <v>23.600736461999993</v>
          </cell>
          <cell r="E40">
            <v>2.9790091429223984</v>
          </cell>
        </row>
        <row r="41">
          <cell r="A41">
            <v>74201040</v>
          </cell>
          <cell r="B41">
            <v>23.265737146000003</v>
          </cell>
          <cell r="C41">
            <v>0</v>
          </cell>
          <cell r="D41">
            <v>23.265737146000003</v>
          </cell>
          <cell r="E41">
            <v>0</v>
          </cell>
        </row>
        <row r="42">
          <cell r="A42">
            <v>74201041</v>
          </cell>
          <cell r="B42">
            <v>23.402655369999998</v>
          </cell>
          <cell r="C42">
            <v>0</v>
          </cell>
          <cell r="D42">
            <v>23.402655369999998</v>
          </cell>
          <cell r="E42">
            <v>0</v>
          </cell>
        </row>
        <row r="43">
          <cell r="A43">
            <v>74201042</v>
          </cell>
          <cell r="B43">
            <v>20.785016665000004</v>
          </cell>
          <cell r="C43">
            <v>0</v>
          </cell>
          <cell r="D43">
            <v>20.785016665000004</v>
          </cell>
          <cell r="E43">
            <v>0</v>
          </cell>
        </row>
        <row r="44">
          <cell r="A44">
            <v>74201043</v>
          </cell>
          <cell r="B44">
            <v>29.993622003000013</v>
          </cell>
          <cell r="C44">
            <v>1.575414555</v>
          </cell>
          <cell r="D44">
            <v>31.569036558000015</v>
          </cell>
          <cell r="E44">
            <v>4.9903789496571411</v>
          </cell>
        </row>
        <row r="45">
          <cell r="A45">
            <v>74201044</v>
          </cell>
          <cell r="B45">
            <v>32.290014275999994</v>
          </cell>
          <cell r="C45">
            <v>0</v>
          </cell>
          <cell r="D45">
            <v>32.290014275999994</v>
          </cell>
          <cell r="E45">
            <v>0</v>
          </cell>
        </row>
        <row r="46">
          <cell r="A46">
            <v>74201045</v>
          </cell>
          <cell r="B46">
            <v>36.626717242999995</v>
          </cell>
          <cell r="C46">
            <v>0</v>
          </cell>
          <cell r="D46">
            <v>36.626717242999995</v>
          </cell>
          <cell r="E46">
            <v>0</v>
          </cell>
        </row>
        <row r="47">
          <cell r="A47">
            <v>74202001</v>
          </cell>
          <cell r="B47">
            <v>12.662817539000006</v>
          </cell>
          <cell r="C47">
            <v>0</v>
          </cell>
          <cell r="D47">
            <v>12.662817539000006</v>
          </cell>
          <cell r="E47">
            <v>0</v>
          </cell>
        </row>
        <row r="48">
          <cell r="A48">
            <v>74202002</v>
          </cell>
          <cell r="B48">
            <v>12.915437871000004</v>
          </cell>
          <cell r="C48">
            <v>0</v>
          </cell>
          <cell r="D48">
            <v>12.915437871000004</v>
          </cell>
          <cell r="E48">
            <v>0</v>
          </cell>
        </row>
        <row r="49">
          <cell r="A49">
            <v>74202003</v>
          </cell>
          <cell r="B49">
            <v>13.959598898999996</v>
          </cell>
          <cell r="C49">
            <v>0</v>
          </cell>
          <cell r="D49">
            <v>13.959598898999996</v>
          </cell>
          <cell r="E49">
            <v>0</v>
          </cell>
        </row>
        <row r="50">
          <cell r="A50">
            <v>74202004</v>
          </cell>
          <cell r="B50">
            <v>19.824632002999998</v>
          </cell>
          <cell r="C50">
            <v>1.0535908599999999</v>
          </cell>
          <cell r="D50">
            <v>20.878222862999998</v>
          </cell>
          <cell r="E50">
            <v>5.0463627431966644</v>
          </cell>
        </row>
        <row r="51">
          <cell r="A51">
            <v>74202005</v>
          </cell>
          <cell r="B51">
            <v>15.092033824999998</v>
          </cell>
          <cell r="C51">
            <v>0</v>
          </cell>
          <cell r="D51">
            <v>15.092033824999998</v>
          </cell>
          <cell r="E51">
            <v>0</v>
          </cell>
        </row>
        <row r="52">
          <cell r="A52">
            <v>74202006</v>
          </cell>
          <cell r="B52">
            <v>15.120687099999991</v>
          </cell>
          <cell r="C52">
            <v>0.39348333800000002</v>
          </cell>
          <cell r="D52">
            <v>15.51417043799999</v>
          </cell>
          <cell r="E52">
            <v>2.5362834550032565</v>
          </cell>
        </row>
        <row r="53">
          <cell r="A53">
            <v>74202007</v>
          </cell>
          <cell r="B53">
            <v>15.260456007999998</v>
          </cell>
          <cell r="C53">
            <v>0.35036427199999998</v>
          </cell>
          <cell r="D53">
            <v>15.610820279999999</v>
          </cell>
          <cell r="E53">
            <v>2.2443681095276822</v>
          </cell>
        </row>
        <row r="54">
          <cell r="A54">
            <v>74202008</v>
          </cell>
          <cell r="B54">
            <v>14.026503708000003</v>
          </cell>
          <cell r="C54">
            <v>0.76529864800000003</v>
          </cell>
          <cell r="D54">
            <v>14.791802356000003</v>
          </cell>
          <cell r="E54">
            <v>5.1738025534770058</v>
          </cell>
        </row>
        <row r="55">
          <cell r="A55">
            <v>74202009</v>
          </cell>
          <cell r="B55">
            <v>4.7951468640000012</v>
          </cell>
          <cell r="C55">
            <v>0</v>
          </cell>
          <cell r="D55">
            <v>4.7951468640000012</v>
          </cell>
          <cell r="E55">
            <v>0</v>
          </cell>
        </row>
        <row r="56">
          <cell r="A56">
            <v>74202010</v>
          </cell>
          <cell r="B56">
            <v>15.257681209999991</v>
          </cell>
          <cell r="C56">
            <v>0</v>
          </cell>
          <cell r="D56">
            <v>15.257681209999991</v>
          </cell>
          <cell r="E56">
            <v>0</v>
          </cell>
        </row>
        <row r="57">
          <cell r="A57">
            <v>74202011</v>
          </cell>
          <cell r="B57">
            <v>16.484463867999999</v>
          </cell>
          <cell r="C57">
            <v>0</v>
          </cell>
          <cell r="D57">
            <v>16.484463867999999</v>
          </cell>
          <cell r="E57">
            <v>0</v>
          </cell>
        </row>
        <row r="58">
          <cell r="A58">
            <v>74202012</v>
          </cell>
          <cell r="B58">
            <v>10.554519231999997</v>
          </cell>
          <cell r="C58">
            <v>0.55300532800000002</v>
          </cell>
          <cell r="D58">
            <v>11.107524559999996</v>
          </cell>
          <cell r="E58">
            <v>4.9786550100592368</v>
          </cell>
        </row>
        <row r="59">
          <cell r="A59">
            <v>74202013</v>
          </cell>
          <cell r="B59">
            <v>10.635774771000001</v>
          </cell>
          <cell r="C59">
            <v>0</v>
          </cell>
          <cell r="D59">
            <v>10.635774771000001</v>
          </cell>
          <cell r="E59">
            <v>0</v>
          </cell>
        </row>
        <row r="60">
          <cell r="A60">
            <v>74202014</v>
          </cell>
          <cell r="B60">
            <v>15.708042484000007</v>
          </cell>
          <cell r="C60">
            <v>0</v>
          </cell>
          <cell r="D60">
            <v>15.708042484000007</v>
          </cell>
          <cell r="E60">
            <v>0</v>
          </cell>
        </row>
        <row r="61">
          <cell r="A61">
            <v>74202015</v>
          </cell>
          <cell r="B61">
            <v>14.859300787</v>
          </cell>
          <cell r="C61">
            <v>0.56269296199999996</v>
          </cell>
          <cell r="D61">
            <v>15.421993749</v>
          </cell>
          <cell r="E61">
            <v>3.6486395414113457</v>
          </cell>
        </row>
        <row r="62">
          <cell r="A62">
            <v>74203001</v>
          </cell>
          <cell r="B62">
            <v>11.774554563999997</v>
          </cell>
          <cell r="C62">
            <v>0.35466325100000001</v>
          </cell>
          <cell r="D62">
            <v>12.129217814999997</v>
          </cell>
          <cell r="E62">
            <v>2.9240405804354013</v>
          </cell>
        </row>
        <row r="63">
          <cell r="A63">
            <v>74203002</v>
          </cell>
          <cell r="B63">
            <v>14.305717474999998</v>
          </cell>
          <cell r="C63">
            <v>0.67997612800000007</v>
          </cell>
          <cell r="D63">
            <v>14.985693602999998</v>
          </cell>
          <cell r="E63">
            <v>4.5375018735460806</v>
          </cell>
        </row>
        <row r="64">
          <cell r="A64">
            <v>74203003</v>
          </cell>
          <cell r="B64">
            <v>14.115060346999998</v>
          </cell>
          <cell r="C64">
            <v>0</v>
          </cell>
          <cell r="D64">
            <v>14.115060346999998</v>
          </cell>
          <cell r="E64">
            <v>0</v>
          </cell>
        </row>
        <row r="65">
          <cell r="A65">
            <v>74203004</v>
          </cell>
          <cell r="B65">
            <v>13.185923713000005</v>
          </cell>
          <cell r="C65">
            <v>0</v>
          </cell>
          <cell r="D65">
            <v>13.185923713000005</v>
          </cell>
          <cell r="E65">
            <v>0</v>
          </cell>
        </row>
        <row r="66">
          <cell r="A66">
            <v>74203005</v>
          </cell>
          <cell r="B66">
            <v>13.255916025000003</v>
          </cell>
          <cell r="C66">
            <v>0</v>
          </cell>
          <cell r="D66">
            <v>13.255916025000003</v>
          </cell>
          <cell r="E66">
            <v>0</v>
          </cell>
        </row>
        <row r="67">
          <cell r="A67">
            <v>74203006</v>
          </cell>
          <cell r="B67">
            <v>12.564549071999993</v>
          </cell>
          <cell r="C67">
            <v>0</v>
          </cell>
          <cell r="D67">
            <v>12.564549071999993</v>
          </cell>
          <cell r="E67">
            <v>0</v>
          </cell>
        </row>
        <row r="68">
          <cell r="A68">
            <v>74203007</v>
          </cell>
          <cell r="B68">
            <v>20.165947991000007</v>
          </cell>
          <cell r="C68">
            <v>0.569343241</v>
          </cell>
          <cell r="D68">
            <v>20.735291232000005</v>
          </cell>
          <cell r="E68">
            <v>2.7457692039615713</v>
          </cell>
        </row>
        <row r="69">
          <cell r="A69">
            <v>74203008</v>
          </cell>
          <cell r="B69">
            <v>21.776179788</v>
          </cell>
          <cell r="C69">
            <v>0</v>
          </cell>
          <cell r="D69">
            <v>21.776179788</v>
          </cell>
          <cell r="E69">
            <v>0</v>
          </cell>
        </row>
        <row r="70">
          <cell r="A70">
            <v>74203009</v>
          </cell>
          <cell r="B70">
            <v>14.406514947999996</v>
          </cell>
          <cell r="C70">
            <v>0</v>
          </cell>
          <cell r="D70">
            <v>14.406514947999996</v>
          </cell>
          <cell r="E70">
            <v>0</v>
          </cell>
        </row>
        <row r="71">
          <cell r="A71">
            <v>74203010</v>
          </cell>
          <cell r="B71">
            <v>15.200261599999999</v>
          </cell>
          <cell r="C71">
            <v>0.62586474400000003</v>
          </cell>
          <cell r="D71">
            <v>15.826126343999999</v>
          </cell>
          <cell r="E71">
            <v>3.9546300237725442</v>
          </cell>
        </row>
        <row r="72">
          <cell r="A72">
            <v>74203011</v>
          </cell>
          <cell r="B72">
            <v>13.276579610000006</v>
          </cell>
          <cell r="C72">
            <v>0</v>
          </cell>
          <cell r="D72">
            <v>13.276579610000006</v>
          </cell>
          <cell r="E72">
            <v>0</v>
          </cell>
        </row>
        <row r="73">
          <cell r="A73">
            <v>74203012</v>
          </cell>
          <cell r="B73">
            <v>18.939005619</v>
          </cell>
          <cell r="C73">
            <v>2.10270834</v>
          </cell>
          <cell r="D73">
            <v>21.041713958999999</v>
          </cell>
          <cell r="E73">
            <v>9.9930468786770383</v>
          </cell>
        </row>
        <row r="74">
          <cell r="A74">
            <v>74203013</v>
          </cell>
          <cell r="B74">
            <v>15.571411771999999</v>
          </cell>
          <cell r="C74">
            <v>0.55198524199999999</v>
          </cell>
          <cell r="D74">
            <v>16.123397013999998</v>
          </cell>
          <cell r="E74">
            <v>3.4235046220142653</v>
          </cell>
        </row>
        <row r="75">
          <cell r="A75">
            <v>74205001</v>
          </cell>
          <cell r="B75">
            <v>15.563452904999998</v>
          </cell>
          <cell r="C75">
            <v>0.519167673</v>
          </cell>
          <cell r="D75">
            <v>16.082620577999997</v>
          </cell>
          <cell r="E75">
            <v>3.2281285906240207</v>
          </cell>
        </row>
        <row r="76">
          <cell r="A76">
            <v>74205002</v>
          </cell>
          <cell r="B76">
            <v>20.249019783999998</v>
          </cell>
          <cell r="C76">
            <v>0</v>
          </cell>
          <cell r="D76">
            <v>20.249019783999998</v>
          </cell>
          <cell r="E76">
            <v>0</v>
          </cell>
        </row>
        <row r="77">
          <cell r="A77">
            <v>74205003</v>
          </cell>
          <cell r="B77">
            <v>13.571656081</v>
          </cell>
          <cell r="C77">
            <v>0.54763125000000001</v>
          </cell>
          <cell r="D77">
            <v>14.119287331000001</v>
          </cell>
          <cell r="E77">
            <v>3.8786040482201445</v>
          </cell>
        </row>
        <row r="78">
          <cell r="A78">
            <v>74205004</v>
          </cell>
          <cell r="B78">
            <v>8.5348656620000014</v>
          </cell>
          <cell r="C78">
            <v>0.15729289299999999</v>
          </cell>
          <cell r="D78">
            <v>8.6921585550000007</v>
          </cell>
          <cell r="E78">
            <v>1.8095953036834584</v>
          </cell>
        </row>
        <row r="79">
          <cell r="A79">
            <v>74205005</v>
          </cell>
          <cell r="B79">
            <v>10.102955630000002</v>
          </cell>
          <cell r="C79">
            <v>0</v>
          </cell>
          <cell r="D79">
            <v>10.102955630000002</v>
          </cell>
          <cell r="E79">
            <v>0</v>
          </cell>
        </row>
        <row r="80">
          <cell r="A80">
            <v>74205006</v>
          </cell>
          <cell r="B80">
            <v>12.345831263000003</v>
          </cell>
          <cell r="C80">
            <v>0</v>
          </cell>
          <cell r="D80">
            <v>12.345831263000003</v>
          </cell>
          <cell r="E80">
            <v>0</v>
          </cell>
        </row>
        <row r="81">
          <cell r="A81">
            <v>74205007</v>
          </cell>
          <cell r="B81">
            <v>17.678680284000009</v>
          </cell>
          <cell r="C81">
            <v>0</v>
          </cell>
          <cell r="D81">
            <v>17.678680284000009</v>
          </cell>
          <cell r="E81">
            <v>0</v>
          </cell>
        </row>
        <row r="82">
          <cell r="A82">
            <v>74205008</v>
          </cell>
          <cell r="B82">
            <v>20.255812702000007</v>
          </cell>
          <cell r="C82">
            <v>0</v>
          </cell>
          <cell r="D82">
            <v>20.255812702000007</v>
          </cell>
          <cell r="E82">
            <v>0</v>
          </cell>
        </row>
        <row r="83">
          <cell r="A83">
            <v>74205009</v>
          </cell>
          <cell r="B83">
            <v>18.220063627000009</v>
          </cell>
          <cell r="C83">
            <v>0.38652724900000002</v>
          </cell>
          <cell r="D83">
            <v>18.606590876000009</v>
          </cell>
          <cell r="E83">
            <v>2.0773673779142849</v>
          </cell>
        </row>
        <row r="84">
          <cell r="A84">
            <v>74205010</v>
          </cell>
          <cell r="B84">
            <v>10.211144770999997</v>
          </cell>
          <cell r="C84">
            <v>0</v>
          </cell>
          <cell r="D84">
            <v>10.211144770999997</v>
          </cell>
          <cell r="E84">
            <v>0</v>
          </cell>
        </row>
        <row r="85">
          <cell r="A85">
            <v>74205011</v>
          </cell>
          <cell r="B85">
            <v>4.8407174480000004</v>
          </cell>
          <cell r="C85">
            <v>0</v>
          </cell>
          <cell r="D85">
            <v>4.8407174480000004</v>
          </cell>
          <cell r="E85">
            <v>0</v>
          </cell>
        </row>
        <row r="86">
          <cell r="A86">
            <v>74205012</v>
          </cell>
          <cell r="B86">
            <v>13.044552913999999</v>
          </cell>
          <cell r="C86">
            <v>0.34641101699999999</v>
          </cell>
          <cell r="D86">
            <v>13.390963930999998</v>
          </cell>
          <cell r="E86">
            <v>2.5869012774954956</v>
          </cell>
        </row>
        <row r="87">
          <cell r="A87">
            <v>74205013</v>
          </cell>
          <cell r="B87">
            <v>10.905543257999994</v>
          </cell>
          <cell r="C87">
            <v>0</v>
          </cell>
          <cell r="D87">
            <v>10.905543257999994</v>
          </cell>
          <cell r="E87">
            <v>0</v>
          </cell>
        </row>
        <row r="88">
          <cell r="A88">
            <v>74205014</v>
          </cell>
          <cell r="B88">
            <v>10.625019744999999</v>
          </cell>
          <cell r="C88">
            <v>0</v>
          </cell>
          <cell r="D88">
            <v>10.625019744999999</v>
          </cell>
          <cell r="E88">
            <v>0</v>
          </cell>
        </row>
        <row r="89">
          <cell r="A89">
            <v>74205015</v>
          </cell>
          <cell r="B89">
            <v>12.429428402000003</v>
          </cell>
          <cell r="C89">
            <v>0.333319853</v>
          </cell>
          <cell r="D89">
            <v>12.762748255000004</v>
          </cell>
          <cell r="E89">
            <v>2.6116620522497325</v>
          </cell>
        </row>
        <row r="90">
          <cell r="A90">
            <v>74205016</v>
          </cell>
          <cell r="B90">
            <v>16.458150743999994</v>
          </cell>
          <cell r="C90">
            <v>0</v>
          </cell>
          <cell r="D90">
            <v>16.458150743999994</v>
          </cell>
          <cell r="E90">
            <v>0</v>
          </cell>
        </row>
        <row r="91">
          <cell r="A91">
            <v>74205017</v>
          </cell>
          <cell r="B91">
            <v>18.832935736999985</v>
          </cell>
          <cell r="C91">
            <v>0.338212823</v>
          </cell>
          <cell r="D91">
            <v>19.171148559999985</v>
          </cell>
          <cell r="E91">
            <v>1.7641761104792164</v>
          </cell>
        </row>
        <row r="92">
          <cell r="A92">
            <v>74205018</v>
          </cell>
          <cell r="B92">
            <v>13.816680054999988</v>
          </cell>
          <cell r="C92">
            <v>0</v>
          </cell>
          <cell r="D92">
            <v>13.816680054999988</v>
          </cell>
          <cell r="E92">
            <v>0</v>
          </cell>
        </row>
        <row r="93">
          <cell r="A93">
            <v>74205019</v>
          </cell>
          <cell r="B93">
            <v>10.494131484</v>
          </cell>
          <cell r="C93">
            <v>0.288080538</v>
          </cell>
          <cell r="D93">
            <v>10.782212022</v>
          </cell>
          <cell r="E93">
            <v>2.6718129583447365</v>
          </cell>
        </row>
        <row r="94">
          <cell r="A94">
            <v>74205020</v>
          </cell>
          <cell r="B94">
            <v>14.049122463000003</v>
          </cell>
          <cell r="C94">
            <v>0</v>
          </cell>
          <cell r="D94">
            <v>14.049122463000003</v>
          </cell>
          <cell r="E94">
            <v>0</v>
          </cell>
        </row>
        <row r="95">
          <cell r="A95">
            <v>74205021</v>
          </cell>
          <cell r="B95">
            <v>8.288322759000005</v>
          </cell>
          <cell r="C95">
            <v>0</v>
          </cell>
          <cell r="D95">
            <v>8.288322759000005</v>
          </cell>
          <cell r="E95">
            <v>0</v>
          </cell>
        </row>
        <row r="96">
          <cell r="A96">
            <v>74205022</v>
          </cell>
          <cell r="B96">
            <v>12.914632046000005</v>
          </cell>
          <cell r="C96">
            <v>0.72092107800000005</v>
          </cell>
          <cell r="D96">
            <v>13.635553124000005</v>
          </cell>
          <cell r="E96">
            <v>5.2870688225408564</v>
          </cell>
        </row>
        <row r="97">
          <cell r="A97">
            <v>74205023</v>
          </cell>
          <cell r="B97">
            <v>21.398625503999991</v>
          </cell>
          <cell r="C97">
            <v>0</v>
          </cell>
          <cell r="D97">
            <v>21.398625503999991</v>
          </cell>
          <cell r="E97">
            <v>0</v>
          </cell>
        </row>
        <row r="98">
          <cell r="A98">
            <v>74205024</v>
          </cell>
          <cell r="B98">
            <v>9.6254991519999979</v>
          </cell>
          <cell r="C98">
            <v>0</v>
          </cell>
          <cell r="D98">
            <v>9.6254991519999979</v>
          </cell>
          <cell r="E98">
            <v>0</v>
          </cell>
        </row>
        <row r="99">
          <cell r="A99">
            <v>74205025</v>
          </cell>
          <cell r="B99">
            <v>18.768154814999995</v>
          </cell>
          <cell r="C99">
            <v>0.51985675200000003</v>
          </cell>
          <cell r="D99">
            <v>19.288011566999995</v>
          </cell>
          <cell r="E99">
            <v>2.6952324774080232</v>
          </cell>
        </row>
        <row r="100">
          <cell r="A100">
            <v>74205026</v>
          </cell>
          <cell r="B100">
            <v>19.534960307999995</v>
          </cell>
          <cell r="C100">
            <v>0.46881412300000003</v>
          </cell>
          <cell r="D100">
            <v>20.003774430999997</v>
          </cell>
          <cell r="E100">
            <v>2.3436283218304808</v>
          </cell>
        </row>
        <row r="101">
          <cell r="A101">
            <v>74205027</v>
          </cell>
          <cell r="B101">
            <v>14.019408534999988</v>
          </cell>
          <cell r="C101">
            <v>0</v>
          </cell>
          <cell r="D101">
            <v>14.019408534999988</v>
          </cell>
          <cell r="E101">
            <v>0</v>
          </cell>
        </row>
        <row r="102">
          <cell r="A102">
            <v>74205028</v>
          </cell>
          <cell r="B102">
            <v>15.908465343999989</v>
          </cell>
          <cell r="C102">
            <v>0</v>
          </cell>
          <cell r="D102">
            <v>15.908465343999989</v>
          </cell>
          <cell r="E102">
            <v>0</v>
          </cell>
        </row>
        <row r="103">
          <cell r="A103">
            <v>74205029</v>
          </cell>
          <cell r="B103">
            <v>10.733727496000004</v>
          </cell>
          <cell r="C103">
            <v>0.28439579599999998</v>
          </cell>
          <cell r="D103">
            <v>11.018123292000004</v>
          </cell>
          <cell r="E103">
            <v>2.5811636742755728</v>
          </cell>
        </row>
        <row r="104">
          <cell r="A104">
            <v>74205030</v>
          </cell>
          <cell r="B104">
            <v>11.402203458000004</v>
          </cell>
          <cell r="C104">
            <v>0.33000403900000003</v>
          </cell>
          <cell r="D104">
            <v>11.732207497000005</v>
          </cell>
          <cell r="E104">
            <v>2.8128043173834425</v>
          </cell>
        </row>
        <row r="105">
          <cell r="A105">
            <v>74205031</v>
          </cell>
          <cell r="B105">
            <v>13.150567700000003</v>
          </cell>
          <cell r="C105">
            <v>0.79948839399999994</v>
          </cell>
          <cell r="D105">
            <v>13.950056094000004</v>
          </cell>
          <cell r="E105">
            <v>5.7310765534761128</v>
          </cell>
        </row>
        <row r="106">
          <cell r="A106">
            <v>74205032</v>
          </cell>
          <cell r="B106">
            <v>19.242157332000001</v>
          </cell>
          <cell r="C106">
            <v>0.50676285200000004</v>
          </cell>
          <cell r="D106">
            <v>19.748920184000003</v>
          </cell>
          <cell r="E106">
            <v>2.5660281538357954</v>
          </cell>
        </row>
        <row r="107">
          <cell r="A107">
            <v>74205033</v>
          </cell>
          <cell r="B107">
            <v>17.937099493999998</v>
          </cell>
          <cell r="C107">
            <v>0</v>
          </cell>
          <cell r="D107">
            <v>17.937099493999998</v>
          </cell>
          <cell r="E107">
            <v>0</v>
          </cell>
        </row>
        <row r="108">
          <cell r="A108">
            <v>74205034</v>
          </cell>
          <cell r="B108">
            <v>12.352951017000006</v>
          </cell>
          <cell r="C108">
            <v>0.95209635200000009</v>
          </cell>
          <cell r="D108">
            <v>13.305047369000006</v>
          </cell>
          <cell r="E108">
            <v>7.1559035123642607</v>
          </cell>
        </row>
        <row r="109">
          <cell r="A109">
            <v>74205035</v>
          </cell>
          <cell r="B109">
            <v>11.982283511999999</v>
          </cell>
          <cell r="C109">
            <v>0</v>
          </cell>
          <cell r="D109">
            <v>11.982283511999999</v>
          </cell>
          <cell r="E109">
            <v>0</v>
          </cell>
        </row>
        <row r="110">
          <cell r="A110">
            <v>74801001</v>
          </cell>
          <cell r="B110">
            <v>16.17125041000001</v>
          </cell>
          <cell r="C110">
            <v>0.43371791399999998</v>
          </cell>
          <cell r="D110">
            <v>16.604968324000009</v>
          </cell>
          <cell r="E110">
            <v>2.6119767622388377</v>
          </cell>
        </row>
        <row r="111">
          <cell r="A111">
            <v>74801002</v>
          </cell>
          <cell r="B111">
            <v>14.171459771000009</v>
          </cell>
          <cell r="C111">
            <v>0.91153058600000003</v>
          </cell>
          <cell r="D111">
            <v>15.082990357000009</v>
          </cell>
          <cell r="E111">
            <v>6.0434341229752171</v>
          </cell>
        </row>
        <row r="112">
          <cell r="A112">
            <v>74801003</v>
          </cell>
          <cell r="B112">
            <v>17.491260672000003</v>
          </cell>
          <cell r="C112">
            <v>0</v>
          </cell>
          <cell r="D112">
            <v>17.491260672000003</v>
          </cell>
          <cell r="E112">
            <v>0</v>
          </cell>
        </row>
        <row r="113">
          <cell r="A113">
            <v>74801004</v>
          </cell>
          <cell r="B113">
            <v>13.800647796000005</v>
          </cell>
          <cell r="C113">
            <v>0</v>
          </cell>
          <cell r="D113">
            <v>13.800647796000005</v>
          </cell>
          <cell r="E113">
            <v>0</v>
          </cell>
        </row>
        <row r="114">
          <cell r="A114">
            <v>74801005</v>
          </cell>
          <cell r="B114">
            <v>14.447980243000007</v>
          </cell>
          <cell r="C114">
            <v>0.32922511599999998</v>
          </cell>
          <cell r="D114">
            <v>14.777205359000007</v>
          </cell>
          <cell r="E114">
            <v>2.2279254297531064</v>
          </cell>
        </row>
        <row r="115">
          <cell r="A115">
            <v>74801006</v>
          </cell>
          <cell r="B115">
            <v>13.657784364000001</v>
          </cell>
          <cell r="C115">
            <v>0.43054959599999998</v>
          </cell>
          <cell r="D115">
            <v>14.088333960000002</v>
          </cell>
          <cell r="E115">
            <v>3.0560717627962868</v>
          </cell>
        </row>
        <row r="116">
          <cell r="A116">
            <v>74801007</v>
          </cell>
          <cell r="B116">
            <v>17.488289023000004</v>
          </cell>
          <cell r="C116">
            <v>0.47413260600000001</v>
          </cell>
          <cell r="D116">
            <v>17.962421629000005</v>
          </cell>
          <cell r="E116">
            <v>2.6395806522797658</v>
          </cell>
        </row>
        <row r="117">
          <cell r="A117">
            <v>74801008</v>
          </cell>
          <cell r="B117">
            <v>16.605050046000002</v>
          </cell>
          <cell r="C117">
            <v>0</v>
          </cell>
          <cell r="D117">
            <v>16.605050046000002</v>
          </cell>
          <cell r="E117">
            <v>0</v>
          </cell>
        </row>
        <row r="118">
          <cell r="A118">
            <v>74801009</v>
          </cell>
          <cell r="B118">
            <v>20.307775671000002</v>
          </cell>
          <cell r="C118">
            <v>0.516314257</v>
          </cell>
          <cell r="D118">
            <v>20.824089928000003</v>
          </cell>
          <cell r="E118">
            <v>2.4794085061348374</v>
          </cell>
        </row>
        <row r="119">
          <cell r="A119">
            <v>74801010</v>
          </cell>
          <cell r="B119">
            <v>16.254795679999997</v>
          </cell>
          <cell r="C119">
            <v>0.51355043199999995</v>
          </cell>
          <cell r="D119">
            <v>16.768346111999996</v>
          </cell>
          <cell r="E119">
            <v>3.0626182723678745</v>
          </cell>
        </row>
        <row r="120">
          <cell r="A120">
            <v>74801011</v>
          </cell>
          <cell r="B120">
            <v>21.645978541999998</v>
          </cell>
          <cell r="C120">
            <v>0</v>
          </cell>
          <cell r="D120">
            <v>21.645978541999998</v>
          </cell>
          <cell r="E120">
            <v>0</v>
          </cell>
        </row>
        <row r="121">
          <cell r="A121">
            <v>74801012</v>
          </cell>
          <cell r="B121">
            <v>12.452771019999993</v>
          </cell>
          <cell r="C121">
            <v>0.32405656399999999</v>
          </cell>
          <cell r="D121">
            <v>12.776827583999992</v>
          </cell>
          <cell r="E121">
            <v>2.5362834543201127</v>
          </cell>
        </row>
        <row r="122">
          <cell r="A122">
            <v>74801013</v>
          </cell>
          <cell r="B122">
            <v>20.039737023999997</v>
          </cell>
          <cell r="C122">
            <v>0</v>
          </cell>
          <cell r="D122">
            <v>20.039737023999997</v>
          </cell>
          <cell r="E122">
            <v>0</v>
          </cell>
        </row>
        <row r="123">
          <cell r="A123">
            <v>74801014</v>
          </cell>
          <cell r="B123">
            <v>16.522327727000011</v>
          </cell>
          <cell r="C123">
            <v>0.52315886300000003</v>
          </cell>
          <cell r="D123">
            <v>17.04548659000001</v>
          </cell>
          <cell r="E123">
            <v>3.069192893014383</v>
          </cell>
        </row>
        <row r="124">
          <cell r="A124">
            <v>74801015</v>
          </cell>
          <cell r="B124">
            <v>16.126765920999997</v>
          </cell>
          <cell r="C124">
            <v>0</v>
          </cell>
          <cell r="D124">
            <v>16.126765920999997</v>
          </cell>
          <cell r="E124">
            <v>0</v>
          </cell>
        </row>
        <row r="125">
          <cell r="A125">
            <v>74801016</v>
          </cell>
          <cell r="B125">
            <v>20.803973807000013</v>
          </cell>
          <cell r="C125">
            <v>2.5600250920000001</v>
          </cell>
          <cell r="D125">
            <v>23.363998899000013</v>
          </cell>
          <cell r="E125">
            <v>10.95713581851594</v>
          </cell>
        </row>
        <row r="126">
          <cell r="A126">
            <v>74801017</v>
          </cell>
          <cell r="B126">
            <v>19.434734387999995</v>
          </cell>
          <cell r="C126">
            <v>0</v>
          </cell>
          <cell r="D126">
            <v>19.434734387999995</v>
          </cell>
          <cell r="E126">
            <v>0</v>
          </cell>
        </row>
        <row r="127">
          <cell r="A127">
            <v>74801018</v>
          </cell>
          <cell r="B127">
            <v>21.831874665000012</v>
          </cell>
          <cell r="C127">
            <v>0</v>
          </cell>
          <cell r="D127">
            <v>21.831874665000012</v>
          </cell>
          <cell r="E127">
            <v>0</v>
          </cell>
        </row>
        <row r="128">
          <cell r="A128">
            <v>74801019</v>
          </cell>
          <cell r="B128">
            <v>13.227547549000004</v>
          </cell>
          <cell r="C128">
            <v>0.36540941900000001</v>
          </cell>
          <cell r="D128">
            <v>13.592956968000005</v>
          </cell>
          <cell r="E128">
            <v>2.6882261148934128</v>
          </cell>
        </row>
        <row r="129">
          <cell r="A129">
            <v>74801020</v>
          </cell>
          <cell r="B129">
            <v>17.193084763999998</v>
          </cell>
          <cell r="C129">
            <v>0</v>
          </cell>
          <cell r="D129">
            <v>17.193084763999998</v>
          </cell>
          <cell r="E129">
            <v>0</v>
          </cell>
        </row>
        <row r="130">
          <cell r="A130">
            <v>74801021</v>
          </cell>
          <cell r="B130">
            <v>20.712496738000006</v>
          </cell>
          <cell r="C130">
            <v>0</v>
          </cell>
          <cell r="D130">
            <v>20.712496738000006</v>
          </cell>
          <cell r="E130">
            <v>0</v>
          </cell>
        </row>
        <row r="131">
          <cell r="A131">
            <v>74801022</v>
          </cell>
          <cell r="B131">
            <v>17.642957938999999</v>
          </cell>
          <cell r="C131">
            <v>0</v>
          </cell>
          <cell r="D131">
            <v>17.642957938999999</v>
          </cell>
          <cell r="E131">
            <v>0</v>
          </cell>
        </row>
        <row r="132">
          <cell r="A132">
            <v>74801023</v>
          </cell>
          <cell r="B132">
            <v>16.695883042000002</v>
          </cell>
          <cell r="C132">
            <v>2.6312787989999999</v>
          </cell>
          <cell r="D132">
            <v>19.327161841000002</v>
          </cell>
          <cell r="E132">
            <v>13.614408678557718</v>
          </cell>
        </row>
        <row r="133">
          <cell r="A133">
            <v>74801024</v>
          </cell>
          <cell r="B133">
            <v>22.602399777999999</v>
          </cell>
          <cell r="C133">
            <v>0.65935082099999998</v>
          </cell>
          <cell r="D133">
            <v>23.261750598999999</v>
          </cell>
          <cell r="E133">
            <v>2.8344849550074054</v>
          </cell>
        </row>
        <row r="134">
          <cell r="A134">
            <v>74801025</v>
          </cell>
          <cell r="B134">
            <v>11.400295959000003</v>
          </cell>
          <cell r="C134">
            <v>0.72648645899999997</v>
          </cell>
          <cell r="D134">
            <v>12.126782418000003</v>
          </cell>
          <cell r="E134">
            <v>5.9907602359688008</v>
          </cell>
        </row>
        <row r="135">
          <cell r="A135">
            <v>74801026</v>
          </cell>
          <cell r="B135">
            <v>30.20405015299999</v>
          </cell>
          <cell r="C135">
            <v>0</v>
          </cell>
          <cell r="D135">
            <v>30.20405015299999</v>
          </cell>
          <cell r="E135">
            <v>0</v>
          </cell>
        </row>
        <row r="136">
          <cell r="A136">
            <v>74801027</v>
          </cell>
          <cell r="B136">
            <v>24.585669920000001</v>
          </cell>
          <cell r="C136">
            <v>0</v>
          </cell>
          <cell r="D136">
            <v>24.585669920000001</v>
          </cell>
          <cell r="E136">
            <v>0</v>
          </cell>
        </row>
        <row r="137">
          <cell r="A137">
            <v>74801028</v>
          </cell>
          <cell r="B137">
            <v>13.997174703000004</v>
          </cell>
          <cell r="C137">
            <v>0.26456142799999999</v>
          </cell>
          <cell r="D137">
            <v>14.261736131000005</v>
          </cell>
          <cell r="E137">
            <v>1.8550436326257389</v>
          </cell>
        </row>
        <row r="138">
          <cell r="A138">
            <v>74801029</v>
          </cell>
          <cell r="B138">
            <v>12.449159367000002</v>
          </cell>
          <cell r="C138">
            <v>0</v>
          </cell>
          <cell r="D138">
            <v>12.449159367000002</v>
          </cell>
          <cell r="E138">
            <v>0</v>
          </cell>
        </row>
        <row r="139">
          <cell r="A139">
            <v>74801030</v>
          </cell>
          <cell r="B139">
            <v>21.801196237999996</v>
          </cell>
          <cell r="C139">
            <v>0.80465726000000004</v>
          </cell>
          <cell r="D139">
            <v>22.605853497999995</v>
          </cell>
          <cell r="E139">
            <v>3.5595084258649665</v>
          </cell>
        </row>
        <row r="140">
          <cell r="A140">
            <v>74801031</v>
          </cell>
          <cell r="B140">
            <v>19.952827901999999</v>
          </cell>
          <cell r="C140">
            <v>1.325618784</v>
          </cell>
          <cell r="D140">
            <v>21.278446685999999</v>
          </cell>
          <cell r="E140">
            <v>6.2298663223015307</v>
          </cell>
        </row>
        <row r="141">
          <cell r="A141">
            <v>74801032</v>
          </cell>
          <cell r="B141">
            <v>9.9806801449999956</v>
          </cell>
          <cell r="C141">
            <v>0.73089965300000004</v>
          </cell>
          <cell r="D141">
            <v>10.711579797999995</v>
          </cell>
          <cell r="E141">
            <v>6.823453372736572</v>
          </cell>
        </row>
        <row r="142">
          <cell r="A142">
            <v>74801033</v>
          </cell>
          <cell r="B142">
            <v>15.641165934000004</v>
          </cell>
          <cell r="C142">
            <v>2.1452802520000001</v>
          </cell>
          <cell r="D142">
            <v>17.786446186000003</v>
          </cell>
          <cell r="E142">
            <v>12.061320342276046</v>
          </cell>
        </row>
        <row r="143">
          <cell r="A143">
            <v>74801034</v>
          </cell>
          <cell r="B143">
            <v>25.618591411999994</v>
          </cell>
          <cell r="C143">
            <v>1.2296841299999999</v>
          </cell>
          <cell r="D143">
            <v>26.848275541999993</v>
          </cell>
          <cell r="E143">
            <v>4.5801233232888583</v>
          </cell>
        </row>
        <row r="144">
          <cell r="A144">
            <v>74801035</v>
          </cell>
          <cell r="B144">
            <v>20.091613709000004</v>
          </cell>
          <cell r="C144">
            <v>0.52913419699999997</v>
          </cell>
          <cell r="D144">
            <v>20.620747906000005</v>
          </cell>
          <cell r="E144">
            <v>2.5660281548082851</v>
          </cell>
        </row>
        <row r="145">
          <cell r="A145">
            <v>74801036</v>
          </cell>
          <cell r="B145">
            <v>19.134366456000002</v>
          </cell>
          <cell r="C145">
            <v>1.8202557179999999</v>
          </cell>
          <cell r="D145">
            <v>20.954622174000001</v>
          </cell>
          <cell r="E145">
            <v>8.686654919784381</v>
          </cell>
        </row>
        <row r="146">
          <cell r="A146">
            <v>74801037</v>
          </cell>
          <cell r="B146">
            <v>21.122714561999992</v>
          </cell>
          <cell r="C146">
            <v>0</v>
          </cell>
          <cell r="D146">
            <v>21.122714561999992</v>
          </cell>
          <cell r="E146">
            <v>0</v>
          </cell>
        </row>
        <row r="147">
          <cell r="A147">
            <v>74801038</v>
          </cell>
          <cell r="B147">
            <v>23.070132028999993</v>
          </cell>
          <cell r="C147">
            <v>0</v>
          </cell>
          <cell r="D147">
            <v>23.070132028999993</v>
          </cell>
          <cell r="E147">
            <v>0</v>
          </cell>
        </row>
        <row r="148">
          <cell r="A148">
            <v>74801039</v>
          </cell>
          <cell r="B148">
            <v>18.928128742999988</v>
          </cell>
          <cell r="C148">
            <v>2.1222122510000001</v>
          </cell>
          <cell r="D148">
            <v>21.050340993999988</v>
          </cell>
          <cell r="E148">
            <v>10.081605098962044</v>
          </cell>
        </row>
        <row r="149">
          <cell r="A149">
            <v>74804001</v>
          </cell>
          <cell r="B149">
            <v>18.127840477000003</v>
          </cell>
          <cell r="C149">
            <v>0</v>
          </cell>
          <cell r="D149">
            <v>18.127840477000003</v>
          </cell>
          <cell r="E149">
            <v>0</v>
          </cell>
        </row>
        <row r="150">
          <cell r="A150">
            <v>74804002</v>
          </cell>
          <cell r="B150">
            <v>11.602899001999994</v>
          </cell>
          <cell r="C150">
            <v>0.27001863799999998</v>
          </cell>
          <cell r="D150">
            <v>11.872917639999994</v>
          </cell>
          <cell r="E150">
            <v>2.2742399651649579</v>
          </cell>
        </row>
        <row r="151">
          <cell r="A151">
            <v>74804003</v>
          </cell>
          <cell r="B151">
            <v>9.6229914170000015</v>
          </cell>
          <cell r="C151">
            <v>0.74078600699999997</v>
          </cell>
          <cell r="D151">
            <v>10.363777424000002</v>
          </cell>
          <cell r="E151">
            <v>7.1478378654149672</v>
          </cell>
        </row>
        <row r="152">
          <cell r="A152">
            <v>74804004</v>
          </cell>
          <cell r="B152">
            <v>13.351157947999997</v>
          </cell>
          <cell r="C152">
            <v>0.48283142000000001</v>
          </cell>
          <cell r="D152">
            <v>13.833989367999997</v>
          </cell>
          <cell r="E152">
            <v>3.4901820953893341</v>
          </cell>
        </row>
        <row r="153">
          <cell r="A153">
            <v>74804005</v>
          </cell>
          <cell r="B153">
            <v>10.036525512999999</v>
          </cell>
          <cell r="C153">
            <v>1.2086772079999999</v>
          </cell>
          <cell r="D153">
            <v>11.245202720999998</v>
          </cell>
          <cell r="E153">
            <v>10.748380780569123</v>
          </cell>
        </row>
        <row r="154">
          <cell r="A154">
            <v>74804006</v>
          </cell>
          <cell r="B154">
            <v>8.9705505190000032</v>
          </cell>
          <cell r="C154">
            <v>0.23967633099999999</v>
          </cell>
          <cell r="D154">
            <v>9.2102268500000033</v>
          </cell>
          <cell r="E154">
            <v>2.6022847743429893</v>
          </cell>
        </row>
        <row r="155">
          <cell r="A155">
            <v>74804007</v>
          </cell>
          <cell r="B155">
            <v>12.156253567999997</v>
          </cell>
          <cell r="C155">
            <v>0.32678758299999999</v>
          </cell>
          <cell r="D155">
            <v>12.483041150999997</v>
          </cell>
          <cell r="E155">
            <v>2.617852324982695</v>
          </cell>
        </row>
        <row r="156">
          <cell r="A156">
            <v>74804008</v>
          </cell>
          <cell r="B156">
            <v>9.5136498009999997</v>
          </cell>
          <cell r="C156">
            <v>0.30967153400000003</v>
          </cell>
          <cell r="D156">
            <v>9.8233213349999993</v>
          </cell>
          <cell r="E156">
            <v>3.152411729591456</v>
          </cell>
        </row>
        <row r="157">
          <cell r="A157">
            <v>74804009</v>
          </cell>
          <cell r="B157">
            <v>9.3979009160000011</v>
          </cell>
          <cell r="C157">
            <v>0.26699149700000002</v>
          </cell>
          <cell r="D157">
            <v>9.6648924130000005</v>
          </cell>
          <cell r="E157">
            <v>2.7624880401242393</v>
          </cell>
        </row>
        <row r="158">
          <cell r="A158">
            <v>74804010</v>
          </cell>
          <cell r="B158">
            <v>10.067398565000003</v>
          </cell>
          <cell r="C158">
            <v>0.68766905</v>
          </cell>
          <cell r="D158">
            <v>10.755067615000003</v>
          </cell>
          <cell r="E158">
            <v>6.3939072688014882</v>
          </cell>
        </row>
        <row r="159">
          <cell r="A159">
            <v>74804011</v>
          </cell>
          <cell r="B159">
            <v>13.399473338999995</v>
          </cell>
          <cell r="C159">
            <v>0</v>
          </cell>
          <cell r="D159">
            <v>13.399473338999995</v>
          </cell>
          <cell r="E159">
            <v>0</v>
          </cell>
        </row>
        <row r="160">
          <cell r="A160">
            <v>74804012</v>
          </cell>
          <cell r="B160">
            <v>10.098400336999999</v>
          </cell>
          <cell r="C160">
            <v>0</v>
          </cell>
          <cell r="D160">
            <v>10.098400336999999</v>
          </cell>
          <cell r="E160">
            <v>0</v>
          </cell>
        </row>
        <row r="161">
          <cell r="A161">
            <v>74804013</v>
          </cell>
          <cell r="B161">
            <v>12.497211349999995</v>
          </cell>
          <cell r="C161">
            <v>0</v>
          </cell>
          <cell r="D161">
            <v>12.497211349999995</v>
          </cell>
          <cell r="E161">
            <v>0</v>
          </cell>
        </row>
        <row r="162">
          <cell r="A162">
            <v>74804014</v>
          </cell>
          <cell r="B162">
            <v>17.417596818000007</v>
          </cell>
          <cell r="C162">
            <v>0.46933855699999999</v>
          </cell>
          <cell r="D162">
            <v>17.886935375000007</v>
          </cell>
          <cell r="E162">
            <v>2.6239182238897074</v>
          </cell>
        </row>
        <row r="163">
          <cell r="A163">
            <v>74804015</v>
          </cell>
          <cell r="B163">
            <v>18.659489657999995</v>
          </cell>
          <cell r="C163">
            <v>0</v>
          </cell>
          <cell r="D163">
            <v>18.659489657999995</v>
          </cell>
          <cell r="E163">
            <v>0</v>
          </cell>
        </row>
        <row r="164">
          <cell r="A164">
            <v>74804016</v>
          </cell>
          <cell r="B164">
            <v>15.142133406000003</v>
          </cell>
          <cell r="C164">
            <v>0</v>
          </cell>
          <cell r="D164">
            <v>15.142133406000003</v>
          </cell>
          <cell r="E164">
            <v>0</v>
          </cell>
        </row>
        <row r="165">
          <cell r="A165">
            <v>74804017</v>
          </cell>
          <cell r="B165">
            <v>8.308739515000001</v>
          </cell>
          <cell r="C165">
            <v>0</v>
          </cell>
          <cell r="D165">
            <v>8.308739515000001</v>
          </cell>
          <cell r="E165">
            <v>0</v>
          </cell>
        </row>
        <row r="166">
          <cell r="A166">
            <v>74804018</v>
          </cell>
          <cell r="B166">
            <v>11.284407158</v>
          </cell>
          <cell r="C166">
            <v>0</v>
          </cell>
          <cell r="D166">
            <v>11.284407158</v>
          </cell>
          <cell r="E166">
            <v>0</v>
          </cell>
        </row>
        <row r="167">
          <cell r="A167">
            <v>74804019</v>
          </cell>
          <cell r="B167">
            <v>10.384701516999998</v>
          </cell>
          <cell r="C167">
            <v>0.32125018900000002</v>
          </cell>
          <cell r="D167">
            <v>10.705951705999999</v>
          </cell>
          <cell r="E167">
            <v>3.0006691401378163</v>
          </cell>
        </row>
        <row r="168">
          <cell r="A168">
            <v>74804020</v>
          </cell>
          <cell r="B168">
            <v>13.655267491999993</v>
          </cell>
          <cell r="C168">
            <v>0.36708446700000003</v>
          </cell>
          <cell r="D168">
            <v>14.022351958999993</v>
          </cell>
          <cell r="E168">
            <v>2.6178523265805884</v>
          </cell>
        </row>
        <row r="169">
          <cell r="A169">
            <v>74804021</v>
          </cell>
          <cell r="B169">
            <v>17.538343607000002</v>
          </cell>
          <cell r="C169">
            <v>0</v>
          </cell>
          <cell r="D169">
            <v>17.538343607000002</v>
          </cell>
          <cell r="E169">
            <v>0</v>
          </cell>
        </row>
        <row r="170">
          <cell r="A170">
            <v>74804022</v>
          </cell>
          <cell r="B170">
            <v>11.334092046</v>
          </cell>
          <cell r="C170">
            <v>1.4990077020000001</v>
          </cell>
          <cell r="D170">
            <v>12.833099748</v>
          </cell>
          <cell r="E170">
            <v>11.680792103510424</v>
          </cell>
        </row>
        <row r="171">
          <cell r="A171">
            <v>74804023</v>
          </cell>
          <cell r="B171">
            <v>11.220414186999999</v>
          </cell>
          <cell r="C171">
            <v>0</v>
          </cell>
          <cell r="D171">
            <v>11.220414186999999</v>
          </cell>
          <cell r="E171">
            <v>0</v>
          </cell>
        </row>
        <row r="172">
          <cell r="A172">
            <v>74804024</v>
          </cell>
          <cell r="B172">
            <v>9.2958485880000019</v>
          </cell>
          <cell r="C172">
            <v>0</v>
          </cell>
          <cell r="D172">
            <v>9.2958485880000019</v>
          </cell>
          <cell r="E172">
            <v>0</v>
          </cell>
        </row>
        <row r="173">
          <cell r="A173">
            <v>74804025</v>
          </cell>
          <cell r="B173">
            <v>11.789997427000001</v>
          </cell>
          <cell r="C173">
            <v>0.62601291199999998</v>
          </cell>
          <cell r="D173">
            <v>12.416010339000001</v>
          </cell>
          <cell r="E173">
            <v>5.041981239606633</v>
          </cell>
        </row>
        <row r="174">
          <cell r="A174">
            <v>74804026</v>
          </cell>
          <cell r="B174">
            <v>12.330223760999999</v>
          </cell>
          <cell r="C174">
            <v>0.27611394500000003</v>
          </cell>
          <cell r="D174">
            <v>12.606337706</v>
          </cell>
          <cell r="E174">
            <v>2.1902788219657428</v>
          </cell>
        </row>
        <row r="175">
          <cell r="A175">
            <v>74804027</v>
          </cell>
          <cell r="B175">
            <v>12.961832835999996</v>
          </cell>
          <cell r="C175">
            <v>0</v>
          </cell>
          <cell r="D175">
            <v>12.961832835999996</v>
          </cell>
          <cell r="E175">
            <v>0</v>
          </cell>
        </row>
        <row r="176">
          <cell r="A176">
            <v>74804028</v>
          </cell>
          <cell r="B176">
            <v>16.480039374999993</v>
          </cell>
          <cell r="C176">
            <v>0.43344307599999998</v>
          </cell>
          <cell r="D176">
            <v>16.913482450999993</v>
          </cell>
          <cell r="E176">
            <v>2.5627074569399109</v>
          </cell>
        </row>
        <row r="177">
          <cell r="A177">
            <v>79700001</v>
          </cell>
          <cell r="B177">
            <v>52.019895804000043</v>
          </cell>
          <cell r="C177">
            <v>0</v>
          </cell>
          <cell r="D177">
            <v>52.019895804000043</v>
          </cell>
          <cell r="E177">
            <v>0</v>
          </cell>
        </row>
        <row r="178">
          <cell r="A178">
            <v>79700002</v>
          </cell>
          <cell r="B178">
            <v>58.35351511999999</v>
          </cell>
          <cell r="C178">
            <v>0</v>
          </cell>
          <cell r="D178">
            <v>58.35351511999999</v>
          </cell>
          <cell r="E178">
            <v>0</v>
          </cell>
        </row>
        <row r="179">
          <cell r="A179">
            <v>79700003</v>
          </cell>
          <cell r="B179">
            <v>53.202722711000007</v>
          </cell>
          <cell r="C179">
            <v>0</v>
          </cell>
          <cell r="D179">
            <v>53.202722711000007</v>
          </cell>
          <cell r="E179">
            <v>0</v>
          </cell>
        </row>
        <row r="180">
          <cell r="A180">
            <v>79700004</v>
          </cell>
          <cell r="B180">
            <v>50.869987496000014</v>
          </cell>
          <cell r="C180">
            <v>0</v>
          </cell>
          <cell r="D180">
            <v>50.869987496000014</v>
          </cell>
          <cell r="E180">
            <v>0</v>
          </cell>
        </row>
        <row r="181">
          <cell r="A181">
            <v>79700005</v>
          </cell>
          <cell r="B181">
            <v>45.854323991000015</v>
          </cell>
          <cell r="C181">
            <v>0</v>
          </cell>
          <cell r="D181">
            <v>45.854323991000015</v>
          </cell>
          <cell r="E181">
            <v>0</v>
          </cell>
        </row>
        <row r="182">
          <cell r="A182">
            <v>79700006</v>
          </cell>
          <cell r="B182">
            <v>47.362552091999987</v>
          </cell>
          <cell r="C182">
            <v>0</v>
          </cell>
          <cell r="D182">
            <v>47.362552091999987</v>
          </cell>
          <cell r="E182">
            <v>0</v>
          </cell>
        </row>
        <row r="183">
          <cell r="A183">
            <v>79700007</v>
          </cell>
          <cell r="B183">
            <v>53.208937200000072</v>
          </cell>
          <cell r="C183">
            <v>0.77900633200000002</v>
          </cell>
          <cell r="D183">
            <v>53.987943532000074</v>
          </cell>
          <cell r="E183">
            <v>1.4429264777204609</v>
          </cell>
        </row>
        <row r="184">
          <cell r="A184">
            <v>79700008</v>
          </cell>
          <cell r="B184">
            <v>60.160615739999947</v>
          </cell>
          <cell r="C184">
            <v>0</v>
          </cell>
          <cell r="D184">
            <v>60.160615739999947</v>
          </cell>
          <cell r="E184">
            <v>0</v>
          </cell>
        </row>
        <row r="185">
          <cell r="A185">
            <v>79700009</v>
          </cell>
          <cell r="B185">
            <v>42.009485711000004</v>
          </cell>
          <cell r="C185">
            <v>0</v>
          </cell>
          <cell r="D185">
            <v>42.009485711000004</v>
          </cell>
          <cell r="E185">
            <v>0</v>
          </cell>
        </row>
        <row r="186">
          <cell r="A186">
            <v>79700010</v>
          </cell>
          <cell r="B186">
            <v>54.738325854000031</v>
          </cell>
          <cell r="C186">
            <v>0</v>
          </cell>
          <cell r="D186">
            <v>54.738325854000031</v>
          </cell>
          <cell r="E186">
            <v>0</v>
          </cell>
        </row>
        <row r="187">
          <cell r="A187">
            <v>79700011</v>
          </cell>
          <cell r="B187">
            <v>64.341165603999968</v>
          </cell>
          <cell r="C187">
            <v>0</v>
          </cell>
          <cell r="D187">
            <v>64.341165603999968</v>
          </cell>
          <cell r="E187">
            <v>0</v>
          </cell>
        </row>
        <row r="188">
          <cell r="A188">
            <v>79700012</v>
          </cell>
          <cell r="B188">
            <v>78.083520301000007</v>
          </cell>
          <cell r="C188">
            <v>0</v>
          </cell>
          <cell r="D188">
            <v>78.083520301000007</v>
          </cell>
          <cell r="E188">
            <v>0</v>
          </cell>
        </row>
        <row r="189">
          <cell r="A189">
            <v>79700013</v>
          </cell>
          <cell r="B189">
            <v>63.052364432000026</v>
          </cell>
          <cell r="C189">
            <v>1.279817311</v>
          </cell>
          <cell r="D189">
            <v>64.332181743000021</v>
          </cell>
          <cell r="E189">
            <v>1.9893889439545656</v>
          </cell>
        </row>
        <row r="190">
          <cell r="A190">
            <v>79700014</v>
          </cell>
          <cell r="B190">
            <v>63.602803735999998</v>
          </cell>
          <cell r="C190">
            <v>0</v>
          </cell>
          <cell r="D190">
            <v>63.602803735999998</v>
          </cell>
          <cell r="E190">
            <v>0</v>
          </cell>
        </row>
        <row r="191">
          <cell r="A191">
            <v>79700015</v>
          </cell>
          <cell r="B191">
            <v>50.414021329000008</v>
          </cell>
          <cell r="C191">
            <v>0</v>
          </cell>
          <cell r="D191">
            <v>50.414021329000008</v>
          </cell>
          <cell r="E191">
            <v>0</v>
          </cell>
        </row>
        <row r="192">
          <cell r="A192">
            <v>79700016</v>
          </cell>
          <cell r="B192">
            <v>50.073709695999995</v>
          </cell>
          <cell r="C192">
            <v>0.67659943899999997</v>
          </cell>
          <cell r="D192">
            <v>50.750309134999995</v>
          </cell>
          <cell r="E192">
            <v>1.333192744107607</v>
          </cell>
        </row>
        <row r="193">
          <cell r="A193">
            <v>79700017</v>
          </cell>
          <cell r="B193">
            <v>73.716338601999979</v>
          </cell>
          <cell r="C193">
            <v>0</v>
          </cell>
          <cell r="D193">
            <v>73.716338601999979</v>
          </cell>
          <cell r="E193">
            <v>0</v>
          </cell>
        </row>
        <row r="194">
          <cell r="A194">
            <v>79700018</v>
          </cell>
          <cell r="B194">
            <v>55.873360964000035</v>
          </cell>
          <cell r="C194">
            <v>0</v>
          </cell>
          <cell r="D194">
            <v>55.873360964000035</v>
          </cell>
          <cell r="E194">
            <v>0</v>
          </cell>
        </row>
        <row r="195">
          <cell r="A195">
            <v>79700019</v>
          </cell>
          <cell r="B195">
            <v>43.026599506000011</v>
          </cell>
          <cell r="C195">
            <v>0.54521687799999996</v>
          </cell>
          <cell r="D195">
            <v>43.571816384000009</v>
          </cell>
          <cell r="E195">
            <v>1.2513062875207766</v>
          </cell>
        </row>
        <row r="196">
          <cell r="A196">
            <v>79700020</v>
          </cell>
          <cell r="B196">
            <v>53.88987068299997</v>
          </cell>
          <cell r="C196">
            <v>0</v>
          </cell>
          <cell r="D196">
            <v>53.88987068299997</v>
          </cell>
          <cell r="E196">
            <v>0</v>
          </cell>
        </row>
        <row r="197">
          <cell r="A197">
            <v>79700021</v>
          </cell>
          <cell r="B197">
            <v>89.088613531000064</v>
          </cell>
          <cell r="C197">
            <v>3.7627768160000001</v>
          </cell>
          <cell r="D197">
            <v>92.851390347000063</v>
          </cell>
          <cell r="E197">
            <v>4.0524722375593081</v>
          </cell>
        </row>
        <row r="198">
          <cell r="A198">
            <v>79700022</v>
          </cell>
          <cell r="B198">
            <v>59.537398849000006</v>
          </cell>
          <cell r="C198">
            <v>0.65832784700000002</v>
          </cell>
          <cell r="D198">
            <v>60.195726696000008</v>
          </cell>
          <cell r="E198">
            <v>1.0936454847113686</v>
          </cell>
        </row>
        <row r="199">
          <cell r="A199">
            <v>79700023</v>
          </cell>
          <cell r="B199">
            <v>46.522486754000028</v>
          </cell>
          <cell r="C199">
            <v>0</v>
          </cell>
          <cell r="D199">
            <v>46.522486754000028</v>
          </cell>
          <cell r="E199">
            <v>0</v>
          </cell>
        </row>
        <row r="200">
          <cell r="A200">
            <v>79700024</v>
          </cell>
          <cell r="B200">
            <v>58.215138310000043</v>
          </cell>
          <cell r="C200">
            <v>0</v>
          </cell>
          <cell r="D200">
            <v>58.215138310000043</v>
          </cell>
          <cell r="E200">
            <v>0</v>
          </cell>
        </row>
        <row r="201">
          <cell r="A201">
            <v>79700025</v>
          </cell>
          <cell r="B201">
            <v>65.349493272999979</v>
          </cell>
          <cell r="C201">
            <v>2.003723726</v>
          </cell>
          <cell r="D201">
            <v>67.353216998999983</v>
          </cell>
          <cell r="E201">
            <v>2.974948807611892</v>
          </cell>
        </row>
        <row r="202">
          <cell r="A202">
            <v>79700026</v>
          </cell>
          <cell r="B202">
            <v>56.338013241000034</v>
          </cell>
          <cell r="C202">
            <v>1.2253334309999999</v>
          </cell>
          <cell r="D202">
            <v>57.563346672000037</v>
          </cell>
          <cell r="E202">
            <v>2.1286695472763859</v>
          </cell>
        </row>
        <row r="203">
          <cell r="A203">
            <v>79700027</v>
          </cell>
          <cell r="B203">
            <v>47.659531258999991</v>
          </cell>
          <cell r="C203">
            <v>0</v>
          </cell>
          <cell r="D203">
            <v>47.659531258999991</v>
          </cell>
          <cell r="E203">
            <v>0</v>
          </cell>
        </row>
        <row r="204">
          <cell r="A204">
            <v>79700028</v>
          </cell>
          <cell r="B204">
            <v>38.930939901000002</v>
          </cell>
          <cell r="C204">
            <v>0.37431910400000001</v>
          </cell>
          <cell r="D204">
            <v>39.305259005000003</v>
          </cell>
          <cell r="E204">
            <v>0.95233847448348596</v>
          </cell>
        </row>
        <row r="205">
          <cell r="A205">
            <v>79700029</v>
          </cell>
          <cell r="B205">
            <v>34.648158400999975</v>
          </cell>
          <cell r="C205">
            <v>0.53480792300000002</v>
          </cell>
          <cell r="D205">
            <v>35.182966323999977</v>
          </cell>
          <cell r="E205">
            <v>1.5200762723499583</v>
          </cell>
        </row>
        <row r="206">
          <cell r="A206">
            <v>79700030</v>
          </cell>
          <cell r="B206">
            <v>47.184305631999969</v>
          </cell>
          <cell r="C206">
            <v>2.8634872520000001</v>
          </cell>
          <cell r="D206">
            <v>50.047792883999968</v>
          </cell>
          <cell r="E206">
            <v>5.7215055589702999</v>
          </cell>
        </row>
        <row r="207">
          <cell r="A207">
            <v>79700031</v>
          </cell>
          <cell r="B207">
            <v>68.416910648000027</v>
          </cell>
          <cell r="C207">
            <v>0</v>
          </cell>
          <cell r="D207">
            <v>68.416910648000027</v>
          </cell>
          <cell r="E207">
            <v>0</v>
          </cell>
        </row>
        <row r="208">
          <cell r="A208">
            <v>79700032</v>
          </cell>
          <cell r="B208">
            <v>49.427293809999952</v>
          </cell>
          <cell r="C208">
            <v>0</v>
          </cell>
          <cell r="D208">
            <v>49.427293809999952</v>
          </cell>
          <cell r="E208">
            <v>0</v>
          </cell>
        </row>
        <row r="209">
          <cell r="A209">
            <v>79700033</v>
          </cell>
          <cell r="B209">
            <v>50.924805143999976</v>
          </cell>
          <cell r="C209">
            <v>0.71167730200000001</v>
          </cell>
          <cell r="D209">
            <v>51.636482445999974</v>
          </cell>
          <cell r="E209">
            <v>1.378245124935171</v>
          </cell>
        </row>
        <row r="210">
          <cell r="A210">
            <v>79700034</v>
          </cell>
          <cell r="B210">
            <v>42.40206972900004</v>
          </cell>
          <cell r="C210">
            <v>0</v>
          </cell>
          <cell r="D210">
            <v>42.40206972900004</v>
          </cell>
          <cell r="E210">
            <v>0</v>
          </cell>
        </row>
        <row r="211">
          <cell r="A211">
            <v>79700035</v>
          </cell>
          <cell r="B211">
            <v>61.715500422000076</v>
          </cell>
          <cell r="C211">
            <v>0</v>
          </cell>
          <cell r="D211">
            <v>61.715500422000076</v>
          </cell>
          <cell r="E211">
            <v>0</v>
          </cell>
        </row>
        <row r="212">
          <cell r="A212">
            <v>79700036</v>
          </cell>
          <cell r="B212">
            <v>69.988017860999975</v>
          </cell>
          <cell r="C212">
            <v>0</v>
          </cell>
          <cell r="D212">
            <v>69.988017860999975</v>
          </cell>
          <cell r="E212">
            <v>0</v>
          </cell>
        </row>
        <row r="213">
          <cell r="A213">
            <v>79700037</v>
          </cell>
          <cell r="B213">
            <v>51.10591487100001</v>
          </cell>
          <cell r="C213">
            <v>1.2560969200000001</v>
          </cell>
          <cell r="D213">
            <v>52.362011791000008</v>
          </cell>
          <cell r="E213">
            <v>2.3988706259294226</v>
          </cell>
        </row>
        <row r="214">
          <cell r="A214">
            <v>79700038</v>
          </cell>
          <cell r="B214">
            <v>49.450807193000003</v>
          </cell>
          <cell r="C214">
            <v>0</v>
          </cell>
          <cell r="D214">
            <v>49.450807193000003</v>
          </cell>
          <cell r="E214">
            <v>0</v>
          </cell>
        </row>
        <row r="215">
          <cell r="A215">
            <v>79700039</v>
          </cell>
          <cell r="B215">
            <v>60.458401702999993</v>
          </cell>
          <cell r="C215">
            <v>0</v>
          </cell>
          <cell r="D215">
            <v>60.458401702999993</v>
          </cell>
          <cell r="E215">
            <v>0</v>
          </cell>
        </row>
        <row r="216">
          <cell r="A216">
            <v>79700040</v>
          </cell>
          <cell r="B216">
            <v>42.913211661000012</v>
          </cell>
          <cell r="C216">
            <v>1.4168882739999999</v>
          </cell>
          <cell r="D216">
            <v>44.330099935000014</v>
          </cell>
          <cell r="E216">
            <v>3.1962217005545748</v>
          </cell>
        </row>
        <row r="217">
          <cell r="A217">
            <v>79700041</v>
          </cell>
          <cell r="B217">
            <v>67.485486684000008</v>
          </cell>
          <cell r="C217">
            <v>2.6306219820000001</v>
          </cell>
          <cell r="D217">
            <v>70.116108666000002</v>
          </cell>
          <cell r="E217">
            <v>3.7518082963374928</v>
          </cell>
        </row>
        <row r="218">
          <cell r="A218">
            <v>79700042</v>
          </cell>
          <cell r="B218">
            <v>79.196619639000019</v>
          </cell>
          <cell r="C218">
            <v>0</v>
          </cell>
          <cell r="D218">
            <v>79.196619639000019</v>
          </cell>
          <cell r="E218">
            <v>0</v>
          </cell>
        </row>
        <row r="219">
          <cell r="A219">
            <v>79700043</v>
          </cell>
          <cell r="B219">
            <v>50.85121176300003</v>
          </cell>
          <cell r="C219">
            <v>0</v>
          </cell>
          <cell r="D219">
            <v>50.85121176300003</v>
          </cell>
          <cell r="E219">
            <v>0</v>
          </cell>
        </row>
        <row r="220">
          <cell r="A220">
            <v>79700044</v>
          </cell>
          <cell r="B220">
            <v>58.733866290000009</v>
          </cell>
          <cell r="C220">
            <v>0</v>
          </cell>
          <cell r="D220">
            <v>58.733866290000009</v>
          </cell>
          <cell r="E220">
            <v>0</v>
          </cell>
        </row>
        <row r="221">
          <cell r="A221">
            <v>79700045</v>
          </cell>
          <cell r="B221">
            <v>55.172255616999948</v>
          </cell>
          <cell r="C221">
            <v>0</v>
          </cell>
          <cell r="D221">
            <v>55.172255616999948</v>
          </cell>
          <cell r="E221">
            <v>0</v>
          </cell>
        </row>
        <row r="222">
          <cell r="A222">
            <v>79700046</v>
          </cell>
          <cell r="B222">
            <v>47.231849344999958</v>
          </cell>
          <cell r="C222">
            <v>1.781479305</v>
          </cell>
          <cell r="D222">
            <v>49.013328649999956</v>
          </cell>
          <cell r="E222">
            <v>3.6346833689288753</v>
          </cell>
        </row>
        <row r="223">
          <cell r="A223">
            <v>79700047</v>
          </cell>
          <cell r="B223">
            <v>52.625026304000016</v>
          </cell>
          <cell r="C223">
            <v>0</v>
          </cell>
          <cell r="D223">
            <v>52.625026304000016</v>
          </cell>
          <cell r="E223">
            <v>0</v>
          </cell>
        </row>
        <row r="224">
          <cell r="A224">
            <v>79700048</v>
          </cell>
          <cell r="B224">
            <v>46.247571164999975</v>
          </cell>
          <cell r="C224">
            <v>0</v>
          </cell>
          <cell r="D224">
            <v>46.247571164999975</v>
          </cell>
          <cell r="E224">
            <v>0</v>
          </cell>
        </row>
        <row r="225">
          <cell r="A225">
            <v>79700049</v>
          </cell>
          <cell r="B225">
            <v>54.423618153000007</v>
          </cell>
          <cell r="C225">
            <v>0</v>
          </cell>
          <cell r="D225">
            <v>54.423618153000007</v>
          </cell>
          <cell r="E225">
            <v>0</v>
          </cell>
        </row>
        <row r="226">
          <cell r="A226">
            <v>79700050</v>
          </cell>
          <cell r="B226">
            <v>51.344124071000017</v>
          </cell>
          <cell r="C226">
            <v>1.1212542050000001</v>
          </cell>
          <cell r="D226">
            <v>52.465378276000017</v>
          </cell>
          <cell r="E226">
            <v>2.1371316510890597</v>
          </cell>
        </row>
        <row r="227">
          <cell r="A227">
            <v>79700051</v>
          </cell>
          <cell r="B227">
            <v>65.619210020999986</v>
          </cell>
          <cell r="C227">
            <v>0</v>
          </cell>
          <cell r="D227">
            <v>65.619210020999986</v>
          </cell>
          <cell r="E227">
            <v>0</v>
          </cell>
        </row>
        <row r="228">
          <cell r="A228">
            <v>79700052</v>
          </cell>
          <cell r="B228">
            <v>64.062705863999952</v>
          </cell>
          <cell r="C228">
            <v>0</v>
          </cell>
          <cell r="D228">
            <v>64.062705863999952</v>
          </cell>
          <cell r="E228">
            <v>0</v>
          </cell>
        </row>
        <row r="229">
          <cell r="A229">
            <v>79700053</v>
          </cell>
          <cell r="B229">
            <v>66.995940142000023</v>
          </cell>
          <cell r="C229">
            <v>1.429503652</v>
          </cell>
          <cell r="D229">
            <v>68.425443794000017</v>
          </cell>
          <cell r="E229">
            <v>2.0891404903468787</v>
          </cell>
        </row>
        <row r="230">
          <cell r="A230">
            <v>79700054</v>
          </cell>
          <cell r="B230">
            <v>49.846172413999966</v>
          </cell>
          <cell r="C230">
            <v>0.82411574600000004</v>
          </cell>
          <cell r="D230">
            <v>50.670288159999963</v>
          </cell>
          <cell r="E230">
            <v>1.6264279835901383</v>
          </cell>
        </row>
        <row r="231">
          <cell r="A231">
            <v>79700055</v>
          </cell>
          <cell r="B231">
            <v>58.988000545000048</v>
          </cell>
          <cell r="C231">
            <v>0</v>
          </cell>
          <cell r="D231">
            <v>58.988000545000048</v>
          </cell>
          <cell r="E231">
            <v>0</v>
          </cell>
        </row>
        <row r="232">
          <cell r="A232">
            <v>79700056</v>
          </cell>
          <cell r="B232">
            <v>46.561787544999994</v>
          </cell>
          <cell r="C232">
            <v>0.73600395200000002</v>
          </cell>
          <cell r="D232">
            <v>47.297791496999992</v>
          </cell>
          <cell r="E232">
            <v>1.5561063819368466</v>
          </cell>
        </row>
        <row r="233">
          <cell r="A233">
            <v>79700057</v>
          </cell>
          <cell r="B233">
            <v>49.522021265999975</v>
          </cell>
          <cell r="C233">
            <v>0.88608750300000005</v>
          </cell>
          <cell r="D233">
            <v>50.408108768999973</v>
          </cell>
          <cell r="E233">
            <v>1.757827311198247</v>
          </cell>
        </row>
        <row r="234">
          <cell r="A234">
            <v>79700058</v>
          </cell>
          <cell r="B234">
            <v>56.897615212999987</v>
          </cell>
          <cell r="C234">
            <v>0</v>
          </cell>
          <cell r="D234">
            <v>56.897615212999987</v>
          </cell>
          <cell r="E234">
            <v>0</v>
          </cell>
        </row>
        <row r="235">
          <cell r="A235">
            <v>79700059</v>
          </cell>
          <cell r="B235">
            <v>48.850419371999962</v>
          </cell>
          <cell r="C235">
            <v>0.79562882800000001</v>
          </cell>
          <cell r="D235">
            <v>49.64604819999996</v>
          </cell>
          <cell r="E235">
            <v>1.6026025370534942</v>
          </cell>
        </row>
        <row r="236">
          <cell r="A236">
            <v>79700060</v>
          </cell>
          <cell r="B236">
            <v>44.122513730999998</v>
          </cell>
          <cell r="C236">
            <v>1.56624322</v>
          </cell>
          <cell r="D236">
            <v>45.688756950999995</v>
          </cell>
          <cell r="E236">
            <v>3.4280714217717834</v>
          </cell>
        </row>
        <row r="237">
          <cell r="A237">
            <v>79700061</v>
          </cell>
          <cell r="B237">
            <v>79.913579791999993</v>
          </cell>
          <cell r="C237">
            <v>0</v>
          </cell>
          <cell r="D237">
            <v>79.913579791999993</v>
          </cell>
          <cell r="E237">
            <v>0</v>
          </cell>
        </row>
        <row r="238">
          <cell r="A238">
            <v>79700062</v>
          </cell>
          <cell r="B238">
            <v>47.513645676999964</v>
          </cell>
          <cell r="C238">
            <v>0.79455748299999995</v>
          </cell>
          <cell r="D238">
            <v>48.308203159999962</v>
          </cell>
          <cell r="E238">
            <v>1.6447672052060662</v>
          </cell>
        </row>
        <row r="239">
          <cell r="A239">
            <v>79700063</v>
          </cell>
          <cell r="B239">
            <v>47.660165808000002</v>
          </cell>
          <cell r="C239">
            <v>0</v>
          </cell>
          <cell r="D239">
            <v>47.660165808000002</v>
          </cell>
          <cell r="E239">
            <v>0</v>
          </cell>
        </row>
        <row r="240">
          <cell r="A240">
            <v>79700064</v>
          </cell>
          <cell r="B240">
            <v>64.771459536999956</v>
          </cell>
          <cell r="C240">
            <v>0</v>
          </cell>
          <cell r="D240">
            <v>64.771459536999956</v>
          </cell>
          <cell r="E240">
            <v>0</v>
          </cell>
        </row>
        <row r="241">
          <cell r="A241">
            <v>79700065</v>
          </cell>
          <cell r="B241">
            <v>49.412174146999966</v>
          </cell>
          <cell r="C241">
            <v>4.0936139740000002</v>
          </cell>
          <cell r="D241">
            <v>53.505788120999966</v>
          </cell>
          <cell r="E241">
            <v>7.6507871723009675</v>
          </cell>
        </row>
        <row r="242">
          <cell r="A242">
            <v>79700066</v>
          </cell>
          <cell r="B242">
            <v>58.345654491000026</v>
          </cell>
          <cell r="C242">
            <v>0</v>
          </cell>
          <cell r="D242">
            <v>58.345654491000026</v>
          </cell>
          <cell r="E242">
            <v>0</v>
          </cell>
        </row>
        <row r="243">
          <cell r="A243">
            <v>79700067</v>
          </cell>
          <cell r="B243">
            <v>55.929052771999999</v>
          </cell>
          <cell r="C243">
            <v>1.9887440139999999</v>
          </cell>
          <cell r="D243">
            <v>57.917796785999997</v>
          </cell>
          <cell r="E243">
            <v>3.4337356121266045</v>
          </cell>
        </row>
        <row r="244">
          <cell r="A244">
            <v>79700068</v>
          </cell>
          <cell r="B244">
            <v>64.591811611999987</v>
          </cell>
          <cell r="C244">
            <v>1.1650026410000001</v>
          </cell>
          <cell r="D244">
            <v>65.756814252999988</v>
          </cell>
          <cell r="E244">
            <v>1.7716835193956342</v>
          </cell>
        </row>
        <row r="245">
          <cell r="A245">
            <v>79700069</v>
          </cell>
          <cell r="B245">
            <v>55.826265571999997</v>
          </cell>
          <cell r="C245">
            <v>1.0803211020000001</v>
          </cell>
          <cell r="D245">
            <v>56.906586673999996</v>
          </cell>
          <cell r="E245">
            <v>1.8984113529578239</v>
          </cell>
        </row>
        <row r="246">
          <cell r="A246">
            <v>79700070</v>
          </cell>
          <cell r="B246">
            <v>52.961368710000038</v>
          </cell>
          <cell r="C246">
            <v>1.012575966</v>
          </cell>
          <cell r="D246">
            <v>53.973944676000038</v>
          </cell>
          <cell r="E246">
            <v>1.8760458811717169</v>
          </cell>
        </row>
        <row r="247">
          <cell r="A247">
            <v>79700071</v>
          </cell>
          <cell r="B247">
            <v>80.597574081000033</v>
          </cell>
          <cell r="C247">
            <v>0</v>
          </cell>
          <cell r="D247">
            <v>80.597574081000033</v>
          </cell>
          <cell r="E247">
            <v>0</v>
          </cell>
        </row>
        <row r="248">
          <cell r="A248">
            <v>79700072</v>
          </cell>
          <cell r="B248">
            <v>55.480823409999964</v>
          </cell>
          <cell r="C248">
            <v>2.7762997880000002</v>
          </cell>
          <cell r="D248">
            <v>58.257123197999967</v>
          </cell>
          <cell r="E248">
            <v>4.7655971246024613</v>
          </cell>
        </row>
        <row r="249">
          <cell r="A249">
            <v>79700073</v>
          </cell>
          <cell r="B249">
            <v>79.397909363999986</v>
          </cell>
          <cell r="C249">
            <v>0</v>
          </cell>
          <cell r="D249">
            <v>79.397909363999986</v>
          </cell>
          <cell r="E249">
            <v>0</v>
          </cell>
        </row>
        <row r="250">
          <cell r="A250">
            <v>79700074</v>
          </cell>
          <cell r="B250">
            <v>58.061966975000047</v>
          </cell>
          <cell r="C250">
            <v>1.1774761279999999</v>
          </cell>
          <cell r="D250">
            <v>59.239443103000049</v>
          </cell>
          <cell r="E250">
            <v>1.9876556333467104</v>
          </cell>
        </row>
        <row r="251">
          <cell r="A251">
            <v>79700075</v>
          </cell>
          <cell r="B251">
            <v>69.22820442799997</v>
          </cell>
          <cell r="C251">
            <v>0</v>
          </cell>
          <cell r="D251">
            <v>69.22820442799997</v>
          </cell>
          <cell r="E251">
            <v>0</v>
          </cell>
        </row>
        <row r="252">
          <cell r="A252">
            <v>79700076</v>
          </cell>
          <cell r="B252">
            <v>56.644008367000012</v>
          </cell>
          <cell r="C252">
            <v>0.66908531000000004</v>
          </cell>
          <cell r="D252">
            <v>57.313093677000012</v>
          </cell>
          <cell r="E252">
            <v>1.1674213815271794</v>
          </cell>
        </row>
        <row r="253">
          <cell r="A253">
            <v>79700077</v>
          </cell>
          <cell r="B253">
            <v>48.292178266999983</v>
          </cell>
          <cell r="C253">
            <v>0</v>
          </cell>
          <cell r="D253">
            <v>48.292178266999983</v>
          </cell>
          <cell r="E253">
            <v>0</v>
          </cell>
        </row>
        <row r="254">
          <cell r="A254">
            <v>79700078</v>
          </cell>
          <cell r="B254">
            <v>43.426109141999966</v>
          </cell>
          <cell r="C254">
            <v>0</v>
          </cell>
          <cell r="D254">
            <v>43.426109141999966</v>
          </cell>
          <cell r="E254">
            <v>0</v>
          </cell>
        </row>
        <row r="255">
          <cell r="A255">
            <v>79700079</v>
          </cell>
          <cell r="B255">
            <v>56.363398065000027</v>
          </cell>
          <cell r="C255">
            <v>0</v>
          </cell>
          <cell r="D255">
            <v>56.363398065000027</v>
          </cell>
          <cell r="E255">
            <v>0</v>
          </cell>
        </row>
        <row r="256">
          <cell r="A256">
            <v>79700080</v>
          </cell>
          <cell r="B256">
            <v>43.830020893999979</v>
          </cell>
          <cell r="C256">
            <v>1.618710782</v>
          </cell>
          <cell r="D256">
            <v>45.44873167599998</v>
          </cell>
          <cell r="E256">
            <v>3.561619262644439</v>
          </cell>
        </row>
        <row r="257">
          <cell r="A257">
            <v>79700081</v>
          </cell>
          <cell r="B257">
            <v>75.782135216999933</v>
          </cell>
          <cell r="C257">
            <v>0</v>
          </cell>
          <cell r="D257">
            <v>75.782135216999933</v>
          </cell>
          <cell r="E257">
            <v>0</v>
          </cell>
        </row>
        <row r="258">
          <cell r="A258">
            <v>79700082</v>
          </cell>
          <cell r="B258">
            <v>57.148124652999982</v>
          </cell>
          <cell r="C258">
            <v>0</v>
          </cell>
          <cell r="D258">
            <v>57.148124652999982</v>
          </cell>
          <cell r="E258">
            <v>0</v>
          </cell>
        </row>
        <row r="259">
          <cell r="A259">
            <v>79700083</v>
          </cell>
          <cell r="B259">
            <v>64.624062731999913</v>
          </cell>
          <cell r="C259">
            <v>0</v>
          </cell>
          <cell r="D259">
            <v>64.624062731999913</v>
          </cell>
          <cell r="E259">
            <v>0</v>
          </cell>
        </row>
        <row r="260">
          <cell r="A260">
            <v>79700084</v>
          </cell>
          <cell r="B260">
            <v>57.301071161999985</v>
          </cell>
          <cell r="C260">
            <v>2.0447271740000001</v>
          </cell>
          <cell r="D260">
            <v>59.345798335999987</v>
          </cell>
          <cell r="E260">
            <v>3.4454455603129701</v>
          </cell>
        </row>
        <row r="261">
          <cell r="A261">
            <v>79700085</v>
          </cell>
          <cell r="B261">
            <v>39.948458096999993</v>
          </cell>
          <cell r="C261">
            <v>0</v>
          </cell>
          <cell r="D261">
            <v>39.948458096999993</v>
          </cell>
          <cell r="E261">
            <v>0</v>
          </cell>
        </row>
        <row r="262">
          <cell r="A262">
            <v>79700086</v>
          </cell>
          <cell r="B262">
            <v>52.907817859000026</v>
          </cell>
          <cell r="C262">
            <v>0</v>
          </cell>
          <cell r="D262">
            <v>52.907817859000026</v>
          </cell>
          <cell r="E262">
            <v>0</v>
          </cell>
        </row>
        <row r="263">
          <cell r="A263">
            <v>79700087</v>
          </cell>
          <cell r="B263">
            <v>46.748062024000035</v>
          </cell>
          <cell r="C263">
            <v>0.64534918500000005</v>
          </cell>
          <cell r="D263">
            <v>47.393411209000035</v>
          </cell>
          <cell r="E263">
            <v>1.3616854506506757</v>
          </cell>
        </row>
        <row r="264">
          <cell r="A264">
            <v>79700088</v>
          </cell>
          <cell r="B264">
            <v>56.465570261999993</v>
          </cell>
          <cell r="C264">
            <v>3.583826803</v>
          </cell>
          <cell r="D264">
            <v>60.049397064999994</v>
          </cell>
          <cell r="E264">
            <v>5.9681312022512323</v>
          </cell>
        </row>
        <row r="265">
          <cell r="A265">
            <v>79700089</v>
          </cell>
          <cell r="B265">
            <v>92.069810450000048</v>
          </cell>
          <cell r="C265">
            <v>1.7501876940000001</v>
          </cell>
          <cell r="D265">
            <v>93.819998144000053</v>
          </cell>
          <cell r="E265">
            <v>1.8654740232607085</v>
          </cell>
        </row>
        <row r="266">
          <cell r="A266">
            <v>79700090</v>
          </cell>
          <cell r="B266">
            <v>68.314107633999996</v>
          </cell>
          <cell r="C266">
            <v>2.8709540709999999</v>
          </cell>
          <cell r="D266">
            <v>71.185061704999995</v>
          </cell>
          <cell r="E266">
            <v>4.0330850353092345</v>
          </cell>
        </row>
        <row r="267">
          <cell r="A267">
            <v>79700091</v>
          </cell>
          <cell r="B267">
            <v>45.498427050000032</v>
          </cell>
          <cell r="C267">
            <v>0.71407729499999995</v>
          </cell>
          <cell r="D267">
            <v>46.212504345000035</v>
          </cell>
          <cell r="E267">
            <v>1.5452036307512071</v>
          </cell>
        </row>
        <row r="268">
          <cell r="A268">
            <v>79700092</v>
          </cell>
          <cell r="B268">
            <v>56.402115977000015</v>
          </cell>
          <cell r="C268">
            <v>0</v>
          </cell>
          <cell r="D268">
            <v>56.402115977000015</v>
          </cell>
          <cell r="E268">
            <v>0</v>
          </cell>
        </row>
        <row r="269">
          <cell r="A269">
            <v>79700093</v>
          </cell>
          <cell r="B269">
            <v>55.223158351999984</v>
          </cell>
          <cell r="C269">
            <v>4.6065720880000001</v>
          </cell>
          <cell r="D269">
            <v>59.829730439999985</v>
          </cell>
          <cell r="E269">
            <v>7.6994699025423206</v>
          </cell>
        </row>
        <row r="270">
          <cell r="A270">
            <v>79700094</v>
          </cell>
          <cell r="B270">
            <v>52.614790377999981</v>
          </cell>
          <cell r="C270">
            <v>0</v>
          </cell>
          <cell r="D270">
            <v>52.614790377999981</v>
          </cell>
          <cell r="E270">
            <v>0</v>
          </cell>
        </row>
        <row r="271">
          <cell r="A271">
            <v>79700095</v>
          </cell>
          <cell r="B271">
            <v>71.503169490000033</v>
          </cell>
          <cell r="C271">
            <v>0</v>
          </cell>
          <cell r="D271">
            <v>71.503169490000033</v>
          </cell>
          <cell r="E271">
            <v>0</v>
          </cell>
        </row>
        <row r="272">
          <cell r="A272">
            <v>79700096</v>
          </cell>
          <cell r="B272">
            <v>53.015956135999936</v>
          </cell>
          <cell r="C272">
            <v>1.059309711</v>
          </cell>
          <cell r="D272">
            <v>54.075265846999933</v>
          </cell>
          <cell r="E272">
            <v>1.958954236114532</v>
          </cell>
        </row>
        <row r="273">
          <cell r="A273">
            <v>79700097</v>
          </cell>
          <cell r="B273">
            <v>56.256916024000034</v>
          </cell>
          <cell r="C273">
            <v>0</v>
          </cell>
          <cell r="D273">
            <v>56.256916024000034</v>
          </cell>
          <cell r="E273">
            <v>0</v>
          </cell>
        </row>
        <row r="274">
          <cell r="A274">
            <v>79700098</v>
          </cell>
          <cell r="B274">
            <v>52.198129651000031</v>
          </cell>
          <cell r="C274">
            <v>0.85830289500000001</v>
          </cell>
          <cell r="D274">
            <v>53.056432546000032</v>
          </cell>
          <cell r="E274">
            <v>1.6177169361242856</v>
          </cell>
        </row>
        <row r="275">
          <cell r="A275">
            <v>79700099</v>
          </cell>
          <cell r="B275">
            <v>84.021283378000007</v>
          </cell>
          <cell r="C275">
            <v>3.403473838</v>
          </cell>
          <cell r="D275">
            <v>87.424757216000003</v>
          </cell>
          <cell r="E275">
            <v>3.8930320728155423</v>
          </cell>
        </row>
        <row r="276">
          <cell r="A276">
            <v>79700100</v>
          </cell>
          <cell r="B276">
            <v>45.474149107000059</v>
          </cell>
          <cell r="C276">
            <v>0.87046390799999995</v>
          </cell>
          <cell r="D276">
            <v>46.344613015000057</v>
          </cell>
          <cell r="E276">
            <v>1.8782418308644904</v>
          </cell>
        </row>
        <row r="277">
          <cell r="A277">
            <v>79700101</v>
          </cell>
          <cell r="B277">
            <v>31.983441024000001</v>
          </cell>
          <cell r="C277">
            <v>0</v>
          </cell>
          <cell r="D277">
            <v>31.983441024000001</v>
          </cell>
          <cell r="E277">
            <v>0</v>
          </cell>
        </row>
        <row r="278">
          <cell r="A278">
            <v>79700102</v>
          </cell>
          <cell r="B278">
            <v>107.12489681999999</v>
          </cell>
          <cell r="C278">
            <v>0</v>
          </cell>
          <cell r="D278">
            <v>107.12489681999999</v>
          </cell>
          <cell r="E278">
            <v>0</v>
          </cell>
        </row>
        <row r="279">
          <cell r="A279">
            <v>79700103</v>
          </cell>
          <cell r="B279">
            <v>86.640325422999965</v>
          </cell>
          <cell r="C279">
            <v>1.7021907220000001</v>
          </cell>
          <cell r="D279">
            <v>88.342516144999962</v>
          </cell>
          <cell r="E279">
            <v>1.9268080605788149</v>
          </cell>
        </row>
        <row r="280">
          <cell r="A280">
            <v>79700104</v>
          </cell>
          <cell r="B280">
            <v>63.346378138000034</v>
          </cell>
          <cell r="C280">
            <v>0</v>
          </cell>
          <cell r="D280">
            <v>63.346378138000034</v>
          </cell>
          <cell r="E280">
            <v>0</v>
          </cell>
        </row>
        <row r="281">
          <cell r="A281">
            <v>79700105</v>
          </cell>
          <cell r="B281">
            <v>42.077840942000002</v>
          </cell>
          <cell r="C281">
            <v>1.5313928569999999</v>
          </cell>
          <cell r="D281">
            <v>43.609233799000002</v>
          </cell>
          <cell r="E281">
            <v>3.5116252306985412</v>
          </cell>
        </row>
        <row r="282">
          <cell r="A282">
            <v>79700106</v>
          </cell>
          <cell r="B282">
            <v>58.139487460999966</v>
          </cell>
          <cell r="C282">
            <v>0</v>
          </cell>
          <cell r="D282">
            <v>58.139487460999966</v>
          </cell>
          <cell r="E282">
            <v>0</v>
          </cell>
        </row>
        <row r="283">
          <cell r="A283">
            <v>79700107</v>
          </cell>
          <cell r="B283">
            <v>56.210443738000031</v>
          </cell>
          <cell r="C283">
            <v>0.83113990299999996</v>
          </cell>
          <cell r="D283">
            <v>57.041583641000031</v>
          </cell>
          <cell r="E283">
            <v>1.4570771881631244</v>
          </cell>
        </row>
        <row r="284">
          <cell r="A284">
            <v>79700108</v>
          </cell>
          <cell r="B284">
            <v>57.614665035999941</v>
          </cell>
          <cell r="C284">
            <v>1.2511967829999999</v>
          </cell>
          <cell r="D284">
            <v>58.865861818999939</v>
          </cell>
          <cell r="E284">
            <v>2.1255049095300178</v>
          </cell>
        </row>
        <row r="285">
          <cell r="A285">
            <v>79700109</v>
          </cell>
          <cell r="B285">
            <v>57.799275544000039</v>
          </cell>
          <cell r="C285">
            <v>0</v>
          </cell>
          <cell r="D285">
            <v>57.799275544000039</v>
          </cell>
          <cell r="E285">
            <v>0</v>
          </cell>
        </row>
        <row r="286">
          <cell r="A286">
            <v>79700110</v>
          </cell>
          <cell r="B286">
            <v>63.135188952000021</v>
          </cell>
          <cell r="C286">
            <v>0</v>
          </cell>
          <cell r="D286">
            <v>63.135188952000021</v>
          </cell>
          <cell r="E286">
            <v>0</v>
          </cell>
        </row>
        <row r="287">
          <cell r="A287">
            <v>79700111</v>
          </cell>
          <cell r="B287">
            <v>33.328381815000007</v>
          </cell>
          <cell r="C287">
            <v>0.52459047599999997</v>
          </cell>
          <cell r="D287">
            <v>33.852972291000007</v>
          </cell>
          <cell r="E287">
            <v>1.5496142302974829</v>
          </cell>
        </row>
        <row r="288">
          <cell r="A288">
            <v>79700112</v>
          </cell>
          <cell r="B288">
            <v>53.20090317600004</v>
          </cell>
          <cell r="C288">
            <v>0</v>
          </cell>
          <cell r="D288">
            <v>53.20090317600004</v>
          </cell>
          <cell r="E288">
            <v>0</v>
          </cell>
        </row>
        <row r="289">
          <cell r="A289">
            <v>79800001</v>
          </cell>
          <cell r="B289">
            <v>60.133388950999958</v>
          </cell>
          <cell r="C289">
            <v>0</v>
          </cell>
          <cell r="D289">
            <v>60.133388950999958</v>
          </cell>
          <cell r="E289">
            <v>0</v>
          </cell>
        </row>
        <row r="290">
          <cell r="A290">
            <v>79800002</v>
          </cell>
          <cell r="B290">
            <v>55.478962116000019</v>
          </cell>
          <cell r="C290">
            <v>0.90908290599999997</v>
          </cell>
          <cell r="D290">
            <v>56.388045022000021</v>
          </cell>
          <cell r="E290">
            <v>1.6121908564932828</v>
          </cell>
        </row>
        <row r="291">
          <cell r="A291">
            <v>79800003</v>
          </cell>
          <cell r="B291">
            <v>53.437935452999959</v>
          </cell>
          <cell r="C291">
            <v>0</v>
          </cell>
          <cell r="D291">
            <v>53.437935452999959</v>
          </cell>
          <cell r="E291">
            <v>0</v>
          </cell>
        </row>
        <row r="292">
          <cell r="A292">
            <v>79800004</v>
          </cell>
          <cell r="B292">
            <v>78.057284859999982</v>
          </cell>
          <cell r="C292">
            <v>0</v>
          </cell>
          <cell r="D292">
            <v>78.057284859999982</v>
          </cell>
          <cell r="E292">
            <v>0</v>
          </cell>
        </row>
        <row r="293">
          <cell r="A293">
            <v>79800005</v>
          </cell>
          <cell r="B293">
            <v>77.024851861000016</v>
          </cell>
          <cell r="C293">
            <v>0</v>
          </cell>
          <cell r="D293">
            <v>77.024851861000016</v>
          </cell>
          <cell r="E293">
            <v>0</v>
          </cell>
        </row>
        <row r="294">
          <cell r="A294">
            <v>79800006</v>
          </cell>
          <cell r="B294">
            <v>67.737467480000021</v>
          </cell>
          <cell r="C294">
            <v>0</v>
          </cell>
          <cell r="D294">
            <v>67.737467480000021</v>
          </cell>
          <cell r="E294">
            <v>0</v>
          </cell>
        </row>
        <row r="295">
          <cell r="A295">
            <v>79800007</v>
          </cell>
          <cell r="B295">
            <v>75.176358347000019</v>
          </cell>
          <cell r="C295">
            <v>4.9820866539999997</v>
          </cell>
          <cell r="D295">
            <v>80.158445001000018</v>
          </cell>
          <cell r="E295">
            <v>6.2152985302270345</v>
          </cell>
        </row>
        <row r="296">
          <cell r="A296">
            <v>79800008</v>
          </cell>
          <cell r="B296">
            <v>88.287287971999987</v>
          </cell>
          <cell r="C296">
            <v>1.19813478</v>
          </cell>
          <cell r="D296">
            <v>89.485422751999991</v>
          </cell>
          <cell r="E296">
            <v>1.3389161532158285</v>
          </cell>
        </row>
        <row r="297">
          <cell r="A297">
            <v>79800009</v>
          </cell>
          <cell r="B297">
            <v>55.858431455000009</v>
          </cell>
          <cell r="C297">
            <v>1.688352326</v>
          </cell>
          <cell r="D297">
            <v>57.546783781000009</v>
          </cell>
          <cell r="E297">
            <v>2.9338778209138363</v>
          </cell>
        </row>
        <row r="298">
          <cell r="A298">
            <v>79800010</v>
          </cell>
          <cell r="B298">
            <v>67.387371760999997</v>
          </cell>
          <cell r="C298">
            <v>1.1953238470000001</v>
          </cell>
          <cell r="D298">
            <v>68.582695607999995</v>
          </cell>
          <cell r="E298">
            <v>1.7428942336010611</v>
          </cell>
        </row>
        <row r="299">
          <cell r="A299">
            <v>79800011</v>
          </cell>
          <cell r="B299">
            <v>68.707698206999964</v>
          </cell>
          <cell r="C299">
            <v>0</v>
          </cell>
          <cell r="D299">
            <v>68.707698206999964</v>
          </cell>
          <cell r="E299">
            <v>0</v>
          </cell>
        </row>
        <row r="300">
          <cell r="A300">
            <v>79800012</v>
          </cell>
          <cell r="B300">
            <v>57.306395043000073</v>
          </cell>
          <cell r="C300">
            <v>0</v>
          </cell>
          <cell r="D300">
            <v>57.306395043000073</v>
          </cell>
          <cell r="E300">
            <v>0</v>
          </cell>
        </row>
        <row r="301">
          <cell r="A301">
            <v>79800013</v>
          </cell>
          <cell r="B301">
            <v>61.580398441999954</v>
          </cell>
          <cell r="C301">
            <v>0</v>
          </cell>
          <cell r="D301">
            <v>61.580398441999954</v>
          </cell>
          <cell r="E301">
            <v>0</v>
          </cell>
        </row>
        <row r="302">
          <cell r="A302">
            <v>79800014</v>
          </cell>
          <cell r="B302">
            <v>54.425408094000005</v>
          </cell>
          <cell r="C302">
            <v>1.1505552990000001</v>
          </cell>
          <cell r="D302">
            <v>55.575963393000002</v>
          </cell>
          <cell r="E302">
            <v>2.0702390543623337</v>
          </cell>
        </row>
        <row r="303">
          <cell r="A303">
            <v>79800015</v>
          </cell>
          <cell r="B303">
            <v>53.838646519999955</v>
          </cell>
          <cell r="C303">
            <v>0.86998166899999996</v>
          </cell>
          <cell r="D303">
            <v>54.708628188999953</v>
          </cell>
          <cell r="E303">
            <v>1.5902092554660761</v>
          </cell>
        </row>
        <row r="304">
          <cell r="A304">
            <v>79800016</v>
          </cell>
          <cell r="B304">
            <v>58.103314757000007</v>
          </cell>
          <cell r="C304">
            <v>0</v>
          </cell>
          <cell r="D304">
            <v>58.103314757000007</v>
          </cell>
          <cell r="E304">
            <v>0</v>
          </cell>
        </row>
        <row r="305">
          <cell r="A305">
            <v>79800017</v>
          </cell>
          <cell r="B305">
            <v>79.317351639999984</v>
          </cell>
          <cell r="C305">
            <v>0</v>
          </cell>
          <cell r="D305">
            <v>79.317351639999984</v>
          </cell>
          <cell r="E305">
            <v>0</v>
          </cell>
        </row>
        <row r="306">
          <cell r="A306">
            <v>79800018</v>
          </cell>
          <cell r="B306">
            <v>76.667599705999919</v>
          </cell>
          <cell r="C306">
            <v>0</v>
          </cell>
          <cell r="D306">
            <v>76.667599705999919</v>
          </cell>
          <cell r="E306">
            <v>0</v>
          </cell>
        </row>
        <row r="307">
          <cell r="A307">
            <v>79800019</v>
          </cell>
          <cell r="B307">
            <v>53.156462159000021</v>
          </cell>
          <cell r="C307">
            <v>0</v>
          </cell>
          <cell r="D307">
            <v>53.156462159000021</v>
          </cell>
          <cell r="E307">
            <v>0</v>
          </cell>
        </row>
        <row r="308">
          <cell r="A308">
            <v>79800020</v>
          </cell>
          <cell r="B308">
            <v>59.701375487000078</v>
          </cell>
          <cell r="C308">
            <v>0</v>
          </cell>
          <cell r="D308">
            <v>59.701375487000078</v>
          </cell>
          <cell r="E308">
            <v>0</v>
          </cell>
        </row>
        <row r="309">
          <cell r="A309">
            <v>79800021</v>
          </cell>
          <cell r="B309">
            <v>61.951840777000015</v>
          </cell>
          <cell r="C309">
            <v>0</v>
          </cell>
          <cell r="D309">
            <v>61.951840777000015</v>
          </cell>
          <cell r="E309">
            <v>0</v>
          </cell>
        </row>
        <row r="310">
          <cell r="A310">
            <v>79800022</v>
          </cell>
          <cell r="B310">
            <v>65.926392454000009</v>
          </cell>
          <cell r="C310">
            <v>0</v>
          </cell>
          <cell r="D310">
            <v>65.926392454000009</v>
          </cell>
          <cell r="E310">
            <v>0</v>
          </cell>
        </row>
        <row r="311">
          <cell r="A311">
            <v>79800023</v>
          </cell>
          <cell r="B311">
            <v>63.963215516000005</v>
          </cell>
          <cell r="C311">
            <v>0</v>
          </cell>
          <cell r="D311">
            <v>63.963215516000005</v>
          </cell>
          <cell r="E311">
            <v>0</v>
          </cell>
        </row>
        <row r="312">
          <cell r="A312">
            <v>79800024</v>
          </cell>
          <cell r="B312">
            <v>72.538006044000014</v>
          </cell>
          <cell r="C312">
            <v>1.5650148939999999</v>
          </cell>
          <cell r="D312">
            <v>74.103020938000014</v>
          </cell>
          <cell r="E312">
            <v>2.1119447954887094</v>
          </cell>
        </row>
        <row r="313">
          <cell r="A313">
            <v>79800025</v>
          </cell>
          <cell r="B313">
            <v>74.843854801999967</v>
          </cell>
          <cell r="C313">
            <v>0</v>
          </cell>
          <cell r="D313">
            <v>74.843854801999967</v>
          </cell>
          <cell r="E313">
            <v>0</v>
          </cell>
        </row>
        <row r="314">
          <cell r="A314">
            <v>79800026</v>
          </cell>
          <cell r="B314">
            <v>52.806482267999968</v>
          </cell>
          <cell r="C314">
            <v>0</v>
          </cell>
          <cell r="D314">
            <v>52.806482267999968</v>
          </cell>
          <cell r="E314">
            <v>0</v>
          </cell>
        </row>
        <row r="315">
          <cell r="A315">
            <v>79800027</v>
          </cell>
          <cell r="B315">
            <v>67.498762111999937</v>
          </cell>
          <cell r="C315">
            <v>1.145182924</v>
          </cell>
          <cell r="D315">
            <v>68.643945035999934</v>
          </cell>
          <cell r="E315">
            <v>1.6682941567525225</v>
          </cell>
        </row>
        <row r="316">
          <cell r="A316">
            <v>79800028</v>
          </cell>
          <cell r="B316">
            <v>60.893667649000065</v>
          </cell>
          <cell r="C316">
            <v>0</v>
          </cell>
          <cell r="D316">
            <v>60.893667649000065</v>
          </cell>
          <cell r="E316">
            <v>0</v>
          </cell>
        </row>
        <row r="317">
          <cell r="A317">
            <v>79800029</v>
          </cell>
          <cell r="B317">
            <v>61.737861316000028</v>
          </cell>
          <cell r="C317">
            <v>0</v>
          </cell>
          <cell r="D317">
            <v>61.737861316000028</v>
          </cell>
          <cell r="E317">
            <v>0</v>
          </cell>
        </row>
        <row r="318">
          <cell r="A318">
            <v>79800030</v>
          </cell>
          <cell r="B318">
            <v>75.714212696000004</v>
          </cell>
          <cell r="C318">
            <v>0</v>
          </cell>
          <cell r="D318">
            <v>75.714212696000004</v>
          </cell>
          <cell r="E318">
            <v>0</v>
          </cell>
        </row>
        <row r="319">
          <cell r="A319">
            <v>79800031</v>
          </cell>
          <cell r="B319">
            <v>56.856206345999972</v>
          </cell>
          <cell r="C319">
            <v>0</v>
          </cell>
          <cell r="D319">
            <v>56.856206345999972</v>
          </cell>
          <cell r="E319">
            <v>0</v>
          </cell>
        </row>
        <row r="320">
          <cell r="A320">
            <v>79800032</v>
          </cell>
          <cell r="B320">
            <v>70.299224276999993</v>
          </cell>
          <cell r="C320">
            <v>0</v>
          </cell>
          <cell r="D320">
            <v>70.299224276999993</v>
          </cell>
          <cell r="E320">
            <v>0</v>
          </cell>
        </row>
        <row r="321">
          <cell r="A321">
            <v>79800033</v>
          </cell>
          <cell r="B321">
            <v>58.674493339000023</v>
          </cell>
          <cell r="C321">
            <v>0</v>
          </cell>
          <cell r="D321">
            <v>58.674493339000023</v>
          </cell>
          <cell r="E321">
            <v>0</v>
          </cell>
        </row>
        <row r="322">
          <cell r="A322">
            <v>79800034</v>
          </cell>
          <cell r="B322">
            <v>49.177236384999993</v>
          </cell>
          <cell r="C322">
            <v>0</v>
          </cell>
          <cell r="D322">
            <v>49.177236384999993</v>
          </cell>
          <cell r="E322">
            <v>0</v>
          </cell>
        </row>
        <row r="323">
          <cell r="A323">
            <v>79800035</v>
          </cell>
          <cell r="B323">
            <v>48.656419554000038</v>
          </cell>
          <cell r="C323">
            <v>0</v>
          </cell>
          <cell r="D323">
            <v>48.656419554000038</v>
          </cell>
          <cell r="E323">
            <v>0</v>
          </cell>
        </row>
        <row r="324">
          <cell r="A324">
            <v>79800036</v>
          </cell>
          <cell r="B324">
            <v>53.160958216000004</v>
          </cell>
          <cell r="C324">
            <v>1.0315358779999999</v>
          </cell>
          <cell r="D324">
            <v>54.192494094000004</v>
          </cell>
          <cell r="E324">
            <v>1.9034663291391265</v>
          </cell>
        </row>
        <row r="325">
          <cell r="A325">
            <v>79800037</v>
          </cell>
          <cell r="B325">
            <v>62.301102131999968</v>
          </cell>
          <cell r="C325">
            <v>0.71121802099999998</v>
          </cell>
          <cell r="D325">
            <v>63.012320152999969</v>
          </cell>
          <cell r="E325">
            <v>1.1286967679861561</v>
          </cell>
        </row>
        <row r="326">
          <cell r="A326">
            <v>79800038</v>
          </cell>
          <cell r="B326">
            <v>47.87144805399997</v>
          </cell>
          <cell r="C326">
            <v>0</v>
          </cell>
          <cell r="D326">
            <v>47.87144805399997</v>
          </cell>
          <cell r="E326">
            <v>0</v>
          </cell>
        </row>
        <row r="327">
          <cell r="A327">
            <v>79800039</v>
          </cell>
          <cell r="B327">
            <v>51.820031647000008</v>
          </cell>
          <cell r="C327">
            <v>0.90320428600000002</v>
          </cell>
          <cell r="D327">
            <v>52.723235933000005</v>
          </cell>
          <cell r="E327">
            <v>1.7131048009795531</v>
          </cell>
        </row>
        <row r="328">
          <cell r="A328">
            <v>79800040</v>
          </cell>
          <cell r="B328">
            <v>56.841685008999953</v>
          </cell>
          <cell r="C328">
            <v>0</v>
          </cell>
          <cell r="D328">
            <v>56.841685008999953</v>
          </cell>
          <cell r="E328">
            <v>0</v>
          </cell>
        </row>
        <row r="329">
          <cell r="A329">
            <v>79800041</v>
          </cell>
          <cell r="B329">
            <v>60.007856135000068</v>
          </cell>
          <cell r="C329">
            <v>2.1301347060000002</v>
          </cell>
          <cell r="D329">
            <v>62.137990841000068</v>
          </cell>
          <cell r="E329">
            <v>3.4280714216374184</v>
          </cell>
        </row>
        <row r="330">
          <cell r="A330">
            <v>79800042</v>
          </cell>
          <cell r="B330">
            <v>50.434722551999982</v>
          </cell>
          <cell r="C330">
            <v>0</v>
          </cell>
          <cell r="D330">
            <v>50.434722551999982</v>
          </cell>
          <cell r="E330">
            <v>0</v>
          </cell>
        </row>
        <row r="331">
          <cell r="A331">
            <v>79800043</v>
          </cell>
          <cell r="B331">
            <v>55.007406387000003</v>
          </cell>
          <cell r="C331">
            <v>0</v>
          </cell>
          <cell r="D331">
            <v>55.007406387000003</v>
          </cell>
          <cell r="E331">
            <v>0</v>
          </cell>
        </row>
        <row r="332">
          <cell r="A332">
            <v>79800044</v>
          </cell>
          <cell r="B332">
            <v>102.86020560500008</v>
          </cell>
          <cell r="C332">
            <v>0</v>
          </cell>
          <cell r="D332">
            <v>102.86020560500008</v>
          </cell>
          <cell r="E332">
            <v>0</v>
          </cell>
        </row>
        <row r="333">
          <cell r="A333">
            <v>79800045</v>
          </cell>
          <cell r="B333">
            <v>65.099294097000012</v>
          </cell>
          <cell r="C333">
            <v>0</v>
          </cell>
          <cell r="D333">
            <v>65.099294097000012</v>
          </cell>
          <cell r="E333">
            <v>0</v>
          </cell>
        </row>
        <row r="334">
          <cell r="A334">
            <v>79800046</v>
          </cell>
          <cell r="B334">
            <v>70.22019049400005</v>
          </cell>
          <cell r="C334">
            <v>0</v>
          </cell>
          <cell r="D334">
            <v>70.22019049400005</v>
          </cell>
          <cell r="E334">
            <v>0</v>
          </cell>
        </row>
        <row r="335">
          <cell r="A335">
            <v>79800047</v>
          </cell>
          <cell r="B335">
            <v>60.50826443599999</v>
          </cell>
          <cell r="C335">
            <v>0</v>
          </cell>
          <cell r="D335">
            <v>60.50826443599999</v>
          </cell>
          <cell r="E335">
            <v>0</v>
          </cell>
        </row>
        <row r="336">
          <cell r="A336">
            <v>79800048</v>
          </cell>
          <cell r="B336">
            <v>65.419582858000055</v>
          </cell>
          <cell r="C336">
            <v>1.3615564950000001</v>
          </cell>
          <cell r="D336">
            <v>66.781139353000057</v>
          </cell>
          <cell r="E336">
            <v>2.0388338806304507</v>
          </cell>
        </row>
        <row r="337">
          <cell r="A337">
            <v>79800049</v>
          </cell>
          <cell r="B337">
            <v>90.630274676000084</v>
          </cell>
          <cell r="C337">
            <v>0</v>
          </cell>
          <cell r="D337">
            <v>90.630274676000084</v>
          </cell>
          <cell r="E337">
            <v>0</v>
          </cell>
        </row>
        <row r="338">
          <cell r="A338">
            <v>79800050</v>
          </cell>
          <cell r="B338">
            <v>43.281671813000003</v>
          </cell>
          <cell r="C338">
            <v>2.3102747619999997</v>
          </cell>
          <cell r="D338">
            <v>45.591946575000001</v>
          </cell>
          <cell r="E338">
            <v>5.0672869564793297</v>
          </cell>
        </row>
        <row r="339">
          <cell r="A339">
            <v>79800051</v>
          </cell>
          <cell r="B339">
            <v>57.523059058999984</v>
          </cell>
          <cell r="C339">
            <v>0</v>
          </cell>
          <cell r="D339">
            <v>57.523059058999984</v>
          </cell>
          <cell r="E339">
            <v>0</v>
          </cell>
        </row>
        <row r="340">
          <cell r="A340">
            <v>79800052</v>
          </cell>
          <cell r="B340">
            <v>55.941860269999992</v>
          </cell>
          <cell r="C340">
            <v>0</v>
          </cell>
          <cell r="D340">
            <v>55.941860269999992</v>
          </cell>
          <cell r="E340">
            <v>0</v>
          </cell>
        </row>
        <row r="341">
          <cell r="A341">
            <v>79800053</v>
          </cell>
          <cell r="B341">
            <v>67.211482355000001</v>
          </cell>
          <cell r="C341">
            <v>0</v>
          </cell>
          <cell r="D341">
            <v>67.211482355000001</v>
          </cell>
          <cell r="E341">
            <v>0</v>
          </cell>
        </row>
        <row r="342">
          <cell r="A342">
            <v>79800054</v>
          </cell>
          <cell r="B342">
            <v>81.554135606000045</v>
          </cell>
          <cell r="C342">
            <v>0</v>
          </cell>
          <cell r="D342">
            <v>81.554135606000045</v>
          </cell>
          <cell r="E342">
            <v>0</v>
          </cell>
        </row>
        <row r="343">
          <cell r="A343">
            <v>79800055</v>
          </cell>
          <cell r="B343">
            <v>63.449134305999991</v>
          </cell>
          <cell r="C343">
            <v>0</v>
          </cell>
          <cell r="D343">
            <v>63.449134305999991</v>
          </cell>
          <cell r="E343">
            <v>0</v>
          </cell>
        </row>
        <row r="344">
          <cell r="A344">
            <v>79800056</v>
          </cell>
          <cell r="B344">
            <v>61.952177843000008</v>
          </cell>
          <cell r="C344">
            <v>0.98847464299999999</v>
          </cell>
          <cell r="D344">
            <v>62.940652486000005</v>
          </cell>
          <cell r="E344">
            <v>1.570486806154207</v>
          </cell>
        </row>
        <row r="345">
          <cell r="A345">
            <v>79800057</v>
          </cell>
          <cell r="B345">
            <v>73.755611495000025</v>
          </cell>
          <cell r="C345">
            <v>0</v>
          </cell>
          <cell r="D345">
            <v>73.755611495000025</v>
          </cell>
          <cell r="E345">
            <v>0</v>
          </cell>
        </row>
        <row r="346">
          <cell r="A346">
            <v>79800058</v>
          </cell>
          <cell r="B346">
            <v>76.487299162999989</v>
          </cell>
          <cell r="C346">
            <v>0</v>
          </cell>
          <cell r="D346">
            <v>76.487299162999989</v>
          </cell>
          <cell r="E346">
            <v>0</v>
          </cell>
        </row>
        <row r="347">
          <cell r="A347">
            <v>79800059</v>
          </cell>
          <cell r="B347">
            <v>12.918407706000007</v>
          </cell>
          <cell r="C347">
            <v>0</v>
          </cell>
          <cell r="D347">
            <v>12.918407706000007</v>
          </cell>
          <cell r="E347">
            <v>0</v>
          </cell>
        </row>
        <row r="348">
          <cell r="A348">
            <v>79800060</v>
          </cell>
          <cell r="B348">
            <v>96.643516938000019</v>
          </cell>
          <cell r="C348">
            <v>0</v>
          </cell>
          <cell r="D348">
            <v>96.643516938000019</v>
          </cell>
          <cell r="E348">
            <v>0</v>
          </cell>
        </row>
        <row r="349">
          <cell r="A349">
            <v>79800061</v>
          </cell>
          <cell r="B349">
            <v>39.644881616000006</v>
          </cell>
          <cell r="C349">
            <v>0</v>
          </cell>
          <cell r="D349">
            <v>39.644881616000006</v>
          </cell>
          <cell r="E349">
            <v>0</v>
          </cell>
        </row>
        <row r="350">
          <cell r="A350">
            <v>79800062</v>
          </cell>
          <cell r="B350">
            <v>63.796770645999963</v>
          </cell>
          <cell r="C350">
            <v>0</v>
          </cell>
          <cell r="D350">
            <v>63.796770645999963</v>
          </cell>
          <cell r="E350">
            <v>0</v>
          </cell>
        </row>
        <row r="351">
          <cell r="A351">
            <v>79800063</v>
          </cell>
          <cell r="B351">
            <v>55.193914124999985</v>
          </cell>
          <cell r="C351">
            <v>0</v>
          </cell>
          <cell r="D351">
            <v>55.193914124999985</v>
          </cell>
          <cell r="E351">
            <v>0</v>
          </cell>
        </row>
        <row r="352">
          <cell r="A352">
            <v>79800064</v>
          </cell>
          <cell r="B352">
            <v>80.142526353000008</v>
          </cell>
          <cell r="C352">
            <v>0</v>
          </cell>
          <cell r="D352">
            <v>80.142526353000008</v>
          </cell>
          <cell r="E352">
            <v>0</v>
          </cell>
        </row>
        <row r="353">
          <cell r="A353">
            <v>79800065</v>
          </cell>
          <cell r="B353">
            <v>60.676637205999988</v>
          </cell>
          <cell r="C353">
            <v>0</v>
          </cell>
          <cell r="D353">
            <v>60.676637205999988</v>
          </cell>
          <cell r="E353">
            <v>0</v>
          </cell>
        </row>
        <row r="354">
          <cell r="A354">
            <v>79800066</v>
          </cell>
          <cell r="B354">
            <v>94.434688231000024</v>
          </cell>
          <cell r="C354">
            <v>2.347315321</v>
          </cell>
          <cell r="D354">
            <v>96.78200355200002</v>
          </cell>
          <cell r="E354">
            <v>2.4253634300294378</v>
          </cell>
        </row>
        <row r="355">
          <cell r="A355">
            <v>79800067</v>
          </cell>
          <cell r="B355">
            <v>47.931417830999997</v>
          </cell>
          <cell r="C355">
            <v>0</v>
          </cell>
          <cell r="D355">
            <v>47.931417830999997</v>
          </cell>
          <cell r="E355">
            <v>0</v>
          </cell>
        </row>
        <row r="356">
          <cell r="A356">
            <v>79800068</v>
          </cell>
          <cell r="B356">
            <v>57.734042014000003</v>
          </cell>
          <cell r="C356">
            <v>0</v>
          </cell>
          <cell r="D356">
            <v>57.734042014000003</v>
          </cell>
          <cell r="E356">
            <v>0</v>
          </cell>
        </row>
        <row r="357">
          <cell r="A357">
            <v>79800069</v>
          </cell>
          <cell r="B357">
            <v>58.330724539000002</v>
          </cell>
          <cell r="C357">
            <v>0.74294594300000005</v>
          </cell>
          <cell r="D357">
            <v>59.073670482000004</v>
          </cell>
          <cell r="E357">
            <v>1.2576600318518871</v>
          </cell>
        </row>
        <row r="358">
          <cell r="A358">
            <v>79800070</v>
          </cell>
          <cell r="B358">
            <v>64.264874259000038</v>
          </cell>
          <cell r="C358">
            <v>0</v>
          </cell>
          <cell r="D358">
            <v>64.264874259000038</v>
          </cell>
          <cell r="E358">
            <v>0</v>
          </cell>
        </row>
        <row r="359">
          <cell r="A359">
            <v>79800071</v>
          </cell>
          <cell r="B359">
            <v>60.304714239999974</v>
          </cell>
          <cell r="C359">
            <v>0.75894871399999997</v>
          </cell>
          <cell r="D359">
            <v>61.063662953999973</v>
          </cell>
          <cell r="E359">
            <v>1.2428810806382931</v>
          </cell>
        </row>
        <row r="360">
          <cell r="A360">
            <v>79800072</v>
          </cell>
          <cell r="B360">
            <v>35.667693899000007</v>
          </cell>
          <cell r="C360">
            <v>0</v>
          </cell>
          <cell r="D360">
            <v>35.667693899000007</v>
          </cell>
          <cell r="E360">
            <v>0</v>
          </cell>
        </row>
        <row r="361">
          <cell r="A361">
            <v>79800073</v>
          </cell>
          <cell r="B361">
            <v>58.840646487999976</v>
          </cell>
          <cell r="C361">
            <v>0</v>
          </cell>
          <cell r="D361">
            <v>58.840646487999976</v>
          </cell>
          <cell r="E361">
            <v>0</v>
          </cell>
        </row>
        <row r="362">
          <cell r="A362">
            <v>79800074</v>
          </cell>
          <cell r="B362">
            <v>55.267103292999991</v>
          </cell>
          <cell r="C362">
            <v>0</v>
          </cell>
          <cell r="D362">
            <v>55.267103292999991</v>
          </cell>
          <cell r="E362">
            <v>0</v>
          </cell>
        </row>
        <row r="363">
          <cell r="A363">
            <v>79800075</v>
          </cell>
          <cell r="B363">
            <v>48.96278821099996</v>
          </cell>
          <cell r="C363">
            <v>1.154145177</v>
          </cell>
          <cell r="D363">
            <v>50.116933387999957</v>
          </cell>
          <cell r="E363">
            <v>2.3029046251986949</v>
          </cell>
        </row>
        <row r="364">
          <cell r="A364">
            <v>79800076</v>
          </cell>
          <cell r="B364">
            <v>44.843613149999996</v>
          </cell>
          <cell r="C364">
            <v>0.96219205399999996</v>
          </cell>
          <cell r="D364">
            <v>45.805805203999995</v>
          </cell>
          <cell r="E364">
            <v>2.1005897608715687</v>
          </cell>
        </row>
        <row r="365">
          <cell r="A365">
            <v>79800077</v>
          </cell>
          <cell r="B365">
            <v>79.21638320700005</v>
          </cell>
          <cell r="C365">
            <v>1.357797097</v>
          </cell>
          <cell r="D365">
            <v>80.574180304000052</v>
          </cell>
          <cell r="E365">
            <v>1.6851516104503181</v>
          </cell>
        </row>
        <row r="366">
          <cell r="A366">
            <v>79800078</v>
          </cell>
          <cell r="B366">
            <v>99.72873414899999</v>
          </cell>
          <cell r="C366">
            <v>0</v>
          </cell>
          <cell r="D366">
            <v>99.72873414899999</v>
          </cell>
          <cell r="E366">
            <v>0</v>
          </cell>
        </row>
        <row r="367">
          <cell r="A367">
            <v>79800079</v>
          </cell>
          <cell r="B367">
            <v>86.030401189000045</v>
          </cell>
          <cell r="C367">
            <v>0</v>
          </cell>
          <cell r="D367">
            <v>86.030401189000045</v>
          </cell>
          <cell r="E367">
            <v>0</v>
          </cell>
        </row>
        <row r="368">
          <cell r="A368">
            <v>79800080</v>
          </cell>
          <cell r="B368">
            <v>69.132680309999955</v>
          </cell>
          <cell r="C368">
            <v>2.4966183740000001</v>
          </cell>
          <cell r="D368">
            <v>71.629298683999949</v>
          </cell>
          <cell r="E368">
            <v>3.4854709174441174</v>
          </cell>
        </row>
        <row r="369">
          <cell r="A369">
            <v>79800081</v>
          </cell>
          <cell r="B369">
            <v>67.461935530999995</v>
          </cell>
          <cell r="C369">
            <v>2.1380492879999999</v>
          </cell>
          <cell r="D369">
            <v>69.599984818999999</v>
          </cell>
          <cell r="E369">
            <v>3.0719105665901481</v>
          </cell>
        </row>
        <row r="370">
          <cell r="A370">
            <v>79800082</v>
          </cell>
          <cell r="B370">
            <v>71.623326980000002</v>
          </cell>
          <cell r="C370">
            <v>0</v>
          </cell>
          <cell r="D370">
            <v>71.623326980000002</v>
          </cell>
          <cell r="E370">
            <v>0</v>
          </cell>
        </row>
        <row r="371">
          <cell r="A371">
            <v>79800083</v>
          </cell>
          <cell r="B371">
            <v>41.172956354000007</v>
          </cell>
          <cell r="C371">
            <v>0</v>
          </cell>
          <cell r="D371">
            <v>41.172956354000007</v>
          </cell>
          <cell r="E371">
            <v>0</v>
          </cell>
        </row>
        <row r="372">
          <cell r="A372">
            <v>79800084</v>
          </cell>
          <cell r="B372">
            <v>66.126359867000019</v>
          </cell>
          <cell r="C372">
            <v>0</v>
          </cell>
          <cell r="D372">
            <v>66.126359867000019</v>
          </cell>
          <cell r="E372">
            <v>0</v>
          </cell>
        </row>
        <row r="373">
          <cell r="A373">
            <v>79800085</v>
          </cell>
          <cell r="B373">
            <v>51.702705744000028</v>
          </cell>
          <cell r="C373">
            <v>0.52838264400000001</v>
          </cell>
          <cell r="D373">
            <v>52.231088388000025</v>
          </cell>
          <cell r="E373">
            <v>1.0116248010665516</v>
          </cell>
        </row>
        <row r="374">
          <cell r="A374">
            <v>79800086</v>
          </cell>
          <cell r="B374">
            <v>73.916813824000016</v>
          </cell>
          <cell r="C374">
            <v>0</v>
          </cell>
          <cell r="D374">
            <v>73.916813824000016</v>
          </cell>
          <cell r="E374">
            <v>0</v>
          </cell>
        </row>
        <row r="375">
          <cell r="A375">
            <v>79800087</v>
          </cell>
          <cell r="B375">
            <v>49.690296311000019</v>
          </cell>
          <cell r="C375">
            <v>0</v>
          </cell>
          <cell r="D375">
            <v>49.690296311000019</v>
          </cell>
          <cell r="E375">
            <v>0</v>
          </cell>
        </row>
        <row r="376">
          <cell r="A376">
            <v>79800088</v>
          </cell>
          <cell r="B376">
            <v>45.27744200499999</v>
          </cell>
          <cell r="C376">
            <v>0</v>
          </cell>
          <cell r="D376">
            <v>45.27744200499999</v>
          </cell>
          <cell r="E376">
            <v>0</v>
          </cell>
        </row>
        <row r="377">
          <cell r="A377">
            <v>79800089</v>
          </cell>
          <cell r="B377">
            <v>50.544577793000009</v>
          </cell>
          <cell r="C377">
            <v>1.239714473</v>
          </cell>
          <cell r="D377">
            <v>51.784292266000008</v>
          </cell>
          <cell r="E377">
            <v>2.3939971345595832</v>
          </cell>
        </row>
        <row r="378">
          <cell r="A378">
            <v>79800090</v>
          </cell>
          <cell r="B378">
            <v>48.367128488000027</v>
          </cell>
          <cell r="C378">
            <v>0</v>
          </cell>
          <cell r="D378">
            <v>48.367128488000027</v>
          </cell>
          <cell r="E378">
            <v>0</v>
          </cell>
        </row>
        <row r="379">
          <cell r="A379">
            <v>79800091</v>
          </cell>
          <cell r="B379">
            <v>56.170898529000013</v>
          </cell>
          <cell r="C379">
            <v>0</v>
          </cell>
          <cell r="D379">
            <v>56.170898529000013</v>
          </cell>
          <cell r="E379">
            <v>0</v>
          </cell>
        </row>
        <row r="380">
          <cell r="A380">
            <v>79800092</v>
          </cell>
          <cell r="B380">
            <v>74.926657894000016</v>
          </cell>
          <cell r="C380">
            <v>0</v>
          </cell>
          <cell r="D380">
            <v>74.926657894000016</v>
          </cell>
          <cell r="E380">
            <v>0</v>
          </cell>
        </row>
        <row r="381">
          <cell r="A381">
            <v>79800093</v>
          </cell>
          <cell r="B381">
            <v>71.422634103999954</v>
          </cell>
          <cell r="C381">
            <v>0</v>
          </cell>
          <cell r="D381">
            <v>71.422634103999954</v>
          </cell>
          <cell r="E381">
            <v>0</v>
          </cell>
        </row>
        <row r="382">
          <cell r="A382">
            <v>79800094</v>
          </cell>
          <cell r="B382">
            <v>47.418126597000004</v>
          </cell>
          <cell r="C382">
            <v>0</v>
          </cell>
          <cell r="D382">
            <v>47.418126597000004</v>
          </cell>
          <cell r="E382">
            <v>0</v>
          </cell>
        </row>
        <row r="383">
          <cell r="A383">
            <v>79800095</v>
          </cell>
          <cell r="B383">
            <v>104.06909530599994</v>
          </cell>
          <cell r="C383">
            <v>1.6046861210000001</v>
          </cell>
          <cell r="D383">
            <v>105.67378142699994</v>
          </cell>
          <cell r="E383">
            <v>1.5185281527078942</v>
          </cell>
        </row>
        <row r="384">
          <cell r="A384">
            <v>79800096</v>
          </cell>
          <cell r="B384">
            <v>94.691466625000018</v>
          </cell>
          <cell r="C384">
            <v>6.0727143860000004</v>
          </cell>
          <cell r="D384">
            <v>100.76418101100002</v>
          </cell>
          <cell r="E384">
            <v>6.0266597962395654</v>
          </cell>
        </row>
        <row r="385">
          <cell r="A385">
            <v>79800097</v>
          </cell>
          <cell r="B385">
            <v>95.556118453000039</v>
          </cell>
          <cell r="C385">
            <v>0</v>
          </cell>
          <cell r="D385">
            <v>95.556118453000039</v>
          </cell>
          <cell r="E385">
            <v>0</v>
          </cell>
        </row>
        <row r="386">
          <cell r="A386">
            <v>79800098</v>
          </cell>
          <cell r="B386">
            <v>62.46033305800006</v>
          </cell>
          <cell r="C386">
            <v>0</v>
          </cell>
          <cell r="D386">
            <v>62.46033305800006</v>
          </cell>
          <cell r="E386">
            <v>0</v>
          </cell>
        </row>
        <row r="387">
          <cell r="A387">
            <v>79800099</v>
          </cell>
          <cell r="B387">
            <v>39.723205130999986</v>
          </cell>
          <cell r="C387">
            <v>0</v>
          </cell>
          <cell r="D387">
            <v>39.723205130999986</v>
          </cell>
          <cell r="E387">
            <v>0</v>
          </cell>
        </row>
        <row r="388">
          <cell r="A388">
            <v>79800100</v>
          </cell>
          <cell r="B388">
            <v>98.941725503999763</v>
          </cell>
          <cell r="C388">
            <v>0.63159723000000001</v>
          </cell>
          <cell r="D388">
            <v>99.57332273399976</v>
          </cell>
          <cell r="E388">
            <v>0.63430365951254764</v>
          </cell>
        </row>
        <row r="389">
          <cell r="A389">
            <v>79800101</v>
          </cell>
          <cell r="B389">
            <v>71.479635716000004</v>
          </cell>
          <cell r="C389">
            <v>0</v>
          </cell>
          <cell r="D389">
            <v>71.479635716000004</v>
          </cell>
          <cell r="E389">
            <v>0</v>
          </cell>
        </row>
        <row r="390">
          <cell r="A390">
            <v>79800102</v>
          </cell>
          <cell r="B390">
            <v>68.803784184999969</v>
          </cell>
          <cell r="C390">
            <v>0</v>
          </cell>
          <cell r="D390">
            <v>68.803784184999969</v>
          </cell>
          <cell r="E390">
            <v>0</v>
          </cell>
        </row>
        <row r="391">
          <cell r="A391">
            <v>79800103</v>
          </cell>
          <cell r="B391">
            <v>73.936918276</v>
          </cell>
          <cell r="C391">
            <v>1.7912430340000001</v>
          </cell>
          <cell r="D391">
            <v>75.728161310000004</v>
          </cell>
          <cell r="E391">
            <v>2.3653592045730338</v>
          </cell>
        </row>
        <row r="392">
          <cell r="A392">
            <v>79800104</v>
          </cell>
          <cell r="B392">
            <v>60.98200781500001</v>
          </cell>
          <cell r="C392">
            <v>0</v>
          </cell>
          <cell r="D392">
            <v>60.98200781500001</v>
          </cell>
          <cell r="E392">
            <v>0</v>
          </cell>
        </row>
        <row r="393">
          <cell r="A393">
            <v>79800105</v>
          </cell>
          <cell r="B393">
            <v>87.875756883999927</v>
          </cell>
          <cell r="C393">
            <v>0</v>
          </cell>
          <cell r="D393">
            <v>87.875756883999927</v>
          </cell>
          <cell r="E393">
            <v>0</v>
          </cell>
        </row>
        <row r="394">
          <cell r="A394">
            <v>79800106</v>
          </cell>
          <cell r="B394">
            <v>64.090566614000011</v>
          </cell>
          <cell r="C394">
            <v>0</v>
          </cell>
          <cell r="D394">
            <v>64.090566614000011</v>
          </cell>
          <cell r="E394">
            <v>0</v>
          </cell>
        </row>
        <row r="395">
          <cell r="A395">
            <v>79800107</v>
          </cell>
          <cell r="B395">
            <v>59.56273865</v>
          </cell>
          <cell r="C395">
            <v>0</v>
          </cell>
          <cell r="D395">
            <v>59.56273865</v>
          </cell>
          <cell r="E395">
            <v>0</v>
          </cell>
        </row>
        <row r="396">
          <cell r="A396">
            <v>79800108</v>
          </cell>
          <cell r="B396">
            <v>65.775505453000051</v>
          </cell>
          <cell r="C396">
            <v>2.778284728</v>
          </cell>
          <cell r="D396">
            <v>68.553790181000053</v>
          </cell>
          <cell r="E396">
            <v>4.0527076922582932</v>
          </cell>
        </row>
        <row r="397">
          <cell r="A397">
            <v>79800109</v>
          </cell>
          <cell r="B397">
            <v>52.021810920000014</v>
          </cell>
          <cell r="C397">
            <v>0.72118613300000001</v>
          </cell>
          <cell r="D397">
            <v>52.742997053000018</v>
          </cell>
          <cell r="E397">
            <v>1.3673590301956096</v>
          </cell>
        </row>
        <row r="398">
          <cell r="A398">
            <v>79800110</v>
          </cell>
          <cell r="B398">
            <v>78.776262613999975</v>
          </cell>
          <cell r="C398">
            <v>0</v>
          </cell>
          <cell r="D398">
            <v>78.776262613999975</v>
          </cell>
          <cell r="E398">
            <v>0</v>
          </cell>
        </row>
        <row r="399">
          <cell r="A399">
            <v>79800111</v>
          </cell>
          <cell r="B399">
            <v>92.501543941999998</v>
          </cell>
          <cell r="C399">
            <v>3.7520383179999999</v>
          </cell>
          <cell r="D399">
            <v>96.253582260000002</v>
          </cell>
          <cell r="E399">
            <v>3.8980765493641587</v>
          </cell>
        </row>
        <row r="400">
          <cell r="A400">
            <v>79800112</v>
          </cell>
          <cell r="B400">
            <v>71.727895199000045</v>
          </cell>
          <cell r="C400">
            <v>0</v>
          </cell>
          <cell r="D400">
            <v>71.727895199000045</v>
          </cell>
          <cell r="E400">
            <v>0</v>
          </cell>
        </row>
        <row r="401">
          <cell r="A401">
            <v>79800113</v>
          </cell>
          <cell r="B401">
            <v>167.02881219600002</v>
          </cell>
          <cell r="C401">
            <v>6.2583376880000001</v>
          </cell>
          <cell r="D401">
            <v>173.28714988400003</v>
          </cell>
          <cell r="E401">
            <v>3.6115417053078587</v>
          </cell>
        </row>
        <row r="402">
          <cell r="A402">
            <v>79800114</v>
          </cell>
          <cell r="B402">
            <v>79.41592427199997</v>
          </cell>
          <cell r="C402">
            <v>0</v>
          </cell>
          <cell r="D402">
            <v>79.41592427199997</v>
          </cell>
          <cell r="E402">
            <v>0</v>
          </cell>
        </row>
        <row r="403">
          <cell r="A403">
            <v>79800115</v>
          </cell>
          <cell r="B403">
            <v>71.04981001699997</v>
          </cell>
          <cell r="C403">
            <v>0</v>
          </cell>
          <cell r="D403">
            <v>71.04981001699997</v>
          </cell>
          <cell r="E403">
            <v>0</v>
          </cell>
        </row>
        <row r="404">
          <cell r="A404">
            <v>79800116</v>
          </cell>
          <cell r="B404">
            <v>42.337807013999971</v>
          </cell>
          <cell r="C404">
            <v>0.88458758599999998</v>
          </cell>
          <cell r="D404">
            <v>43.222394599999973</v>
          </cell>
          <cell r="E404">
            <v>2.046595507228099</v>
          </cell>
        </row>
        <row r="405">
          <cell r="A405">
            <v>79800117</v>
          </cell>
          <cell r="B405">
            <v>39.725211993000009</v>
          </cell>
          <cell r="C405">
            <v>0</v>
          </cell>
          <cell r="D405">
            <v>39.725211993000009</v>
          </cell>
          <cell r="E405">
            <v>0</v>
          </cell>
        </row>
        <row r="406">
          <cell r="A406">
            <v>79800118</v>
          </cell>
          <cell r="B406">
            <v>61.377951102000011</v>
          </cell>
          <cell r="C406">
            <v>0</v>
          </cell>
          <cell r="D406">
            <v>61.377951102000011</v>
          </cell>
          <cell r="E406">
            <v>0</v>
          </cell>
        </row>
        <row r="407">
          <cell r="A407">
            <v>79800119</v>
          </cell>
          <cell r="B407">
            <v>94.43830019899994</v>
          </cell>
          <cell r="C407">
            <v>0</v>
          </cell>
          <cell r="D407">
            <v>94.43830019899994</v>
          </cell>
          <cell r="E407">
            <v>0</v>
          </cell>
        </row>
        <row r="408">
          <cell r="A408">
            <v>79800120</v>
          </cell>
          <cell r="B408">
            <v>82.848108191999998</v>
          </cell>
          <cell r="C408">
            <v>0</v>
          </cell>
          <cell r="D408">
            <v>82.848108191999998</v>
          </cell>
          <cell r="E408">
            <v>0</v>
          </cell>
        </row>
        <row r="409">
          <cell r="A409">
            <v>79800121</v>
          </cell>
          <cell r="B409">
            <v>91.788352985000031</v>
          </cell>
          <cell r="C409">
            <v>0</v>
          </cell>
          <cell r="D409">
            <v>91.788352985000031</v>
          </cell>
          <cell r="E409">
            <v>0</v>
          </cell>
        </row>
        <row r="410">
          <cell r="A410">
            <v>79800122</v>
          </cell>
          <cell r="B410">
            <v>87.83143850899998</v>
          </cell>
          <cell r="C410">
            <v>1.444154344</v>
          </cell>
          <cell r="D410">
            <v>89.275592852999978</v>
          </cell>
          <cell r="E410">
            <v>1.617636240599293</v>
          </cell>
        </row>
        <row r="411">
          <cell r="A411">
            <v>79800123</v>
          </cell>
          <cell r="B411">
            <v>100.82298287100005</v>
          </cell>
          <cell r="C411">
            <v>0</v>
          </cell>
          <cell r="D411">
            <v>100.82298287100005</v>
          </cell>
          <cell r="E411">
            <v>0</v>
          </cell>
        </row>
        <row r="412">
          <cell r="A412">
            <v>79800124</v>
          </cell>
          <cell r="B412">
            <v>95.01895972399997</v>
          </cell>
          <cell r="C412">
            <v>0</v>
          </cell>
          <cell r="D412">
            <v>95.01895972399997</v>
          </cell>
          <cell r="E412">
            <v>0</v>
          </cell>
        </row>
        <row r="413">
          <cell r="A413">
            <v>79800125</v>
          </cell>
          <cell r="B413">
            <v>80.640176557999965</v>
          </cell>
          <cell r="C413">
            <v>0</v>
          </cell>
          <cell r="D413">
            <v>80.640176557999965</v>
          </cell>
          <cell r="E413">
            <v>0</v>
          </cell>
        </row>
        <row r="414">
          <cell r="A414">
            <v>79800126</v>
          </cell>
          <cell r="B414">
            <v>53.746715551999984</v>
          </cell>
          <cell r="C414">
            <v>1.2323228690000001</v>
          </cell>
          <cell r="D414">
            <v>54.979038420999984</v>
          </cell>
          <cell r="E414">
            <v>2.2414412917947613</v>
          </cell>
        </row>
        <row r="415">
          <cell r="A415">
            <v>79800127</v>
          </cell>
          <cell r="B415">
            <v>79.211097303000003</v>
          </cell>
          <cell r="C415">
            <v>1.41958227</v>
          </cell>
          <cell r="D415">
            <v>80.630679573000009</v>
          </cell>
          <cell r="E415">
            <v>1.7605981712144236</v>
          </cell>
        </row>
        <row r="416">
          <cell r="A416">
            <v>79800128</v>
          </cell>
          <cell r="B416">
            <v>89.601803613000016</v>
          </cell>
          <cell r="C416">
            <v>1.314319979</v>
          </cell>
          <cell r="D416">
            <v>90.916123592000019</v>
          </cell>
          <cell r="E416">
            <v>1.4456401428840187</v>
          </cell>
        </row>
        <row r="417">
          <cell r="A417">
            <v>79800129</v>
          </cell>
          <cell r="B417">
            <v>73.550409750000028</v>
          </cell>
          <cell r="C417">
            <v>0</v>
          </cell>
          <cell r="D417">
            <v>73.550409750000028</v>
          </cell>
          <cell r="E417">
            <v>0</v>
          </cell>
        </row>
        <row r="418">
          <cell r="A418">
            <v>79800130</v>
          </cell>
          <cell r="B418">
            <v>56.756932036000038</v>
          </cell>
          <cell r="C418">
            <v>0.89970325900000003</v>
          </cell>
          <cell r="D418">
            <v>57.656635295000036</v>
          </cell>
          <cell r="E418">
            <v>1.5604505091160288</v>
          </cell>
        </row>
        <row r="419">
          <cell r="A419">
            <v>79800131</v>
          </cell>
          <cell r="B419">
            <v>62.974316210000012</v>
          </cell>
          <cell r="C419">
            <v>0</v>
          </cell>
          <cell r="D419">
            <v>62.974316210000012</v>
          </cell>
          <cell r="E419">
            <v>0</v>
          </cell>
        </row>
        <row r="420">
          <cell r="A420">
            <v>79800132</v>
          </cell>
          <cell r="B420">
            <v>72.014441993999981</v>
          </cell>
          <cell r="C420">
            <v>0</v>
          </cell>
          <cell r="D420">
            <v>72.014441993999981</v>
          </cell>
          <cell r="E420">
            <v>0</v>
          </cell>
        </row>
        <row r="421">
          <cell r="A421">
            <v>79800133</v>
          </cell>
          <cell r="B421">
            <v>95.935197449999976</v>
          </cell>
          <cell r="C421">
            <v>0</v>
          </cell>
          <cell r="D421">
            <v>95.935197449999976</v>
          </cell>
          <cell r="E421">
            <v>0</v>
          </cell>
        </row>
        <row r="422">
          <cell r="A422">
            <v>79800134</v>
          </cell>
          <cell r="B422">
            <v>47.732296246000004</v>
          </cell>
          <cell r="C422">
            <v>0</v>
          </cell>
          <cell r="D422">
            <v>47.732296246000004</v>
          </cell>
          <cell r="E422">
            <v>0</v>
          </cell>
        </row>
        <row r="423">
          <cell r="A423">
            <v>79800135</v>
          </cell>
          <cell r="B423">
            <v>79.516755780999972</v>
          </cell>
          <cell r="C423">
            <v>0</v>
          </cell>
          <cell r="D423">
            <v>79.516755780999972</v>
          </cell>
          <cell r="E423">
            <v>0</v>
          </cell>
        </row>
        <row r="424">
          <cell r="A424">
            <v>79900001</v>
          </cell>
          <cell r="B424">
            <v>50.784515219999996</v>
          </cell>
          <cell r="C424">
            <v>1.1087389569999999</v>
          </cell>
          <cell r="D424">
            <v>51.893254176999996</v>
          </cell>
          <cell r="E424">
            <v>2.1365762748627404</v>
          </cell>
        </row>
        <row r="425">
          <cell r="A425">
            <v>79900002</v>
          </cell>
          <cell r="B425">
            <v>46.742174938000005</v>
          </cell>
          <cell r="C425">
            <v>0</v>
          </cell>
          <cell r="D425">
            <v>46.742174938000005</v>
          </cell>
          <cell r="E425">
            <v>0</v>
          </cell>
        </row>
        <row r="426">
          <cell r="A426">
            <v>79900003</v>
          </cell>
          <cell r="B426">
            <v>64.760202173999971</v>
          </cell>
          <cell r="C426">
            <v>0</v>
          </cell>
          <cell r="D426">
            <v>64.760202173999971</v>
          </cell>
          <cell r="E426">
            <v>0</v>
          </cell>
        </row>
        <row r="427">
          <cell r="A427">
            <v>79900004</v>
          </cell>
          <cell r="B427">
            <v>64.022416338000014</v>
          </cell>
          <cell r="C427">
            <v>0</v>
          </cell>
          <cell r="D427">
            <v>64.022416338000014</v>
          </cell>
          <cell r="E427">
            <v>0</v>
          </cell>
        </row>
        <row r="428">
          <cell r="A428">
            <v>79900005</v>
          </cell>
          <cell r="B428">
            <v>55.228545482000023</v>
          </cell>
          <cell r="C428">
            <v>0</v>
          </cell>
          <cell r="D428">
            <v>55.228545482000023</v>
          </cell>
          <cell r="E428">
            <v>0</v>
          </cell>
        </row>
        <row r="429">
          <cell r="A429">
            <v>79900006</v>
          </cell>
          <cell r="B429">
            <v>43.280876775999964</v>
          </cell>
          <cell r="C429">
            <v>0</v>
          </cell>
          <cell r="D429">
            <v>43.280876775999964</v>
          </cell>
          <cell r="E429">
            <v>0</v>
          </cell>
        </row>
        <row r="430">
          <cell r="A430">
            <v>79900007</v>
          </cell>
          <cell r="B430">
            <v>74.239003009000029</v>
          </cell>
          <cell r="C430">
            <v>1.709653434</v>
          </cell>
          <cell r="D430">
            <v>75.948656443000033</v>
          </cell>
          <cell r="E430">
            <v>2.2510647509388217</v>
          </cell>
        </row>
        <row r="431">
          <cell r="A431">
            <v>79900008</v>
          </cell>
          <cell r="B431">
            <v>57.099047559000006</v>
          </cell>
          <cell r="C431">
            <v>0</v>
          </cell>
          <cell r="D431">
            <v>57.099047559000006</v>
          </cell>
          <cell r="E431">
            <v>0</v>
          </cell>
        </row>
        <row r="432">
          <cell r="A432">
            <v>79900009</v>
          </cell>
          <cell r="B432">
            <v>57.443139021999997</v>
          </cell>
          <cell r="C432">
            <v>0</v>
          </cell>
          <cell r="D432">
            <v>57.443139021999997</v>
          </cell>
          <cell r="E432">
            <v>0</v>
          </cell>
        </row>
        <row r="433">
          <cell r="A433">
            <v>79900010</v>
          </cell>
          <cell r="B433">
            <v>85.800515256999901</v>
          </cell>
          <cell r="C433">
            <v>0</v>
          </cell>
          <cell r="D433">
            <v>85.800515256999901</v>
          </cell>
          <cell r="E433">
            <v>0</v>
          </cell>
        </row>
        <row r="434">
          <cell r="A434">
            <v>79900011</v>
          </cell>
          <cell r="B434">
            <v>51.080505020000025</v>
          </cell>
          <cell r="C434">
            <v>0</v>
          </cell>
          <cell r="D434">
            <v>51.080505020000025</v>
          </cell>
          <cell r="E434">
            <v>0</v>
          </cell>
        </row>
        <row r="435">
          <cell r="A435">
            <v>79900012</v>
          </cell>
          <cell r="B435">
            <v>47.549150808000022</v>
          </cell>
          <cell r="C435">
            <v>0</v>
          </cell>
          <cell r="D435">
            <v>47.549150808000022</v>
          </cell>
          <cell r="E435">
            <v>0</v>
          </cell>
        </row>
        <row r="436">
          <cell r="A436">
            <v>79900013</v>
          </cell>
          <cell r="B436">
            <v>45.120393882000016</v>
          </cell>
          <cell r="C436">
            <v>0</v>
          </cell>
          <cell r="D436">
            <v>45.120393882000016</v>
          </cell>
          <cell r="E436">
            <v>0</v>
          </cell>
        </row>
        <row r="437">
          <cell r="A437">
            <v>79900014</v>
          </cell>
          <cell r="B437">
            <v>45.195376561999986</v>
          </cell>
          <cell r="C437">
            <v>1.201823205</v>
          </cell>
          <cell r="D437">
            <v>46.397199766999982</v>
          </cell>
          <cell r="E437">
            <v>2.5902925414365137</v>
          </cell>
        </row>
        <row r="438">
          <cell r="A438">
            <v>79900015</v>
          </cell>
          <cell r="B438">
            <v>57.886116111999954</v>
          </cell>
          <cell r="C438">
            <v>0</v>
          </cell>
          <cell r="D438">
            <v>57.886116111999954</v>
          </cell>
          <cell r="E438">
            <v>0</v>
          </cell>
        </row>
        <row r="439">
          <cell r="A439">
            <v>79900016</v>
          </cell>
          <cell r="B439">
            <v>51.662893340000039</v>
          </cell>
          <cell r="C439">
            <v>0</v>
          </cell>
          <cell r="D439">
            <v>51.662893340000039</v>
          </cell>
          <cell r="E439">
            <v>0</v>
          </cell>
        </row>
        <row r="440">
          <cell r="A440">
            <v>79900017</v>
          </cell>
          <cell r="B440">
            <v>62.09200150300002</v>
          </cell>
          <cell r="C440">
            <v>0</v>
          </cell>
          <cell r="D440">
            <v>62.09200150300002</v>
          </cell>
          <cell r="E440">
            <v>0</v>
          </cell>
        </row>
        <row r="441">
          <cell r="A441">
            <v>79900018</v>
          </cell>
          <cell r="B441">
            <v>51.098926889999973</v>
          </cell>
          <cell r="C441">
            <v>0</v>
          </cell>
          <cell r="D441">
            <v>51.098926889999973</v>
          </cell>
          <cell r="E441">
            <v>0</v>
          </cell>
        </row>
        <row r="442">
          <cell r="A442">
            <v>79900019</v>
          </cell>
          <cell r="B442">
            <v>64.212074453000042</v>
          </cell>
          <cell r="C442">
            <v>0</v>
          </cell>
          <cell r="D442">
            <v>64.212074453000042</v>
          </cell>
          <cell r="E442">
            <v>0</v>
          </cell>
        </row>
        <row r="443">
          <cell r="A443">
            <v>79900020</v>
          </cell>
          <cell r="B443">
            <v>56.711544490999984</v>
          </cell>
          <cell r="C443">
            <v>0</v>
          </cell>
          <cell r="D443">
            <v>56.711544490999984</v>
          </cell>
          <cell r="E443">
            <v>0</v>
          </cell>
        </row>
        <row r="444">
          <cell r="A444">
            <v>79900021</v>
          </cell>
          <cell r="B444">
            <v>61.864360362000028</v>
          </cell>
          <cell r="C444">
            <v>0</v>
          </cell>
          <cell r="D444">
            <v>61.864360362000028</v>
          </cell>
          <cell r="E444">
            <v>0</v>
          </cell>
        </row>
        <row r="445">
          <cell r="A445">
            <v>79900022</v>
          </cell>
          <cell r="B445">
            <v>65.964795798999972</v>
          </cell>
          <cell r="C445">
            <v>0</v>
          </cell>
          <cell r="D445">
            <v>65.964795798999972</v>
          </cell>
          <cell r="E445">
            <v>0</v>
          </cell>
        </row>
        <row r="446">
          <cell r="A446">
            <v>79900023</v>
          </cell>
          <cell r="B446">
            <v>44.699214583</v>
          </cell>
          <cell r="C446">
            <v>0</v>
          </cell>
          <cell r="D446">
            <v>44.699214583</v>
          </cell>
          <cell r="E446">
            <v>0</v>
          </cell>
        </row>
        <row r="447">
          <cell r="A447">
            <v>79900024</v>
          </cell>
          <cell r="B447">
            <v>73.652314669999996</v>
          </cell>
          <cell r="C447">
            <v>0</v>
          </cell>
          <cell r="D447">
            <v>73.652314669999996</v>
          </cell>
          <cell r="E447">
            <v>0</v>
          </cell>
        </row>
        <row r="448">
          <cell r="A448">
            <v>79900025</v>
          </cell>
          <cell r="B448">
            <v>42.545986877999994</v>
          </cell>
          <cell r="C448">
            <v>1.76857401</v>
          </cell>
          <cell r="D448">
            <v>44.314560887999995</v>
          </cell>
          <cell r="E448">
            <v>3.9909546085086332</v>
          </cell>
        </row>
        <row r="449">
          <cell r="A449">
            <v>79900026</v>
          </cell>
          <cell r="B449">
            <v>49.734721562999987</v>
          </cell>
          <cell r="C449">
            <v>0</v>
          </cell>
          <cell r="D449">
            <v>49.734721562999987</v>
          </cell>
          <cell r="E449">
            <v>0</v>
          </cell>
        </row>
        <row r="450">
          <cell r="A450">
            <v>79900027</v>
          </cell>
          <cell r="B450">
            <v>54.33532988799999</v>
          </cell>
          <cell r="C450">
            <v>0</v>
          </cell>
          <cell r="D450">
            <v>54.33532988799999</v>
          </cell>
          <cell r="E450">
            <v>0</v>
          </cell>
        </row>
        <row r="451">
          <cell r="A451">
            <v>79900028</v>
          </cell>
          <cell r="B451">
            <v>41.02887017800002</v>
          </cell>
          <cell r="C451">
            <v>0.81289909800000004</v>
          </cell>
          <cell r="D451">
            <v>41.841769276000022</v>
          </cell>
          <cell r="E451">
            <v>1.9427933188912019</v>
          </cell>
        </row>
        <row r="452">
          <cell r="A452">
            <v>79900029</v>
          </cell>
          <cell r="B452">
            <v>68.410608716000013</v>
          </cell>
          <cell r="C452">
            <v>0</v>
          </cell>
          <cell r="D452">
            <v>68.410608716000013</v>
          </cell>
          <cell r="E452">
            <v>0</v>
          </cell>
        </row>
        <row r="453">
          <cell r="A453">
            <v>79900030</v>
          </cell>
          <cell r="B453">
            <v>73.781262634999976</v>
          </cell>
          <cell r="C453">
            <v>0</v>
          </cell>
          <cell r="D453">
            <v>73.781262634999976</v>
          </cell>
          <cell r="E453">
            <v>0</v>
          </cell>
        </row>
        <row r="454">
          <cell r="A454">
            <v>79900031</v>
          </cell>
          <cell r="B454">
            <v>53.920319426999953</v>
          </cell>
          <cell r="C454">
            <v>0</v>
          </cell>
          <cell r="D454">
            <v>53.920319426999953</v>
          </cell>
          <cell r="E454">
            <v>0</v>
          </cell>
        </row>
        <row r="455">
          <cell r="A455">
            <v>79900032</v>
          </cell>
          <cell r="B455">
            <v>62.278171730000011</v>
          </cell>
          <cell r="C455">
            <v>3.3081112400000001</v>
          </cell>
          <cell r="D455">
            <v>65.586282970000013</v>
          </cell>
          <cell r="E455">
            <v>5.0439071863748879</v>
          </cell>
        </row>
        <row r="456">
          <cell r="A456">
            <v>79900033</v>
          </cell>
          <cell r="B456">
            <v>43.292465898000017</v>
          </cell>
          <cell r="C456">
            <v>0.88302601800000002</v>
          </cell>
          <cell r="D456">
            <v>44.17549191600002</v>
          </cell>
          <cell r="E456">
            <v>1.9989047766102517</v>
          </cell>
        </row>
        <row r="457">
          <cell r="A457">
            <v>79900034</v>
          </cell>
          <cell r="B457">
            <v>47.213937953999981</v>
          </cell>
          <cell r="C457">
            <v>0.85189773800000002</v>
          </cell>
          <cell r="D457">
            <v>48.065835691999979</v>
          </cell>
          <cell r="E457">
            <v>1.7723560315456843</v>
          </cell>
        </row>
        <row r="458">
          <cell r="A458">
            <v>79900035</v>
          </cell>
          <cell r="B458">
            <v>40.992967463000014</v>
          </cell>
          <cell r="C458">
            <v>0</v>
          </cell>
          <cell r="D458">
            <v>40.992967463000014</v>
          </cell>
          <cell r="E458">
            <v>0</v>
          </cell>
        </row>
        <row r="459">
          <cell r="A459">
            <v>79900036</v>
          </cell>
          <cell r="B459">
            <v>49.954337877999954</v>
          </cell>
          <cell r="C459">
            <v>0</v>
          </cell>
          <cell r="D459">
            <v>49.954337877999954</v>
          </cell>
          <cell r="E459">
            <v>0</v>
          </cell>
        </row>
        <row r="460">
          <cell r="A460">
            <v>79900037</v>
          </cell>
          <cell r="B460">
            <v>84.670010419999954</v>
          </cell>
          <cell r="C460">
            <v>0</v>
          </cell>
          <cell r="D460">
            <v>84.670010419999954</v>
          </cell>
          <cell r="E460">
            <v>0</v>
          </cell>
        </row>
        <row r="461">
          <cell r="A461">
            <v>79900038</v>
          </cell>
          <cell r="B461">
            <v>32.625507264000021</v>
          </cell>
          <cell r="C461">
            <v>2.0882955120000002</v>
          </cell>
          <cell r="D461">
            <v>34.713802776000023</v>
          </cell>
          <cell r="E461">
            <v>6.0157497738731722</v>
          </cell>
        </row>
        <row r="462">
          <cell r="A462">
            <v>79900039</v>
          </cell>
          <cell r="B462">
            <v>59.444079675999973</v>
          </cell>
          <cell r="C462">
            <v>0</v>
          </cell>
          <cell r="D462">
            <v>59.444079675999973</v>
          </cell>
          <cell r="E462">
            <v>0</v>
          </cell>
        </row>
        <row r="463">
          <cell r="A463">
            <v>79900040</v>
          </cell>
          <cell r="B463">
            <v>120.21610283199998</v>
          </cell>
          <cell r="C463">
            <v>2.4018955609999999</v>
          </cell>
          <cell r="D463">
            <v>122.61799839299998</v>
          </cell>
          <cell r="E463">
            <v>1.9588442092340657</v>
          </cell>
        </row>
        <row r="464">
          <cell r="A464">
            <v>79900041</v>
          </cell>
          <cell r="B464">
            <v>44.714954992999992</v>
          </cell>
          <cell r="C464">
            <v>0</v>
          </cell>
          <cell r="D464">
            <v>44.714954992999992</v>
          </cell>
          <cell r="E464">
            <v>0</v>
          </cell>
        </row>
        <row r="465">
          <cell r="A465">
            <v>79900042</v>
          </cell>
          <cell r="B465">
            <v>39.782420914999996</v>
          </cell>
          <cell r="C465">
            <v>0</v>
          </cell>
          <cell r="D465">
            <v>39.782420914999996</v>
          </cell>
          <cell r="E465">
            <v>0</v>
          </cell>
        </row>
        <row r="466">
          <cell r="A466">
            <v>79900043</v>
          </cell>
          <cell r="B466">
            <v>65.190417923999988</v>
          </cell>
          <cell r="C466">
            <v>0</v>
          </cell>
          <cell r="D466">
            <v>65.190417923999988</v>
          </cell>
          <cell r="E466">
            <v>0</v>
          </cell>
        </row>
        <row r="467">
          <cell r="A467">
            <v>79900044</v>
          </cell>
          <cell r="B467">
            <v>43.422316794000011</v>
          </cell>
          <cell r="C467">
            <v>0</v>
          </cell>
          <cell r="D467">
            <v>43.422316794000011</v>
          </cell>
          <cell r="E467">
            <v>0</v>
          </cell>
        </row>
        <row r="468">
          <cell r="A468">
            <v>79900045</v>
          </cell>
          <cell r="B468">
            <v>37.433253025999996</v>
          </cell>
          <cell r="C468">
            <v>0</v>
          </cell>
          <cell r="D468">
            <v>37.433253025999996</v>
          </cell>
          <cell r="E468">
            <v>0</v>
          </cell>
        </row>
        <row r="469">
          <cell r="A469">
            <v>79900046</v>
          </cell>
          <cell r="B469">
            <v>44.105811924000015</v>
          </cell>
          <cell r="C469">
            <v>0</v>
          </cell>
          <cell r="D469">
            <v>44.105811924000015</v>
          </cell>
          <cell r="E469">
            <v>0</v>
          </cell>
        </row>
        <row r="470">
          <cell r="A470">
            <v>79900047</v>
          </cell>
          <cell r="B470">
            <v>44.185725555000026</v>
          </cell>
          <cell r="C470">
            <v>0</v>
          </cell>
          <cell r="D470">
            <v>44.185725555000026</v>
          </cell>
          <cell r="E470">
            <v>0</v>
          </cell>
        </row>
        <row r="471">
          <cell r="A471">
            <v>79900048</v>
          </cell>
          <cell r="B471">
            <v>84.742173365000028</v>
          </cell>
          <cell r="C471">
            <v>2.0008211330000001</v>
          </cell>
          <cell r="D471">
            <v>86.74299449800003</v>
          </cell>
          <cell r="E471">
            <v>2.3066083256396359</v>
          </cell>
        </row>
        <row r="472">
          <cell r="A472">
            <v>79900049</v>
          </cell>
          <cell r="B472">
            <v>62.678573586999974</v>
          </cell>
          <cell r="C472">
            <v>5.1925863940000001</v>
          </cell>
          <cell r="D472">
            <v>67.871159980999977</v>
          </cell>
          <cell r="E472">
            <v>7.6506521996288646</v>
          </cell>
        </row>
        <row r="473">
          <cell r="A473">
            <v>79900050</v>
          </cell>
          <cell r="B473">
            <v>41.17594017399999</v>
          </cell>
          <cell r="C473">
            <v>0</v>
          </cell>
          <cell r="D473">
            <v>41.17594017399999</v>
          </cell>
          <cell r="E473">
            <v>0</v>
          </cell>
        </row>
        <row r="474">
          <cell r="A474">
            <v>79900051</v>
          </cell>
          <cell r="B474">
            <v>39.562793012000022</v>
          </cell>
          <cell r="C474">
            <v>0</v>
          </cell>
          <cell r="D474">
            <v>39.562793012000022</v>
          </cell>
          <cell r="E474">
            <v>0</v>
          </cell>
        </row>
        <row r="475">
          <cell r="A475">
            <v>79900052</v>
          </cell>
          <cell r="B475">
            <v>39.431744133999999</v>
          </cell>
          <cell r="C475">
            <v>0</v>
          </cell>
          <cell r="D475">
            <v>39.431744133999999</v>
          </cell>
          <cell r="E475">
            <v>0</v>
          </cell>
        </row>
        <row r="476">
          <cell r="A476">
            <v>79900053</v>
          </cell>
          <cell r="B476">
            <v>56.505152521000028</v>
          </cell>
          <cell r="C476">
            <v>0</v>
          </cell>
          <cell r="D476">
            <v>56.505152521000028</v>
          </cell>
          <cell r="E476">
            <v>0</v>
          </cell>
        </row>
        <row r="477">
          <cell r="A477">
            <v>79900054</v>
          </cell>
          <cell r="B477">
            <v>42.186404435</v>
          </cell>
          <cell r="C477">
            <v>0</v>
          </cell>
          <cell r="D477">
            <v>42.186404435</v>
          </cell>
          <cell r="E477">
            <v>0</v>
          </cell>
        </row>
        <row r="478">
          <cell r="A478">
            <v>79900055</v>
          </cell>
          <cell r="B478">
            <v>57.536051475999997</v>
          </cell>
          <cell r="C478">
            <v>0</v>
          </cell>
          <cell r="D478">
            <v>57.536051475999997</v>
          </cell>
          <cell r="E478">
            <v>0</v>
          </cell>
        </row>
        <row r="479">
          <cell r="A479">
            <v>79900056</v>
          </cell>
          <cell r="B479">
            <v>41.550831475999992</v>
          </cell>
          <cell r="C479">
            <v>0</v>
          </cell>
          <cell r="D479">
            <v>41.550831475999992</v>
          </cell>
          <cell r="E479">
            <v>0</v>
          </cell>
        </row>
        <row r="480">
          <cell r="A480">
            <v>79900057</v>
          </cell>
          <cell r="B480">
            <v>47.388061403999991</v>
          </cell>
          <cell r="C480">
            <v>0.99826131799999995</v>
          </cell>
          <cell r="D480">
            <v>48.386322721999989</v>
          </cell>
          <cell r="E480">
            <v>2.0631063942086194</v>
          </cell>
        </row>
        <row r="481">
          <cell r="A481">
            <v>79900058</v>
          </cell>
          <cell r="B481">
            <v>78.936986585000028</v>
          </cell>
          <cell r="C481">
            <v>0</v>
          </cell>
          <cell r="D481">
            <v>78.936986585000028</v>
          </cell>
          <cell r="E481">
            <v>0</v>
          </cell>
        </row>
        <row r="482">
          <cell r="A482">
            <v>79900059</v>
          </cell>
          <cell r="B482">
            <v>67.63864161299999</v>
          </cell>
          <cell r="C482">
            <v>0</v>
          </cell>
          <cell r="D482">
            <v>67.63864161299999</v>
          </cell>
          <cell r="E482">
            <v>0</v>
          </cell>
        </row>
        <row r="483">
          <cell r="A483">
            <v>79900060</v>
          </cell>
          <cell r="B483">
            <v>65.791620442000038</v>
          </cell>
          <cell r="C483">
            <v>0</v>
          </cell>
          <cell r="D483">
            <v>65.791620442000038</v>
          </cell>
          <cell r="E483">
            <v>0</v>
          </cell>
        </row>
        <row r="484">
          <cell r="A484">
            <v>79900061</v>
          </cell>
          <cell r="B484">
            <v>72.638832497999999</v>
          </cell>
          <cell r="C484">
            <v>0</v>
          </cell>
          <cell r="D484">
            <v>72.638832497999999</v>
          </cell>
          <cell r="E484">
            <v>0</v>
          </cell>
        </row>
        <row r="485">
          <cell r="A485">
            <v>79900062</v>
          </cell>
          <cell r="B485">
            <v>45.356832368999996</v>
          </cell>
          <cell r="C485">
            <v>0</v>
          </cell>
          <cell r="D485">
            <v>45.356832368999996</v>
          </cell>
          <cell r="E485">
            <v>0</v>
          </cell>
        </row>
        <row r="486">
          <cell r="A486">
            <v>79900063</v>
          </cell>
          <cell r="B486">
            <v>38.502560720999981</v>
          </cell>
          <cell r="C486">
            <v>0</v>
          </cell>
          <cell r="D486">
            <v>38.502560720999981</v>
          </cell>
          <cell r="E486">
            <v>0</v>
          </cell>
        </row>
        <row r="487">
          <cell r="A487">
            <v>79900064</v>
          </cell>
          <cell r="B487">
            <v>38.801844639000009</v>
          </cell>
          <cell r="C487">
            <v>0</v>
          </cell>
          <cell r="D487">
            <v>38.801844639000009</v>
          </cell>
          <cell r="E487">
            <v>0</v>
          </cell>
        </row>
        <row r="488">
          <cell r="A488">
            <v>79900065</v>
          </cell>
          <cell r="B488">
            <v>70.570324047999989</v>
          </cell>
          <cell r="C488">
            <v>0</v>
          </cell>
          <cell r="D488">
            <v>70.570324047999989</v>
          </cell>
          <cell r="E488">
            <v>0</v>
          </cell>
        </row>
        <row r="489">
          <cell r="A489">
            <v>79900066</v>
          </cell>
          <cell r="B489">
            <v>49.485575698000005</v>
          </cell>
          <cell r="C489">
            <v>0</v>
          </cell>
          <cell r="D489">
            <v>49.485575698000005</v>
          </cell>
          <cell r="E489">
            <v>0</v>
          </cell>
        </row>
        <row r="490">
          <cell r="A490">
            <v>79900067</v>
          </cell>
          <cell r="B490">
            <v>39.846042319999981</v>
          </cell>
          <cell r="C490">
            <v>0</v>
          </cell>
          <cell r="D490">
            <v>39.846042319999981</v>
          </cell>
          <cell r="E490">
            <v>0</v>
          </cell>
        </row>
        <row r="491">
          <cell r="A491">
            <v>79900068</v>
          </cell>
          <cell r="B491">
            <v>61.527734857000034</v>
          </cell>
          <cell r="C491">
            <v>0</v>
          </cell>
          <cell r="D491">
            <v>61.527734857000034</v>
          </cell>
          <cell r="E491">
            <v>0</v>
          </cell>
        </row>
        <row r="492">
          <cell r="A492">
            <v>79900069</v>
          </cell>
          <cell r="B492">
            <v>37.59470162600001</v>
          </cell>
          <cell r="C492">
            <v>0</v>
          </cell>
          <cell r="D492">
            <v>37.59470162600001</v>
          </cell>
          <cell r="E492">
            <v>0</v>
          </cell>
        </row>
        <row r="493">
          <cell r="A493">
            <v>79900070</v>
          </cell>
          <cell r="B493">
            <v>49.643905318000009</v>
          </cell>
          <cell r="C493">
            <v>0</v>
          </cell>
          <cell r="D493">
            <v>49.643905318000009</v>
          </cell>
          <cell r="E493">
            <v>0</v>
          </cell>
        </row>
        <row r="494">
          <cell r="A494">
            <v>79900071</v>
          </cell>
          <cell r="B494">
            <v>51.133551521999998</v>
          </cell>
          <cell r="C494">
            <v>0</v>
          </cell>
          <cell r="D494">
            <v>51.133551521999998</v>
          </cell>
          <cell r="E494">
            <v>0</v>
          </cell>
        </row>
        <row r="495">
          <cell r="A495">
            <v>79900072</v>
          </cell>
          <cell r="B495">
            <v>52.672417794000033</v>
          </cell>
          <cell r="C495">
            <v>0</v>
          </cell>
          <cell r="D495">
            <v>52.672417794000033</v>
          </cell>
          <cell r="E495">
            <v>0</v>
          </cell>
        </row>
        <row r="496">
          <cell r="A496">
            <v>79900073</v>
          </cell>
          <cell r="B496">
            <v>69.32318503300003</v>
          </cell>
          <cell r="C496">
            <v>0</v>
          </cell>
          <cell r="D496">
            <v>69.32318503300003</v>
          </cell>
          <cell r="E496">
            <v>0</v>
          </cell>
        </row>
        <row r="497">
          <cell r="A497">
            <v>79900074</v>
          </cell>
          <cell r="B497">
            <v>46.348699729999993</v>
          </cell>
          <cell r="C497">
            <v>0</v>
          </cell>
          <cell r="D497">
            <v>46.348699729999993</v>
          </cell>
          <cell r="E497">
            <v>0</v>
          </cell>
        </row>
        <row r="498">
          <cell r="A498">
            <v>79900075</v>
          </cell>
          <cell r="B498">
            <v>55.827470325999968</v>
          </cell>
          <cell r="C498">
            <v>0</v>
          </cell>
          <cell r="D498">
            <v>55.827470325999968</v>
          </cell>
          <cell r="E498">
            <v>0</v>
          </cell>
        </row>
        <row r="499">
          <cell r="A499">
            <v>79900076</v>
          </cell>
          <cell r="B499">
            <v>44.911817778000028</v>
          </cell>
          <cell r="C499">
            <v>0</v>
          </cell>
          <cell r="D499">
            <v>44.911817778000028</v>
          </cell>
          <cell r="E499">
            <v>0</v>
          </cell>
        </row>
        <row r="500">
          <cell r="A500">
            <v>79900077</v>
          </cell>
          <cell r="B500">
            <v>51.274702667000007</v>
          </cell>
          <cell r="C500">
            <v>0</v>
          </cell>
          <cell r="D500">
            <v>51.274702667000007</v>
          </cell>
          <cell r="E500">
            <v>0</v>
          </cell>
        </row>
        <row r="501">
          <cell r="A501">
            <v>79900078</v>
          </cell>
          <cell r="B501">
            <v>32.231879936000006</v>
          </cell>
          <cell r="C501">
            <v>0</v>
          </cell>
          <cell r="D501">
            <v>32.231879936000006</v>
          </cell>
          <cell r="E501">
            <v>0</v>
          </cell>
        </row>
        <row r="502">
          <cell r="A502">
            <v>79900079</v>
          </cell>
          <cell r="B502">
            <v>51.554596126000028</v>
          </cell>
          <cell r="C502">
            <v>0</v>
          </cell>
          <cell r="D502">
            <v>51.554596126000028</v>
          </cell>
          <cell r="E502">
            <v>0</v>
          </cell>
        </row>
        <row r="503">
          <cell r="A503">
            <v>79900080</v>
          </cell>
          <cell r="B503">
            <v>37.590329097000023</v>
          </cell>
          <cell r="C503">
            <v>0</v>
          </cell>
          <cell r="D503">
            <v>37.590329097000023</v>
          </cell>
          <cell r="E503">
            <v>0</v>
          </cell>
        </row>
        <row r="504">
          <cell r="A504">
            <v>79900081</v>
          </cell>
          <cell r="B504">
            <v>60.538201816000068</v>
          </cell>
          <cell r="C504">
            <v>0</v>
          </cell>
          <cell r="D504">
            <v>60.538201816000068</v>
          </cell>
          <cell r="E504">
            <v>0</v>
          </cell>
        </row>
        <row r="505">
          <cell r="A505">
            <v>79900082</v>
          </cell>
          <cell r="B505">
            <v>41.334302039999997</v>
          </cell>
          <cell r="C505">
            <v>0</v>
          </cell>
          <cell r="D505">
            <v>41.334302039999997</v>
          </cell>
          <cell r="E505">
            <v>0</v>
          </cell>
        </row>
        <row r="506">
          <cell r="A506">
            <v>79900083</v>
          </cell>
          <cell r="B506">
            <v>28.189775848999997</v>
          </cell>
          <cell r="C506">
            <v>0</v>
          </cell>
          <cell r="D506">
            <v>28.189775848999997</v>
          </cell>
          <cell r="E506">
            <v>0</v>
          </cell>
        </row>
        <row r="507">
          <cell r="A507">
            <v>79900084</v>
          </cell>
          <cell r="B507">
            <v>44.867435438999983</v>
          </cell>
          <cell r="C507">
            <v>0</v>
          </cell>
          <cell r="D507">
            <v>44.867435438999983</v>
          </cell>
          <cell r="E507">
            <v>0</v>
          </cell>
        </row>
        <row r="508">
          <cell r="A508">
            <v>79900085</v>
          </cell>
          <cell r="B508">
            <v>51.174071282000014</v>
          </cell>
          <cell r="C508">
            <v>0</v>
          </cell>
          <cell r="D508">
            <v>51.174071282000014</v>
          </cell>
          <cell r="E508">
            <v>0</v>
          </cell>
        </row>
        <row r="509">
          <cell r="A509">
            <v>79900086</v>
          </cell>
          <cell r="B509">
            <v>89.638193314999995</v>
          </cell>
          <cell r="C509">
            <v>0</v>
          </cell>
          <cell r="D509">
            <v>89.638193314999995</v>
          </cell>
          <cell r="E509">
            <v>0</v>
          </cell>
        </row>
        <row r="510">
          <cell r="A510">
            <v>79900087</v>
          </cell>
          <cell r="B510">
            <v>62.372353547999971</v>
          </cell>
          <cell r="C510">
            <v>0</v>
          </cell>
          <cell r="D510">
            <v>62.372353547999971</v>
          </cell>
          <cell r="E510">
            <v>0</v>
          </cell>
        </row>
        <row r="511">
          <cell r="A511">
            <v>79900088</v>
          </cell>
          <cell r="B511">
            <v>45.859675329000027</v>
          </cell>
          <cell r="C511">
            <v>0</v>
          </cell>
          <cell r="D511">
            <v>45.859675329000027</v>
          </cell>
          <cell r="E511">
            <v>0</v>
          </cell>
        </row>
        <row r="512">
          <cell r="A512">
            <v>79900089</v>
          </cell>
          <cell r="B512">
            <v>49.758505639999981</v>
          </cell>
          <cell r="C512">
            <v>0</v>
          </cell>
          <cell r="D512">
            <v>49.758505639999981</v>
          </cell>
          <cell r="E512">
            <v>0</v>
          </cell>
        </row>
        <row r="513">
          <cell r="A513">
            <v>79900090</v>
          </cell>
          <cell r="B513">
            <v>80.041279874999987</v>
          </cell>
          <cell r="C513">
            <v>2.1920891259999999</v>
          </cell>
          <cell r="D513">
            <v>82.233369000999986</v>
          </cell>
          <cell r="E513">
            <v>2.6656929572876229</v>
          </cell>
        </row>
        <row r="514">
          <cell r="A514">
            <v>79900091</v>
          </cell>
          <cell r="B514">
            <v>73.457139155999997</v>
          </cell>
          <cell r="C514">
            <v>0</v>
          </cell>
          <cell r="D514">
            <v>73.457139155999997</v>
          </cell>
          <cell r="E514">
            <v>0</v>
          </cell>
        </row>
        <row r="515">
          <cell r="A515">
            <v>79900092</v>
          </cell>
          <cell r="B515">
            <v>76.187844757999997</v>
          </cell>
          <cell r="C515">
            <v>0</v>
          </cell>
          <cell r="D515">
            <v>76.187844757999997</v>
          </cell>
          <cell r="E515">
            <v>0</v>
          </cell>
        </row>
        <row r="516">
          <cell r="A516">
            <v>79900093</v>
          </cell>
          <cell r="B516">
            <v>44.938134951999984</v>
          </cell>
          <cell r="C516">
            <v>5.2559498929999995</v>
          </cell>
          <cell r="D516">
            <v>50.194084844999985</v>
          </cell>
          <cell r="E516">
            <v>10.471253553542104</v>
          </cell>
        </row>
        <row r="517">
          <cell r="A517">
            <v>79900094</v>
          </cell>
          <cell r="B517">
            <v>50.971288241000025</v>
          </cell>
          <cell r="C517">
            <v>1.140919483</v>
          </cell>
          <cell r="D517">
            <v>52.112207724000022</v>
          </cell>
          <cell r="E517">
            <v>2.1893516564153455</v>
          </cell>
        </row>
        <row r="518">
          <cell r="A518">
            <v>79900095</v>
          </cell>
          <cell r="B518">
            <v>56.923544769000031</v>
          </cell>
          <cell r="C518">
            <v>1.2532796589999999</v>
          </cell>
          <cell r="D518">
            <v>58.176824428000032</v>
          </cell>
          <cell r="E518">
            <v>2.1542593142928692</v>
          </cell>
        </row>
        <row r="519">
          <cell r="A519">
            <v>79900096</v>
          </cell>
          <cell r="B519">
            <v>59.697595298000024</v>
          </cell>
          <cell r="C519">
            <v>0</v>
          </cell>
          <cell r="D519">
            <v>59.697595298000024</v>
          </cell>
          <cell r="E519">
            <v>0</v>
          </cell>
        </row>
        <row r="520">
          <cell r="A520">
            <v>79900097</v>
          </cell>
          <cell r="B520">
            <v>46.613899679000042</v>
          </cell>
          <cell r="C520">
            <v>0</v>
          </cell>
          <cell r="D520">
            <v>46.613899679000042</v>
          </cell>
          <cell r="E520">
            <v>0</v>
          </cell>
        </row>
        <row r="521">
          <cell r="A521">
            <v>79900098</v>
          </cell>
          <cell r="B521">
            <v>58.848952473000004</v>
          </cell>
          <cell r="C521">
            <v>1.6855879250000001</v>
          </cell>
          <cell r="D521">
            <v>60.534540398000004</v>
          </cell>
          <cell r="E521">
            <v>2.7845060256799936</v>
          </cell>
        </row>
        <row r="522">
          <cell r="A522">
            <v>79900099</v>
          </cell>
          <cell r="B522">
            <v>54.207132717999983</v>
          </cell>
          <cell r="C522">
            <v>1.847030868</v>
          </cell>
          <cell r="D522">
            <v>56.05416358599998</v>
          </cell>
          <cell r="E522">
            <v>3.2950823807516634</v>
          </cell>
        </row>
        <row r="523">
          <cell r="A523">
            <v>79900100</v>
          </cell>
          <cell r="B523">
            <v>58.700488476000025</v>
          </cell>
          <cell r="C523">
            <v>6.0743630699999995</v>
          </cell>
          <cell r="D523">
            <v>64.774851546000022</v>
          </cell>
          <cell r="E523">
            <v>9.3776564901677553</v>
          </cell>
        </row>
        <row r="524">
          <cell r="A524">
            <v>79900101</v>
          </cell>
          <cell r="B524">
            <v>60.737877892999983</v>
          </cell>
          <cell r="C524">
            <v>0</v>
          </cell>
          <cell r="D524">
            <v>60.737877892999983</v>
          </cell>
          <cell r="E524">
            <v>0</v>
          </cell>
        </row>
        <row r="525">
          <cell r="A525">
            <v>79900102</v>
          </cell>
          <cell r="B525">
            <v>57.303613111999979</v>
          </cell>
          <cell r="C525">
            <v>3.7092769370000003</v>
          </cell>
          <cell r="D525">
            <v>61.012890048999978</v>
          </cell>
          <cell r="E525">
            <v>6.0794971915296063</v>
          </cell>
        </row>
        <row r="526">
          <cell r="A526">
            <v>79900103</v>
          </cell>
          <cell r="B526">
            <v>43.302998111999983</v>
          </cell>
          <cell r="C526">
            <v>4.0335924399999996</v>
          </cell>
          <cell r="D526">
            <v>47.336590551999983</v>
          </cell>
          <cell r="E526">
            <v>8.5210877947980546</v>
          </cell>
        </row>
        <row r="527">
          <cell r="A527">
            <v>79900104</v>
          </cell>
          <cell r="B527">
            <v>48.430685785999998</v>
          </cell>
          <cell r="C527">
            <v>0</v>
          </cell>
          <cell r="D527">
            <v>48.430685785999998</v>
          </cell>
          <cell r="E527">
            <v>0</v>
          </cell>
        </row>
        <row r="528">
          <cell r="A528">
            <v>79900105</v>
          </cell>
          <cell r="B528">
            <v>49.553397754999978</v>
          </cell>
          <cell r="C528">
            <v>1.75441702</v>
          </cell>
          <cell r="D528">
            <v>51.307814774999976</v>
          </cell>
          <cell r="E528">
            <v>3.4193953254365637</v>
          </cell>
        </row>
        <row r="529">
          <cell r="A529">
            <v>79900106</v>
          </cell>
          <cell r="B529">
            <v>135.36105615399998</v>
          </cell>
          <cell r="C529">
            <v>0</v>
          </cell>
          <cell r="D529">
            <v>135.36105615399998</v>
          </cell>
          <cell r="E529">
            <v>0</v>
          </cell>
        </row>
        <row r="530">
          <cell r="A530">
            <v>79900107</v>
          </cell>
          <cell r="B530">
            <v>69.06802968599996</v>
          </cell>
          <cell r="C530">
            <v>0</v>
          </cell>
          <cell r="D530">
            <v>69.06802968599996</v>
          </cell>
          <cell r="E530">
            <v>0</v>
          </cell>
        </row>
      </sheetData>
      <sheetData sheetId="8"/>
      <sheetData sheetId="9"/>
      <sheetData sheetId="10"/>
      <sheetData sheetId="11">
        <row r="1">
          <cell r="A1" t="str">
            <v>WARD_ID</v>
          </cell>
          <cell r="B1" t="str">
            <v>Alt_transp</v>
          </cell>
          <cell r="C1" t="str">
            <v>Public_transp</v>
          </cell>
          <cell r="D1" t="str">
            <v>Total</v>
          </cell>
          <cell r="E1" t="str">
            <v>P_Public_transp</v>
          </cell>
        </row>
        <row r="2">
          <cell r="A2">
            <v>74201001</v>
          </cell>
          <cell r="B2">
            <v>32.039430566000007</v>
          </cell>
          <cell r="C2">
            <v>2.2413741549999999</v>
          </cell>
          <cell r="D2">
            <v>34.28080472100001</v>
          </cell>
          <cell r="E2">
            <v>6.5382775382369047</v>
          </cell>
        </row>
        <row r="3">
          <cell r="A3">
            <v>74201002</v>
          </cell>
          <cell r="B3">
            <v>5.7594069990000003</v>
          </cell>
          <cell r="C3">
            <v>24.65224798900001</v>
          </cell>
          <cell r="D3">
            <v>30.411654988000009</v>
          </cell>
          <cell r="E3">
            <v>81.061842897821322</v>
          </cell>
        </row>
        <row r="4">
          <cell r="A4">
            <v>74201003</v>
          </cell>
          <cell r="B4">
            <v>15.922788711000001</v>
          </cell>
          <cell r="C4">
            <v>18.531214345999995</v>
          </cell>
          <cell r="D4">
            <v>34.454003056999994</v>
          </cell>
          <cell r="E4">
            <v>53.785373836945261</v>
          </cell>
        </row>
        <row r="5">
          <cell r="A5">
            <v>74201004</v>
          </cell>
          <cell r="B5">
            <v>27.606494961999992</v>
          </cell>
          <cell r="C5">
            <v>3.3130892599999999</v>
          </cell>
          <cell r="D5">
            <v>30.91958422199999</v>
          </cell>
          <cell r="E5">
            <v>10.715180502468275</v>
          </cell>
        </row>
        <row r="6">
          <cell r="A6">
            <v>74201005</v>
          </cell>
          <cell r="B6">
            <v>20.613463975000002</v>
          </cell>
          <cell r="C6">
            <v>3.3507765050000002</v>
          </cell>
          <cell r="D6">
            <v>23.964240480000001</v>
          </cell>
          <cell r="E6">
            <v>13.982402270568436</v>
          </cell>
        </row>
        <row r="7">
          <cell r="A7">
            <v>74201006</v>
          </cell>
          <cell r="B7">
            <v>15.448486865</v>
          </cell>
          <cell r="C7">
            <v>26.605509326999996</v>
          </cell>
          <cell r="D7">
            <v>42.053996192</v>
          </cell>
          <cell r="E7">
            <v>63.265115651627909</v>
          </cell>
        </row>
        <row r="8">
          <cell r="A8">
            <v>74201007</v>
          </cell>
          <cell r="B8">
            <v>15.314766275999999</v>
          </cell>
          <cell r="C8">
            <v>18.706374811999996</v>
          </cell>
          <cell r="D8">
            <v>34.021141087999993</v>
          </cell>
          <cell r="E8">
            <v>54.984560228634273</v>
          </cell>
        </row>
        <row r="9">
          <cell r="A9">
            <v>74201008</v>
          </cell>
          <cell r="B9">
            <v>7.7120800379999999</v>
          </cell>
          <cell r="C9">
            <v>17.628280366999999</v>
          </cell>
          <cell r="D9">
            <v>25.340360404999998</v>
          </cell>
          <cell r="E9">
            <v>69.566020708694026</v>
          </cell>
        </row>
        <row r="10">
          <cell r="A10">
            <v>74201009</v>
          </cell>
          <cell r="B10">
            <v>31.842148279999993</v>
          </cell>
          <cell r="C10">
            <v>2.2005456629999998</v>
          </cell>
          <cell r="D10">
            <v>34.042693942999989</v>
          </cell>
          <cell r="E10">
            <v>6.4640761588507774</v>
          </cell>
        </row>
        <row r="11">
          <cell r="A11">
            <v>74201010</v>
          </cell>
          <cell r="B11">
            <v>34.333732689999998</v>
          </cell>
          <cell r="C11">
            <v>10.369409031</v>
          </cell>
          <cell r="D11">
            <v>44.703141720999994</v>
          </cell>
          <cell r="E11">
            <v>23.196152735119309</v>
          </cell>
        </row>
        <row r="12">
          <cell r="A12">
            <v>74201011</v>
          </cell>
          <cell r="B12">
            <v>12.039911374999999</v>
          </cell>
          <cell r="C12">
            <v>20.803019417999995</v>
          </cell>
          <cell r="D12">
            <v>32.842930792999994</v>
          </cell>
          <cell r="E12">
            <v>63.340934915692316</v>
          </cell>
        </row>
        <row r="13">
          <cell r="A13">
            <v>74201012</v>
          </cell>
          <cell r="B13">
            <v>6.3325438999999992</v>
          </cell>
          <cell r="C13">
            <v>15.032853695999998</v>
          </cell>
          <cell r="D13">
            <v>21.365397595999998</v>
          </cell>
          <cell r="E13">
            <v>70.360748628494648</v>
          </cell>
        </row>
        <row r="14">
          <cell r="A14">
            <v>74201013</v>
          </cell>
          <cell r="B14">
            <v>10.605685096000002</v>
          </cell>
          <cell r="C14">
            <v>17.663110073000002</v>
          </cell>
          <cell r="D14">
            <v>28.268795169000004</v>
          </cell>
          <cell r="E14">
            <v>62.48271271345034</v>
          </cell>
        </row>
        <row r="15">
          <cell r="A15">
            <v>74201014</v>
          </cell>
          <cell r="B15">
            <v>11.440434443000004</v>
          </cell>
          <cell r="C15">
            <v>10.959463227000004</v>
          </cell>
          <cell r="D15">
            <v>22.399897670000009</v>
          </cell>
          <cell r="E15">
            <v>48.926398631177321</v>
          </cell>
        </row>
        <row r="16">
          <cell r="A16">
            <v>74201015</v>
          </cell>
          <cell r="B16">
            <v>29.241667898000003</v>
          </cell>
          <cell r="C16">
            <v>10.825179314999998</v>
          </cell>
          <cell r="D16">
            <v>40.066847213000003</v>
          </cell>
          <cell r="E16">
            <v>27.017796677268091</v>
          </cell>
        </row>
        <row r="17">
          <cell r="A17">
            <v>74201016</v>
          </cell>
          <cell r="B17">
            <v>22.536549208000004</v>
          </cell>
          <cell r="C17">
            <v>8.4539792250000012</v>
          </cell>
          <cell r="D17">
            <v>30.990528433000005</v>
          </cell>
          <cell r="E17">
            <v>27.279235471176584</v>
          </cell>
        </row>
        <row r="18">
          <cell r="A18">
            <v>74201017</v>
          </cell>
          <cell r="B18">
            <v>6.9127875610000009</v>
          </cell>
          <cell r="C18">
            <v>12.182525134000006</v>
          </cell>
          <cell r="D18">
            <v>19.095312695000008</v>
          </cell>
          <cell r="E18">
            <v>63.798510810403883</v>
          </cell>
        </row>
        <row r="19">
          <cell r="A19">
            <v>74201018</v>
          </cell>
          <cell r="B19">
            <v>7.3898744070000024</v>
          </cell>
          <cell r="C19">
            <v>18.667424189999991</v>
          </cell>
          <cell r="D19">
            <v>26.057298596999992</v>
          </cell>
          <cell r="E19">
            <v>71.639905880915805</v>
          </cell>
        </row>
        <row r="20">
          <cell r="A20">
            <v>74201019</v>
          </cell>
          <cell r="B20">
            <v>9.4879499820000017</v>
          </cell>
          <cell r="C20">
            <v>20.192332981999996</v>
          </cell>
          <cell r="D20">
            <v>29.680282964</v>
          </cell>
          <cell r="E20">
            <v>68.032818307331539</v>
          </cell>
        </row>
        <row r="21">
          <cell r="A21">
            <v>74201020</v>
          </cell>
          <cell r="B21">
            <v>11.092017328999999</v>
          </cell>
          <cell r="C21">
            <v>12.618977290000002</v>
          </cell>
          <cell r="D21">
            <v>23.710994619000001</v>
          </cell>
          <cell r="E21">
            <v>53.21994076068075</v>
          </cell>
        </row>
        <row r="22">
          <cell r="A22">
            <v>74201021</v>
          </cell>
          <cell r="B22">
            <v>14.753383028999998</v>
          </cell>
          <cell r="C22">
            <v>20.562799528000003</v>
          </cell>
          <cell r="D22">
            <v>35.316182557000005</v>
          </cell>
          <cell r="E22">
            <v>58.22486474808489</v>
          </cell>
        </row>
        <row r="23">
          <cell r="A23">
            <v>74201022</v>
          </cell>
          <cell r="B23">
            <v>7.8935049339999992</v>
          </cell>
          <cell r="C23">
            <v>24.169952221999992</v>
          </cell>
          <cell r="D23">
            <v>32.063457155999991</v>
          </cell>
          <cell r="E23">
            <v>75.381616225613712</v>
          </cell>
        </row>
        <row r="24">
          <cell r="A24">
            <v>74201023</v>
          </cell>
          <cell r="B24">
            <v>20.911747991999999</v>
          </cell>
          <cell r="C24">
            <v>20.723241758</v>
          </cell>
          <cell r="D24">
            <v>41.634989750000003</v>
          </cell>
          <cell r="E24">
            <v>49.773620415026038</v>
          </cell>
        </row>
        <row r="25">
          <cell r="A25">
            <v>74201024</v>
          </cell>
          <cell r="B25">
            <v>9.4906264119999992</v>
          </cell>
          <cell r="C25">
            <v>10.056211382000001</v>
          </cell>
          <cell r="D25">
            <v>19.546837793999998</v>
          </cell>
          <cell r="E25">
            <v>51.446742884860932</v>
          </cell>
        </row>
        <row r="26">
          <cell r="A26">
            <v>74201025</v>
          </cell>
          <cell r="B26">
            <v>20.399763631000003</v>
          </cell>
          <cell r="C26">
            <v>16.835946227000004</v>
          </cell>
          <cell r="D26">
            <v>37.235709858000007</v>
          </cell>
          <cell r="E26">
            <v>45.214516632567545</v>
          </cell>
        </row>
        <row r="27">
          <cell r="A27">
            <v>74201026</v>
          </cell>
          <cell r="B27">
            <v>15.080977403</v>
          </cell>
          <cell r="C27">
            <v>16.856488860999995</v>
          </cell>
          <cell r="D27">
            <v>31.937466263999994</v>
          </cell>
          <cell r="E27">
            <v>52.779668623871643</v>
          </cell>
        </row>
        <row r="28">
          <cell r="A28">
            <v>74201027</v>
          </cell>
          <cell r="B28">
            <v>14.859343935000002</v>
          </cell>
          <cell r="C28">
            <v>21.337365870000006</v>
          </cell>
          <cell r="D28">
            <v>36.196709805000012</v>
          </cell>
          <cell r="E28">
            <v>58.948357419636466</v>
          </cell>
        </row>
        <row r="29">
          <cell r="A29">
            <v>74201028</v>
          </cell>
          <cell r="B29">
            <v>10.202817448999999</v>
          </cell>
          <cell r="C29">
            <v>17.472541694</v>
          </cell>
          <cell r="D29">
            <v>27.675359143000001</v>
          </cell>
          <cell r="E29">
            <v>63.133929369149214</v>
          </cell>
        </row>
        <row r="30">
          <cell r="A30">
            <v>74201029</v>
          </cell>
          <cell r="B30">
            <v>9.3998316929999994</v>
          </cell>
          <cell r="C30">
            <v>19.220209894000007</v>
          </cell>
          <cell r="D30">
            <v>28.620041587000006</v>
          </cell>
          <cell r="E30">
            <v>67.15647087923989</v>
          </cell>
        </row>
        <row r="31">
          <cell r="A31">
            <v>74201030</v>
          </cell>
          <cell r="B31">
            <v>7.3756049500000005</v>
          </cell>
          <cell r="C31">
            <v>18.275695385999999</v>
          </cell>
          <cell r="D31">
            <v>25.651300335999998</v>
          </cell>
          <cell r="E31">
            <v>71.246662534106321</v>
          </cell>
        </row>
        <row r="32">
          <cell r="A32">
            <v>74201031</v>
          </cell>
          <cell r="B32">
            <v>13.003949898000004</v>
          </cell>
          <cell r="C32">
            <v>8.3536840419999976</v>
          </cell>
          <cell r="D32">
            <v>21.357633939999999</v>
          </cell>
          <cell r="E32">
            <v>39.113340295409138</v>
          </cell>
        </row>
        <row r="33">
          <cell r="A33">
            <v>74201032</v>
          </cell>
          <cell r="B33">
            <v>7.9861781839999999</v>
          </cell>
          <cell r="C33">
            <v>20.760054036</v>
          </cell>
          <cell r="D33">
            <v>28.74623222</v>
          </cell>
          <cell r="E33">
            <v>72.218348050344943</v>
          </cell>
        </row>
        <row r="34">
          <cell r="A34">
            <v>74201033</v>
          </cell>
          <cell r="B34">
            <v>8.8736422099999999</v>
          </cell>
          <cell r="C34">
            <v>19.645426021999988</v>
          </cell>
          <cell r="D34">
            <v>28.519068231999988</v>
          </cell>
          <cell r="E34">
            <v>68.885230969631479</v>
          </cell>
        </row>
        <row r="35">
          <cell r="A35">
            <v>74201034</v>
          </cell>
          <cell r="B35">
            <v>4.7687839400000005</v>
          </cell>
          <cell r="C35">
            <v>16.839981739999995</v>
          </cell>
          <cell r="D35">
            <v>21.608765679999998</v>
          </cell>
          <cell r="E35">
            <v>77.931252480497974</v>
          </cell>
        </row>
        <row r="36">
          <cell r="A36">
            <v>74201035</v>
          </cell>
          <cell r="B36">
            <v>7.8157387619999952</v>
          </cell>
          <cell r="C36">
            <v>13.039290195999996</v>
          </cell>
          <cell r="D36">
            <v>20.855028957999991</v>
          </cell>
          <cell r="E36">
            <v>62.523481613283124</v>
          </cell>
        </row>
        <row r="37">
          <cell r="A37">
            <v>74201036</v>
          </cell>
          <cell r="B37">
            <v>19.010908087000001</v>
          </cell>
          <cell r="C37">
            <v>20.2527787</v>
          </cell>
          <cell r="D37">
            <v>39.263686786999997</v>
          </cell>
          <cell r="E37">
            <v>51.581449316943896</v>
          </cell>
        </row>
        <row r="38">
          <cell r="A38">
            <v>74201037</v>
          </cell>
          <cell r="B38">
            <v>7.6933517910000013</v>
          </cell>
          <cell r="C38">
            <v>13.666732657000006</v>
          </cell>
          <cell r="D38">
            <v>21.360084448000009</v>
          </cell>
          <cell r="E38">
            <v>63.982577832362693</v>
          </cell>
        </row>
        <row r="39">
          <cell r="A39">
            <v>74201038</v>
          </cell>
          <cell r="B39">
            <v>9.8201240079999987</v>
          </cell>
          <cell r="C39">
            <v>17.945637434999995</v>
          </cell>
          <cell r="D39">
            <v>27.765761442999995</v>
          </cell>
          <cell r="E39">
            <v>64.632253906813901</v>
          </cell>
        </row>
        <row r="40">
          <cell r="A40">
            <v>74201039</v>
          </cell>
          <cell r="B40">
            <v>5.8044989930000002</v>
          </cell>
          <cell r="C40">
            <v>17.796237468999998</v>
          </cell>
          <cell r="D40">
            <v>23.600736461999997</v>
          </cell>
          <cell r="E40">
            <v>75.405432782379762</v>
          </cell>
        </row>
        <row r="41">
          <cell r="A41">
            <v>74201040</v>
          </cell>
          <cell r="B41">
            <v>8.4006843940000007</v>
          </cell>
          <cell r="C41">
            <v>14.865052752000002</v>
          </cell>
          <cell r="D41">
            <v>23.265737146000003</v>
          </cell>
          <cell r="E41">
            <v>63.892464093086765</v>
          </cell>
        </row>
        <row r="42">
          <cell r="A42">
            <v>74201041</v>
          </cell>
          <cell r="B42">
            <v>14.164738563999997</v>
          </cell>
          <cell r="C42">
            <v>9.2379168059999976</v>
          </cell>
          <cell r="D42">
            <v>23.402655369999994</v>
          </cell>
          <cell r="E42">
            <v>39.473797566758769</v>
          </cell>
        </row>
        <row r="43">
          <cell r="A43">
            <v>74201042</v>
          </cell>
          <cell r="B43">
            <v>7.7355411220000008</v>
          </cell>
          <cell r="C43">
            <v>13.049475542999996</v>
          </cell>
          <cell r="D43">
            <v>20.785016664999997</v>
          </cell>
          <cell r="E43">
            <v>62.783089151783457</v>
          </cell>
        </row>
        <row r="44">
          <cell r="A44">
            <v>74201043</v>
          </cell>
          <cell r="B44">
            <v>14.562570595</v>
          </cell>
          <cell r="C44">
            <v>17.006465963</v>
          </cell>
          <cell r="D44">
            <v>31.569036558000001</v>
          </cell>
          <cell r="E44">
            <v>53.870715793796833</v>
          </cell>
        </row>
        <row r="45">
          <cell r="A45">
            <v>74201044</v>
          </cell>
          <cell r="B45">
            <v>17.901239938000003</v>
          </cell>
          <cell r="C45">
            <v>14.388774337999999</v>
          </cell>
          <cell r="D45">
            <v>32.290014276000001</v>
          </cell>
          <cell r="E45">
            <v>44.561065272413501</v>
          </cell>
        </row>
        <row r="46">
          <cell r="A46">
            <v>74201045</v>
          </cell>
          <cell r="B46">
            <v>35.238197412999995</v>
          </cell>
          <cell r="C46">
            <v>1.3885198299999999</v>
          </cell>
          <cell r="D46">
            <v>36.626717242999995</v>
          </cell>
          <cell r="E46">
            <v>3.7910026737800813</v>
          </cell>
        </row>
        <row r="47">
          <cell r="A47">
            <v>74202001</v>
          </cell>
          <cell r="B47">
            <v>8.8576592500000011</v>
          </cell>
          <cell r="C47">
            <v>3.8051582890000004</v>
          </cell>
          <cell r="D47">
            <v>12.662817539000002</v>
          </cell>
          <cell r="E47">
            <v>30.049854839024228</v>
          </cell>
        </row>
        <row r="48">
          <cell r="A48">
            <v>74202002</v>
          </cell>
          <cell r="B48">
            <v>12.500534567000004</v>
          </cell>
          <cell r="C48">
            <v>0.41490330399999997</v>
          </cell>
          <cell r="D48">
            <v>12.915437871000004</v>
          </cell>
          <cell r="E48">
            <v>3.2124602212025142</v>
          </cell>
        </row>
        <row r="49">
          <cell r="A49">
            <v>74202003</v>
          </cell>
          <cell r="B49">
            <v>12.355486556999997</v>
          </cell>
          <cell r="C49">
            <v>1.6041123419999999</v>
          </cell>
          <cell r="D49">
            <v>13.959598898999998</v>
          </cell>
          <cell r="E49">
            <v>11.491106253166853</v>
          </cell>
        </row>
        <row r="50">
          <cell r="A50">
            <v>74202004</v>
          </cell>
          <cell r="B50">
            <v>10.480482232</v>
          </cell>
          <cell r="C50">
            <v>10.397740630999998</v>
          </cell>
          <cell r="D50">
            <v>20.878222862999998</v>
          </cell>
          <cell r="E50">
            <v>49.801847117106327</v>
          </cell>
        </row>
        <row r="51">
          <cell r="A51">
            <v>74202005</v>
          </cell>
          <cell r="B51">
            <v>12.909843285999999</v>
          </cell>
          <cell r="C51">
            <v>2.182190539</v>
          </cell>
          <cell r="D51">
            <v>15.092033825</v>
          </cell>
          <cell r="E51">
            <v>14.459221098386321</v>
          </cell>
        </row>
        <row r="52">
          <cell r="A52">
            <v>74202006</v>
          </cell>
          <cell r="B52">
            <v>5.8346275380000003</v>
          </cell>
          <cell r="C52">
            <v>9.6795428999999977</v>
          </cell>
          <cell r="D52">
            <v>15.514170437999997</v>
          </cell>
          <cell r="E52">
            <v>62.39162408768685</v>
          </cell>
        </row>
        <row r="53">
          <cell r="A53">
            <v>74202007</v>
          </cell>
          <cell r="B53">
            <v>12.873077746999996</v>
          </cell>
          <cell r="C53">
            <v>2.7377425329999996</v>
          </cell>
          <cell r="D53">
            <v>15.610820279999995</v>
          </cell>
          <cell r="E53">
            <v>17.537467499433671</v>
          </cell>
        </row>
        <row r="54">
          <cell r="A54">
            <v>74202008</v>
          </cell>
          <cell r="B54">
            <v>3.7936129200000002</v>
          </cell>
          <cell r="C54">
            <v>10.998189436000002</v>
          </cell>
          <cell r="D54">
            <v>14.791802356000002</v>
          </cell>
          <cell r="E54">
            <v>74.353274680815389</v>
          </cell>
        </row>
        <row r="55">
          <cell r="A55">
            <v>74202009</v>
          </cell>
          <cell r="B55">
            <v>3.8548941910000001</v>
          </cell>
          <cell r="C55">
            <v>0.94025267300000004</v>
          </cell>
          <cell r="D55">
            <v>4.7951468640000003</v>
          </cell>
          <cell r="E55">
            <v>19.60842284224978</v>
          </cell>
        </row>
        <row r="56">
          <cell r="A56">
            <v>74202010</v>
          </cell>
          <cell r="B56">
            <v>4.4881893599999998</v>
          </cell>
          <cell r="C56">
            <v>10.769491849999998</v>
          </cell>
          <cell r="D56">
            <v>15.257681209999998</v>
          </cell>
          <cell r="E56">
            <v>70.584066489353532</v>
          </cell>
        </row>
        <row r="57">
          <cell r="A57">
            <v>74202011</v>
          </cell>
          <cell r="B57">
            <v>7.3601106659999997</v>
          </cell>
          <cell r="C57">
            <v>9.124353202</v>
          </cell>
          <cell r="D57">
            <v>16.484463867999999</v>
          </cell>
          <cell r="E57">
            <v>55.351228132522976</v>
          </cell>
        </row>
        <row r="58">
          <cell r="A58">
            <v>74202012</v>
          </cell>
          <cell r="B58">
            <v>6.8749247120000012</v>
          </cell>
          <cell r="C58">
            <v>4.2325998479999996</v>
          </cell>
          <cell r="D58">
            <v>11.107524560000002</v>
          </cell>
          <cell r="E58">
            <v>38.105698755258921</v>
          </cell>
        </row>
        <row r="59">
          <cell r="A59">
            <v>74202013</v>
          </cell>
          <cell r="B59">
            <v>9.3922210629999991</v>
          </cell>
          <cell r="C59">
            <v>1.2435537080000001</v>
          </cell>
          <cell r="D59">
            <v>10.635774770999999</v>
          </cell>
          <cell r="E59">
            <v>11.692177906876438</v>
          </cell>
        </row>
        <row r="60">
          <cell r="A60">
            <v>74202014</v>
          </cell>
          <cell r="B60">
            <v>14.398833808000004</v>
          </cell>
          <cell r="C60">
            <v>1.3092086760000001</v>
          </cell>
          <cell r="D60">
            <v>15.708042484000005</v>
          </cell>
          <cell r="E60">
            <v>8.3346392609616498</v>
          </cell>
        </row>
        <row r="61">
          <cell r="A61">
            <v>74202015</v>
          </cell>
          <cell r="B61">
            <v>8.691460085000001</v>
          </cell>
          <cell r="C61">
            <v>6.7305336639999993</v>
          </cell>
          <cell r="D61">
            <v>15.421993749</v>
          </cell>
          <cell r="E61">
            <v>43.642435430480084</v>
          </cell>
        </row>
        <row r="62">
          <cell r="A62">
            <v>74203001</v>
          </cell>
          <cell r="B62">
            <v>4.3065304160000002</v>
          </cell>
          <cell r="C62">
            <v>7.8226873990000003</v>
          </cell>
          <cell r="D62">
            <v>12.129217815000001</v>
          </cell>
          <cell r="E62">
            <v>64.494574327173964</v>
          </cell>
        </row>
        <row r="63">
          <cell r="A63">
            <v>74203002</v>
          </cell>
          <cell r="B63">
            <v>3.025029323</v>
          </cell>
          <cell r="C63">
            <v>11.96066428</v>
          </cell>
          <cell r="D63">
            <v>14.985693603</v>
          </cell>
          <cell r="E63">
            <v>79.813885141796732</v>
          </cell>
        </row>
        <row r="64">
          <cell r="A64">
            <v>74203003</v>
          </cell>
          <cell r="B64">
            <v>3.5170321129999995</v>
          </cell>
          <cell r="C64">
            <v>10.598028233999997</v>
          </cell>
          <cell r="D64">
            <v>14.115060346999996</v>
          </cell>
          <cell r="E64">
            <v>75.083123794454721</v>
          </cell>
        </row>
        <row r="65">
          <cell r="A65">
            <v>74203004</v>
          </cell>
          <cell r="B65">
            <v>4.8972065059999998</v>
          </cell>
          <cell r="C65">
            <v>8.2887172070000013</v>
          </cell>
          <cell r="D65">
            <v>13.185923713000001</v>
          </cell>
          <cell r="E65">
            <v>62.860345527618634</v>
          </cell>
        </row>
        <row r="66">
          <cell r="A66">
            <v>74203005</v>
          </cell>
          <cell r="B66">
            <v>4.4837834699999997</v>
          </cell>
          <cell r="C66">
            <v>8.7721325549999971</v>
          </cell>
          <cell r="D66">
            <v>13.255916024999998</v>
          </cell>
          <cell r="E66">
            <v>66.17522726046387</v>
          </cell>
        </row>
        <row r="67">
          <cell r="A67">
            <v>74203006</v>
          </cell>
          <cell r="B67">
            <v>3.7724646500000003</v>
          </cell>
          <cell r="C67">
            <v>8.7920844219999967</v>
          </cell>
          <cell r="D67">
            <v>12.564549071999997</v>
          </cell>
          <cell r="E67">
            <v>69.975327977293603</v>
          </cell>
        </row>
        <row r="68">
          <cell r="A68">
            <v>74203007</v>
          </cell>
          <cell r="B68">
            <v>4.4886641909999998</v>
          </cell>
          <cell r="C68">
            <v>16.246627041000007</v>
          </cell>
          <cell r="D68">
            <v>20.735291232000009</v>
          </cell>
          <cell r="E68">
            <v>78.352538477623057</v>
          </cell>
        </row>
        <row r="69">
          <cell r="A69">
            <v>74203008</v>
          </cell>
          <cell r="B69">
            <v>17.889954500000002</v>
          </cell>
          <cell r="C69">
            <v>3.8862252879999999</v>
          </cell>
          <cell r="D69">
            <v>21.776179788</v>
          </cell>
          <cell r="E69">
            <v>17.846221540389497</v>
          </cell>
        </row>
        <row r="70">
          <cell r="A70">
            <v>74203009</v>
          </cell>
          <cell r="B70">
            <v>12.606204888999997</v>
          </cell>
          <cell r="C70">
            <v>1.8003100590000001</v>
          </cell>
          <cell r="D70">
            <v>14.406514947999998</v>
          </cell>
          <cell r="E70">
            <v>12.496499434444624</v>
          </cell>
        </row>
        <row r="71">
          <cell r="A71">
            <v>74203010</v>
          </cell>
          <cell r="B71">
            <v>12.965113998000001</v>
          </cell>
          <cell r="C71">
            <v>2.8610123459999999</v>
          </cell>
          <cell r="D71">
            <v>15.826126344000002</v>
          </cell>
          <cell r="E71">
            <v>18.077780271763508</v>
          </cell>
        </row>
        <row r="72">
          <cell r="A72">
            <v>74203011</v>
          </cell>
          <cell r="B72">
            <v>3.8497025200000001</v>
          </cell>
          <cell r="C72">
            <v>9.4268770900000014</v>
          </cell>
          <cell r="D72">
            <v>13.276579610000002</v>
          </cell>
          <cell r="E72">
            <v>71.003807960445016</v>
          </cell>
        </row>
        <row r="73">
          <cell r="A73">
            <v>74203012</v>
          </cell>
          <cell r="B73">
            <v>13.790043336999997</v>
          </cell>
          <cell r="C73">
            <v>7.2516706220000007</v>
          </cell>
          <cell r="D73">
            <v>21.041713958999999</v>
          </cell>
          <cell r="E73">
            <v>34.463307676028471</v>
          </cell>
        </row>
        <row r="74">
          <cell r="A74">
            <v>74203013</v>
          </cell>
          <cell r="B74">
            <v>6.3157967579999985</v>
          </cell>
          <cell r="C74">
            <v>9.8076002559999953</v>
          </cell>
          <cell r="D74">
            <v>16.123397013999995</v>
          </cell>
          <cell r="E74">
            <v>60.828374116720106</v>
          </cell>
        </row>
        <row r="75">
          <cell r="A75">
            <v>74205001</v>
          </cell>
          <cell r="B75">
            <v>4.4191091299999998</v>
          </cell>
          <cell r="C75">
            <v>11.663511448</v>
          </cell>
          <cell r="D75">
            <v>16.082620578</v>
          </cell>
          <cell r="E75">
            <v>72.522456097453045</v>
          </cell>
        </row>
        <row r="76">
          <cell r="A76">
            <v>74205002</v>
          </cell>
          <cell r="B76">
            <v>14.664039162000002</v>
          </cell>
          <cell r="C76">
            <v>5.5849806220000007</v>
          </cell>
          <cell r="D76">
            <v>20.249019784000001</v>
          </cell>
          <cell r="E76">
            <v>27.581486321688708</v>
          </cell>
        </row>
        <row r="77">
          <cell r="A77">
            <v>74205003</v>
          </cell>
          <cell r="B77">
            <v>9.8623816040000012</v>
          </cell>
          <cell r="C77">
            <v>4.2569057270000004</v>
          </cell>
          <cell r="D77">
            <v>14.119287331000002</v>
          </cell>
          <cell r="E77">
            <v>30.149579275532055</v>
          </cell>
        </row>
        <row r="78">
          <cell r="A78">
            <v>74205004</v>
          </cell>
          <cell r="B78">
            <v>6.2051346130000002</v>
          </cell>
          <cell r="C78">
            <v>2.4870239419999995</v>
          </cell>
          <cell r="D78">
            <v>8.6921585549999989</v>
          </cell>
          <cell r="E78">
            <v>28.612270775587572</v>
          </cell>
        </row>
        <row r="79">
          <cell r="A79">
            <v>74205005</v>
          </cell>
          <cell r="B79">
            <v>7.159827755000002</v>
          </cell>
          <cell r="C79">
            <v>2.9431278750000001</v>
          </cell>
          <cell r="D79">
            <v>10.102955630000002</v>
          </cell>
          <cell r="E79">
            <v>29.131355048819508</v>
          </cell>
        </row>
        <row r="80">
          <cell r="A80">
            <v>74205006</v>
          </cell>
          <cell r="B80">
            <v>10.190966330000002</v>
          </cell>
          <cell r="C80">
            <v>2.1548649330000003</v>
          </cell>
          <cell r="D80">
            <v>12.345831263000003</v>
          </cell>
          <cell r="E80">
            <v>17.45419070693158</v>
          </cell>
        </row>
        <row r="81">
          <cell r="A81">
            <v>74205007</v>
          </cell>
          <cell r="B81">
            <v>15.345540051999999</v>
          </cell>
          <cell r="C81">
            <v>2.3331402319999999</v>
          </cell>
          <cell r="D81">
            <v>17.678680283999999</v>
          </cell>
          <cell r="E81">
            <v>13.197479645081861</v>
          </cell>
        </row>
        <row r="82">
          <cell r="A82">
            <v>74205008</v>
          </cell>
          <cell r="B82">
            <v>10.229883911</v>
          </cell>
          <cell r="C82">
            <v>10.025928791</v>
          </cell>
          <cell r="D82">
            <v>20.255812702</v>
          </cell>
          <cell r="E82">
            <v>49.49655162446318</v>
          </cell>
        </row>
        <row r="83">
          <cell r="A83">
            <v>74205009</v>
          </cell>
          <cell r="B83">
            <v>15.426044457000007</v>
          </cell>
          <cell r="C83">
            <v>3.1805464190000006</v>
          </cell>
          <cell r="D83">
            <v>18.606590876000006</v>
          </cell>
          <cell r="E83">
            <v>17.093654824766837</v>
          </cell>
        </row>
        <row r="84">
          <cell r="A84">
            <v>74205010</v>
          </cell>
          <cell r="B84">
            <v>5.7135661440000005</v>
          </cell>
          <cell r="C84">
            <v>4.4975786270000002</v>
          </cell>
          <cell r="D84">
            <v>10.211144771000001</v>
          </cell>
          <cell r="E84">
            <v>44.045782601900591</v>
          </cell>
        </row>
        <row r="85">
          <cell r="A85">
            <v>74205011</v>
          </cell>
          <cell r="B85">
            <v>1.12961646</v>
          </cell>
          <cell r="C85">
            <v>3.7111009880000014</v>
          </cell>
          <cell r="D85">
            <v>4.8407174480000013</v>
          </cell>
          <cell r="E85">
            <v>76.664276067864407</v>
          </cell>
        </row>
        <row r="86">
          <cell r="A86">
            <v>74205012</v>
          </cell>
          <cell r="B86">
            <v>5.4038822599999996</v>
          </cell>
          <cell r="C86">
            <v>7.9870816710000003</v>
          </cell>
          <cell r="D86">
            <v>13.390963931</v>
          </cell>
          <cell r="E86">
            <v>59.645307926712846</v>
          </cell>
        </row>
        <row r="87">
          <cell r="A87">
            <v>74205013</v>
          </cell>
          <cell r="B87">
            <v>3.1430838659999996</v>
          </cell>
          <cell r="C87">
            <v>7.7624593920000011</v>
          </cell>
          <cell r="D87">
            <v>10.905543258000002</v>
          </cell>
          <cell r="E87">
            <v>71.179025275111158</v>
          </cell>
        </row>
        <row r="88">
          <cell r="A88">
            <v>74205014</v>
          </cell>
          <cell r="B88">
            <v>3.15592023</v>
          </cell>
          <cell r="C88">
            <v>7.4690995150000026</v>
          </cell>
          <cell r="D88">
            <v>10.625019745000003</v>
          </cell>
          <cell r="E88">
            <v>70.297276562849348</v>
          </cell>
        </row>
        <row r="89">
          <cell r="A89">
            <v>74205015</v>
          </cell>
          <cell r="B89">
            <v>3.077586004</v>
          </cell>
          <cell r="C89">
            <v>9.6851622510000013</v>
          </cell>
          <cell r="D89">
            <v>12.762748255000002</v>
          </cell>
          <cell r="E89">
            <v>75.886181075503785</v>
          </cell>
        </row>
        <row r="90">
          <cell r="A90">
            <v>74205016</v>
          </cell>
          <cell r="B90">
            <v>4.5054148020000007</v>
          </cell>
          <cell r="C90">
            <v>11.952735941999999</v>
          </cell>
          <cell r="D90">
            <v>16.458150744000001</v>
          </cell>
          <cell r="E90">
            <v>72.625024086363396</v>
          </cell>
        </row>
        <row r="91">
          <cell r="A91">
            <v>74205017</v>
          </cell>
          <cell r="B91">
            <v>6.416145423999998</v>
          </cell>
          <cell r="C91">
            <v>12.755003135999992</v>
          </cell>
          <cell r="D91">
            <v>19.171148559999992</v>
          </cell>
          <cell r="E91">
            <v>66.532284678096502</v>
          </cell>
        </row>
        <row r="92">
          <cell r="A92">
            <v>74205018</v>
          </cell>
          <cell r="B92">
            <v>3.7172807590000003</v>
          </cell>
          <cell r="C92">
            <v>10.099399295999996</v>
          </cell>
          <cell r="D92">
            <v>13.816680054999996</v>
          </cell>
          <cell r="E92">
            <v>73.095702120895638</v>
          </cell>
        </row>
        <row r="93">
          <cell r="A93">
            <v>74205019</v>
          </cell>
          <cell r="B93">
            <v>1.6378974359999998</v>
          </cell>
          <cell r="C93">
            <v>9.1443145860000037</v>
          </cell>
          <cell r="D93">
            <v>10.782212022000003</v>
          </cell>
          <cell r="E93">
            <v>84.809263325020538</v>
          </cell>
        </row>
        <row r="94">
          <cell r="A94">
            <v>74205020</v>
          </cell>
          <cell r="B94">
            <v>6.1161747159999988</v>
          </cell>
          <cell r="C94">
            <v>7.9329477469999983</v>
          </cell>
          <cell r="D94">
            <v>14.049122462999996</v>
          </cell>
          <cell r="E94">
            <v>56.465788293128924</v>
          </cell>
        </row>
        <row r="95">
          <cell r="A95">
            <v>74205021</v>
          </cell>
          <cell r="B95">
            <v>3.0708743860000007</v>
          </cell>
          <cell r="C95">
            <v>5.2174483730000016</v>
          </cell>
          <cell r="D95">
            <v>8.2883227590000033</v>
          </cell>
          <cell r="E95">
            <v>62.949387043772575</v>
          </cell>
        </row>
        <row r="96">
          <cell r="A96">
            <v>74205022</v>
          </cell>
          <cell r="B96">
            <v>4.572641613</v>
          </cell>
          <cell r="C96">
            <v>9.0629115109999994</v>
          </cell>
          <cell r="D96">
            <v>13.635553123999999</v>
          </cell>
          <cell r="E96">
            <v>66.465301616905634</v>
          </cell>
        </row>
        <row r="97">
          <cell r="A97">
            <v>74205023</v>
          </cell>
          <cell r="B97">
            <v>5.6875031299999996</v>
          </cell>
          <cell r="C97">
            <v>15.711122374000004</v>
          </cell>
          <cell r="D97">
            <v>21.398625504000002</v>
          </cell>
          <cell r="E97">
            <v>73.421175444484305</v>
          </cell>
        </row>
        <row r="98">
          <cell r="A98">
            <v>74205024</v>
          </cell>
          <cell r="B98">
            <v>6.8886547739999964</v>
          </cell>
          <cell r="C98">
            <v>2.7368443779999994</v>
          </cell>
          <cell r="D98">
            <v>9.6254991519999962</v>
          </cell>
          <cell r="E98">
            <v>28.433272236394462</v>
          </cell>
        </row>
        <row r="99">
          <cell r="A99">
            <v>74205025</v>
          </cell>
          <cell r="B99">
            <v>9.1602848600000009</v>
          </cell>
          <cell r="C99">
            <v>10.127726707000003</v>
          </cell>
          <cell r="D99">
            <v>19.288011567000005</v>
          </cell>
          <cell r="E99">
            <v>52.507883831465563</v>
          </cell>
        </row>
        <row r="100">
          <cell r="A100">
            <v>74205026</v>
          </cell>
          <cell r="B100">
            <v>10.815193024999999</v>
          </cell>
          <cell r="C100">
            <v>9.1885814059999973</v>
          </cell>
          <cell r="D100">
            <v>20.003774430999997</v>
          </cell>
          <cell r="E100">
            <v>45.934238249359503</v>
          </cell>
        </row>
        <row r="101">
          <cell r="A101">
            <v>74205027</v>
          </cell>
          <cell r="B101">
            <v>4.4475321350000003</v>
          </cell>
          <cell r="C101">
            <v>9.5718763999999972</v>
          </cell>
          <cell r="D101">
            <v>14.019408534999997</v>
          </cell>
          <cell r="E101">
            <v>68.2758932097844</v>
          </cell>
        </row>
        <row r="102">
          <cell r="A102">
            <v>74205028</v>
          </cell>
          <cell r="B102">
            <v>5.6020462439999994</v>
          </cell>
          <cell r="C102">
            <v>10.306419099999996</v>
          </cell>
          <cell r="D102">
            <v>15.908465343999996</v>
          </cell>
          <cell r="E102">
            <v>64.785753227209582</v>
          </cell>
        </row>
        <row r="103">
          <cell r="A103">
            <v>74205029</v>
          </cell>
          <cell r="B103">
            <v>2.4701350269999995</v>
          </cell>
          <cell r="C103">
            <v>8.5479882650000025</v>
          </cell>
          <cell r="D103">
            <v>11.018123292000002</v>
          </cell>
          <cell r="E103">
            <v>77.581163674275572</v>
          </cell>
        </row>
        <row r="104">
          <cell r="A104">
            <v>74205030</v>
          </cell>
          <cell r="B104">
            <v>3.2517893419999995</v>
          </cell>
          <cell r="C104">
            <v>8.4804181550000042</v>
          </cell>
          <cell r="D104">
            <v>11.732207497000005</v>
          </cell>
          <cell r="E104">
            <v>72.283226811054078</v>
          </cell>
        </row>
        <row r="105">
          <cell r="A105">
            <v>74205031</v>
          </cell>
          <cell r="B105">
            <v>3.9154603679999997</v>
          </cell>
          <cell r="C105">
            <v>10.034595726000003</v>
          </cell>
          <cell r="D105">
            <v>13.950056094000002</v>
          </cell>
          <cell r="E105">
            <v>71.932296604283465</v>
          </cell>
        </row>
        <row r="106">
          <cell r="A106">
            <v>74205032</v>
          </cell>
          <cell r="B106">
            <v>4.9082789399999998</v>
          </cell>
          <cell r="C106">
            <v>14.840641243999995</v>
          </cell>
          <cell r="D106">
            <v>19.748920183999996</v>
          </cell>
          <cell r="E106">
            <v>75.146595893498287</v>
          </cell>
        </row>
        <row r="107">
          <cell r="A107">
            <v>74205033</v>
          </cell>
          <cell r="B107">
            <v>6.1259877849999995</v>
          </cell>
          <cell r="C107">
            <v>11.811111708999999</v>
          </cell>
          <cell r="D107">
            <v>17.937099493999998</v>
          </cell>
          <cell r="E107">
            <v>65.847389166519605</v>
          </cell>
        </row>
        <row r="108">
          <cell r="A108">
            <v>74205034</v>
          </cell>
          <cell r="B108">
            <v>4.735141402</v>
          </cell>
          <cell r="C108">
            <v>8.5699059670000004</v>
          </cell>
          <cell r="D108">
            <v>13.305047369</v>
          </cell>
          <cell r="E108">
            <v>64.410939167096785</v>
          </cell>
        </row>
        <row r="109">
          <cell r="A109">
            <v>74205035</v>
          </cell>
          <cell r="B109">
            <v>3.4738252939999987</v>
          </cell>
          <cell r="C109">
            <v>8.5084582179999995</v>
          </cell>
          <cell r="D109">
            <v>11.982283511999999</v>
          </cell>
          <cell r="E109">
            <v>71.008653813598727</v>
          </cell>
        </row>
        <row r="110">
          <cell r="A110">
            <v>74801001</v>
          </cell>
          <cell r="B110">
            <v>6.2330069339999987</v>
          </cell>
          <cell r="C110">
            <v>10.371961390000003</v>
          </cell>
          <cell r="D110">
            <v>16.604968324000001</v>
          </cell>
          <cell r="E110">
            <v>62.463000155254022</v>
          </cell>
        </row>
        <row r="111">
          <cell r="A111">
            <v>74801002</v>
          </cell>
          <cell r="B111">
            <v>6.7835802639999994</v>
          </cell>
          <cell r="C111">
            <v>8.2994100930000005</v>
          </cell>
          <cell r="D111">
            <v>15.082990357</v>
          </cell>
          <cell r="E111">
            <v>55.024964523352985</v>
          </cell>
        </row>
        <row r="112">
          <cell r="A112">
            <v>74801003</v>
          </cell>
          <cell r="B112">
            <v>15.206897556000001</v>
          </cell>
          <cell r="C112">
            <v>2.2843631159999997</v>
          </cell>
          <cell r="D112">
            <v>17.491260672000003</v>
          </cell>
          <cell r="E112">
            <v>13.060025568407466</v>
          </cell>
        </row>
        <row r="113">
          <cell r="A113">
            <v>74801004</v>
          </cell>
          <cell r="B113">
            <v>5.6338286049999988</v>
          </cell>
          <cell r="C113">
            <v>8.1668191909999965</v>
          </cell>
          <cell r="D113">
            <v>13.800647795999996</v>
          </cell>
          <cell r="E113">
            <v>59.177071335499789</v>
          </cell>
        </row>
        <row r="114">
          <cell r="A114">
            <v>74801005</v>
          </cell>
          <cell r="B114">
            <v>4.4773384049999994</v>
          </cell>
          <cell r="C114">
            <v>10.299866954000001</v>
          </cell>
          <cell r="D114">
            <v>14.777205359</v>
          </cell>
          <cell r="E114">
            <v>69.70104768644164</v>
          </cell>
        </row>
        <row r="115">
          <cell r="A115">
            <v>74801006</v>
          </cell>
          <cell r="B115">
            <v>4.0652349480000005</v>
          </cell>
          <cell r="C115">
            <v>10.023099012000001</v>
          </cell>
          <cell r="D115">
            <v>14.088333960000002</v>
          </cell>
          <cell r="E115">
            <v>71.144672183793119</v>
          </cell>
        </row>
        <row r="116">
          <cell r="A116">
            <v>74801007</v>
          </cell>
          <cell r="B116">
            <v>11.514395582000004</v>
          </cell>
          <cell r="C116">
            <v>6.4480260470000008</v>
          </cell>
          <cell r="D116">
            <v>17.962421629000005</v>
          </cell>
          <cell r="E116">
            <v>35.897309283675753</v>
          </cell>
        </row>
        <row r="117">
          <cell r="A117">
            <v>74801008</v>
          </cell>
          <cell r="B117">
            <v>7.639566900000001</v>
          </cell>
          <cell r="C117">
            <v>8.9654831460000022</v>
          </cell>
          <cell r="D117">
            <v>16.605050046000002</v>
          </cell>
          <cell r="E117">
            <v>53.992509032875226</v>
          </cell>
        </row>
        <row r="118">
          <cell r="A118">
            <v>74801009</v>
          </cell>
          <cell r="B118">
            <v>10.542170680999998</v>
          </cell>
          <cell r="C118">
            <v>10.281919246999999</v>
          </cell>
          <cell r="D118">
            <v>20.824089927999999</v>
          </cell>
          <cell r="E118">
            <v>49.37511930917551</v>
          </cell>
        </row>
        <row r="119">
          <cell r="A119">
            <v>74801010</v>
          </cell>
          <cell r="B119">
            <v>6.1985252159999975</v>
          </cell>
          <cell r="C119">
            <v>10.569820895999998</v>
          </cell>
          <cell r="D119">
            <v>16.768346111999996</v>
          </cell>
          <cell r="E119">
            <v>63.034367405118594</v>
          </cell>
        </row>
        <row r="120">
          <cell r="A120">
            <v>74801011</v>
          </cell>
          <cell r="B120">
            <v>8.8606551779999982</v>
          </cell>
          <cell r="C120">
            <v>12.785323363999996</v>
          </cell>
          <cell r="D120">
            <v>21.645978541999995</v>
          </cell>
          <cell r="E120">
            <v>59.065582732572949</v>
          </cell>
        </row>
        <row r="121">
          <cell r="A121">
            <v>74801012</v>
          </cell>
          <cell r="B121">
            <v>4.7311045960000015</v>
          </cell>
          <cell r="C121">
            <v>8.0457229880000014</v>
          </cell>
          <cell r="D121">
            <v>12.776827584000003</v>
          </cell>
          <cell r="E121">
            <v>62.971210459749749</v>
          </cell>
        </row>
        <row r="122">
          <cell r="A122">
            <v>74801013</v>
          </cell>
          <cell r="B122">
            <v>10.591428659</v>
          </cell>
          <cell r="C122">
            <v>9.448308364999999</v>
          </cell>
          <cell r="D122">
            <v>20.039737023999997</v>
          </cell>
          <cell r="E122">
            <v>47.147866030799271</v>
          </cell>
        </row>
        <row r="123">
          <cell r="A123">
            <v>74801014</v>
          </cell>
          <cell r="B123">
            <v>2.5184809599999998</v>
          </cell>
          <cell r="C123">
            <v>14.527005630000007</v>
          </cell>
          <cell r="D123">
            <v>17.045486590000007</v>
          </cell>
          <cell r="E123">
            <v>85.22493947765912</v>
          </cell>
        </row>
        <row r="124">
          <cell r="A124">
            <v>74801015</v>
          </cell>
          <cell r="B124">
            <v>4.4146982880000003</v>
          </cell>
          <cell r="C124">
            <v>11.712067632999998</v>
          </cell>
          <cell r="D124">
            <v>16.126765921000001</v>
          </cell>
          <cell r="E124">
            <v>72.625024077200393</v>
          </cell>
        </row>
        <row r="125">
          <cell r="A125">
            <v>74801016</v>
          </cell>
          <cell r="B125">
            <v>12.182331466999999</v>
          </cell>
          <cell r="C125">
            <v>11.181667432000001</v>
          </cell>
          <cell r="D125">
            <v>23.363998899000002</v>
          </cell>
          <cell r="E125">
            <v>47.858534321702031</v>
          </cell>
        </row>
        <row r="126">
          <cell r="A126">
            <v>74801017</v>
          </cell>
          <cell r="B126">
            <v>17.699658991999996</v>
          </cell>
          <cell r="C126">
            <v>1.735075396</v>
          </cell>
          <cell r="D126">
            <v>19.434734387999995</v>
          </cell>
          <cell r="E126">
            <v>8.9277031595107612</v>
          </cell>
        </row>
        <row r="127">
          <cell r="A127">
            <v>74801018</v>
          </cell>
          <cell r="B127">
            <v>21.453585577000013</v>
          </cell>
          <cell r="C127">
            <v>0.378289088</v>
          </cell>
          <cell r="D127">
            <v>21.831874665000012</v>
          </cell>
          <cell r="E127">
            <v>1.7327375399715808</v>
          </cell>
        </row>
        <row r="128">
          <cell r="A128">
            <v>74801019</v>
          </cell>
          <cell r="B128">
            <v>9.0410386939999992</v>
          </cell>
          <cell r="C128">
            <v>4.5519182740000002</v>
          </cell>
          <cell r="D128">
            <v>13.592956967999999</v>
          </cell>
          <cell r="E128">
            <v>33.487329392095816</v>
          </cell>
        </row>
        <row r="129">
          <cell r="A129">
            <v>74801020</v>
          </cell>
          <cell r="B129">
            <v>12.813350268999995</v>
          </cell>
          <cell r="C129">
            <v>4.3797344949999992</v>
          </cell>
          <cell r="D129">
            <v>17.193084763999995</v>
          </cell>
          <cell r="E129">
            <v>25.473814356866161</v>
          </cell>
        </row>
        <row r="130">
          <cell r="A130">
            <v>74801021</v>
          </cell>
          <cell r="B130">
            <v>19.968931323000003</v>
          </cell>
          <cell r="C130">
            <v>0.74356541499999995</v>
          </cell>
          <cell r="D130">
            <v>20.712496738000002</v>
          </cell>
          <cell r="E130">
            <v>3.5899361839648432</v>
          </cell>
        </row>
        <row r="131">
          <cell r="A131">
            <v>74801022</v>
          </cell>
          <cell r="B131">
            <v>16.865698018</v>
          </cell>
          <cell r="C131">
            <v>0.77725992099999996</v>
          </cell>
          <cell r="D131">
            <v>17.642957938999999</v>
          </cell>
          <cell r="E131">
            <v>4.4054966502065751</v>
          </cell>
        </row>
        <row r="132">
          <cell r="A132">
            <v>74801023</v>
          </cell>
          <cell r="B132">
            <v>7.4274935559999991</v>
          </cell>
          <cell r="C132">
            <v>11.899668285000001</v>
          </cell>
          <cell r="D132">
            <v>19.327161840999999</v>
          </cell>
          <cell r="E132">
            <v>61.56966233788367</v>
          </cell>
        </row>
        <row r="133">
          <cell r="A133">
            <v>74801024</v>
          </cell>
          <cell r="B133">
            <v>12.205843852000001</v>
          </cell>
          <cell r="C133">
            <v>11.055906746999998</v>
          </cell>
          <cell r="D133">
            <v>23.261750598999999</v>
          </cell>
          <cell r="E133">
            <v>47.528266197967412</v>
          </cell>
        </row>
        <row r="134">
          <cell r="A134">
            <v>74801025</v>
          </cell>
          <cell r="B134">
            <v>3.6324322950000005</v>
          </cell>
          <cell r="C134">
            <v>8.494350123000002</v>
          </cell>
          <cell r="D134">
            <v>12.126782418000003</v>
          </cell>
          <cell r="E134">
            <v>70.046198820155993</v>
          </cell>
        </row>
        <row r="135">
          <cell r="A135">
            <v>74801026</v>
          </cell>
          <cell r="B135">
            <v>21.470436516000003</v>
          </cell>
          <cell r="C135">
            <v>8.7336136369999995</v>
          </cell>
          <cell r="D135">
            <v>30.204050153000004</v>
          </cell>
          <cell r="E135">
            <v>28.915372583343885</v>
          </cell>
        </row>
        <row r="136">
          <cell r="A136">
            <v>74801027</v>
          </cell>
          <cell r="B136">
            <v>4.9730181150000003</v>
          </cell>
          <cell r="C136">
            <v>19.612651805000002</v>
          </cell>
          <cell r="D136">
            <v>24.585669920000001</v>
          </cell>
          <cell r="E136">
            <v>79.77269632602308</v>
          </cell>
        </row>
        <row r="137">
          <cell r="A137">
            <v>74801028</v>
          </cell>
          <cell r="B137">
            <v>10.433825401000004</v>
          </cell>
          <cell r="C137">
            <v>3.8279107300000002</v>
          </cell>
          <cell r="D137">
            <v>14.261736131000003</v>
          </cell>
          <cell r="E137">
            <v>26.840425982075683</v>
          </cell>
        </row>
        <row r="138">
          <cell r="A138">
            <v>74801029</v>
          </cell>
          <cell r="B138">
            <v>12.449159367000002</v>
          </cell>
          <cell r="C138">
            <v>0</v>
          </cell>
          <cell r="D138">
            <v>12.449159367000002</v>
          </cell>
          <cell r="E138">
            <v>0</v>
          </cell>
        </row>
        <row r="139">
          <cell r="A139">
            <v>74801030</v>
          </cell>
          <cell r="B139">
            <v>8.3088104819999984</v>
          </cell>
          <cell r="C139">
            <v>14.297043016</v>
          </cell>
          <cell r="D139">
            <v>22.605853497999998</v>
          </cell>
          <cell r="E139">
            <v>63.244871587197082</v>
          </cell>
        </row>
        <row r="140">
          <cell r="A140">
            <v>74801031</v>
          </cell>
          <cell r="B140">
            <v>12.445914942</v>
          </cell>
          <cell r="C140">
            <v>8.8325317439999989</v>
          </cell>
          <cell r="D140">
            <v>21.278446685999999</v>
          </cell>
          <cell r="E140">
            <v>41.509288127743368</v>
          </cell>
        </row>
        <row r="141">
          <cell r="A141">
            <v>74801032</v>
          </cell>
          <cell r="B141">
            <v>3.5591740090000004</v>
          </cell>
          <cell r="C141">
            <v>7.1524057889999968</v>
          </cell>
          <cell r="D141">
            <v>10.711579797999997</v>
          </cell>
          <cell r="E141">
            <v>66.772650943005175</v>
          </cell>
        </row>
        <row r="142">
          <cell r="A142">
            <v>74801033</v>
          </cell>
          <cell r="B142">
            <v>10.395563541000003</v>
          </cell>
          <cell r="C142">
            <v>7.3908826450000022</v>
          </cell>
          <cell r="D142">
            <v>17.786446186000006</v>
          </cell>
          <cell r="E142">
            <v>41.553453498864116</v>
          </cell>
        </row>
        <row r="143">
          <cell r="A143">
            <v>74801034</v>
          </cell>
          <cell r="B143">
            <v>6.1484206500000012</v>
          </cell>
          <cell r="C143">
            <v>20.699854891999998</v>
          </cell>
          <cell r="D143">
            <v>26.848275542</v>
          </cell>
          <cell r="E143">
            <v>77.099383383555704</v>
          </cell>
        </row>
        <row r="144">
          <cell r="A144">
            <v>74801035</v>
          </cell>
          <cell r="B144">
            <v>7.4833279510000015</v>
          </cell>
          <cell r="C144">
            <v>13.137419954999997</v>
          </cell>
          <cell r="D144">
            <v>20.620747905999998</v>
          </cell>
          <cell r="E144">
            <v>63.709716130991609</v>
          </cell>
        </row>
        <row r="145">
          <cell r="A145">
            <v>74801036</v>
          </cell>
          <cell r="B145">
            <v>8.4665420059999992</v>
          </cell>
          <cell r="C145">
            <v>12.488080167999998</v>
          </cell>
          <cell r="D145">
            <v>20.954622173999997</v>
          </cell>
          <cell r="E145">
            <v>59.595825991531903</v>
          </cell>
        </row>
        <row r="146">
          <cell r="A146">
            <v>74801037</v>
          </cell>
          <cell r="B146">
            <v>14.956744175999999</v>
          </cell>
          <cell r="C146">
            <v>6.1659703860000015</v>
          </cell>
          <cell r="D146">
            <v>21.122714561999999</v>
          </cell>
          <cell r="E146">
            <v>29.191183585336383</v>
          </cell>
        </row>
        <row r="147">
          <cell r="A147">
            <v>74801038</v>
          </cell>
          <cell r="B147">
            <v>21.343454765999997</v>
          </cell>
          <cell r="C147">
            <v>1.726677263</v>
          </cell>
          <cell r="D147">
            <v>23.070132028999996</v>
          </cell>
          <cell r="E147">
            <v>7.4844706602870934</v>
          </cell>
        </row>
        <row r="148">
          <cell r="A148">
            <v>74801039</v>
          </cell>
          <cell r="B148">
            <v>7.9009879699999992</v>
          </cell>
          <cell r="C148">
            <v>13.149353023999996</v>
          </cell>
          <cell r="D148">
            <v>21.050340993999995</v>
          </cell>
          <cell r="E148">
            <v>62.466223363070327</v>
          </cell>
        </row>
        <row r="149">
          <cell r="A149">
            <v>74804001</v>
          </cell>
          <cell r="B149">
            <v>5.5409872599999996</v>
          </cell>
          <cell r="C149">
            <v>12.586853217000002</v>
          </cell>
          <cell r="D149">
            <v>18.127840476999999</v>
          </cell>
          <cell r="E149">
            <v>69.433826014575658</v>
          </cell>
        </row>
        <row r="150">
          <cell r="A150">
            <v>74804002</v>
          </cell>
          <cell r="B150">
            <v>5.2922642819999997</v>
          </cell>
          <cell r="C150">
            <v>6.5806533579999984</v>
          </cell>
          <cell r="D150">
            <v>11.872917639999997</v>
          </cell>
          <cell r="E150">
            <v>55.425747550287895</v>
          </cell>
        </row>
        <row r="151">
          <cell r="A151">
            <v>74804003</v>
          </cell>
          <cell r="B151">
            <v>2.6949972539999996</v>
          </cell>
          <cell r="C151">
            <v>7.6687801699999971</v>
          </cell>
          <cell r="D151">
            <v>10.363777423999997</v>
          </cell>
          <cell r="E151">
            <v>73.995994474379202</v>
          </cell>
        </row>
        <row r="152">
          <cell r="A152">
            <v>74804004</v>
          </cell>
          <cell r="B152">
            <v>6.0411438480000008</v>
          </cell>
          <cell r="C152">
            <v>7.7928455199999984</v>
          </cell>
          <cell r="D152">
            <v>13.833989367999999</v>
          </cell>
          <cell r="E152">
            <v>56.331151576753179</v>
          </cell>
        </row>
        <row r="153">
          <cell r="A153">
            <v>74804005</v>
          </cell>
          <cell r="B153">
            <v>3.8097791829999998</v>
          </cell>
          <cell r="C153">
            <v>7.435423538000002</v>
          </cell>
          <cell r="D153">
            <v>11.245202721000002</v>
          </cell>
          <cell r="E153">
            <v>66.120849241024544</v>
          </cell>
        </row>
        <row r="154">
          <cell r="A154">
            <v>74804006</v>
          </cell>
          <cell r="B154">
            <v>3.1499677270000008</v>
          </cell>
          <cell r="C154">
            <v>6.0602591230000025</v>
          </cell>
          <cell r="D154">
            <v>9.2102268500000033</v>
          </cell>
          <cell r="E154">
            <v>65.799238408552341</v>
          </cell>
        </row>
        <row r="155">
          <cell r="A155">
            <v>74804007</v>
          </cell>
          <cell r="B155">
            <v>4.4441888689999995</v>
          </cell>
          <cell r="C155">
            <v>8.0388522819999988</v>
          </cell>
          <cell r="D155">
            <v>12.483041150999998</v>
          </cell>
          <cell r="E155">
            <v>64.398187787404808</v>
          </cell>
        </row>
        <row r="156">
          <cell r="A156">
            <v>74804008</v>
          </cell>
          <cell r="B156">
            <v>2.441429748</v>
          </cell>
          <cell r="C156">
            <v>7.3818915869999984</v>
          </cell>
          <cell r="D156">
            <v>9.8233213349999993</v>
          </cell>
          <cell r="E156">
            <v>75.146595894187953</v>
          </cell>
        </row>
        <row r="157">
          <cell r="A157">
            <v>74804009</v>
          </cell>
          <cell r="B157">
            <v>4.1649674639999992</v>
          </cell>
          <cell r="C157">
            <v>5.4999249490000022</v>
          </cell>
          <cell r="D157">
            <v>9.6648924130000005</v>
          </cell>
          <cell r="E157">
            <v>56.90622010031062</v>
          </cell>
        </row>
        <row r="158">
          <cell r="A158">
            <v>74804010</v>
          </cell>
          <cell r="B158">
            <v>3.9581925209999991</v>
          </cell>
          <cell r="C158">
            <v>6.7968750940000016</v>
          </cell>
          <cell r="D158">
            <v>10.755067615000002</v>
          </cell>
          <cell r="E158">
            <v>63.196953634400757</v>
          </cell>
        </row>
        <row r="159">
          <cell r="A159">
            <v>74804011</v>
          </cell>
          <cell r="B159">
            <v>4.9473614310000009</v>
          </cell>
          <cell r="C159">
            <v>8.4521119080000009</v>
          </cell>
          <cell r="D159">
            <v>13.399473339000002</v>
          </cell>
          <cell r="E159">
            <v>63.0779411560871</v>
          </cell>
        </row>
        <row r="160">
          <cell r="A160">
            <v>74804012</v>
          </cell>
          <cell r="B160">
            <v>3.3074125489999995</v>
          </cell>
          <cell r="C160">
            <v>6.790987787999998</v>
          </cell>
          <cell r="D160">
            <v>10.098400336999998</v>
          </cell>
          <cell r="E160">
            <v>67.24815378053674</v>
          </cell>
        </row>
        <row r="161">
          <cell r="A161">
            <v>74804013</v>
          </cell>
          <cell r="B161">
            <v>2.352635823</v>
          </cell>
          <cell r="C161">
            <v>10.144575526999997</v>
          </cell>
          <cell r="D161">
            <v>12.497211349999997</v>
          </cell>
          <cell r="E161">
            <v>81.174713645216528</v>
          </cell>
        </row>
        <row r="162">
          <cell r="A162">
            <v>74804014</v>
          </cell>
          <cell r="B162">
            <v>11.854157772000004</v>
          </cell>
          <cell r="C162">
            <v>6.0327776030000013</v>
          </cell>
          <cell r="D162">
            <v>17.886935375000007</v>
          </cell>
          <cell r="E162">
            <v>33.727284615965125</v>
          </cell>
        </row>
        <row r="163">
          <cell r="A163">
            <v>74804015</v>
          </cell>
          <cell r="B163">
            <v>6.649608466000001</v>
          </cell>
          <cell r="C163">
            <v>12.009881192000002</v>
          </cell>
          <cell r="D163">
            <v>18.659489658000002</v>
          </cell>
          <cell r="E163">
            <v>64.36339584909777</v>
          </cell>
        </row>
        <row r="164">
          <cell r="A164">
            <v>74804016</v>
          </cell>
          <cell r="B164">
            <v>13.021355403999999</v>
          </cell>
          <cell r="C164">
            <v>2.1207780019999998</v>
          </cell>
          <cell r="D164">
            <v>15.142133405999999</v>
          </cell>
          <cell r="E164">
            <v>14.005807141810356</v>
          </cell>
        </row>
        <row r="165">
          <cell r="A165">
            <v>74804017</v>
          </cell>
          <cell r="B165">
            <v>6.7707239720000016</v>
          </cell>
          <cell r="C165">
            <v>1.538015543</v>
          </cell>
          <cell r="D165">
            <v>8.308739515000001</v>
          </cell>
          <cell r="E165">
            <v>18.51081671562067</v>
          </cell>
        </row>
        <row r="166">
          <cell r="A166">
            <v>74804018</v>
          </cell>
          <cell r="B166">
            <v>9.5352287309999983</v>
          </cell>
          <cell r="C166">
            <v>1.7491784269999999</v>
          </cell>
          <cell r="D166">
            <v>11.284407157999999</v>
          </cell>
          <cell r="E166">
            <v>15.500844683364093</v>
          </cell>
        </row>
        <row r="167">
          <cell r="A167">
            <v>74804019</v>
          </cell>
          <cell r="B167">
            <v>1.6884767300000001</v>
          </cell>
          <cell r="C167">
            <v>9.0174749759999973</v>
          </cell>
          <cell r="D167">
            <v>10.705951705999997</v>
          </cell>
          <cell r="E167">
            <v>84.228616227983565</v>
          </cell>
        </row>
        <row r="168">
          <cell r="A168">
            <v>74804020</v>
          </cell>
          <cell r="B168">
            <v>2.9051328730000003</v>
          </cell>
          <cell r="C168">
            <v>11.117219085999995</v>
          </cell>
          <cell r="D168">
            <v>14.022351958999995</v>
          </cell>
          <cell r="E168">
            <v>79.282128408313184</v>
          </cell>
        </row>
        <row r="169">
          <cell r="A169">
            <v>74804021</v>
          </cell>
          <cell r="B169">
            <v>10.266727384999999</v>
          </cell>
          <cell r="C169">
            <v>7.2716162220000005</v>
          </cell>
          <cell r="D169">
            <v>17.538343607000002</v>
          </cell>
          <cell r="E169">
            <v>41.461248479005235</v>
          </cell>
        </row>
        <row r="170">
          <cell r="A170">
            <v>74804022</v>
          </cell>
          <cell r="B170">
            <v>2.3856633559999998</v>
          </cell>
          <cell r="C170">
            <v>10.447436391999998</v>
          </cell>
          <cell r="D170">
            <v>12.833099747999999</v>
          </cell>
          <cell r="E170">
            <v>81.410077044154519</v>
          </cell>
        </row>
        <row r="171">
          <cell r="A171">
            <v>74804023</v>
          </cell>
          <cell r="B171">
            <v>2.7468141470000003</v>
          </cell>
          <cell r="C171">
            <v>8.4736000399999991</v>
          </cell>
          <cell r="D171">
            <v>11.220414186999999</v>
          </cell>
          <cell r="E171">
            <v>75.519494189595378</v>
          </cell>
        </row>
        <row r="172">
          <cell r="A172">
            <v>74804024</v>
          </cell>
          <cell r="B172">
            <v>2.6958294509999998</v>
          </cell>
          <cell r="C172">
            <v>6.6000191370000021</v>
          </cell>
          <cell r="D172">
            <v>9.2958485880000019</v>
          </cell>
          <cell r="E172">
            <v>70.999641124963659</v>
          </cell>
        </row>
        <row r="173">
          <cell r="A173">
            <v>74804025</v>
          </cell>
          <cell r="B173">
            <v>3.2825885709999993</v>
          </cell>
          <cell r="C173">
            <v>9.1334217679999981</v>
          </cell>
          <cell r="D173">
            <v>12.416010338999998</v>
          </cell>
          <cell r="E173">
            <v>73.561647571369662</v>
          </cell>
        </row>
        <row r="174">
          <cell r="A174">
            <v>74804026</v>
          </cell>
          <cell r="B174">
            <v>4.1810802350000005</v>
          </cell>
          <cell r="C174">
            <v>8.4252574709999966</v>
          </cell>
          <cell r="D174">
            <v>12.606337705999998</v>
          </cell>
          <cell r="E174">
            <v>66.833506030779958</v>
          </cell>
        </row>
        <row r="175">
          <cell r="A175">
            <v>74804027</v>
          </cell>
          <cell r="B175">
            <v>6.7953208759999999</v>
          </cell>
          <cell r="C175">
            <v>6.1665119599999993</v>
          </cell>
          <cell r="D175">
            <v>12.961832835999999</v>
          </cell>
          <cell r="E175">
            <v>47.574382712861578</v>
          </cell>
        </row>
        <row r="176">
          <cell r="A176">
            <v>74804028</v>
          </cell>
          <cell r="B176">
            <v>14.040631364999996</v>
          </cell>
          <cell r="C176">
            <v>2.8728510859999998</v>
          </cell>
          <cell r="D176">
            <v>16.913482450999997</v>
          </cell>
          <cell r="E176">
            <v>16.985568136679888</v>
          </cell>
        </row>
        <row r="177">
          <cell r="A177">
            <v>79700001</v>
          </cell>
          <cell r="B177">
            <v>43.167512595000026</v>
          </cell>
          <cell r="C177">
            <v>8.852383209000001</v>
          </cell>
          <cell r="D177">
            <v>52.019895804000029</v>
          </cell>
          <cell r="E177">
            <v>17.017302845730235</v>
          </cell>
        </row>
        <row r="178">
          <cell r="A178">
            <v>79700002</v>
          </cell>
          <cell r="B178">
            <v>29.17675756000002</v>
          </cell>
          <cell r="C178">
            <v>29.176757560000013</v>
          </cell>
          <cell r="D178">
            <v>58.353515120000033</v>
          </cell>
          <cell r="E178">
            <v>49.999999999999993</v>
          </cell>
        </row>
        <row r="179">
          <cell r="A179">
            <v>79700003</v>
          </cell>
          <cell r="B179">
            <v>25.633591737000007</v>
          </cell>
          <cell r="C179">
            <v>27.569130974000004</v>
          </cell>
          <cell r="D179">
            <v>53.202722711000007</v>
          </cell>
          <cell r="E179">
            <v>51.81902272888734</v>
          </cell>
        </row>
        <row r="180">
          <cell r="A180">
            <v>79700004</v>
          </cell>
          <cell r="B180">
            <v>16.640579293999998</v>
          </cell>
          <cell r="C180">
            <v>34.229408202000016</v>
          </cell>
          <cell r="D180">
            <v>50.869987496000014</v>
          </cell>
          <cell r="E180">
            <v>67.288021654598452</v>
          </cell>
        </row>
        <row r="181">
          <cell r="A181">
            <v>79700005</v>
          </cell>
          <cell r="B181">
            <v>20.999076551000005</v>
          </cell>
          <cell r="C181">
            <v>24.855247440000014</v>
          </cell>
          <cell r="D181">
            <v>45.854323991000015</v>
          </cell>
          <cell r="E181">
            <v>54.204806170250016</v>
          </cell>
        </row>
        <row r="182">
          <cell r="A182">
            <v>79700006</v>
          </cell>
          <cell r="B182">
            <v>29.604171904999983</v>
          </cell>
          <cell r="C182">
            <v>17.758380187</v>
          </cell>
          <cell r="D182">
            <v>47.362552091999987</v>
          </cell>
          <cell r="E182">
            <v>37.49455931450867</v>
          </cell>
        </row>
        <row r="183">
          <cell r="A183">
            <v>79700007</v>
          </cell>
          <cell r="B183">
            <v>31.523105933000029</v>
          </cell>
          <cell r="C183">
            <v>22.46483759900001</v>
          </cell>
          <cell r="D183">
            <v>53.987943532000038</v>
          </cell>
          <cell r="E183">
            <v>41.610841475531522</v>
          </cell>
        </row>
        <row r="184">
          <cell r="A184">
            <v>79700008</v>
          </cell>
          <cell r="B184">
            <v>25.877891951999995</v>
          </cell>
          <cell r="C184">
            <v>34.282723787999991</v>
          </cell>
          <cell r="D184">
            <v>60.160615739999983</v>
          </cell>
          <cell r="E184">
            <v>56.985327304763388</v>
          </cell>
        </row>
        <row r="185">
          <cell r="A185">
            <v>79700009</v>
          </cell>
          <cell r="B185">
            <v>20.657467658999995</v>
          </cell>
          <cell r="C185">
            <v>21.352018051999998</v>
          </cell>
          <cell r="D185">
            <v>42.009485710999996</v>
          </cell>
          <cell r="E185">
            <v>50.826659004799644</v>
          </cell>
        </row>
        <row r="186">
          <cell r="A186">
            <v>79700010</v>
          </cell>
          <cell r="B186">
            <v>27.680996766000007</v>
          </cell>
          <cell r="C186">
            <v>27.05732908800001</v>
          </cell>
          <cell r="D186">
            <v>54.738325854000017</v>
          </cell>
          <cell r="E186">
            <v>49.43031900567852</v>
          </cell>
        </row>
        <row r="187">
          <cell r="A187">
            <v>79700011</v>
          </cell>
          <cell r="B187">
            <v>35.778158470000001</v>
          </cell>
          <cell r="C187">
            <v>28.563007134000006</v>
          </cell>
          <cell r="D187">
            <v>64.341165604000011</v>
          </cell>
          <cell r="E187">
            <v>44.393052046642254</v>
          </cell>
        </row>
        <row r="188">
          <cell r="A188">
            <v>79700012</v>
          </cell>
          <cell r="B188">
            <v>52.772448470000015</v>
          </cell>
          <cell r="C188">
            <v>25.311071831000003</v>
          </cell>
          <cell r="D188">
            <v>78.083520301000021</v>
          </cell>
          <cell r="E188">
            <v>32.415382571674144</v>
          </cell>
        </row>
        <row r="189">
          <cell r="A189">
            <v>79700013</v>
          </cell>
          <cell r="B189">
            <v>57.605518781000022</v>
          </cell>
          <cell r="C189">
            <v>6.7266629620000007</v>
          </cell>
          <cell r="D189">
            <v>64.332181743000021</v>
          </cell>
          <cell r="E189">
            <v>10.456139959425407</v>
          </cell>
        </row>
        <row r="190">
          <cell r="A190">
            <v>79700014</v>
          </cell>
          <cell r="B190">
            <v>34.086958680000002</v>
          </cell>
          <cell r="C190">
            <v>29.515845056000003</v>
          </cell>
          <cell r="D190">
            <v>63.602803736000006</v>
          </cell>
          <cell r="E190">
            <v>46.406515628639902</v>
          </cell>
        </row>
        <row r="191">
          <cell r="A191">
            <v>79700015</v>
          </cell>
          <cell r="B191">
            <v>49.724012232999996</v>
          </cell>
          <cell r="C191">
            <v>0.69000909600000004</v>
          </cell>
          <cell r="D191">
            <v>50.414021328999993</v>
          </cell>
          <cell r="E191">
            <v>1.3686848971976007</v>
          </cell>
        </row>
        <row r="192">
          <cell r="A192">
            <v>79700016</v>
          </cell>
          <cell r="B192">
            <v>47.194132525000001</v>
          </cell>
          <cell r="C192">
            <v>3.5561766100000005</v>
          </cell>
          <cell r="D192">
            <v>50.750309135000002</v>
          </cell>
          <cell r="E192">
            <v>7.0072018685448354</v>
          </cell>
        </row>
        <row r="193">
          <cell r="A193">
            <v>79700017</v>
          </cell>
          <cell r="B193">
            <v>66.477813564999991</v>
          </cell>
          <cell r="C193">
            <v>7.2385250369999996</v>
          </cell>
          <cell r="D193">
            <v>73.716338601999993</v>
          </cell>
          <cell r="E193">
            <v>9.8194310437491144</v>
          </cell>
        </row>
        <row r="194">
          <cell r="A194">
            <v>79700018</v>
          </cell>
          <cell r="B194">
            <v>51.679066949000024</v>
          </cell>
          <cell r="C194">
            <v>4.1942940150000005</v>
          </cell>
          <cell r="D194">
            <v>55.873360964000028</v>
          </cell>
          <cell r="E194">
            <v>7.5067866737110052</v>
          </cell>
        </row>
        <row r="195">
          <cell r="A195">
            <v>79700019</v>
          </cell>
          <cell r="B195">
            <v>38.546683886000011</v>
          </cell>
          <cell r="C195">
            <v>5.0251324979999987</v>
          </cell>
          <cell r="D195">
            <v>43.571816384000009</v>
          </cell>
          <cell r="E195">
            <v>11.532988328311408</v>
          </cell>
        </row>
        <row r="196">
          <cell r="A196">
            <v>79700020</v>
          </cell>
          <cell r="B196">
            <v>52.640634496999972</v>
          </cell>
          <cell r="C196">
            <v>1.2492361860000001</v>
          </cell>
          <cell r="D196">
            <v>53.88987068299997</v>
          </cell>
          <cell r="E196">
            <v>2.3181280084126876</v>
          </cell>
        </row>
        <row r="197">
          <cell r="A197">
            <v>79700021</v>
          </cell>
          <cell r="B197">
            <v>21.658376287999999</v>
          </cell>
          <cell r="C197">
            <v>71.193014059000021</v>
          </cell>
          <cell r="D197">
            <v>92.85139034700002</v>
          </cell>
          <cell r="E197">
            <v>76.674149727796973</v>
          </cell>
        </row>
        <row r="198">
          <cell r="A198">
            <v>79700022</v>
          </cell>
          <cell r="B198">
            <v>54.926066775000017</v>
          </cell>
          <cell r="C198">
            <v>5.2696599210000006</v>
          </cell>
          <cell r="D198">
            <v>60.195726696000015</v>
          </cell>
          <cell r="E198">
            <v>8.7542093272048955</v>
          </cell>
        </row>
        <row r="199">
          <cell r="A199">
            <v>79700023</v>
          </cell>
          <cell r="B199">
            <v>41.42613196500001</v>
          </cell>
          <cell r="C199">
            <v>5.0963547889999994</v>
          </cell>
          <cell r="D199">
            <v>46.522486754000013</v>
          </cell>
          <cell r="E199">
            <v>10.954605277117551</v>
          </cell>
        </row>
        <row r="200">
          <cell r="A200">
            <v>79700024</v>
          </cell>
          <cell r="B200">
            <v>55.612560680000044</v>
          </cell>
          <cell r="C200">
            <v>2.6025776299999999</v>
          </cell>
          <cell r="D200">
            <v>58.215138310000043</v>
          </cell>
          <cell r="E200">
            <v>4.4706200235084488</v>
          </cell>
        </row>
        <row r="201">
          <cell r="A201">
            <v>79700025</v>
          </cell>
          <cell r="B201">
            <v>41.634334124999995</v>
          </cell>
          <cell r="C201">
            <v>25.718882873999995</v>
          </cell>
          <cell r="D201">
            <v>67.353216998999983</v>
          </cell>
          <cell r="E201">
            <v>38.185084573438935</v>
          </cell>
        </row>
        <row r="202">
          <cell r="A202">
            <v>79700026</v>
          </cell>
          <cell r="B202">
            <v>8.8909649680000005</v>
          </cell>
          <cell r="C202">
            <v>48.672381704000017</v>
          </cell>
          <cell r="D202">
            <v>57.563346672000016</v>
          </cell>
          <cell r="E202">
            <v>84.554468282288482</v>
          </cell>
        </row>
        <row r="203">
          <cell r="A203">
            <v>79700027</v>
          </cell>
          <cell r="B203">
            <v>40.153320008999984</v>
          </cell>
          <cell r="C203">
            <v>7.5062112499999998</v>
          </cell>
          <cell r="D203">
            <v>47.659531258999984</v>
          </cell>
          <cell r="E203">
            <v>15.749653955277903</v>
          </cell>
        </row>
        <row r="204">
          <cell r="A204">
            <v>79700028</v>
          </cell>
          <cell r="B204">
            <v>38.556620797000008</v>
          </cell>
          <cell r="C204">
            <v>0.74863820800000003</v>
          </cell>
          <cell r="D204">
            <v>39.305259005000011</v>
          </cell>
          <cell r="E204">
            <v>1.9046769489669717</v>
          </cell>
        </row>
        <row r="205">
          <cell r="A205">
            <v>79700029</v>
          </cell>
          <cell r="B205">
            <v>14.887694489000003</v>
          </cell>
          <cell r="C205">
            <v>20.295271834999994</v>
          </cell>
          <cell r="D205">
            <v>35.182966323999999</v>
          </cell>
          <cell r="E205">
            <v>57.68493664832237</v>
          </cell>
        </row>
        <row r="206">
          <cell r="A206">
            <v>79700030</v>
          </cell>
          <cell r="B206">
            <v>22.502536589999998</v>
          </cell>
          <cell r="C206">
            <v>27.545256294000005</v>
          </cell>
          <cell r="D206">
            <v>50.047792884000003</v>
          </cell>
          <cell r="E206">
            <v>55.037904184594055</v>
          </cell>
        </row>
        <row r="207">
          <cell r="A207">
            <v>79700031</v>
          </cell>
          <cell r="B207">
            <v>47.324057430000011</v>
          </cell>
          <cell r="C207">
            <v>21.092853217999998</v>
          </cell>
          <cell r="D207">
            <v>68.416910648000012</v>
          </cell>
          <cell r="E207">
            <v>30.829882580523378</v>
          </cell>
        </row>
        <row r="208">
          <cell r="A208">
            <v>79700032</v>
          </cell>
          <cell r="B208">
            <v>46.678392104999965</v>
          </cell>
          <cell r="C208">
            <v>2.7489017049999998</v>
          </cell>
          <cell r="D208">
            <v>49.427293809999966</v>
          </cell>
          <cell r="E208">
            <v>5.5615055834674303</v>
          </cell>
        </row>
        <row r="209">
          <cell r="A209">
            <v>79700033</v>
          </cell>
          <cell r="B209">
            <v>40.225722530999988</v>
          </cell>
          <cell r="C209">
            <v>11.410759915</v>
          </cell>
          <cell r="D209">
            <v>51.636482445999988</v>
          </cell>
          <cell r="E209">
            <v>22.098251806623466</v>
          </cell>
        </row>
        <row r="210">
          <cell r="A210">
            <v>79700034</v>
          </cell>
          <cell r="B210">
            <v>17.917621815999997</v>
          </cell>
          <cell r="C210">
            <v>24.484447913000004</v>
          </cell>
          <cell r="D210">
            <v>42.402069729000004</v>
          </cell>
          <cell r="E210">
            <v>57.743520704260298</v>
          </cell>
        </row>
        <row r="211">
          <cell r="A211">
            <v>79700035</v>
          </cell>
          <cell r="B211">
            <v>25.664144916000001</v>
          </cell>
          <cell r="C211">
            <v>36.051355506000007</v>
          </cell>
          <cell r="D211">
            <v>61.715500422000005</v>
          </cell>
          <cell r="E211">
            <v>58.415398497115021</v>
          </cell>
        </row>
        <row r="212">
          <cell r="A212">
            <v>79700036</v>
          </cell>
          <cell r="B212">
            <v>61.684919501999971</v>
          </cell>
          <cell r="C212">
            <v>8.3030983590000016</v>
          </cell>
          <cell r="D212">
            <v>69.988017860999975</v>
          </cell>
          <cell r="E212">
            <v>11.863599817172146</v>
          </cell>
        </row>
        <row r="213">
          <cell r="A213">
            <v>79700037</v>
          </cell>
          <cell r="B213">
            <v>47.917968600000009</v>
          </cell>
          <cell r="C213">
            <v>4.4440431909999996</v>
          </cell>
          <cell r="D213">
            <v>52.362011791000008</v>
          </cell>
          <cell r="E213">
            <v>8.4871513507505121</v>
          </cell>
        </row>
        <row r="214">
          <cell r="A214">
            <v>79700038</v>
          </cell>
          <cell r="B214">
            <v>47.955213681000004</v>
          </cell>
          <cell r="C214">
            <v>1.4955935119999999</v>
          </cell>
          <cell r="D214">
            <v>49.450807193000003</v>
          </cell>
          <cell r="E214">
            <v>3.0244066717918172</v>
          </cell>
        </row>
        <row r="215">
          <cell r="A215">
            <v>79700039</v>
          </cell>
          <cell r="B215">
            <v>52.958601161999994</v>
          </cell>
          <cell r="C215">
            <v>7.4998005410000008</v>
          </cell>
          <cell r="D215">
            <v>60.458401702999993</v>
          </cell>
          <cell r="E215">
            <v>12.404893827399766</v>
          </cell>
        </row>
        <row r="216">
          <cell r="A216">
            <v>79700040</v>
          </cell>
          <cell r="B216">
            <v>17.751245167000004</v>
          </cell>
          <cell r="C216">
            <v>26.57885476800001</v>
          </cell>
          <cell r="D216">
            <v>44.330099935000014</v>
          </cell>
          <cell r="E216">
            <v>59.956676856068093</v>
          </cell>
        </row>
        <row r="217">
          <cell r="A217">
            <v>79700041</v>
          </cell>
          <cell r="B217">
            <v>32.478148632</v>
          </cell>
          <cell r="C217">
            <v>37.637960033999995</v>
          </cell>
          <cell r="D217">
            <v>70.116108666000002</v>
          </cell>
          <cell r="E217">
            <v>53.67947644283776</v>
          </cell>
        </row>
        <row r="218">
          <cell r="A218">
            <v>79700042</v>
          </cell>
          <cell r="B218">
            <v>49.812330320999997</v>
          </cell>
          <cell r="C218">
            <v>29.384289318</v>
          </cell>
          <cell r="D218">
            <v>79.196619639000005</v>
          </cell>
          <cell r="E218">
            <v>37.102959004995014</v>
          </cell>
        </row>
        <row r="219">
          <cell r="A219">
            <v>79700043</v>
          </cell>
          <cell r="B219">
            <v>46.637305581000021</v>
          </cell>
          <cell r="C219">
            <v>4.2139061819999997</v>
          </cell>
          <cell r="D219">
            <v>50.851211763000023</v>
          </cell>
          <cell r="E219">
            <v>8.286737003711071</v>
          </cell>
        </row>
        <row r="220">
          <cell r="A220">
            <v>79700044</v>
          </cell>
          <cell r="B220">
            <v>30.227842097999993</v>
          </cell>
          <cell r="C220">
            <v>28.506024191999995</v>
          </cell>
          <cell r="D220">
            <v>58.733866289999987</v>
          </cell>
          <cell r="E220">
            <v>48.534220531729957</v>
          </cell>
        </row>
        <row r="221">
          <cell r="A221">
            <v>79700045</v>
          </cell>
          <cell r="B221">
            <v>32.45564425500001</v>
          </cell>
          <cell r="C221">
            <v>22.716611362000009</v>
          </cell>
          <cell r="D221">
            <v>55.172255617000019</v>
          </cell>
          <cell r="E221">
            <v>41.173976137021349</v>
          </cell>
        </row>
        <row r="222">
          <cell r="A222">
            <v>79700046</v>
          </cell>
          <cell r="B222">
            <v>28.069622934999988</v>
          </cell>
          <cell r="C222">
            <v>20.943705714999993</v>
          </cell>
          <cell r="D222">
            <v>49.013328649999977</v>
          </cell>
          <cell r="E222">
            <v>42.730633262142263</v>
          </cell>
        </row>
        <row r="223">
          <cell r="A223">
            <v>79700047</v>
          </cell>
          <cell r="B223">
            <v>33.164458327999995</v>
          </cell>
          <cell r="C223">
            <v>19.460567975999997</v>
          </cell>
          <cell r="D223">
            <v>52.625026303999988</v>
          </cell>
          <cell r="E223">
            <v>36.979683133233536</v>
          </cell>
        </row>
        <row r="224">
          <cell r="A224">
            <v>79700048</v>
          </cell>
          <cell r="B224">
            <v>21.660861840000003</v>
          </cell>
          <cell r="C224">
            <v>24.586709324999998</v>
          </cell>
          <cell r="D224">
            <v>46.247571164999997</v>
          </cell>
          <cell r="E224">
            <v>53.16324448105749</v>
          </cell>
        </row>
        <row r="225">
          <cell r="A225">
            <v>79700049</v>
          </cell>
          <cell r="B225">
            <v>13.697835486000001</v>
          </cell>
          <cell r="C225">
            <v>40.72578266699999</v>
          </cell>
          <cell r="D225">
            <v>54.423618152999993</v>
          </cell>
          <cell r="E225">
            <v>74.831082623923379</v>
          </cell>
        </row>
        <row r="226">
          <cell r="A226">
            <v>79700050</v>
          </cell>
          <cell r="B226">
            <v>18.722615593999997</v>
          </cell>
          <cell r="C226">
            <v>33.742762681999992</v>
          </cell>
          <cell r="D226">
            <v>52.465378275999988</v>
          </cell>
          <cell r="E226">
            <v>64.314341744554696</v>
          </cell>
        </row>
        <row r="227">
          <cell r="A227">
            <v>79700051</v>
          </cell>
          <cell r="B227">
            <v>21.954251761000005</v>
          </cell>
          <cell r="C227">
            <v>43.664958259999999</v>
          </cell>
          <cell r="D227">
            <v>65.619210021000001</v>
          </cell>
          <cell r="E227">
            <v>66.542950221476275</v>
          </cell>
        </row>
        <row r="228">
          <cell r="A228">
            <v>79700052</v>
          </cell>
          <cell r="B228">
            <v>12.761250214</v>
          </cell>
          <cell r="C228">
            <v>51.301455649999973</v>
          </cell>
          <cell r="D228">
            <v>64.06270586399998</v>
          </cell>
          <cell r="E228">
            <v>80.080063678404215</v>
          </cell>
        </row>
        <row r="229">
          <cell r="A229">
            <v>79700053</v>
          </cell>
          <cell r="B229">
            <v>24.503229371000003</v>
          </cell>
          <cell r="C229">
            <v>43.922214423000014</v>
          </cell>
          <cell r="D229">
            <v>68.425443794000017</v>
          </cell>
          <cell r="E229">
            <v>64.189886082772318</v>
          </cell>
        </row>
        <row r="230">
          <cell r="A230">
            <v>79700054</v>
          </cell>
          <cell r="B230">
            <v>17.918102366000003</v>
          </cell>
          <cell r="C230">
            <v>32.752185794000006</v>
          </cell>
          <cell r="D230">
            <v>50.670288160000013</v>
          </cell>
          <cell r="E230">
            <v>64.637851852311229</v>
          </cell>
        </row>
        <row r="231">
          <cell r="A231">
            <v>79700055</v>
          </cell>
          <cell r="B231">
            <v>20.927757498999995</v>
          </cell>
          <cell r="C231">
            <v>38.060243045999997</v>
          </cell>
          <cell r="D231">
            <v>58.988000544999991</v>
          </cell>
          <cell r="E231">
            <v>64.522009043119027</v>
          </cell>
        </row>
        <row r="232">
          <cell r="A232">
            <v>79700056</v>
          </cell>
          <cell r="B232">
            <v>27.045008601000017</v>
          </cell>
          <cell r="C232">
            <v>20.25278289600001</v>
          </cell>
          <cell r="D232">
            <v>47.297791497000027</v>
          </cell>
          <cell r="E232">
            <v>42.81972213709934</v>
          </cell>
        </row>
        <row r="233">
          <cell r="A233">
            <v>79700057</v>
          </cell>
          <cell r="B233">
            <v>25.079698121</v>
          </cell>
          <cell r="C233">
            <v>25.328410647999995</v>
          </cell>
          <cell r="D233">
            <v>50.408108768999995</v>
          </cell>
          <cell r="E233">
            <v>50.246698927091018</v>
          </cell>
        </row>
        <row r="234">
          <cell r="A234">
            <v>79700058</v>
          </cell>
          <cell r="B234">
            <v>22.846688314000001</v>
          </cell>
          <cell r="C234">
            <v>34.050926899000004</v>
          </cell>
          <cell r="D234">
            <v>56.897615213000009</v>
          </cell>
          <cell r="E234">
            <v>59.845965022484847</v>
          </cell>
        </row>
        <row r="235">
          <cell r="A235">
            <v>79700059</v>
          </cell>
          <cell r="B235">
            <v>13.820954212</v>
          </cell>
          <cell r="C235">
            <v>35.825093988000006</v>
          </cell>
          <cell r="D235">
            <v>49.64604820000001</v>
          </cell>
          <cell r="E235">
            <v>72.1610184232146</v>
          </cell>
        </row>
        <row r="236">
          <cell r="A236">
            <v>79700060</v>
          </cell>
          <cell r="B236">
            <v>20.584492329999993</v>
          </cell>
          <cell r="C236">
            <v>25.104264620999992</v>
          </cell>
          <cell r="D236">
            <v>45.688756950999988</v>
          </cell>
          <cell r="E236">
            <v>54.946263142863941</v>
          </cell>
        </row>
        <row r="237">
          <cell r="A237">
            <v>79700061</v>
          </cell>
          <cell r="B237">
            <v>28.798988912000009</v>
          </cell>
          <cell r="C237">
            <v>51.114590879999973</v>
          </cell>
          <cell r="D237">
            <v>79.913579791999979</v>
          </cell>
          <cell r="E237">
            <v>63.962334077689476</v>
          </cell>
        </row>
        <row r="238">
          <cell r="A238">
            <v>79700062</v>
          </cell>
          <cell r="B238">
            <v>20.521944967999996</v>
          </cell>
          <cell r="C238">
            <v>27.786258191999995</v>
          </cell>
          <cell r="D238">
            <v>48.308203159999991</v>
          </cell>
          <cell r="E238">
            <v>57.518716024212402</v>
          </cell>
        </row>
        <row r="239">
          <cell r="A239">
            <v>79700063</v>
          </cell>
          <cell r="B239">
            <v>22.335318151999999</v>
          </cell>
          <cell r="C239">
            <v>25.324847655999999</v>
          </cell>
          <cell r="D239">
            <v>47.660165808000002</v>
          </cell>
          <cell r="E239">
            <v>53.136297842566663</v>
          </cell>
        </row>
        <row r="240">
          <cell r="A240">
            <v>79700064</v>
          </cell>
          <cell r="B240">
            <v>32.258878758000009</v>
          </cell>
          <cell r="C240">
            <v>32.512580779000004</v>
          </cell>
          <cell r="D240">
            <v>64.771459537000013</v>
          </cell>
          <cell r="E240">
            <v>50.195843989631783</v>
          </cell>
        </row>
        <row r="241">
          <cell r="A241">
            <v>79700065</v>
          </cell>
          <cell r="B241">
            <v>13.409187849</v>
          </cell>
          <cell r="C241">
            <v>40.096600271999982</v>
          </cell>
          <cell r="D241">
            <v>53.505788120999981</v>
          </cell>
          <cell r="E241">
            <v>74.938808828166472</v>
          </cell>
        </row>
        <row r="242">
          <cell r="A242">
            <v>79700066</v>
          </cell>
          <cell r="B242">
            <v>28.473066420000002</v>
          </cell>
          <cell r="C242">
            <v>29.872588070999996</v>
          </cell>
          <cell r="D242">
            <v>58.345654490999998</v>
          </cell>
          <cell r="E242">
            <v>51.199336662866536</v>
          </cell>
        </row>
        <row r="243">
          <cell r="A243">
            <v>79700067</v>
          </cell>
          <cell r="B243">
            <v>26.808689752999996</v>
          </cell>
          <cell r="C243">
            <v>31.109107032999994</v>
          </cell>
          <cell r="D243">
            <v>57.91779678599999</v>
          </cell>
          <cell r="E243">
            <v>53.712518015740116</v>
          </cell>
        </row>
        <row r="244">
          <cell r="A244">
            <v>79700068</v>
          </cell>
          <cell r="B244">
            <v>49.283806216999992</v>
          </cell>
          <cell r="C244">
            <v>16.473008036000003</v>
          </cell>
          <cell r="D244">
            <v>65.756814252999988</v>
          </cell>
          <cell r="E244">
            <v>25.051408318870106</v>
          </cell>
        </row>
        <row r="245">
          <cell r="A245">
            <v>79700069</v>
          </cell>
          <cell r="B245">
            <v>27.712181070000003</v>
          </cell>
          <cell r="C245">
            <v>29.194405604</v>
          </cell>
          <cell r="D245">
            <v>56.906586674000003</v>
          </cell>
          <cell r="E245">
            <v>51.30233125955278</v>
          </cell>
        </row>
        <row r="246">
          <cell r="A246">
            <v>79700070</v>
          </cell>
          <cell r="B246">
            <v>19.639766086000005</v>
          </cell>
          <cell r="C246">
            <v>34.334178590000015</v>
          </cell>
          <cell r="D246">
            <v>53.973944676000016</v>
          </cell>
          <cell r="E246">
            <v>63.612505619340077</v>
          </cell>
        </row>
        <row r="247">
          <cell r="A247">
            <v>79700071</v>
          </cell>
          <cell r="B247">
            <v>37.368842160000007</v>
          </cell>
          <cell r="C247">
            <v>43.228731921000012</v>
          </cell>
          <cell r="D247">
            <v>80.597574081000019</v>
          </cell>
          <cell r="E247">
            <v>53.635276761004526</v>
          </cell>
        </row>
        <row r="248">
          <cell r="A248">
            <v>79700072</v>
          </cell>
          <cell r="B248">
            <v>33.568456929999996</v>
          </cell>
          <cell r="C248">
            <v>24.688666267999988</v>
          </cell>
          <cell r="D248">
            <v>58.257123197999988</v>
          </cell>
          <cell r="E248">
            <v>42.378794064530069</v>
          </cell>
        </row>
        <row r="249">
          <cell r="A249">
            <v>79700073</v>
          </cell>
          <cell r="B249">
            <v>51.800982050000016</v>
          </cell>
          <cell r="C249">
            <v>27.596927314000002</v>
          </cell>
          <cell r="D249">
            <v>79.397909364000014</v>
          </cell>
          <cell r="E249">
            <v>34.757750594517276</v>
          </cell>
        </row>
        <row r="250">
          <cell r="A250">
            <v>79700074</v>
          </cell>
          <cell r="B250">
            <v>21.751180315999996</v>
          </cell>
          <cell r="C250">
            <v>37.488262787000004</v>
          </cell>
          <cell r="D250">
            <v>59.239443102999999</v>
          </cell>
          <cell r="E250">
            <v>63.282605006632018</v>
          </cell>
        </row>
        <row r="251">
          <cell r="A251">
            <v>79700075</v>
          </cell>
          <cell r="B251">
            <v>48.871071395999984</v>
          </cell>
          <cell r="C251">
            <v>20.357133032</v>
          </cell>
          <cell r="D251">
            <v>69.228204427999984</v>
          </cell>
          <cell r="E251">
            <v>29.405837115380056</v>
          </cell>
        </row>
        <row r="252">
          <cell r="A252">
            <v>79700076</v>
          </cell>
          <cell r="B252">
            <v>50.010648481000011</v>
          </cell>
          <cell r="C252">
            <v>7.3024451960000007</v>
          </cell>
          <cell r="D252">
            <v>57.313093677000012</v>
          </cell>
          <cell r="E252">
            <v>12.741320922500652</v>
          </cell>
        </row>
        <row r="253">
          <cell r="A253">
            <v>79700077</v>
          </cell>
          <cell r="B253">
            <v>21.809760075000003</v>
          </cell>
          <cell r="C253">
            <v>26.482418192000011</v>
          </cell>
          <cell r="D253">
            <v>48.292178267000011</v>
          </cell>
          <cell r="E253">
            <v>54.837903657157071</v>
          </cell>
        </row>
        <row r="254">
          <cell r="A254">
            <v>79700078</v>
          </cell>
          <cell r="B254">
            <v>21.281731535999999</v>
          </cell>
          <cell r="C254">
            <v>22.144377605999995</v>
          </cell>
          <cell r="D254">
            <v>43.426109141999994</v>
          </cell>
          <cell r="E254">
            <v>50.993234354912161</v>
          </cell>
        </row>
        <row r="255">
          <cell r="A255">
            <v>79700079</v>
          </cell>
          <cell r="B255">
            <v>19.365680836000003</v>
          </cell>
          <cell r="C255">
            <v>36.997717229000003</v>
          </cell>
          <cell r="D255">
            <v>56.363398065000005</v>
          </cell>
          <cell r="E255">
            <v>65.641388736593015</v>
          </cell>
        </row>
        <row r="256">
          <cell r="A256">
            <v>79700080</v>
          </cell>
          <cell r="B256">
            <v>18.034220269999999</v>
          </cell>
          <cell r="C256">
            <v>27.414511405999985</v>
          </cell>
          <cell r="D256">
            <v>45.44873167599998</v>
          </cell>
          <cell r="E256">
            <v>60.319640163856782</v>
          </cell>
        </row>
        <row r="257">
          <cell r="A257">
            <v>79700081</v>
          </cell>
          <cell r="B257">
            <v>31.952513487000008</v>
          </cell>
          <cell r="C257">
            <v>43.829621729999978</v>
          </cell>
          <cell r="D257">
            <v>75.78213521699999</v>
          </cell>
          <cell r="E257">
            <v>57.836351013989116</v>
          </cell>
        </row>
        <row r="258">
          <cell r="A258">
            <v>79700082</v>
          </cell>
          <cell r="B258">
            <v>26.360103648999999</v>
          </cell>
          <cell r="C258">
            <v>30.788021003999994</v>
          </cell>
          <cell r="D258">
            <v>57.148124652999996</v>
          </cell>
          <cell r="E258">
            <v>53.874070568269772</v>
          </cell>
        </row>
        <row r="259">
          <cell r="A259">
            <v>79700083</v>
          </cell>
          <cell r="B259">
            <v>32.045447666999991</v>
          </cell>
          <cell r="C259">
            <v>32.578615064999994</v>
          </cell>
          <cell r="D259">
            <v>64.624062731999985</v>
          </cell>
          <cell r="E259">
            <v>50.412514607918638</v>
          </cell>
        </row>
        <row r="260">
          <cell r="A260">
            <v>79700084</v>
          </cell>
          <cell r="B260">
            <v>12.791722410000002</v>
          </cell>
          <cell r="C260">
            <v>46.55407592600001</v>
          </cell>
          <cell r="D260">
            <v>59.345798336000016</v>
          </cell>
          <cell r="E260">
            <v>78.445445560312962</v>
          </cell>
        </row>
        <row r="261">
          <cell r="A261">
            <v>79700085</v>
          </cell>
          <cell r="B261">
            <v>17.742032885999997</v>
          </cell>
          <cell r="C261">
            <v>22.206425210999999</v>
          </cell>
          <cell r="D261">
            <v>39.948458097</v>
          </cell>
          <cell r="E261">
            <v>55.587690411179167</v>
          </cell>
        </row>
        <row r="262">
          <cell r="A262">
            <v>79700086</v>
          </cell>
          <cell r="B262">
            <v>20.967189928999996</v>
          </cell>
          <cell r="C262">
            <v>31.940627930000009</v>
          </cell>
          <cell r="D262">
            <v>52.907817859000005</v>
          </cell>
          <cell r="E262">
            <v>60.370336979540873</v>
          </cell>
        </row>
        <row r="263">
          <cell r="A263">
            <v>79700087</v>
          </cell>
          <cell r="B263">
            <v>15.967368774000001</v>
          </cell>
          <cell r="C263">
            <v>31.426042435000021</v>
          </cell>
          <cell r="D263">
            <v>47.393411209000021</v>
          </cell>
          <cell r="E263">
            <v>66.30888478656756</v>
          </cell>
        </row>
        <row r="264">
          <cell r="A264">
            <v>79700088</v>
          </cell>
          <cell r="B264">
            <v>42.766257904</v>
          </cell>
          <cell r="C264">
            <v>17.283139160999998</v>
          </cell>
          <cell r="D264">
            <v>60.049397064999994</v>
          </cell>
          <cell r="E264">
            <v>28.781536544475212</v>
          </cell>
        </row>
        <row r="265">
          <cell r="A265">
            <v>79700089</v>
          </cell>
          <cell r="B265">
            <v>26.497647418000007</v>
          </cell>
          <cell r="C265">
            <v>67.322350725999996</v>
          </cell>
          <cell r="D265">
            <v>93.81999814400001</v>
          </cell>
          <cell r="E265">
            <v>71.756930353665112</v>
          </cell>
        </row>
        <row r="266">
          <cell r="A266">
            <v>79700090</v>
          </cell>
          <cell r="B266">
            <v>25.949286016999999</v>
          </cell>
          <cell r="C266">
            <v>45.235775687999976</v>
          </cell>
          <cell r="D266">
            <v>71.185061704999981</v>
          </cell>
          <cell r="E266">
            <v>63.54672540070672</v>
          </cell>
        </row>
        <row r="267">
          <cell r="A267">
            <v>79700091</v>
          </cell>
          <cell r="B267">
            <v>42.77494417300003</v>
          </cell>
          <cell r="C267">
            <v>3.437560172</v>
          </cell>
          <cell r="D267">
            <v>46.212504345000028</v>
          </cell>
          <cell r="E267">
            <v>7.4385931269529388</v>
          </cell>
        </row>
        <row r="268">
          <cell r="A268">
            <v>79700092</v>
          </cell>
          <cell r="B268">
            <v>50.920510278000009</v>
          </cell>
          <cell r="C268">
            <v>5.4816056990000002</v>
          </cell>
          <cell r="D268">
            <v>56.402115977000008</v>
          </cell>
          <cell r="E268">
            <v>9.7187944176337684</v>
          </cell>
        </row>
        <row r="269">
          <cell r="A269">
            <v>79700093</v>
          </cell>
          <cell r="B269">
            <v>27.049914236000006</v>
          </cell>
          <cell r="C269">
            <v>32.779816204000007</v>
          </cell>
          <cell r="D269">
            <v>59.829730440000013</v>
          </cell>
          <cell r="E269">
            <v>54.788507257061944</v>
          </cell>
        </row>
        <row r="270">
          <cell r="A270">
            <v>79700094</v>
          </cell>
          <cell r="B270">
            <v>50.286973575999987</v>
          </cell>
          <cell r="C270">
            <v>2.3278168020000001</v>
          </cell>
          <cell r="D270">
            <v>52.614790377999988</v>
          </cell>
          <cell r="E270">
            <v>4.4242631877392</v>
          </cell>
        </row>
        <row r="271">
          <cell r="A271">
            <v>79700095</v>
          </cell>
          <cell r="B271">
            <v>47.891992185000028</v>
          </cell>
          <cell r="C271">
            <v>23.611177305000009</v>
          </cell>
          <cell r="D271">
            <v>71.503169490000033</v>
          </cell>
          <cell r="E271">
            <v>33.021161821787651</v>
          </cell>
        </row>
        <row r="272">
          <cell r="A272">
            <v>79700096</v>
          </cell>
          <cell r="B272">
            <v>20.743249897000005</v>
          </cell>
          <cell r="C272">
            <v>33.332015949999992</v>
          </cell>
          <cell r="D272">
            <v>54.075265846999997</v>
          </cell>
          <cell r="E272">
            <v>61.640040835507413</v>
          </cell>
        </row>
        <row r="273">
          <cell r="A273">
            <v>79700097</v>
          </cell>
          <cell r="B273">
            <v>51.415020276000035</v>
          </cell>
          <cell r="C273">
            <v>4.8418957480000007</v>
          </cell>
          <cell r="D273">
            <v>56.256916024000034</v>
          </cell>
          <cell r="E273">
            <v>8.6067564491704029</v>
          </cell>
        </row>
        <row r="274">
          <cell r="A274">
            <v>79700098</v>
          </cell>
          <cell r="B274">
            <v>15.090557642</v>
          </cell>
          <cell r="C274">
            <v>37.965874903999989</v>
          </cell>
          <cell r="D274">
            <v>53.056432545999989</v>
          </cell>
          <cell r="E274">
            <v>71.557534274630186</v>
          </cell>
        </row>
        <row r="275">
          <cell r="A275">
            <v>79700099</v>
          </cell>
          <cell r="B275">
            <v>63.949441333999957</v>
          </cell>
          <cell r="C275">
            <v>23.475315881999997</v>
          </cell>
          <cell r="D275">
            <v>87.424757215999961</v>
          </cell>
          <cell r="E275">
            <v>26.85202296187067</v>
          </cell>
        </row>
        <row r="276">
          <cell r="A276">
            <v>79700100</v>
          </cell>
          <cell r="B276">
            <v>13.442054316999998</v>
          </cell>
          <cell r="C276">
            <v>32.902558697999986</v>
          </cell>
          <cell r="D276">
            <v>46.344613014999986</v>
          </cell>
          <cell r="E276">
            <v>70.995433034149372</v>
          </cell>
        </row>
        <row r="277">
          <cell r="A277">
            <v>79700101</v>
          </cell>
          <cell r="B277">
            <v>13.128188287999997</v>
          </cell>
          <cell r="C277">
            <v>18.855252736000001</v>
          </cell>
          <cell r="D277">
            <v>31.983441023999998</v>
          </cell>
          <cell r="E277">
            <v>58.953171179583961</v>
          </cell>
        </row>
        <row r="278">
          <cell r="A278">
            <v>79700102</v>
          </cell>
          <cell r="B278">
            <v>43.353806304000003</v>
          </cell>
          <cell r="C278">
            <v>63.771090516000008</v>
          </cell>
          <cell r="D278">
            <v>107.12489682</v>
          </cell>
          <cell r="E278">
            <v>59.529663420029607</v>
          </cell>
        </row>
        <row r="279">
          <cell r="A279">
            <v>79700103</v>
          </cell>
          <cell r="B279">
            <v>38.232555794000007</v>
          </cell>
          <cell r="C279">
            <v>50.109960351000005</v>
          </cell>
          <cell r="D279">
            <v>88.342516145000019</v>
          </cell>
          <cell r="E279">
            <v>56.722360351104982</v>
          </cell>
        </row>
        <row r="280">
          <cell r="A280">
            <v>79700104</v>
          </cell>
          <cell r="B280">
            <v>60.136690521000034</v>
          </cell>
          <cell r="C280">
            <v>3.2096876170000002</v>
          </cell>
          <cell r="D280">
            <v>63.346378138000034</v>
          </cell>
          <cell r="E280">
            <v>5.0668841871396317</v>
          </cell>
        </row>
        <row r="281">
          <cell r="A281">
            <v>79700105</v>
          </cell>
          <cell r="B281">
            <v>39.098610733000008</v>
          </cell>
          <cell r="C281">
            <v>4.510623066</v>
          </cell>
          <cell r="D281">
            <v>43.609233799000009</v>
          </cell>
          <cell r="E281">
            <v>10.34327520357267</v>
          </cell>
        </row>
        <row r="282">
          <cell r="A282">
            <v>79700106</v>
          </cell>
          <cell r="B282">
            <v>54.49676780599998</v>
          </cell>
          <cell r="C282">
            <v>3.6427196550000001</v>
          </cell>
          <cell r="D282">
            <v>58.13948746099998</v>
          </cell>
          <cell r="E282">
            <v>6.2654829171714654</v>
          </cell>
        </row>
        <row r="283">
          <cell r="A283">
            <v>79700107</v>
          </cell>
          <cell r="B283">
            <v>36.857201655000011</v>
          </cell>
          <cell r="C283">
            <v>20.184381986000002</v>
          </cell>
          <cell r="D283">
            <v>57.041583641000017</v>
          </cell>
          <cell r="E283">
            <v>35.385381501736553</v>
          </cell>
        </row>
        <row r="284">
          <cell r="A284">
            <v>79700108</v>
          </cell>
          <cell r="B284">
            <v>29.272805498000004</v>
          </cell>
          <cell r="C284">
            <v>29.593056321000009</v>
          </cell>
          <cell r="D284">
            <v>58.865861819000017</v>
          </cell>
          <cell r="E284">
            <v>50.272017441946836</v>
          </cell>
        </row>
        <row r="285">
          <cell r="A285">
            <v>79700109</v>
          </cell>
          <cell r="B285">
            <v>24.253648710999993</v>
          </cell>
          <cell r="C285">
            <v>33.545626832999986</v>
          </cell>
          <cell r="D285">
            <v>57.799275543999983</v>
          </cell>
          <cell r="E285">
            <v>58.038144106950284</v>
          </cell>
        </row>
        <row r="286">
          <cell r="A286">
            <v>79700110</v>
          </cell>
          <cell r="B286">
            <v>31.567594476000004</v>
          </cell>
          <cell r="C286">
            <v>31.567594476000007</v>
          </cell>
          <cell r="D286">
            <v>63.135188952000007</v>
          </cell>
          <cell r="E286">
            <v>50.000000000000014</v>
          </cell>
        </row>
        <row r="287">
          <cell r="A287">
            <v>79700111</v>
          </cell>
          <cell r="B287">
            <v>17.845777036000005</v>
          </cell>
          <cell r="C287">
            <v>16.007195254999999</v>
          </cell>
          <cell r="D287">
            <v>33.852972291</v>
          </cell>
          <cell r="E287">
            <v>47.28446033453789</v>
          </cell>
        </row>
        <row r="288">
          <cell r="A288">
            <v>79700112</v>
          </cell>
          <cell r="B288">
            <v>19.709100026000005</v>
          </cell>
          <cell r="C288">
            <v>33.491803150000024</v>
          </cell>
          <cell r="D288">
            <v>53.200903176000025</v>
          </cell>
          <cell r="E288">
            <v>62.953448439027312</v>
          </cell>
        </row>
        <row r="289">
          <cell r="A289">
            <v>79800001</v>
          </cell>
          <cell r="B289">
            <v>21.430365167000005</v>
          </cell>
          <cell r="C289">
            <v>38.703023783999981</v>
          </cell>
          <cell r="D289">
            <v>60.133388950999986</v>
          </cell>
          <cell r="E289">
            <v>64.361953415825852</v>
          </cell>
        </row>
        <row r="290">
          <cell r="A290">
            <v>79800002</v>
          </cell>
          <cell r="B290">
            <v>20.129449975999993</v>
          </cell>
          <cell r="C290">
            <v>36.258595045999982</v>
          </cell>
          <cell r="D290">
            <v>56.388045021999972</v>
          </cell>
          <cell r="E290">
            <v>64.301919018213127</v>
          </cell>
        </row>
        <row r="291">
          <cell r="A291">
            <v>79800003</v>
          </cell>
          <cell r="B291">
            <v>13.371450694</v>
          </cell>
          <cell r="C291">
            <v>40.066484758999984</v>
          </cell>
          <cell r="D291">
            <v>53.43793545299998</v>
          </cell>
          <cell r="E291">
            <v>74.977606113244164</v>
          </cell>
        </row>
        <row r="292">
          <cell r="A292">
            <v>79800004</v>
          </cell>
          <cell r="B292">
            <v>35.599661777999991</v>
          </cell>
          <cell r="C292">
            <v>42.457623082000005</v>
          </cell>
          <cell r="D292">
            <v>78.057284859999996</v>
          </cell>
          <cell r="E292">
            <v>54.392902799719558</v>
          </cell>
        </row>
        <row r="293">
          <cell r="A293">
            <v>79800005</v>
          </cell>
          <cell r="B293">
            <v>26.312180015999992</v>
          </cell>
          <cell r="C293">
            <v>50.712671844999981</v>
          </cell>
          <cell r="D293">
            <v>77.024851860999973</v>
          </cell>
          <cell r="E293">
            <v>65.839363036383006</v>
          </cell>
        </row>
        <row r="294">
          <cell r="A294">
            <v>79800006</v>
          </cell>
          <cell r="B294">
            <v>25.968228347</v>
          </cell>
          <cell r="C294">
            <v>41.769239132999999</v>
          </cell>
          <cell r="D294">
            <v>67.737467479999992</v>
          </cell>
          <cell r="E294">
            <v>61.663420093661884</v>
          </cell>
        </row>
        <row r="295">
          <cell r="A295">
            <v>79800007</v>
          </cell>
          <cell r="B295">
            <v>30.438944120000002</v>
          </cell>
          <cell r="C295">
            <v>49.719500881000002</v>
          </cell>
          <cell r="D295">
            <v>80.158445001000004</v>
          </cell>
          <cell r="E295">
            <v>62.026528683758443</v>
          </cell>
        </row>
        <row r="296">
          <cell r="A296">
            <v>79800008</v>
          </cell>
          <cell r="B296">
            <v>50.592588255999992</v>
          </cell>
          <cell r="C296">
            <v>38.892834495999971</v>
          </cell>
          <cell r="D296">
            <v>89.485422751999963</v>
          </cell>
          <cell r="E296">
            <v>43.462759966824578</v>
          </cell>
        </row>
        <row r="297">
          <cell r="A297">
            <v>79800009</v>
          </cell>
          <cell r="B297">
            <v>49.730995875000005</v>
          </cell>
          <cell r="C297">
            <v>7.8157879059999988</v>
          </cell>
          <cell r="D297">
            <v>57.546783781000002</v>
          </cell>
          <cell r="E297">
            <v>13.581624189014205</v>
          </cell>
        </row>
        <row r="298">
          <cell r="A298">
            <v>79800010</v>
          </cell>
          <cell r="B298">
            <v>48.094977554999993</v>
          </cell>
          <cell r="C298">
            <v>20.487718053000002</v>
          </cell>
          <cell r="D298">
            <v>68.582695607999995</v>
          </cell>
          <cell r="E298">
            <v>29.873013697365032</v>
          </cell>
        </row>
        <row r="299">
          <cell r="A299">
            <v>79800011</v>
          </cell>
          <cell r="B299">
            <v>22.272070319999994</v>
          </cell>
          <cell r="C299">
            <v>46.435627886999988</v>
          </cell>
          <cell r="D299">
            <v>68.707698206999979</v>
          </cell>
          <cell r="E299">
            <v>67.584316021038092</v>
          </cell>
        </row>
        <row r="300">
          <cell r="A300">
            <v>79800012</v>
          </cell>
          <cell r="B300">
            <v>22.684454118999994</v>
          </cell>
          <cell r="C300">
            <v>34.621940924</v>
          </cell>
          <cell r="D300">
            <v>57.306395042999995</v>
          </cell>
          <cell r="E300">
            <v>60.415492717734807</v>
          </cell>
        </row>
        <row r="301">
          <cell r="A301">
            <v>79800013</v>
          </cell>
          <cell r="B301">
            <v>38.430952549999979</v>
          </cell>
          <cell r="C301">
            <v>23.149445891999989</v>
          </cell>
          <cell r="D301">
            <v>61.580398441999968</v>
          </cell>
          <cell r="E301">
            <v>37.592231420528236</v>
          </cell>
        </row>
        <row r="302">
          <cell r="A302">
            <v>79800014</v>
          </cell>
          <cell r="B302">
            <v>35.775098267999986</v>
          </cell>
          <cell r="C302">
            <v>19.800865125000001</v>
          </cell>
          <cell r="D302">
            <v>55.575963392999988</v>
          </cell>
          <cell r="E302">
            <v>35.62846942477654</v>
          </cell>
        </row>
        <row r="303">
          <cell r="A303">
            <v>79800015</v>
          </cell>
          <cell r="B303">
            <v>24.011168572000003</v>
          </cell>
          <cell r="C303">
            <v>30.697459617000018</v>
          </cell>
          <cell r="D303">
            <v>54.708628189000024</v>
          </cell>
          <cell r="E303">
            <v>56.110819505381414</v>
          </cell>
        </row>
        <row r="304">
          <cell r="A304">
            <v>79800016</v>
          </cell>
          <cell r="B304">
            <v>22.189187036999993</v>
          </cell>
          <cell r="C304">
            <v>35.914127719999989</v>
          </cell>
          <cell r="D304">
            <v>58.103314756999978</v>
          </cell>
          <cell r="E304">
            <v>61.810806956884065</v>
          </cell>
        </row>
        <row r="305">
          <cell r="A305">
            <v>79800017</v>
          </cell>
          <cell r="B305">
            <v>39.251167803999998</v>
          </cell>
          <cell r="C305">
            <v>40.066183836</v>
          </cell>
          <cell r="D305">
            <v>79.317351639999998</v>
          </cell>
          <cell r="E305">
            <v>50.513769065121551</v>
          </cell>
        </row>
        <row r="306">
          <cell r="A306">
            <v>79800018</v>
          </cell>
          <cell r="B306">
            <v>46.685152003999967</v>
          </cell>
          <cell r="C306">
            <v>29.982447701999998</v>
          </cell>
          <cell r="D306">
            <v>76.667599705999962</v>
          </cell>
          <cell r="E306">
            <v>39.10706454483352</v>
          </cell>
        </row>
        <row r="307">
          <cell r="A307">
            <v>79800019</v>
          </cell>
          <cell r="B307">
            <v>16.030347143999997</v>
          </cell>
          <cell r="C307">
            <v>37.126115014999996</v>
          </cell>
          <cell r="D307">
            <v>53.156462158999993</v>
          </cell>
          <cell r="E307">
            <v>69.84308869907386</v>
          </cell>
        </row>
        <row r="308">
          <cell r="A308">
            <v>79800020</v>
          </cell>
          <cell r="B308">
            <v>26.232078822999995</v>
          </cell>
          <cell r="C308">
            <v>33.469296663999998</v>
          </cell>
          <cell r="D308">
            <v>59.701375486999993</v>
          </cell>
          <cell r="E308">
            <v>56.061181825346651</v>
          </cell>
        </row>
        <row r="309">
          <cell r="A309">
            <v>79800021</v>
          </cell>
          <cell r="B309">
            <v>24.218030334000002</v>
          </cell>
          <cell r="C309">
            <v>37.733810442999996</v>
          </cell>
          <cell r="D309">
            <v>61.951840777000001</v>
          </cell>
          <cell r="E309">
            <v>60.908295814527115</v>
          </cell>
        </row>
        <row r="310">
          <cell r="A310">
            <v>79800022</v>
          </cell>
          <cell r="B310">
            <v>30.460466487999987</v>
          </cell>
          <cell r="C310">
            <v>35.465925965999986</v>
          </cell>
          <cell r="D310">
            <v>65.926392453999966</v>
          </cell>
          <cell r="E310">
            <v>53.796248582456982</v>
          </cell>
        </row>
        <row r="311">
          <cell r="A311">
            <v>79800023</v>
          </cell>
          <cell r="B311">
            <v>59.558066269000008</v>
          </cell>
          <cell r="C311">
            <v>4.4051492469999998</v>
          </cell>
          <cell r="D311">
            <v>63.963215516000005</v>
          </cell>
          <cell r="E311">
            <v>6.8870040561017118</v>
          </cell>
        </row>
        <row r="312">
          <cell r="A312">
            <v>79800024</v>
          </cell>
          <cell r="B312">
            <v>20.855232132000001</v>
          </cell>
          <cell r="C312">
            <v>53.24778880600001</v>
          </cell>
          <cell r="D312">
            <v>74.103020938000014</v>
          </cell>
          <cell r="E312">
            <v>71.856434639218008</v>
          </cell>
        </row>
        <row r="313">
          <cell r="A313">
            <v>79800025</v>
          </cell>
          <cell r="B313">
            <v>32.65399079700002</v>
          </cell>
          <cell r="C313">
            <v>42.189864005000011</v>
          </cell>
          <cell r="D313">
            <v>74.843854802000038</v>
          </cell>
          <cell r="E313">
            <v>56.370511803024584</v>
          </cell>
        </row>
        <row r="314">
          <cell r="A314">
            <v>79800026</v>
          </cell>
          <cell r="B314">
            <v>31.745710700000004</v>
          </cell>
          <cell r="C314">
            <v>21.060771568</v>
          </cell>
          <cell r="D314">
            <v>52.806482268000003</v>
          </cell>
          <cell r="E314">
            <v>39.882928503197299</v>
          </cell>
        </row>
        <row r="315">
          <cell r="A315">
            <v>79800027</v>
          </cell>
          <cell r="B315">
            <v>50.779519869999966</v>
          </cell>
          <cell r="C315">
            <v>17.864425166</v>
          </cell>
          <cell r="D315">
            <v>68.643945035999963</v>
          </cell>
          <cell r="E315">
            <v>26.02476468482558</v>
          </cell>
        </row>
        <row r="316">
          <cell r="A316">
            <v>79800028</v>
          </cell>
          <cell r="B316">
            <v>33.130595185000011</v>
          </cell>
          <cell r="C316">
            <v>27.763072463999997</v>
          </cell>
          <cell r="D316">
            <v>60.893667649000008</v>
          </cell>
          <cell r="E316">
            <v>45.592708627817267</v>
          </cell>
        </row>
        <row r="317">
          <cell r="A317">
            <v>79800029</v>
          </cell>
          <cell r="B317">
            <v>30.400536775000003</v>
          </cell>
          <cell r="C317">
            <v>31.337324541000008</v>
          </cell>
          <cell r="D317">
            <v>61.737861316000007</v>
          </cell>
          <cell r="E317">
            <v>50.758681744096336</v>
          </cell>
        </row>
        <row r="318">
          <cell r="A318">
            <v>79800030</v>
          </cell>
          <cell r="B318">
            <v>25.861647622000003</v>
          </cell>
          <cell r="C318">
            <v>49.852565073999983</v>
          </cell>
          <cell r="D318">
            <v>75.71421269599999</v>
          </cell>
          <cell r="E318">
            <v>65.843073973657937</v>
          </cell>
        </row>
        <row r="319">
          <cell r="A319">
            <v>79800031</v>
          </cell>
          <cell r="B319">
            <v>20.436714008999996</v>
          </cell>
          <cell r="C319">
            <v>36.419492337000001</v>
          </cell>
          <cell r="D319">
            <v>56.856206345999993</v>
          </cell>
          <cell r="E319">
            <v>64.055438583728545</v>
          </cell>
        </row>
        <row r="320">
          <cell r="A320">
            <v>79800032</v>
          </cell>
          <cell r="B320">
            <v>60.179004241000037</v>
          </cell>
          <cell r="C320">
            <v>10.120220036000001</v>
          </cell>
          <cell r="D320">
            <v>70.299224277000036</v>
          </cell>
          <cell r="E320">
            <v>14.395919926688377</v>
          </cell>
        </row>
        <row r="321">
          <cell r="A321">
            <v>79800033</v>
          </cell>
          <cell r="B321">
            <v>26.419432342000007</v>
          </cell>
          <cell r="C321">
            <v>32.255060997000001</v>
          </cell>
          <cell r="D321">
            <v>58.674493339000009</v>
          </cell>
          <cell r="E321">
            <v>54.972883720771001</v>
          </cell>
        </row>
        <row r="322">
          <cell r="A322">
            <v>79800034</v>
          </cell>
          <cell r="B322">
            <v>26.39690517</v>
          </cell>
          <cell r="C322">
            <v>22.780331215</v>
          </cell>
          <cell r="D322">
            <v>49.177236385</v>
          </cell>
          <cell r="E322">
            <v>46.322918670453063</v>
          </cell>
        </row>
        <row r="323">
          <cell r="A323">
            <v>79800035</v>
          </cell>
          <cell r="B323">
            <v>23.333833112000011</v>
          </cell>
          <cell r="C323">
            <v>25.32258644200002</v>
          </cell>
          <cell r="D323">
            <v>48.656419554000031</v>
          </cell>
          <cell r="E323">
            <v>52.043670031857616</v>
          </cell>
        </row>
        <row r="324">
          <cell r="A324">
            <v>79800036</v>
          </cell>
          <cell r="B324">
            <v>27.803892108999992</v>
          </cell>
          <cell r="C324">
            <v>26.388601984999987</v>
          </cell>
          <cell r="D324">
            <v>54.192494093999983</v>
          </cell>
          <cell r="E324">
            <v>48.694200970391663</v>
          </cell>
        </row>
        <row r="325">
          <cell r="A325">
            <v>79800037</v>
          </cell>
          <cell r="B325">
            <v>28.854370895999992</v>
          </cell>
          <cell r="C325">
            <v>34.157949256999991</v>
          </cell>
          <cell r="D325">
            <v>63.012320152999983</v>
          </cell>
          <cell r="E325">
            <v>54.208366195787107</v>
          </cell>
        </row>
        <row r="326">
          <cell r="A326">
            <v>79800038</v>
          </cell>
          <cell r="B326">
            <v>23.096248522999996</v>
          </cell>
          <cell r="C326">
            <v>24.775199530999995</v>
          </cell>
          <cell r="D326">
            <v>47.871448053999991</v>
          </cell>
          <cell r="E326">
            <v>51.753603741113189</v>
          </cell>
        </row>
        <row r="327">
          <cell r="A327">
            <v>79800039</v>
          </cell>
          <cell r="B327">
            <v>19.892010782000007</v>
          </cell>
          <cell r="C327">
            <v>32.831225151000027</v>
          </cell>
          <cell r="D327">
            <v>52.723235933000034</v>
          </cell>
          <cell r="E327">
            <v>62.270884117813821</v>
          </cell>
        </row>
        <row r="328">
          <cell r="A328">
            <v>79800040</v>
          </cell>
          <cell r="B328">
            <v>14.15780123</v>
          </cell>
          <cell r="C328">
            <v>42.683883778999977</v>
          </cell>
          <cell r="D328">
            <v>56.841685008999974</v>
          </cell>
          <cell r="E328">
            <v>75.092572945790863</v>
          </cell>
        </row>
        <row r="329">
          <cell r="A329">
            <v>79800041</v>
          </cell>
          <cell r="B329">
            <v>26.108739217</v>
          </cell>
          <cell r="C329">
            <v>36.029251624000004</v>
          </cell>
          <cell r="D329">
            <v>62.137990841000004</v>
          </cell>
          <cell r="E329">
            <v>57.982646584425957</v>
          </cell>
        </row>
        <row r="330">
          <cell r="A330">
            <v>79800042</v>
          </cell>
          <cell r="B330">
            <v>18.847617515000003</v>
          </cell>
          <cell r="C330">
            <v>31.587105036999994</v>
          </cell>
          <cell r="D330">
            <v>50.434722551999997</v>
          </cell>
          <cell r="E330">
            <v>62.629679392867807</v>
          </cell>
        </row>
        <row r="331">
          <cell r="A331">
            <v>79800043</v>
          </cell>
          <cell r="B331">
            <v>21.740292035000007</v>
          </cell>
          <cell r="C331">
            <v>33.267114352000007</v>
          </cell>
          <cell r="D331">
            <v>55.007406387000017</v>
          </cell>
          <cell r="E331">
            <v>60.477518459881566</v>
          </cell>
        </row>
        <row r="332">
          <cell r="A332">
            <v>79800044</v>
          </cell>
          <cell r="B332">
            <v>29.683442059000004</v>
          </cell>
          <cell r="C332">
            <v>73.176763546000046</v>
          </cell>
          <cell r="D332">
            <v>102.86020560500005</v>
          </cell>
          <cell r="E332">
            <v>71.141957295915532</v>
          </cell>
        </row>
        <row r="333">
          <cell r="A333">
            <v>79800045</v>
          </cell>
          <cell r="B333">
            <v>32.911233053999993</v>
          </cell>
          <cell r="C333">
            <v>32.18806104299999</v>
          </cell>
          <cell r="D333">
            <v>65.099294096999984</v>
          </cell>
          <cell r="E333">
            <v>49.444562325113345</v>
          </cell>
        </row>
        <row r="334">
          <cell r="A334">
            <v>79800046</v>
          </cell>
          <cell r="B334">
            <v>30.466358564999993</v>
          </cell>
          <cell r="C334">
            <v>39.753831929000008</v>
          </cell>
          <cell r="D334">
            <v>70.220190494000008</v>
          </cell>
          <cell r="E334">
            <v>56.613107497047864</v>
          </cell>
        </row>
        <row r="335">
          <cell r="A335">
            <v>79800047</v>
          </cell>
          <cell r="B335">
            <v>25.008833024000001</v>
          </cell>
          <cell r="C335">
            <v>35.499431412000007</v>
          </cell>
          <cell r="D335">
            <v>60.508264436000005</v>
          </cell>
          <cell r="E335">
            <v>58.668731854882395</v>
          </cell>
        </row>
        <row r="336">
          <cell r="A336">
            <v>79800048</v>
          </cell>
          <cell r="B336">
            <v>44.204006021000012</v>
          </cell>
          <cell r="C336">
            <v>22.577133331999999</v>
          </cell>
          <cell r="D336">
            <v>66.781139353000015</v>
          </cell>
          <cell r="E336">
            <v>33.807649211641916</v>
          </cell>
        </row>
        <row r="337">
          <cell r="A337">
            <v>79800049</v>
          </cell>
          <cell r="B337">
            <v>28.159768857</v>
          </cell>
          <cell r="C337">
            <v>62.470505819000017</v>
          </cell>
          <cell r="D337">
            <v>90.630274676000013</v>
          </cell>
          <cell r="E337">
            <v>68.928960043793126</v>
          </cell>
        </row>
        <row r="338">
          <cell r="A338">
            <v>79800050</v>
          </cell>
          <cell r="B338">
            <v>10.610777670999997</v>
          </cell>
          <cell r="C338">
            <v>34.981168904000008</v>
          </cell>
          <cell r="D338">
            <v>45.591946575000009</v>
          </cell>
          <cell r="E338">
            <v>76.726640408860419</v>
          </cell>
        </row>
        <row r="339">
          <cell r="A339">
            <v>79800051</v>
          </cell>
          <cell r="B339">
            <v>27.409633936000009</v>
          </cell>
          <cell r="C339">
            <v>30.113425123000013</v>
          </cell>
          <cell r="D339">
            <v>57.523059059000019</v>
          </cell>
          <cell r="E339">
            <v>52.350180285289419</v>
          </cell>
        </row>
        <row r="340">
          <cell r="A340">
            <v>79800052</v>
          </cell>
          <cell r="B340">
            <v>22.291232664000002</v>
          </cell>
          <cell r="C340">
            <v>33.650627606000008</v>
          </cell>
          <cell r="D340">
            <v>55.941860270000006</v>
          </cell>
          <cell r="E340">
            <v>60.152857705459361</v>
          </cell>
        </row>
        <row r="341">
          <cell r="A341">
            <v>79800053</v>
          </cell>
          <cell r="B341">
            <v>28.786353814999998</v>
          </cell>
          <cell r="C341">
            <v>38.425128540000003</v>
          </cell>
          <cell r="D341">
            <v>67.211482355000001</v>
          </cell>
          <cell r="E341">
            <v>57.170482176013905</v>
          </cell>
        </row>
        <row r="342">
          <cell r="A342">
            <v>79800054</v>
          </cell>
          <cell r="B342">
            <v>70.744122027000046</v>
          </cell>
          <cell r="C342">
            <v>10.810013579</v>
          </cell>
          <cell r="D342">
            <v>81.554135606000045</v>
          </cell>
          <cell r="E342">
            <v>13.25501582313956</v>
          </cell>
        </row>
        <row r="343">
          <cell r="A343">
            <v>79800055</v>
          </cell>
          <cell r="B343">
            <v>44.661956630999995</v>
          </cell>
          <cell r="C343">
            <v>18.787177674999999</v>
          </cell>
          <cell r="D343">
            <v>63.449134305999991</v>
          </cell>
          <cell r="E343">
            <v>29.609825067736839</v>
          </cell>
        </row>
        <row r="344">
          <cell r="A344">
            <v>79800056</v>
          </cell>
          <cell r="B344">
            <v>46.660607059999997</v>
          </cell>
          <cell r="C344">
            <v>16.280045426000001</v>
          </cell>
          <cell r="D344">
            <v>62.940652485999998</v>
          </cell>
          <cell r="E344">
            <v>25.865708064626752</v>
          </cell>
        </row>
        <row r="345">
          <cell r="A345">
            <v>79800057</v>
          </cell>
          <cell r="B345">
            <v>65.073605002000036</v>
          </cell>
          <cell r="C345">
            <v>8.6820064929999994</v>
          </cell>
          <cell r="D345">
            <v>73.755611495000039</v>
          </cell>
          <cell r="E345">
            <v>11.771316537167563</v>
          </cell>
        </row>
        <row r="346">
          <cell r="A346">
            <v>79800058</v>
          </cell>
          <cell r="B346">
            <v>59.340247695999985</v>
          </cell>
          <cell r="C346">
            <v>17.147051467000001</v>
          </cell>
          <cell r="D346">
            <v>76.487299162999989</v>
          </cell>
          <cell r="E346">
            <v>22.418168316361111</v>
          </cell>
        </row>
        <row r="347">
          <cell r="A347">
            <v>79800059</v>
          </cell>
          <cell r="B347">
            <v>3.6210774139999997</v>
          </cell>
          <cell r="C347">
            <v>9.2973302919999998</v>
          </cell>
          <cell r="D347">
            <v>12.918407706</v>
          </cell>
          <cell r="E347">
            <v>71.969630496193588</v>
          </cell>
        </row>
        <row r="348">
          <cell r="A348">
            <v>79800060</v>
          </cell>
          <cell r="B348">
            <v>52.012320441999996</v>
          </cell>
          <cell r="C348">
            <v>44.631196495999994</v>
          </cell>
          <cell r="D348">
            <v>96.643516937999991</v>
          </cell>
          <cell r="E348">
            <v>46.181262758300051</v>
          </cell>
        </row>
        <row r="349">
          <cell r="A349">
            <v>79800061</v>
          </cell>
          <cell r="B349">
            <v>23.743730113999987</v>
          </cell>
          <cell r="C349">
            <v>15.901151501999994</v>
          </cell>
          <cell r="D349">
            <v>39.644881615999978</v>
          </cell>
          <cell r="E349">
            <v>40.108964521620791</v>
          </cell>
        </row>
        <row r="350">
          <cell r="A350">
            <v>79800062</v>
          </cell>
          <cell r="B350">
            <v>16.625051866000003</v>
          </cell>
          <cell r="C350">
            <v>47.171718779999999</v>
          </cell>
          <cell r="D350">
            <v>63.796770645999999</v>
          </cell>
          <cell r="E350">
            <v>73.940605930901654</v>
          </cell>
        </row>
        <row r="351">
          <cell r="A351">
            <v>79800063</v>
          </cell>
          <cell r="B351">
            <v>22.787799557999993</v>
          </cell>
          <cell r="C351">
            <v>32.406114566999982</v>
          </cell>
          <cell r="D351">
            <v>55.193914124999978</v>
          </cell>
          <cell r="E351">
            <v>58.713202498392292</v>
          </cell>
        </row>
        <row r="352">
          <cell r="A352">
            <v>79800064</v>
          </cell>
          <cell r="B352">
            <v>38.628377351000005</v>
          </cell>
          <cell r="C352">
            <v>41.514149002000003</v>
          </cell>
          <cell r="D352">
            <v>80.142526353000008</v>
          </cell>
          <cell r="E352">
            <v>51.800399726787482</v>
          </cell>
        </row>
        <row r="353">
          <cell r="A353">
            <v>79800065</v>
          </cell>
          <cell r="B353">
            <v>29.710518678000007</v>
          </cell>
          <cell r="C353">
            <v>30.96611852800001</v>
          </cell>
          <cell r="D353">
            <v>60.676637206000017</v>
          </cell>
          <cell r="E353">
            <v>51.034664994483116</v>
          </cell>
        </row>
        <row r="354">
          <cell r="A354">
            <v>79800066</v>
          </cell>
          <cell r="B354">
            <v>69.426827709999998</v>
          </cell>
          <cell r="C354">
            <v>27.355175842000001</v>
          </cell>
          <cell r="D354">
            <v>96.782003551999992</v>
          </cell>
          <cell r="E354">
            <v>28.26473397743036</v>
          </cell>
        </row>
        <row r="355">
          <cell r="A355">
            <v>79800067</v>
          </cell>
          <cell r="B355">
            <v>22.936067113000004</v>
          </cell>
          <cell r="C355">
            <v>24.995350718000015</v>
          </cell>
          <cell r="D355">
            <v>47.931417831000019</v>
          </cell>
          <cell r="E355">
            <v>52.148156364016586</v>
          </cell>
        </row>
        <row r="356">
          <cell r="A356">
            <v>79800068</v>
          </cell>
          <cell r="B356">
            <v>26.533940542999996</v>
          </cell>
          <cell r="C356">
            <v>31.200101471</v>
          </cell>
          <cell r="D356">
            <v>57.734042013999996</v>
          </cell>
          <cell r="E356">
            <v>54.041082838846187</v>
          </cell>
        </row>
        <row r="357">
          <cell r="A357">
            <v>79800069</v>
          </cell>
          <cell r="B357">
            <v>37.814782977</v>
          </cell>
          <cell r="C357">
            <v>21.258887505000008</v>
          </cell>
          <cell r="D357">
            <v>59.073670482000011</v>
          </cell>
          <cell r="E357">
            <v>35.987077375660412</v>
          </cell>
        </row>
        <row r="358">
          <cell r="A358">
            <v>79800070</v>
          </cell>
          <cell r="B358">
            <v>53.570867068000027</v>
          </cell>
          <cell r="C358">
            <v>10.694007191000001</v>
          </cell>
          <cell r="D358">
            <v>64.264874259000024</v>
          </cell>
          <cell r="E358">
            <v>16.64051678978015</v>
          </cell>
        </row>
        <row r="359">
          <cell r="A359">
            <v>79800071</v>
          </cell>
          <cell r="B359">
            <v>53.966995677999975</v>
          </cell>
          <cell r="C359">
            <v>7.0966672759999998</v>
          </cell>
          <cell r="D359">
            <v>61.063662953999973</v>
          </cell>
          <cell r="E359">
            <v>11.621751681267481</v>
          </cell>
        </row>
        <row r="360">
          <cell r="A360">
            <v>79800072</v>
          </cell>
          <cell r="B360">
            <v>34.26459134600001</v>
          </cell>
          <cell r="C360">
            <v>1.4031025530000001</v>
          </cell>
          <cell r="D360">
            <v>35.667693899000014</v>
          </cell>
          <cell r="E360">
            <v>3.9338190940327031</v>
          </cell>
        </row>
        <row r="361">
          <cell r="A361">
            <v>79800073</v>
          </cell>
          <cell r="B361">
            <v>47.544975683999986</v>
          </cell>
          <cell r="C361">
            <v>11.295670804</v>
          </cell>
          <cell r="D361">
            <v>58.84064648799999</v>
          </cell>
          <cell r="E361">
            <v>19.197054210313016</v>
          </cell>
        </row>
        <row r="362">
          <cell r="A362">
            <v>79800074</v>
          </cell>
          <cell r="B362">
            <v>45.280250639000002</v>
          </cell>
          <cell r="C362">
            <v>9.9868526539999998</v>
          </cell>
          <cell r="D362">
            <v>55.267103293000005</v>
          </cell>
          <cell r="E362">
            <v>18.070157578287464</v>
          </cell>
        </row>
        <row r="363">
          <cell r="A363">
            <v>79800075</v>
          </cell>
          <cell r="B363">
            <v>14.869929594</v>
          </cell>
          <cell r="C363">
            <v>35.247003793999987</v>
          </cell>
          <cell r="D363">
            <v>50.116933387999985</v>
          </cell>
          <cell r="E363">
            <v>70.32953018318463</v>
          </cell>
        </row>
        <row r="364">
          <cell r="A364">
            <v>79800076</v>
          </cell>
          <cell r="B364">
            <v>13.180031996000004</v>
          </cell>
          <cell r="C364">
            <v>32.625773207999998</v>
          </cell>
          <cell r="D364">
            <v>45.805805204000002</v>
          </cell>
          <cell r="E364">
            <v>71.226284665662746</v>
          </cell>
        </row>
        <row r="365">
          <cell r="A365">
            <v>79800077</v>
          </cell>
          <cell r="B365">
            <v>38.095253980999992</v>
          </cell>
          <cell r="C365">
            <v>42.478926323000003</v>
          </cell>
          <cell r="D365">
            <v>80.574180303999995</v>
          </cell>
          <cell r="E365">
            <v>52.720271137392125</v>
          </cell>
        </row>
        <row r="366">
          <cell r="A366">
            <v>79800078</v>
          </cell>
          <cell r="B366">
            <v>38.535056802</v>
          </cell>
          <cell r="C366">
            <v>61.193677347000033</v>
          </cell>
          <cell r="D366">
            <v>99.728734149000033</v>
          </cell>
          <cell r="E366">
            <v>61.360126416097316</v>
          </cell>
        </row>
        <row r="367">
          <cell r="A367">
            <v>79800079</v>
          </cell>
          <cell r="B367">
            <v>32.064323624999993</v>
          </cell>
          <cell r="C367">
            <v>53.966077564000003</v>
          </cell>
          <cell r="D367">
            <v>86.030401189000003</v>
          </cell>
          <cell r="E367">
            <v>62.729078114423807</v>
          </cell>
        </row>
        <row r="368">
          <cell r="A368">
            <v>79800080</v>
          </cell>
          <cell r="B368">
            <v>27.265028217000008</v>
          </cell>
          <cell r="C368">
            <v>44.364270466999976</v>
          </cell>
          <cell r="D368">
            <v>71.629298683999991</v>
          </cell>
          <cell r="E368">
            <v>61.935927451583062</v>
          </cell>
        </row>
        <row r="369">
          <cell r="A369">
            <v>79800081</v>
          </cell>
          <cell r="B369">
            <v>58.08270947899998</v>
          </cell>
          <cell r="C369">
            <v>11.517275340000001</v>
          </cell>
          <cell r="D369">
            <v>69.599984818999985</v>
          </cell>
          <cell r="E369">
            <v>16.547813005924564</v>
          </cell>
        </row>
        <row r="370">
          <cell r="A370">
            <v>79800082</v>
          </cell>
          <cell r="B370">
            <v>50.021677940999986</v>
          </cell>
          <cell r="C370">
            <v>21.601649039000002</v>
          </cell>
          <cell r="D370">
            <v>71.623326979999987</v>
          </cell>
          <cell r="E370">
            <v>30.160074866435654</v>
          </cell>
        </row>
        <row r="371">
          <cell r="A371">
            <v>79800083</v>
          </cell>
          <cell r="B371">
            <v>37.261800866999998</v>
          </cell>
          <cell r="C371">
            <v>3.9111554869999998</v>
          </cell>
          <cell r="D371">
            <v>41.172956354</v>
          </cell>
          <cell r="E371">
            <v>9.4993311953904094</v>
          </cell>
        </row>
        <row r="372">
          <cell r="A372">
            <v>79800084</v>
          </cell>
          <cell r="B372">
            <v>59.232048210000002</v>
          </cell>
          <cell r="C372">
            <v>6.8943116569999994</v>
          </cell>
          <cell r="D372">
            <v>66.126359867000005</v>
          </cell>
          <cell r="E372">
            <v>10.425965788630332</v>
          </cell>
        </row>
        <row r="373">
          <cell r="A373">
            <v>79800085</v>
          </cell>
          <cell r="B373">
            <v>43.841938180000021</v>
          </cell>
          <cell r="C373">
            <v>8.3891502079999984</v>
          </cell>
          <cell r="D373">
            <v>52.231088388000018</v>
          </cell>
          <cell r="E373">
            <v>16.061603284390657</v>
          </cell>
        </row>
        <row r="374">
          <cell r="A374">
            <v>79800086</v>
          </cell>
          <cell r="B374">
            <v>63.677526610999983</v>
          </cell>
          <cell r="C374">
            <v>10.239287213000001</v>
          </cell>
          <cell r="D374">
            <v>73.916813823999988</v>
          </cell>
          <cell r="E374">
            <v>13.852446667114615</v>
          </cell>
        </row>
        <row r="375">
          <cell r="A375">
            <v>79800087</v>
          </cell>
          <cell r="B375">
            <v>46.916239643000019</v>
          </cell>
          <cell r="C375">
            <v>2.7740566680000001</v>
          </cell>
          <cell r="D375">
            <v>49.690296311000019</v>
          </cell>
          <cell r="E375">
            <v>5.5826929480110641</v>
          </cell>
        </row>
        <row r="376">
          <cell r="A376">
            <v>79800088</v>
          </cell>
          <cell r="B376">
            <v>42.810781983999995</v>
          </cell>
          <cell r="C376">
            <v>2.466660021</v>
          </cell>
          <cell r="D376">
            <v>45.277442004999997</v>
          </cell>
          <cell r="E376">
            <v>5.4478784837880339</v>
          </cell>
        </row>
        <row r="377">
          <cell r="A377">
            <v>79800089</v>
          </cell>
          <cell r="B377">
            <v>49.353238362000006</v>
          </cell>
          <cell r="C377">
            <v>2.4310539040000001</v>
          </cell>
          <cell r="D377">
            <v>51.784292266000008</v>
          </cell>
          <cell r="E377">
            <v>4.6945778297257066</v>
          </cell>
        </row>
        <row r="378">
          <cell r="A378">
            <v>79800090</v>
          </cell>
          <cell r="B378">
            <v>45.32215504800002</v>
          </cell>
          <cell r="C378">
            <v>3.0449734400000001</v>
          </cell>
          <cell r="D378">
            <v>48.36712848800002</v>
          </cell>
          <cell r="E378">
            <v>6.295543140948431</v>
          </cell>
        </row>
        <row r="379">
          <cell r="A379">
            <v>79800091</v>
          </cell>
          <cell r="B379">
            <v>42.789072777000001</v>
          </cell>
          <cell r="C379">
            <v>13.381825752000005</v>
          </cell>
          <cell r="D379">
            <v>56.170898529000006</v>
          </cell>
          <cell r="E379">
            <v>23.823414085304712</v>
          </cell>
        </row>
        <row r="380">
          <cell r="A380">
            <v>79800092</v>
          </cell>
          <cell r="B380">
            <v>31.177332219</v>
          </cell>
          <cell r="C380">
            <v>43.749325674999994</v>
          </cell>
          <cell r="D380">
            <v>74.926657893999987</v>
          </cell>
          <cell r="E380">
            <v>58.389533050964189</v>
          </cell>
        </row>
        <row r="381">
          <cell r="A381">
            <v>79800093</v>
          </cell>
          <cell r="B381">
            <v>66.627834373999988</v>
          </cell>
          <cell r="C381">
            <v>4.7947997300000003</v>
          </cell>
          <cell r="D381">
            <v>71.422634103999982</v>
          </cell>
          <cell r="E381">
            <v>6.7132776467165751</v>
          </cell>
        </row>
        <row r="382">
          <cell r="A382">
            <v>79800094</v>
          </cell>
          <cell r="B382">
            <v>45.705239352</v>
          </cell>
          <cell r="C382">
            <v>1.7128872449999999</v>
          </cell>
          <cell r="D382">
            <v>47.418126596999997</v>
          </cell>
          <cell r="E382">
            <v>3.6123047617582791</v>
          </cell>
        </row>
        <row r="383">
          <cell r="A383">
            <v>79800095</v>
          </cell>
          <cell r="B383">
            <v>35.812593938999996</v>
          </cell>
          <cell r="C383">
            <v>69.86118748799997</v>
          </cell>
          <cell r="D383">
            <v>105.67378142699997</v>
          </cell>
          <cell r="E383">
            <v>66.110237132245018</v>
          </cell>
        </row>
        <row r="384">
          <cell r="A384">
            <v>79800096</v>
          </cell>
          <cell r="B384">
            <v>49.574541686999993</v>
          </cell>
          <cell r="C384">
            <v>51.189639323999998</v>
          </cell>
          <cell r="D384">
            <v>100.76418101099999</v>
          </cell>
          <cell r="E384">
            <v>50.801424484769889</v>
          </cell>
        </row>
        <row r="385">
          <cell r="A385">
            <v>79800097</v>
          </cell>
          <cell r="B385">
            <v>86.210216532000018</v>
          </cell>
          <cell r="C385">
            <v>9.3459019210000012</v>
          </cell>
          <cell r="D385">
            <v>95.556118453000025</v>
          </cell>
          <cell r="E385">
            <v>9.7805374185399252</v>
          </cell>
        </row>
        <row r="386">
          <cell r="A386">
            <v>79800098</v>
          </cell>
          <cell r="B386">
            <v>50.17141781000003</v>
          </cell>
          <cell r="C386">
            <v>12.288915247999999</v>
          </cell>
          <cell r="D386">
            <v>62.460333058000032</v>
          </cell>
          <cell r="E386">
            <v>19.674751392357511</v>
          </cell>
        </row>
        <row r="387">
          <cell r="A387">
            <v>79800099</v>
          </cell>
          <cell r="B387">
            <v>35.803055008999998</v>
          </cell>
          <cell r="C387">
            <v>3.9201501220000003</v>
          </cell>
          <cell r="D387">
            <v>39.723205131</v>
          </cell>
          <cell r="E387">
            <v>9.8686652022968673</v>
          </cell>
        </row>
        <row r="388">
          <cell r="A388">
            <v>79800100</v>
          </cell>
          <cell r="B388">
            <v>48.281496133999937</v>
          </cell>
          <cell r="C388">
            <v>51.291826599999922</v>
          </cell>
          <cell r="D388">
            <v>99.573322733999859</v>
          </cell>
          <cell r="E388">
            <v>51.511614950342569</v>
          </cell>
        </row>
        <row r="389">
          <cell r="A389">
            <v>79800101</v>
          </cell>
          <cell r="B389">
            <v>64.344654106999997</v>
          </cell>
          <cell r="C389">
            <v>7.1349816089999987</v>
          </cell>
          <cell r="D389">
            <v>71.47963571599999</v>
          </cell>
          <cell r="E389">
            <v>9.9818382362053715</v>
          </cell>
        </row>
        <row r="390">
          <cell r="A390">
            <v>79800102</v>
          </cell>
          <cell r="B390">
            <v>60.516244335999978</v>
          </cell>
          <cell r="C390">
            <v>8.2875398489999998</v>
          </cell>
          <cell r="D390">
            <v>68.803784184999984</v>
          </cell>
          <cell r="E390">
            <v>12.045180286474388</v>
          </cell>
        </row>
        <row r="391">
          <cell r="A391">
            <v>79800103</v>
          </cell>
          <cell r="B391">
            <v>67.846286896999985</v>
          </cell>
          <cell r="C391">
            <v>7.8818744129999994</v>
          </cell>
          <cell r="D391">
            <v>75.72816130999999</v>
          </cell>
          <cell r="E391">
            <v>10.408115391492</v>
          </cell>
        </row>
        <row r="392">
          <cell r="A392">
            <v>79800104</v>
          </cell>
          <cell r="B392">
            <v>58.87100520700001</v>
          </cell>
          <cell r="C392">
            <v>2.1110026079999997</v>
          </cell>
          <cell r="D392">
            <v>60.98200781500001</v>
          </cell>
          <cell r="E392">
            <v>3.4616810492762218</v>
          </cell>
        </row>
        <row r="393">
          <cell r="A393">
            <v>79800105</v>
          </cell>
          <cell r="B393">
            <v>31.962496122000005</v>
          </cell>
          <cell r="C393">
            <v>55.913260761999979</v>
          </cell>
          <cell r="D393">
            <v>87.875756883999983</v>
          </cell>
          <cell r="E393">
            <v>63.627629217245932</v>
          </cell>
        </row>
        <row r="394">
          <cell r="A394">
            <v>79800106</v>
          </cell>
          <cell r="B394">
            <v>63.549434669000014</v>
          </cell>
          <cell r="C394">
            <v>0.54113194499999995</v>
          </cell>
          <cell r="D394">
            <v>64.090566614000011</v>
          </cell>
          <cell r="E394">
            <v>0.84432385854706182</v>
          </cell>
        </row>
        <row r="395">
          <cell r="A395">
            <v>79800107</v>
          </cell>
          <cell r="B395">
            <v>14.511857465000002</v>
          </cell>
          <cell r="C395">
            <v>45.050881185000001</v>
          </cell>
          <cell r="D395">
            <v>59.56273865</v>
          </cell>
          <cell r="E395">
            <v>75.636013732891044</v>
          </cell>
        </row>
        <row r="396">
          <cell r="A396">
            <v>79800108</v>
          </cell>
          <cell r="B396">
            <v>29.010756614000009</v>
          </cell>
          <cell r="C396">
            <v>39.543033567000023</v>
          </cell>
          <cell r="D396">
            <v>68.553790181000039</v>
          </cell>
          <cell r="E396">
            <v>57.6817612309925</v>
          </cell>
        </row>
        <row r="397">
          <cell r="A397">
            <v>79800109</v>
          </cell>
          <cell r="B397">
            <v>38.505184816000011</v>
          </cell>
          <cell r="C397">
            <v>14.237812236999998</v>
          </cell>
          <cell r="D397">
            <v>52.742997053000011</v>
          </cell>
          <cell r="E397">
            <v>26.994696988289853</v>
          </cell>
        </row>
        <row r="398">
          <cell r="A398">
            <v>79800110</v>
          </cell>
          <cell r="B398">
            <v>40.928793378999998</v>
          </cell>
          <cell r="C398">
            <v>37.847469234999991</v>
          </cell>
          <cell r="D398">
            <v>78.77626261399999</v>
          </cell>
          <cell r="E398">
            <v>48.044255946046619</v>
          </cell>
        </row>
        <row r="399">
          <cell r="A399">
            <v>79800111</v>
          </cell>
          <cell r="B399">
            <v>24.999643901999995</v>
          </cell>
          <cell r="C399">
            <v>71.253938357999985</v>
          </cell>
          <cell r="D399">
            <v>96.253582259999973</v>
          </cell>
          <cell r="E399">
            <v>74.027310656894812</v>
          </cell>
        </row>
        <row r="400">
          <cell r="A400">
            <v>79800112</v>
          </cell>
          <cell r="B400">
            <v>57.712685847000024</v>
          </cell>
          <cell r="C400">
            <v>14.015209351999996</v>
          </cell>
          <cell r="D400">
            <v>71.727895199000017</v>
          </cell>
          <cell r="E400">
            <v>19.539412543915532</v>
          </cell>
        </row>
        <row r="401">
          <cell r="A401">
            <v>79800113</v>
          </cell>
          <cell r="B401">
            <v>51.395617155999993</v>
          </cell>
          <cell r="C401">
            <v>121.89153272799997</v>
          </cell>
          <cell r="D401">
            <v>173.28714988399997</v>
          </cell>
          <cell r="E401">
            <v>70.340779919108414</v>
          </cell>
        </row>
        <row r="402">
          <cell r="A402">
            <v>79800114</v>
          </cell>
          <cell r="B402">
            <v>35.180885428000003</v>
          </cell>
          <cell r="C402">
            <v>44.235038843999995</v>
          </cell>
          <cell r="D402">
            <v>79.415924271999998</v>
          </cell>
          <cell r="E402">
            <v>55.700464673174025</v>
          </cell>
        </row>
        <row r="403">
          <cell r="A403">
            <v>79800115</v>
          </cell>
          <cell r="B403">
            <v>64.736018520999977</v>
          </cell>
          <cell r="C403">
            <v>6.3137914960000003</v>
          </cell>
          <cell r="D403">
            <v>71.04981001699997</v>
          </cell>
          <cell r="E403">
            <v>8.8864298081716342</v>
          </cell>
        </row>
        <row r="404">
          <cell r="A404">
            <v>79800116</v>
          </cell>
          <cell r="B404">
            <v>14.606231668000001</v>
          </cell>
          <cell r="C404">
            <v>28.616162931999984</v>
          </cell>
          <cell r="D404">
            <v>43.222394599999987</v>
          </cell>
          <cell r="E404">
            <v>66.206796723844619</v>
          </cell>
        </row>
        <row r="405">
          <cell r="A405">
            <v>79800117</v>
          </cell>
          <cell r="B405">
            <v>35.947705520000007</v>
          </cell>
          <cell r="C405">
            <v>3.7775064730000003</v>
          </cell>
          <cell r="D405">
            <v>39.725211993000009</v>
          </cell>
          <cell r="E405">
            <v>9.5090907851307005</v>
          </cell>
        </row>
        <row r="406">
          <cell r="A406">
            <v>79800118</v>
          </cell>
          <cell r="B406">
            <v>50.658001939999998</v>
          </cell>
          <cell r="C406">
            <v>10.719949161999997</v>
          </cell>
          <cell r="D406">
            <v>61.377951101999997</v>
          </cell>
          <cell r="E406">
            <v>17.46547248568988</v>
          </cell>
        </row>
        <row r="407">
          <cell r="A407">
            <v>79800119</v>
          </cell>
          <cell r="B407">
            <v>51.238694380000013</v>
          </cell>
          <cell r="C407">
            <v>43.199605819000006</v>
          </cell>
          <cell r="D407">
            <v>94.438300199000025</v>
          </cell>
          <cell r="E407">
            <v>45.743735039671364</v>
          </cell>
        </row>
        <row r="408">
          <cell r="A408">
            <v>79800120</v>
          </cell>
          <cell r="B408">
            <v>54.719926060999995</v>
          </cell>
          <cell r="C408">
            <v>28.128182131000003</v>
          </cell>
          <cell r="D408">
            <v>82.848108191999998</v>
          </cell>
          <cell r="E408">
            <v>33.951508060767189</v>
          </cell>
        </row>
        <row r="409">
          <cell r="A409">
            <v>79800121</v>
          </cell>
          <cell r="B409">
            <v>35.709269212000009</v>
          </cell>
          <cell r="C409">
            <v>56.079083772999986</v>
          </cell>
          <cell r="D409">
            <v>91.788352984999989</v>
          </cell>
          <cell r="E409">
            <v>61.096078041801668</v>
          </cell>
        </row>
        <row r="410">
          <cell r="A410">
            <v>79800122</v>
          </cell>
          <cell r="B410">
            <v>33.779962287999993</v>
          </cell>
          <cell r="C410">
            <v>55.495630564999978</v>
          </cell>
          <cell r="D410">
            <v>89.275592852999978</v>
          </cell>
          <cell r="E410">
            <v>62.16215293734129</v>
          </cell>
        </row>
        <row r="411">
          <cell r="A411">
            <v>79800123</v>
          </cell>
          <cell r="B411">
            <v>39.448297447000016</v>
          </cell>
          <cell r="C411">
            <v>61.374685423999992</v>
          </cell>
          <cell r="D411">
            <v>100.82298287100001</v>
          </cell>
          <cell r="E411">
            <v>60.873705256793556</v>
          </cell>
        </row>
        <row r="412">
          <cell r="A412">
            <v>79800124</v>
          </cell>
          <cell r="B412">
            <v>55.962155247999988</v>
          </cell>
          <cell r="C412">
            <v>39.056804475999996</v>
          </cell>
          <cell r="D412">
            <v>95.018959723999984</v>
          </cell>
          <cell r="E412">
            <v>41.104222346200856</v>
          </cell>
        </row>
        <row r="413">
          <cell r="A413">
            <v>79800125</v>
          </cell>
          <cell r="B413">
            <v>76.769075313999991</v>
          </cell>
          <cell r="C413">
            <v>3.8711012440000001</v>
          </cell>
          <cell r="D413">
            <v>80.640176557999993</v>
          </cell>
          <cell r="E413">
            <v>4.8004622624005941</v>
          </cell>
        </row>
        <row r="414">
          <cell r="A414">
            <v>79800126</v>
          </cell>
          <cell r="B414">
            <v>51.447249691999986</v>
          </cell>
          <cell r="C414">
            <v>3.5317887289999996</v>
          </cell>
          <cell r="D414">
            <v>54.979038420999984</v>
          </cell>
          <cell r="E414">
            <v>6.4238823203044335</v>
          </cell>
        </row>
        <row r="415">
          <cell r="A415">
            <v>79800127</v>
          </cell>
          <cell r="B415">
            <v>24.984116830999998</v>
          </cell>
          <cell r="C415">
            <v>55.646562741999979</v>
          </cell>
          <cell r="D415">
            <v>80.630679572999981</v>
          </cell>
          <cell r="E415">
            <v>69.014130894952558</v>
          </cell>
        </row>
        <row r="416">
          <cell r="A416">
            <v>79800128</v>
          </cell>
          <cell r="B416">
            <v>23.732231395999996</v>
          </cell>
          <cell r="C416">
            <v>67.183892195999988</v>
          </cell>
          <cell r="D416">
            <v>90.916123591999991</v>
          </cell>
          <cell r="E416">
            <v>73.896564813407551</v>
          </cell>
        </row>
        <row r="417">
          <cell r="A417">
            <v>79800129</v>
          </cell>
          <cell r="B417">
            <v>30.77170487399999</v>
          </cell>
          <cell r="C417">
            <v>42.778704876000006</v>
          </cell>
          <cell r="D417">
            <v>73.55040975</v>
          </cell>
          <cell r="E417">
            <v>58.162429035278087</v>
          </cell>
        </row>
        <row r="418">
          <cell r="A418">
            <v>79800130</v>
          </cell>
          <cell r="B418">
            <v>18.250642381999999</v>
          </cell>
          <cell r="C418">
            <v>39.405992913000006</v>
          </cell>
          <cell r="D418">
            <v>57.656635295000001</v>
          </cell>
          <cell r="E418">
            <v>68.345980842238475</v>
          </cell>
        </row>
        <row r="419">
          <cell r="A419">
            <v>79800131</v>
          </cell>
          <cell r="B419">
            <v>22.491547240000003</v>
          </cell>
          <cell r="C419">
            <v>40.482768970000002</v>
          </cell>
          <cell r="D419">
            <v>62.974316210000005</v>
          </cell>
          <cell r="E419">
            <v>64.284570927300592</v>
          </cell>
        </row>
        <row r="420">
          <cell r="A420">
            <v>79800132</v>
          </cell>
          <cell r="B420">
            <v>71.133813148999977</v>
          </cell>
          <cell r="C420">
            <v>0.88062884500000005</v>
          </cell>
          <cell r="D420">
            <v>72.014441993999981</v>
          </cell>
          <cell r="E420">
            <v>1.2228503347611461</v>
          </cell>
        </row>
        <row r="421">
          <cell r="A421">
            <v>79800133</v>
          </cell>
          <cell r="B421">
            <v>39.809041561999983</v>
          </cell>
          <cell r="C421">
            <v>56.126155887999978</v>
          </cell>
          <cell r="D421">
            <v>95.935197449999961</v>
          </cell>
          <cell r="E421">
            <v>58.504237631086461</v>
          </cell>
        </row>
        <row r="422">
          <cell r="A422">
            <v>79800134</v>
          </cell>
          <cell r="B422">
            <v>42.751619300000009</v>
          </cell>
          <cell r="C422">
            <v>4.980676946</v>
          </cell>
          <cell r="D422">
            <v>47.732296246000011</v>
          </cell>
          <cell r="E422">
            <v>10.434605786260247</v>
          </cell>
        </row>
        <row r="423">
          <cell r="A423">
            <v>79800135</v>
          </cell>
          <cell r="B423">
            <v>59.400161148000002</v>
          </cell>
          <cell r="C423">
            <v>20.116594632999998</v>
          </cell>
          <cell r="D423">
            <v>79.516755781000001</v>
          </cell>
          <cell r="E423">
            <v>25.298560580620073</v>
          </cell>
        </row>
        <row r="424">
          <cell r="A424">
            <v>79900001</v>
          </cell>
          <cell r="B424">
            <v>45.609170802999998</v>
          </cell>
          <cell r="C424">
            <v>6.2840833739999997</v>
          </cell>
          <cell r="D424">
            <v>51.893254176999996</v>
          </cell>
          <cell r="E424">
            <v>12.109634428717744</v>
          </cell>
        </row>
        <row r="425">
          <cell r="A425">
            <v>79900002</v>
          </cell>
          <cell r="B425">
            <v>41.454154583000012</v>
          </cell>
          <cell r="C425">
            <v>5.2880203549999996</v>
          </cell>
          <cell r="D425">
            <v>46.742174938000012</v>
          </cell>
          <cell r="E425">
            <v>11.313167095913192</v>
          </cell>
        </row>
        <row r="426">
          <cell r="A426">
            <v>79900003</v>
          </cell>
          <cell r="B426">
            <v>52.325433262999979</v>
          </cell>
          <cell r="C426">
            <v>12.434768911000001</v>
          </cell>
          <cell r="D426">
            <v>64.760202173999986</v>
          </cell>
          <cell r="E426">
            <v>19.201250912697628</v>
          </cell>
        </row>
        <row r="427">
          <cell r="A427">
            <v>79900004</v>
          </cell>
          <cell r="B427">
            <v>61.200702956000015</v>
          </cell>
          <cell r="C427">
            <v>2.821713382</v>
          </cell>
          <cell r="D427">
            <v>64.022416338000014</v>
          </cell>
          <cell r="E427">
            <v>4.4073834500451268</v>
          </cell>
        </row>
        <row r="428">
          <cell r="A428">
            <v>79900005</v>
          </cell>
          <cell r="B428">
            <v>51.122783024000022</v>
          </cell>
          <cell r="C428">
            <v>4.1057624580000001</v>
          </cell>
          <cell r="D428">
            <v>55.228545482000023</v>
          </cell>
          <cell r="E428">
            <v>7.4341310678517543</v>
          </cell>
        </row>
        <row r="429">
          <cell r="A429">
            <v>79900006</v>
          </cell>
          <cell r="B429">
            <v>24.356933408</v>
          </cell>
          <cell r="C429">
            <v>18.923943368000003</v>
          </cell>
          <cell r="D429">
            <v>43.280876775999999</v>
          </cell>
          <cell r="E429">
            <v>43.72356749134449</v>
          </cell>
        </row>
        <row r="430">
          <cell r="A430">
            <v>79900007</v>
          </cell>
          <cell r="B430">
            <v>34.876245980999997</v>
          </cell>
          <cell r="C430">
            <v>41.072410462000008</v>
          </cell>
          <cell r="D430">
            <v>75.948656443000004</v>
          </cell>
          <cell r="E430">
            <v>54.079179784865758</v>
          </cell>
        </row>
        <row r="431">
          <cell r="A431">
            <v>79900008</v>
          </cell>
          <cell r="B431">
            <v>34.806778264000002</v>
          </cell>
          <cell r="C431">
            <v>22.292269295000001</v>
          </cell>
          <cell r="D431">
            <v>57.099047558999999</v>
          </cell>
          <cell r="E431">
            <v>39.041403049614047</v>
          </cell>
        </row>
        <row r="432">
          <cell r="A432">
            <v>79900009</v>
          </cell>
          <cell r="B432">
            <v>29.058993652000009</v>
          </cell>
          <cell r="C432">
            <v>28.384145370000009</v>
          </cell>
          <cell r="D432">
            <v>57.443139022000018</v>
          </cell>
          <cell r="E432">
            <v>49.412594529573376</v>
          </cell>
        </row>
        <row r="433">
          <cell r="A433">
            <v>79900010</v>
          </cell>
          <cell r="B433">
            <v>26.209204721000003</v>
          </cell>
          <cell r="C433">
            <v>59.591310535999952</v>
          </cell>
          <cell r="D433">
            <v>85.800515256999958</v>
          </cell>
          <cell r="E433">
            <v>69.453324793569067</v>
          </cell>
        </row>
        <row r="434">
          <cell r="A434">
            <v>79900011</v>
          </cell>
          <cell r="B434">
            <v>33.689398984999997</v>
          </cell>
          <cell r="C434">
            <v>17.391106035</v>
          </cell>
          <cell r="D434">
            <v>51.080505019999997</v>
          </cell>
          <cell r="E434">
            <v>34.046464552750031</v>
          </cell>
        </row>
        <row r="435">
          <cell r="A435">
            <v>79900012</v>
          </cell>
          <cell r="B435">
            <v>28.654387633000017</v>
          </cell>
          <cell r="C435">
            <v>18.894763175000001</v>
          </cell>
          <cell r="D435">
            <v>47.549150808000022</v>
          </cell>
          <cell r="E435">
            <v>39.737330433714092</v>
          </cell>
        </row>
        <row r="436">
          <cell r="A436">
            <v>79900013</v>
          </cell>
          <cell r="B436">
            <v>14.374742504000004</v>
          </cell>
          <cell r="C436">
            <v>30.745651377999987</v>
          </cell>
          <cell r="D436">
            <v>45.120393881999988</v>
          </cell>
          <cell r="E436">
            <v>68.141362990772649</v>
          </cell>
        </row>
        <row r="437">
          <cell r="A437">
            <v>79900014</v>
          </cell>
          <cell r="B437">
            <v>14.5900003</v>
          </cell>
          <cell r="C437">
            <v>31.807199466999997</v>
          </cell>
          <cell r="D437">
            <v>46.397199766999996</v>
          </cell>
          <cell r="E437">
            <v>68.554136083063497</v>
          </cell>
        </row>
        <row r="438">
          <cell r="A438">
            <v>79900015</v>
          </cell>
          <cell r="B438">
            <v>30.102864798999995</v>
          </cell>
          <cell r="C438">
            <v>27.783251312999994</v>
          </cell>
          <cell r="D438">
            <v>57.886116111999989</v>
          </cell>
          <cell r="E438">
            <v>47.99639910068251</v>
          </cell>
        </row>
        <row r="439">
          <cell r="A439">
            <v>79900016</v>
          </cell>
          <cell r="B439">
            <v>32.146548168000017</v>
          </cell>
          <cell r="C439">
            <v>19.516345172000001</v>
          </cell>
          <cell r="D439">
            <v>51.662893340000018</v>
          </cell>
          <cell r="E439">
            <v>37.776330186465692</v>
          </cell>
        </row>
        <row r="440">
          <cell r="A440">
            <v>79900017</v>
          </cell>
          <cell r="B440">
            <v>29.353863048000004</v>
          </cell>
          <cell r="C440">
            <v>32.738138455000005</v>
          </cell>
          <cell r="D440">
            <v>62.092001503000006</v>
          </cell>
          <cell r="E440">
            <v>52.725210433775828</v>
          </cell>
        </row>
        <row r="441">
          <cell r="A441">
            <v>79900018</v>
          </cell>
          <cell r="B441">
            <v>28.192309103999996</v>
          </cell>
          <cell r="C441">
            <v>22.906617785999995</v>
          </cell>
          <cell r="D441">
            <v>51.098926889999987</v>
          </cell>
          <cell r="E441">
            <v>44.827982073499861</v>
          </cell>
        </row>
        <row r="442">
          <cell r="A442">
            <v>79900019</v>
          </cell>
          <cell r="B442">
            <v>22.545516940000006</v>
          </cell>
          <cell r="C442">
            <v>41.666557513000022</v>
          </cell>
          <cell r="D442">
            <v>64.212074453000028</v>
          </cell>
          <cell r="E442">
            <v>64.888975894242179</v>
          </cell>
        </row>
        <row r="443">
          <cell r="A443">
            <v>79900020</v>
          </cell>
          <cell r="B443">
            <v>31.14172901600001</v>
          </cell>
          <cell r="C443">
            <v>25.569815475000006</v>
          </cell>
          <cell r="D443">
            <v>56.711544491000012</v>
          </cell>
          <cell r="E443">
            <v>45.087496213505304</v>
          </cell>
        </row>
        <row r="444">
          <cell r="A444">
            <v>79900021</v>
          </cell>
          <cell r="B444">
            <v>26.294316293000001</v>
          </cell>
          <cell r="C444">
            <v>35.570044069000005</v>
          </cell>
          <cell r="D444">
            <v>61.864360362000006</v>
          </cell>
          <cell r="E444">
            <v>57.49682670419849</v>
          </cell>
        </row>
        <row r="445">
          <cell r="A445">
            <v>79900022</v>
          </cell>
          <cell r="B445">
            <v>35.022443419999988</v>
          </cell>
          <cell r="C445">
            <v>30.942352378999992</v>
          </cell>
          <cell r="D445">
            <v>65.964795798999972</v>
          </cell>
          <cell r="E445">
            <v>46.907372340367466</v>
          </cell>
        </row>
        <row r="446">
          <cell r="A446">
            <v>79900023</v>
          </cell>
          <cell r="B446">
            <v>24.37042362</v>
          </cell>
          <cell r="C446">
            <v>20.328790963000003</v>
          </cell>
          <cell r="D446">
            <v>44.699214583</v>
          </cell>
          <cell r="E446">
            <v>45.479078665358578</v>
          </cell>
        </row>
        <row r="447">
          <cell r="A447">
            <v>79900024</v>
          </cell>
          <cell r="B447">
            <v>24.059708496999995</v>
          </cell>
          <cell r="C447">
            <v>49.592606173</v>
          </cell>
          <cell r="D447">
            <v>73.652314669999996</v>
          </cell>
          <cell r="E447">
            <v>67.333398000049584</v>
          </cell>
        </row>
        <row r="448">
          <cell r="A448">
            <v>79900025</v>
          </cell>
          <cell r="B448">
            <v>10.737534460000003</v>
          </cell>
          <cell r="C448">
            <v>33.577026428000003</v>
          </cell>
          <cell r="D448">
            <v>44.314560888000003</v>
          </cell>
          <cell r="E448">
            <v>75.769737429785451</v>
          </cell>
        </row>
        <row r="449">
          <cell r="A449">
            <v>79900026</v>
          </cell>
          <cell r="B449">
            <v>22.078367035999996</v>
          </cell>
          <cell r="C449">
            <v>27.656354526999991</v>
          </cell>
          <cell r="D449">
            <v>49.734721562999987</v>
          </cell>
          <cell r="E449">
            <v>55.607739739664822</v>
          </cell>
        </row>
        <row r="450">
          <cell r="A450">
            <v>79900027</v>
          </cell>
          <cell r="B450">
            <v>22.136528735999999</v>
          </cell>
          <cell r="C450">
            <v>32.198801152000009</v>
          </cell>
          <cell r="D450">
            <v>54.335329888000004</v>
          </cell>
          <cell r="E450">
            <v>59.259419641641188</v>
          </cell>
        </row>
        <row r="451">
          <cell r="A451">
            <v>79900028</v>
          </cell>
          <cell r="B451">
            <v>29.903895720999998</v>
          </cell>
          <cell r="C451">
            <v>11.937873555000001</v>
          </cell>
          <cell r="D451">
            <v>41.841769276000001</v>
          </cell>
          <cell r="E451">
            <v>28.530996087317561</v>
          </cell>
        </row>
        <row r="452">
          <cell r="A452">
            <v>79900029</v>
          </cell>
          <cell r="B452">
            <v>30.210065082</v>
          </cell>
          <cell r="C452">
            <v>38.200543633999999</v>
          </cell>
          <cell r="D452">
            <v>68.410608715999999</v>
          </cell>
          <cell r="E452">
            <v>55.840087306613285</v>
          </cell>
        </row>
        <row r="453">
          <cell r="A453">
            <v>79900030</v>
          </cell>
          <cell r="B453">
            <v>35.583245494000003</v>
          </cell>
          <cell r="C453">
            <v>38.198017141000008</v>
          </cell>
          <cell r="D453">
            <v>73.781262635000019</v>
          </cell>
          <cell r="E453">
            <v>51.771975399726763</v>
          </cell>
        </row>
        <row r="454">
          <cell r="A454">
            <v>79900031</v>
          </cell>
          <cell r="B454">
            <v>34.634922833999973</v>
          </cell>
          <cell r="C454">
            <v>19.285396592999994</v>
          </cell>
          <cell r="D454">
            <v>53.920319426999967</v>
          </cell>
          <cell r="E454">
            <v>35.766473192187838</v>
          </cell>
        </row>
        <row r="455">
          <cell r="A455">
            <v>79900032</v>
          </cell>
          <cell r="B455">
            <v>27.311619520000001</v>
          </cell>
          <cell r="C455">
            <v>38.274663450000006</v>
          </cell>
          <cell r="D455">
            <v>65.586282970000013</v>
          </cell>
          <cell r="E455">
            <v>58.357726214652715</v>
          </cell>
        </row>
        <row r="456">
          <cell r="A456">
            <v>79900033</v>
          </cell>
          <cell r="B456">
            <v>21.646232949000002</v>
          </cell>
          <cell r="C456">
            <v>22.529258966999997</v>
          </cell>
          <cell r="D456">
            <v>44.175491915999999</v>
          </cell>
          <cell r="E456">
            <v>50.999452388305123</v>
          </cell>
        </row>
        <row r="457">
          <cell r="A457">
            <v>79900034</v>
          </cell>
          <cell r="B457">
            <v>24.744520632000008</v>
          </cell>
          <cell r="C457">
            <v>23.321315060000011</v>
          </cell>
          <cell r="D457">
            <v>48.065835692000022</v>
          </cell>
          <cell r="E457">
            <v>48.519524781468768</v>
          </cell>
        </row>
        <row r="458">
          <cell r="A458">
            <v>79900035</v>
          </cell>
          <cell r="B458">
            <v>23.495619937000008</v>
          </cell>
          <cell r="C458">
            <v>17.497347525999999</v>
          </cell>
          <cell r="D458">
            <v>40.992967463000006</v>
          </cell>
          <cell r="E458">
            <v>42.683778728126946</v>
          </cell>
        </row>
        <row r="459">
          <cell r="A459">
            <v>79900036</v>
          </cell>
          <cell r="B459">
            <v>30.792443662999986</v>
          </cell>
          <cell r="C459">
            <v>19.161894214999997</v>
          </cell>
          <cell r="D459">
            <v>49.954337877999983</v>
          </cell>
          <cell r="E459">
            <v>38.358819331762064</v>
          </cell>
        </row>
        <row r="460">
          <cell r="A460">
            <v>79900037</v>
          </cell>
          <cell r="B460">
            <v>28.168924477999997</v>
          </cell>
          <cell r="C460">
            <v>56.501085941999982</v>
          </cell>
          <cell r="D460">
            <v>84.670010419999983</v>
          </cell>
          <cell r="E460">
            <v>66.730930658600471</v>
          </cell>
        </row>
        <row r="461">
          <cell r="A461">
            <v>79900038</v>
          </cell>
          <cell r="B461">
            <v>19.828478724000007</v>
          </cell>
          <cell r="C461">
            <v>14.885324052000001</v>
          </cell>
          <cell r="D461">
            <v>34.713802776000009</v>
          </cell>
          <cell r="E461">
            <v>42.880130846083013</v>
          </cell>
        </row>
        <row r="462">
          <cell r="A462">
            <v>79900039</v>
          </cell>
          <cell r="B462">
            <v>18.583657775999995</v>
          </cell>
          <cell r="C462">
            <v>40.860421899999984</v>
          </cell>
          <cell r="D462">
            <v>59.44407967599998</v>
          </cell>
          <cell r="E462">
            <v>68.737580130283376</v>
          </cell>
        </row>
        <row r="463">
          <cell r="A463">
            <v>79900040</v>
          </cell>
          <cell r="B463">
            <v>27.035629791999998</v>
          </cell>
          <cell r="C463">
            <v>95.582368600999985</v>
          </cell>
          <cell r="D463">
            <v>122.61799839299998</v>
          </cell>
          <cell r="E463">
            <v>77.951336552282683</v>
          </cell>
        </row>
        <row r="464">
          <cell r="A464">
            <v>79900041</v>
          </cell>
          <cell r="B464">
            <v>35.019891028999993</v>
          </cell>
          <cell r="C464">
            <v>9.6950639639999991</v>
          </cell>
          <cell r="D464">
            <v>44.714954992999992</v>
          </cell>
          <cell r="E464">
            <v>21.681927143877783</v>
          </cell>
        </row>
        <row r="465">
          <cell r="A465">
            <v>79900042</v>
          </cell>
          <cell r="B465">
            <v>32.351378034000007</v>
          </cell>
          <cell r="C465">
            <v>7.4310428809999998</v>
          </cell>
          <cell r="D465">
            <v>39.782420915000003</v>
          </cell>
          <cell r="E465">
            <v>18.679212350795165</v>
          </cell>
        </row>
        <row r="466">
          <cell r="A466">
            <v>79900043</v>
          </cell>
          <cell r="B466">
            <v>54.39237580799999</v>
          </cell>
          <cell r="C466">
            <v>10.798042116</v>
          </cell>
          <cell r="D466">
            <v>65.190417923999988</v>
          </cell>
          <cell r="E466">
            <v>16.563848583680699</v>
          </cell>
        </row>
        <row r="467">
          <cell r="A467">
            <v>79900044</v>
          </cell>
          <cell r="B467">
            <v>40.872882021000009</v>
          </cell>
          <cell r="C467">
            <v>2.5494347730000002</v>
          </cell>
          <cell r="D467">
            <v>43.422316794000011</v>
          </cell>
          <cell r="E467">
            <v>5.8712546018555027</v>
          </cell>
        </row>
        <row r="468">
          <cell r="A468">
            <v>79900045</v>
          </cell>
          <cell r="B468">
            <v>35.169775357999995</v>
          </cell>
          <cell r="C468">
            <v>2.2634776680000002</v>
          </cell>
          <cell r="D468">
            <v>37.433253025999996</v>
          </cell>
          <cell r="E468">
            <v>6.0467030915743756</v>
          </cell>
        </row>
        <row r="469">
          <cell r="A469">
            <v>79900046</v>
          </cell>
          <cell r="B469">
            <v>37.016020472000001</v>
          </cell>
          <cell r="C469">
            <v>7.0897914519999992</v>
          </cell>
          <cell r="D469">
            <v>44.105811924000001</v>
          </cell>
          <cell r="E469">
            <v>16.074506154011232</v>
          </cell>
        </row>
        <row r="470">
          <cell r="A470">
            <v>79900047</v>
          </cell>
          <cell r="B470">
            <v>35.655171825000011</v>
          </cell>
          <cell r="C470">
            <v>8.5305537299999994</v>
          </cell>
          <cell r="D470">
            <v>44.185725555000012</v>
          </cell>
          <cell r="E470">
            <v>19.306130255531563</v>
          </cell>
        </row>
        <row r="471">
          <cell r="A471">
            <v>79900048</v>
          </cell>
          <cell r="B471">
            <v>53.072888655000014</v>
          </cell>
          <cell r="C471">
            <v>33.670105843000009</v>
          </cell>
          <cell r="D471">
            <v>86.74299449800003</v>
          </cell>
          <cell r="E471">
            <v>38.815936708037349</v>
          </cell>
        </row>
        <row r="472">
          <cell r="A472">
            <v>79900049</v>
          </cell>
          <cell r="B472">
            <v>25.089655842999999</v>
          </cell>
          <cell r="C472">
            <v>42.781504137999988</v>
          </cell>
          <cell r="D472">
            <v>67.871159980999991</v>
          </cell>
          <cell r="E472">
            <v>63.033406457140764</v>
          </cell>
        </row>
        <row r="473">
          <cell r="A473">
            <v>79900050</v>
          </cell>
          <cell r="B473">
            <v>33.137845092999996</v>
          </cell>
          <cell r="C473">
            <v>8.0380950810000016</v>
          </cell>
          <cell r="D473">
            <v>41.175940173999997</v>
          </cell>
          <cell r="E473">
            <v>19.521339517769047</v>
          </cell>
        </row>
        <row r="474">
          <cell r="A474">
            <v>79900051</v>
          </cell>
          <cell r="B474">
            <v>24.627537526000005</v>
          </cell>
          <cell r="C474">
            <v>14.935255485999999</v>
          </cell>
          <cell r="D474">
            <v>39.562793012</v>
          </cell>
          <cell r="E474">
            <v>37.750761129200122</v>
          </cell>
        </row>
        <row r="475">
          <cell r="A475">
            <v>79900052</v>
          </cell>
          <cell r="B475">
            <v>38.809928710999998</v>
          </cell>
          <cell r="C475">
            <v>0.62181542300000003</v>
          </cell>
          <cell r="D475">
            <v>39.431744133999999</v>
          </cell>
          <cell r="E475">
            <v>1.5769412098204403</v>
          </cell>
        </row>
        <row r="476">
          <cell r="A476">
            <v>79900053</v>
          </cell>
          <cell r="B476">
            <v>52.025937993000021</v>
          </cell>
          <cell r="C476">
            <v>4.479214528</v>
          </cell>
          <cell r="D476">
            <v>56.505152521000021</v>
          </cell>
          <cell r="E476">
            <v>7.9270904123925856</v>
          </cell>
        </row>
        <row r="477">
          <cell r="A477">
            <v>79900054</v>
          </cell>
          <cell r="B477">
            <v>39.006010627000002</v>
          </cell>
          <cell r="C477">
            <v>3.1803938079999998</v>
          </cell>
          <cell r="D477">
            <v>42.186404435</v>
          </cell>
          <cell r="E477">
            <v>7.5389070260782471</v>
          </cell>
        </row>
        <row r="478">
          <cell r="A478">
            <v>79900055</v>
          </cell>
          <cell r="B478">
            <v>33.100685041999995</v>
          </cell>
          <cell r="C478">
            <v>24.435366433999992</v>
          </cell>
          <cell r="D478">
            <v>57.536051475999983</v>
          </cell>
          <cell r="E478">
            <v>42.469661728860061</v>
          </cell>
        </row>
        <row r="479">
          <cell r="A479">
            <v>79900056</v>
          </cell>
          <cell r="B479">
            <v>28.18593345</v>
          </cell>
          <cell r="C479">
            <v>13.364898026000002</v>
          </cell>
          <cell r="D479">
            <v>41.550831475999999</v>
          </cell>
          <cell r="E479">
            <v>32.16517588515562</v>
          </cell>
        </row>
        <row r="480">
          <cell r="A480">
            <v>79900057</v>
          </cell>
          <cell r="B480">
            <v>47.57374909</v>
          </cell>
          <cell r="C480">
            <v>0.81257363199999999</v>
          </cell>
          <cell r="D480">
            <v>48.386322722000003</v>
          </cell>
          <cell r="E480">
            <v>1.6793457040920037</v>
          </cell>
        </row>
        <row r="481">
          <cell r="A481">
            <v>79900058</v>
          </cell>
          <cell r="B481">
            <v>51.486495407999996</v>
          </cell>
          <cell r="C481">
            <v>27.450491177</v>
          </cell>
          <cell r="D481">
            <v>78.936986585</v>
          </cell>
          <cell r="E481">
            <v>34.775195208954528</v>
          </cell>
        </row>
        <row r="482">
          <cell r="A482">
            <v>79900059</v>
          </cell>
          <cell r="B482">
            <v>34.896365786999993</v>
          </cell>
          <cell r="C482">
            <v>32.742275825999982</v>
          </cell>
          <cell r="D482">
            <v>67.638641612999976</v>
          </cell>
          <cell r="E482">
            <v>48.407648416917645</v>
          </cell>
        </row>
        <row r="483">
          <cell r="A483">
            <v>79900060</v>
          </cell>
          <cell r="B483">
            <v>45.500718612000014</v>
          </cell>
          <cell r="C483">
            <v>20.290901830000003</v>
          </cell>
          <cell r="D483">
            <v>65.79162044200001</v>
          </cell>
          <cell r="E483">
            <v>30.841164412248933</v>
          </cell>
        </row>
        <row r="484">
          <cell r="A484">
            <v>79900061</v>
          </cell>
          <cell r="B484">
            <v>52.013737209000013</v>
          </cell>
          <cell r="C484">
            <v>20.625095289000001</v>
          </cell>
          <cell r="D484">
            <v>72.638832498000014</v>
          </cell>
          <cell r="E484">
            <v>28.394034677757073</v>
          </cell>
        </row>
        <row r="485">
          <cell r="A485">
            <v>79900062</v>
          </cell>
          <cell r="B485">
            <v>26.073233848999998</v>
          </cell>
          <cell r="C485">
            <v>19.283598519999998</v>
          </cell>
          <cell r="D485">
            <v>45.356832368999996</v>
          </cell>
          <cell r="E485">
            <v>42.515311393702497</v>
          </cell>
        </row>
        <row r="486">
          <cell r="A486">
            <v>79900063</v>
          </cell>
          <cell r="B486">
            <v>16.469148451999999</v>
          </cell>
          <cell r="C486">
            <v>22.033412268999996</v>
          </cell>
          <cell r="D486">
            <v>38.502560720999995</v>
          </cell>
          <cell r="E486">
            <v>57.225836038958768</v>
          </cell>
        </row>
        <row r="487">
          <cell r="A487">
            <v>79900064</v>
          </cell>
          <cell r="B487">
            <v>37.566379759000007</v>
          </cell>
          <cell r="C487">
            <v>1.2354648800000001</v>
          </cell>
          <cell r="D487">
            <v>38.801844639000009</v>
          </cell>
          <cell r="E487">
            <v>3.1840364588188308</v>
          </cell>
        </row>
        <row r="488">
          <cell r="A488">
            <v>79900065</v>
          </cell>
          <cell r="B488">
            <v>64.345195237999988</v>
          </cell>
          <cell r="C488">
            <v>6.2251288100000002</v>
          </cell>
          <cell r="D488">
            <v>70.570324047999989</v>
          </cell>
          <cell r="E488">
            <v>8.8211707881146175</v>
          </cell>
        </row>
        <row r="489">
          <cell r="A489">
            <v>79900066</v>
          </cell>
          <cell r="B489">
            <v>45.749280444000007</v>
          </cell>
          <cell r="C489">
            <v>3.7362952539999998</v>
          </cell>
          <cell r="D489">
            <v>49.485575698000005</v>
          </cell>
          <cell r="E489">
            <v>7.550271369584177</v>
          </cell>
        </row>
        <row r="490">
          <cell r="A490">
            <v>79900067</v>
          </cell>
          <cell r="B490">
            <v>15.255461890000001</v>
          </cell>
          <cell r="C490">
            <v>24.590580429999989</v>
          </cell>
          <cell r="D490">
            <v>39.846042319999988</v>
          </cell>
          <cell r="E490">
            <v>61.713984622400496</v>
          </cell>
        </row>
        <row r="491">
          <cell r="A491">
            <v>79900068</v>
          </cell>
          <cell r="B491">
            <v>25.200367638000007</v>
          </cell>
          <cell r="C491">
            <v>36.32736721900001</v>
          </cell>
          <cell r="D491">
            <v>61.527734857000013</v>
          </cell>
          <cell r="E491">
            <v>59.042263303582423</v>
          </cell>
        </row>
        <row r="492">
          <cell r="A492">
            <v>79900069</v>
          </cell>
          <cell r="B492">
            <v>30.263346623999997</v>
          </cell>
          <cell r="C492">
            <v>7.3313550020000022</v>
          </cell>
          <cell r="D492">
            <v>37.594701626000003</v>
          </cell>
          <cell r="E492">
            <v>19.501032552230001</v>
          </cell>
        </row>
        <row r="493">
          <cell r="A493">
            <v>79900070</v>
          </cell>
          <cell r="B493">
            <v>44.805912428000006</v>
          </cell>
          <cell r="C493">
            <v>4.8379928900000007</v>
          </cell>
          <cell r="D493">
            <v>49.643905318000009</v>
          </cell>
          <cell r="E493">
            <v>9.7453914211818251</v>
          </cell>
        </row>
        <row r="494">
          <cell r="A494">
            <v>79900071</v>
          </cell>
          <cell r="B494">
            <v>17.254894308000004</v>
          </cell>
          <cell r="C494">
            <v>33.878657214000015</v>
          </cell>
          <cell r="D494">
            <v>51.133551522000019</v>
          </cell>
          <cell r="E494">
            <v>66.25523986813991</v>
          </cell>
        </row>
        <row r="495">
          <cell r="A495">
            <v>79900072</v>
          </cell>
          <cell r="B495">
            <v>17.851759821000002</v>
          </cell>
          <cell r="C495">
            <v>34.820657973000003</v>
          </cell>
          <cell r="D495">
            <v>52.672417794000005</v>
          </cell>
          <cell r="E495">
            <v>66.107954469039925</v>
          </cell>
        </row>
        <row r="496">
          <cell r="A496">
            <v>79900073</v>
          </cell>
          <cell r="B496">
            <v>27.360242756999998</v>
          </cell>
          <cell r="C496">
            <v>41.962942276000007</v>
          </cell>
          <cell r="D496">
            <v>69.323185033000001</v>
          </cell>
          <cell r="E496">
            <v>60.532334537174449</v>
          </cell>
        </row>
        <row r="497">
          <cell r="A497">
            <v>79900074</v>
          </cell>
          <cell r="B497">
            <v>26.577585113999991</v>
          </cell>
          <cell r="C497">
            <v>19.771114615999998</v>
          </cell>
          <cell r="D497">
            <v>46.348699729999993</v>
          </cell>
          <cell r="E497">
            <v>42.657323142126472</v>
          </cell>
        </row>
        <row r="498">
          <cell r="A498">
            <v>79900075</v>
          </cell>
          <cell r="B498">
            <v>29.481621819000001</v>
          </cell>
          <cell r="C498">
            <v>26.345848506999996</v>
          </cell>
          <cell r="D498">
            <v>55.827470325999997</v>
          </cell>
          <cell r="E498">
            <v>47.191549882442359</v>
          </cell>
        </row>
        <row r="499">
          <cell r="A499">
            <v>79900076</v>
          </cell>
          <cell r="B499">
            <v>21.326671821000005</v>
          </cell>
          <cell r="C499">
            <v>23.585145957000002</v>
          </cell>
          <cell r="D499">
            <v>44.911817778000007</v>
          </cell>
          <cell r="E499">
            <v>52.514342825271157</v>
          </cell>
        </row>
        <row r="500">
          <cell r="A500">
            <v>79900077</v>
          </cell>
          <cell r="B500">
            <v>33.538385952999995</v>
          </cell>
          <cell r="C500">
            <v>17.736316714000001</v>
          </cell>
          <cell r="D500">
            <v>51.274702667</v>
          </cell>
          <cell r="E500">
            <v>34.590774380862385</v>
          </cell>
        </row>
        <row r="501">
          <cell r="A501">
            <v>79900078</v>
          </cell>
          <cell r="B501">
            <v>28.547658114000004</v>
          </cell>
          <cell r="C501">
            <v>3.684221822</v>
          </cell>
          <cell r="D501">
            <v>32.231879936000006</v>
          </cell>
          <cell r="E501">
            <v>11.43036592750852</v>
          </cell>
        </row>
        <row r="502">
          <cell r="A502">
            <v>79900079</v>
          </cell>
          <cell r="B502">
            <v>44.86539710000001</v>
          </cell>
          <cell r="C502">
            <v>6.6891990259999998</v>
          </cell>
          <cell r="D502">
            <v>51.554596126000007</v>
          </cell>
          <cell r="E502">
            <v>12.974980949616061</v>
          </cell>
        </row>
        <row r="503">
          <cell r="A503">
            <v>79900080</v>
          </cell>
          <cell r="B503">
            <v>20.012412090999998</v>
          </cell>
          <cell r="C503">
            <v>17.577917006</v>
          </cell>
          <cell r="D503">
            <v>37.590329096999994</v>
          </cell>
          <cell r="E503">
            <v>46.761806635533972</v>
          </cell>
        </row>
        <row r="504">
          <cell r="A504">
            <v>79900081</v>
          </cell>
          <cell r="B504">
            <v>33.660988395000004</v>
          </cell>
          <cell r="C504">
            <v>26.877213420999997</v>
          </cell>
          <cell r="D504">
            <v>60.538201815999997</v>
          </cell>
          <cell r="E504">
            <v>44.39711226093349</v>
          </cell>
        </row>
        <row r="505">
          <cell r="A505">
            <v>79900082</v>
          </cell>
          <cell r="B505">
            <v>30.258263771999992</v>
          </cell>
          <cell r="C505">
            <v>11.076038268000001</v>
          </cell>
          <cell r="D505">
            <v>41.334302039999997</v>
          </cell>
          <cell r="E505">
            <v>26.796238768666054</v>
          </cell>
        </row>
        <row r="506">
          <cell r="A506">
            <v>79900083</v>
          </cell>
          <cell r="B506">
            <v>26.804023434999994</v>
          </cell>
          <cell r="C506">
            <v>1.3857524139999999</v>
          </cell>
          <cell r="D506">
            <v>28.189775848999993</v>
          </cell>
          <cell r="E506">
            <v>4.9157979170279864</v>
          </cell>
        </row>
        <row r="507">
          <cell r="A507">
            <v>79900084</v>
          </cell>
          <cell r="B507">
            <v>44.867435438999983</v>
          </cell>
          <cell r="C507">
            <v>0</v>
          </cell>
          <cell r="D507">
            <v>44.867435438999983</v>
          </cell>
          <cell r="E507">
            <v>0</v>
          </cell>
        </row>
        <row r="508">
          <cell r="A508">
            <v>79900085</v>
          </cell>
          <cell r="B508">
            <v>46.157291207000007</v>
          </cell>
          <cell r="C508">
            <v>5.0167800749999998</v>
          </cell>
          <cell r="D508">
            <v>51.174071282000007</v>
          </cell>
          <cell r="E508">
            <v>9.8033632058596911</v>
          </cell>
        </row>
        <row r="509">
          <cell r="A509">
            <v>79900086</v>
          </cell>
          <cell r="B509">
            <v>32.816712635000002</v>
          </cell>
          <cell r="C509">
            <v>56.821480679999958</v>
          </cell>
          <cell r="D509">
            <v>89.638193314999967</v>
          </cell>
          <cell r="E509">
            <v>63.389810279109568</v>
          </cell>
        </row>
        <row r="510">
          <cell r="A510">
            <v>79900087</v>
          </cell>
          <cell r="B510">
            <v>49.457306492000001</v>
          </cell>
          <cell r="C510">
            <v>12.915047056000002</v>
          </cell>
          <cell r="D510">
            <v>62.372353548000007</v>
          </cell>
          <cell r="E510">
            <v>20.706364793595526</v>
          </cell>
        </row>
        <row r="511">
          <cell r="A511">
            <v>79900088</v>
          </cell>
          <cell r="B511">
            <v>21.641891558999998</v>
          </cell>
          <cell r="C511">
            <v>24.217783769999997</v>
          </cell>
          <cell r="D511">
            <v>45.859675328999998</v>
          </cell>
          <cell r="E511">
            <v>52.808450117145831</v>
          </cell>
        </row>
        <row r="512">
          <cell r="A512">
            <v>79900089</v>
          </cell>
          <cell r="B512">
            <v>27.512332209000007</v>
          </cell>
          <cell r="C512">
            <v>22.246173431000003</v>
          </cell>
          <cell r="D512">
            <v>49.75850564000001</v>
          </cell>
          <cell r="E512">
            <v>44.708282824950203</v>
          </cell>
        </row>
        <row r="513">
          <cell r="A513">
            <v>79900090</v>
          </cell>
          <cell r="B513">
            <v>45.156215860999993</v>
          </cell>
          <cell r="C513">
            <v>37.077153139999993</v>
          </cell>
          <cell r="D513">
            <v>82.233369000999986</v>
          </cell>
          <cell r="E513">
            <v>45.087722405668586</v>
          </cell>
        </row>
        <row r="514">
          <cell r="A514">
            <v>79900091</v>
          </cell>
          <cell r="B514">
            <v>67.910201733999997</v>
          </cell>
          <cell r="C514">
            <v>5.546937422000001</v>
          </cell>
          <cell r="D514">
            <v>73.457139155999997</v>
          </cell>
          <cell r="E514">
            <v>7.5512570809762147</v>
          </cell>
        </row>
        <row r="515">
          <cell r="A515">
            <v>79900092</v>
          </cell>
          <cell r="B515">
            <v>46.013689392000003</v>
          </cell>
          <cell r="C515">
            <v>30.174155366000011</v>
          </cell>
          <cell r="D515">
            <v>76.187844758000011</v>
          </cell>
          <cell r="E515">
            <v>39.60494677575403</v>
          </cell>
        </row>
        <row r="516">
          <cell r="A516">
            <v>79900093</v>
          </cell>
          <cell r="B516">
            <v>21.221751677</v>
          </cell>
          <cell r="C516">
            <v>28.972333167999992</v>
          </cell>
          <cell r="D516">
            <v>50.194084844999992</v>
          </cell>
          <cell r="E516">
            <v>57.720612413727522</v>
          </cell>
        </row>
        <row r="517">
          <cell r="A517">
            <v>79900094</v>
          </cell>
          <cell r="B517">
            <v>29.054414934999997</v>
          </cell>
          <cell r="C517">
            <v>23.057792788999993</v>
          </cell>
          <cell r="D517">
            <v>52.112207723999987</v>
          </cell>
          <cell r="E517">
            <v>44.24643245037737</v>
          </cell>
        </row>
        <row r="518">
          <cell r="A518">
            <v>79900095</v>
          </cell>
          <cell r="B518">
            <v>27.514348607999999</v>
          </cell>
          <cell r="C518">
            <v>30.66247581999999</v>
          </cell>
          <cell r="D518">
            <v>58.176824427999989</v>
          </cell>
          <cell r="E518">
            <v>52.705654049488501</v>
          </cell>
        </row>
        <row r="519">
          <cell r="A519">
            <v>79900096</v>
          </cell>
          <cell r="B519">
            <v>50.771469150000016</v>
          </cell>
          <cell r="C519">
            <v>8.9261261479999998</v>
          </cell>
          <cell r="D519">
            <v>59.697595298000017</v>
          </cell>
          <cell r="E519">
            <v>14.952237361391743</v>
          </cell>
        </row>
        <row r="520">
          <cell r="A520">
            <v>79900097</v>
          </cell>
          <cell r="B520">
            <v>19.462129885000003</v>
          </cell>
          <cell r="C520">
            <v>27.151769794000007</v>
          </cell>
          <cell r="D520">
            <v>46.613899679000014</v>
          </cell>
          <cell r="E520">
            <v>58.248226346597917</v>
          </cell>
        </row>
        <row r="521">
          <cell r="A521">
            <v>79900098</v>
          </cell>
          <cell r="B521">
            <v>52.733676901000003</v>
          </cell>
          <cell r="C521">
            <v>7.8008634969999999</v>
          </cell>
          <cell r="D521">
            <v>60.534540398000004</v>
          </cell>
          <cell r="E521">
            <v>12.886632071064227</v>
          </cell>
        </row>
        <row r="522">
          <cell r="A522">
            <v>79900099</v>
          </cell>
          <cell r="B522">
            <v>27.891444758000006</v>
          </cell>
          <cell r="C522">
            <v>28.16271882800001</v>
          </cell>
          <cell r="D522">
            <v>56.054163586000016</v>
          </cell>
          <cell r="E522">
            <v>50.241974951230702</v>
          </cell>
        </row>
        <row r="523">
          <cell r="A523">
            <v>79900100</v>
          </cell>
          <cell r="B523">
            <v>25.157352203999999</v>
          </cell>
          <cell r="C523">
            <v>39.617499342000002</v>
          </cell>
          <cell r="D523">
            <v>64.774851546000008</v>
          </cell>
          <cell r="E523">
            <v>61.161852781500457</v>
          </cell>
        </row>
        <row r="524">
          <cell r="A524">
            <v>79900101</v>
          </cell>
          <cell r="B524">
            <v>49.73813801299999</v>
          </cell>
          <cell r="C524">
            <v>10.999739879999998</v>
          </cell>
          <cell r="D524">
            <v>60.73787789299999</v>
          </cell>
          <cell r="E524">
            <v>18.110181424806928</v>
          </cell>
        </row>
        <row r="525">
          <cell r="A525">
            <v>79900102</v>
          </cell>
          <cell r="B525">
            <v>11.127830811000001</v>
          </cell>
          <cell r="C525">
            <v>49.885059237999982</v>
          </cell>
          <cell r="D525">
            <v>61.012890048999985</v>
          </cell>
          <cell r="E525">
            <v>81.761508425411179</v>
          </cell>
        </row>
        <row r="526">
          <cell r="A526">
            <v>79900103</v>
          </cell>
          <cell r="B526">
            <v>11.834147637999999</v>
          </cell>
          <cell r="C526">
            <v>35.502442914000007</v>
          </cell>
          <cell r="D526">
            <v>47.336590552000004</v>
          </cell>
          <cell r="E526">
            <v>75.000000000000014</v>
          </cell>
        </row>
        <row r="527">
          <cell r="A527">
            <v>79900104</v>
          </cell>
          <cell r="B527">
            <v>19.539724935000002</v>
          </cell>
          <cell r="C527">
            <v>28.890960851000003</v>
          </cell>
          <cell r="D527">
            <v>48.430685786000005</v>
          </cell>
          <cell r="E527">
            <v>59.654246852212843</v>
          </cell>
        </row>
        <row r="528">
          <cell r="A528">
            <v>79900105</v>
          </cell>
          <cell r="B528">
            <v>24.775404410000004</v>
          </cell>
          <cell r="C528">
            <v>26.532410365000008</v>
          </cell>
          <cell r="D528">
            <v>51.307814775000011</v>
          </cell>
          <cell r="E528">
            <v>51.712220606846145</v>
          </cell>
        </row>
        <row r="529">
          <cell r="A529">
            <v>79900106</v>
          </cell>
          <cell r="B529">
            <v>52.841344818000003</v>
          </cell>
          <cell r="C529">
            <v>82.519711335999986</v>
          </cell>
          <cell r="D529">
            <v>135.36105615399998</v>
          </cell>
          <cell r="E529">
            <v>60.962668052853765</v>
          </cell>
        </row>
        <row r="530">
          <cell r="A530">
            <v>79900107</v>
          </cell>
          <cell r="B530">
            <v>11.979232364000001</v>
          </cell>
          <cell r="C530">
            <v>57.088797321999955</v>
          </cell>
          <cell r="D530">
            <v>69.06802968599996</v>
          </cell>
          <cell r="E530">
            <v>82.65589387961333</v>
          </cell>
        </row>
      </sheetData>
      <sheetData sheetId="12">
        <row r="1">
          <cell r="A1" t="str">
            <v>WARD_ID</v>
          </cell>
          <cell r="B1" t="str">
            <v>Excellent</v>
          </cell>
          <cell r="C1" t="str">
            <v>Good</v>
          </cell>
          <cell r="D1" t="str">
            <v>Poor</v>
          </cell>
          <cell r="E1" t="str">
            <v>Very_poor</v>
          </cell>
          <cell r="F1" t="str">
            <v>Total</v>
          </cell>
          <cell r="G1" t="str">
            <v>P_P_or_VP</v>
          </cell>
        </row>
        <row r="2">
          <cell r="A2">
            <v>74201001</v>
          </cell>
          <cell r="B2">
            <v>14.558553819999997</v>
          </cell>
          <cell r="C2">
            <v>17.346797375999998</v>
          </cell>
          <cell r="D2">
            <v>2.3754535250000002</v>
          </cell>
          <cell r="E2">
            <v>0</v>
          </cell>
          <cell r="F2">
            <v>34.280804720999996</v>
          </cell>
          <cell r="G2">
            <v>6.9293983742010195</v>
          </cell>
        </row>
        <row r="3">
          <cell r="A3">
            <v>74201002</v>
          </cell>
          <cell r="B3">
            <v>15.557035511999995</v>
          </cell>
          <cell r="C3">
            <v>10.150618110999998</v>
          </cell>
          <cell r="D3">
            <v>3.9316560220000003</v>
          </cell>
          <cell r="E3">
            <v>0.77234534300000002</v>
          </cell>
          <cell r="F3">
            <v>30.411654987999995</v>
          </cell>
          <cell r="G3">
            <v>15.467758551305847</v>
          </cell>
        </row>
        <row r="4">
          <cell r="A4">
            <v>74201003</v>
          </cell>
          <cell r="B4">
            <v>9.8366040699999999</v>
          </cell>
          <cell r="C4">
            <v>24.617398986999998</v>
          </cell>
          <cell r="D4">
            <v>0</v>
          </cell>
          <cell r="E4">
            <v>0</v>
          </cell>
          <cell r="F4">
            <v>34.454003056999994</v>
          </cell>
          <cell r="G4">
            <v>0</v>
          </cell>
        </row>
        <row r="5">
          <cell r="A5">
            <v>74201004</v>
          </cell>
          <cell r="B5">
            <v>5.6309397359999993</v>
          </cell>
          <cell r="C5">
            <v>22.363671519999997</v>
          </cell>
          <cell r="D5">
            <v>2.9249729659999999</v>
          </cell>
          <cell r="E5">
            <v>0</v>
          </cell>
          <cell r="F5">
            <v>30.919584221999994</v>
          </cell>
          <cell r="G5">
            <v>9.4599362818042501</v>
          </cell>
        </row>
        <row r="6">
          <cell r="A6">
            <v>74201005</v>
          </cell>
          <cell r="B6">
            <v>9.1008176190000007</v>
          </cell>
          <cell r="C6">
            <v>10.778476914000001</v>
          </cell>
          <cell r="D6">
            <v>4.0849459469999996</v>
          </cell>
          <cell r="E6">
            <v>0</v>
          </cell>
          <cell r="F6">
            <v>23.964240480000001</v>
          </cell>
          <cell r="G6">
            <v>17.04600632099816</v>
          </cell>
        </row>
        <row r="7">
          <cell r="A7">
            <v>74201006</v>
          </cell>
          <cell r="B7">
            <v>23.464389229999998</v>
          </cell>
          <cell r="C7">
            <v>15.610005996</v>
          </cell>
          <cell r="D7">
            <v>2.0567004330000001</v>
          </cell>
          <cell r="E7">
            <v>0.92290053299999997</v>
          </cell>
          <cell r="F7">
            <v>42.053996192</v>
          </cell>
          <cell r="G7">
            <v>7.0851791406373277</v>
          </cell>
        </row>
        <row r="8">
          <cell r="A8">
            <v>74201007</v>
          </cell>
          <cell r="B8">
            <v>17.383852007999998</v>
          </cell>
          <cell r="C8">
            <v>13.309831264</v>
          </cell>
          <cell r="D8">
            <v>2.580894888</v>
          </cell>
          <cell r="E8">
            <v>0.74656292800000001</v>
          </cell>
          <cell r="F8">
            <v>34.021141088</v>
          </cell>
          <cell r="G8">
            <v>9.7805591158541905</v>
          </cell>
        </row>
        <row r="9">
          <cell r="A9">
            <v>74201008</v>
          </cell>
          <cell r="B9">
            <v>9.5849764430000004</v>
          </cell>
          <cell r="C9">
            <v>13.297638750000001</v>
          </cell>
          <cell r="D9">
            <v>2.4577452119999998</v>
          </cell>
          <cell r="E9">
            <v>0</v>
          </cell>
          <cell r="F9">
            <v>25.340360404999998</v>
          </cell>
          <cell r="G9">
            <v>9.6989355033602962</v>
          </cell>
        </row>
        <row r="10">
          <cell r="A10">
            <v>74201009</v>
          </cell>
          <cell r="B10">
            <v>12.756866938999998</v>
          </cell>
          <cell r="C10">
            <v>19.981727305</v>
          </cell>
          <cell r="D10">
            <v>1.304099699</v>
          </cell>
          <cell r="E10">
            <v>0</v>
          </cell>
          <cell r="F10">
            <v>34.042693942999996</v>
          </cell>
          <cell r="G10">
            <v>3.8307770271751793</v>
          </cell>
        </row>
        <row r="11">
          <cell r="A11">
            <v>74201010</v>
          </cell>
          <cell r="B11">
            <v>21.794215369</v>
          </cell>
          <cell r="C11">
            <v>18.797015430000002</v>
          </cell>
          <cell r="D11">
            <v>4.1119109219999999</v>
          </cell>
          <cell r="E11">
            <v>0</v>
          </cell>
          <cell r="F11">
            <v>44.703141721000001</v>
          </cell>
          <cell r="G11">
            <v>9.1982593699188815</v>
          </cell>
        </row>
        <row r="12">
          <cell r="A12">
            <v>74201011</v>
          </cell>
          <cell r="B12">
            <v>8.652168412</v>
          </cell>
          <cell r="C12">
            <v>21.708557544999998</v>
          </cell>
          <cell r="D12">
            <v>1.6548032239999999</v>
          </cell>
          <cell r="E12">
            <v>0.82740161199999995</v>
          </cell>
          <cell r="F12">
            <v>32.842930793000001</v>
          </cell>
          <cell r="G12">
            <v>7.5578055187725397</v>
          </cell>
        </row>
        <row r="13">
          <cell r="A13">
            <v>74201012</v>
          </cell>
          <cell r="B13">
            <v>7.516426848</v>
          </cell>
          <cell r="C13">
            <v>12.885303168</v>
          </cell>
          <cell r="D13">
            <v>0.48183378999999998</v>
          </cell>
          <cell r="E13">
            <v>0.48183378999999998</v>
          </cell>
          <cell r="F13">
            <v>21.365397596000001</v>
          </cell>
          <cell r="G13">
            <v>4.5104125756143958</v>
          </cell>
        </row>
        <row r="14">
          <cell r="A14">
            <v>74201013</v>
          </cell>
          <cell r="B14">
            <v>11.295660417000002</v>
          </cell>
          <cell r="C14">
            <v>14.055561701000006</v>
          </cell>
          <cell r="D14">
            <v>2.9175730509999998</v>
          </cell>
          <cell r="E14">
            <v>0</v>
          </cell>
          <cell r="F14">
            <v>28.268795169000008</v>
          </cell>
          <cell r="G14">
            <v>10.320825608441405</v>
          </cell>
        </row>
        <row r="15">
          <cell r="A15">
            <v>74201014</v>
          </cell>
          <cell r="B15">
            <v>6.8702235910000011</v>
          </cell>
          <cell r="C15">
            <v>11.726134140000005</v>
          </cell>
          <cell r="D15">
            <v>3.8035399390000011</v>
          </cell>
          <cell r="E15">
            <v>0</v>
          </cell>
          <cell r="F15">
            <v>22.399897670000005</v>
          </cell>
          <cell r="G15">
            <v>16.98016658394851</v>
          </cell>
        </row>
        <row r="16">
          <cell r="A16">
            <v>74201015</v>
          </cell>
          <cell r="B16">
            <v>22.874160383</v>
          </cell>
          <cell r="C16">
            <v>14.288386391999996</v>
          </cell>
          <cell r="D16">
            <v>2.9043004379999999</v>
          </cell>
          <cell r="E16">
            <v>0</v>
          </cell>
          <cell r="F16">
            <v>40.066847212999996</v>
          </cell>
          <cell r="G16">
            <v>7.248637314936218</v>
          </cell>
        </row>
        <row r="17">
          <cell r="A17">
            <v>74201016</v>
          </cell>
          <cell r="B17">
            <v>15.199177893</v>
          </cell>
          <cell r="C17">
            <v>13.904026127000002</v>
          </cell>
          <cell r="D17">
            <v>1.887324413</v>
          </cell>
          <cell r="E17">
            <v>0</v>
          </cell>
          <cell r="F17">
            <v>30.990528433000001</v>
          </cell>
          <cell r="G17">
            <v>6.0900039735698686</v>
          </cell>
        </row>
        <row r="18">
          <cell r="A18">
            <v>74201017</v>
          </cell>
          <cell r="B18">
            <v>12.644799041000006</v>
          </cell>
          <cell r="C18">
            <v>4.5690845090000005</v>
          </cell>
          <cell r="D18">
            <v>1.5051433160000001</v>
          </cell>
          <cell r="E18">
            <v>0.37628582900000002</v>
          </cell>
          <cell r="F18">
            <v>19.095312695000008</v>
          </cell>
          <cell r="G18">
            <v>9.8528323419005392</v>
          </cell>
        </row>
        <row r="19">
          <cell r="A19">
            <v>74201018</v>
          </cell>
          <cell r="B19">
            <v>7.9521588930000018</v>
          </cell>
          <cell r="C19">
            <v>14.602940672999994</v>
          </cell>
          <cell r="D19">
            <v>2.9399145450000006</v>
          </cell>
          <cell r="E19">
            <v>0.56228448600000003</v>
          </cell>
          <cell r="F19">
            <v>26.057298596999996</v>
          </cell>
          <cell r="G19">
            <v>13.440376476336702</v>
          </cell>
        </row>
        <row r="20">
          <cell r="A20">
            <v>74201019</v>
          </cell>
          <cell r="B20">
            <v>9.4879499820000017</v>
          </cell>
          <cell r="C20">
            <v>16.873273620999996</v>
          </cell>
          <cell r="D20">
            <v>1.9636379349999999</v>
          </cell>
          <cell r="E20">
            <v>1.3554214259999999</v>
          </cell>
          <cell r="F20">
            <v>29.680282964</v>
          </cell>
          <cell r="G20">
            <v>11.182707944616885</v>
          </cell>
        </row>
        <row r="21">
          <cell r="A21">
            <v>74201020</v>
          </cell>
          <cell r="B21">
            <v>6.3858820909999991</v>
          </cell>
          <cell r="C21">
            <v>15.756400782000004</v>
          </cell>
          <cell r="D21">
            <v>1.568711746</v>
          </cell>
          <cell r="E21">
            <v>0</v>
          </cell>
          <cell r="F21">
            <v>23.710994619000004</v>
          </cell>
          <cell r="G21">
            <v>6.6159677027760182</v>
          </cell>
        </row>
        <row r="22">
          <cell r="A22">
            <v>74201021</v>
          </cell>
          <cell r="B22">
            <v>12.074463577999998</v>
          </cell>
          <cell r="C22">
            <v>22.150148456000004</v>
          </cell>
          <cell r="D22">
            <v>0</v>
          </cell>
          <cell r="E22">
            <v>1.0915705229999999</v>
          </cell>
          <cell r="F22">
            <v>35.316182557000005</v>
          </cell>
          <cell r="G22">
            <v>3.0908508337168512</v>
          </cell>
        </row>
        <row r="23">
          <cell r="A23">
            <v>74201022</v>
          </cell>
          <cell r="B23">
            <v>12.029490574</v>
          </cell>
          <cell r="C23">
            <v>18.299614918</v>
          </cell>
          <cell r="D23">
            <v>1.7343516640000001</v>
          </cell>
          <cell r="E23">
            <v>0</v>
          </cell>
          <cell r="F23">
            <v>32.063457155999998</v>
          </cell>
          <cell r="G23">
            <v>5.4091224647478562</v>
          </cell>
        </row>
        <row r="24">
          <cell r="A24">
            <v>74201023</v>
          </cell>
          <cell r="B24">
            <v>14.303358153000001</v>
          </cell>
          <cell r="C24">
            <v>25.002512076999999</v>
          </cell>
          <cell r="D24">
            <v>2.3291195199999999</v>
          </cell>
          <cell r="E24">
            <v>0</v>
          </cell>
          <cell r="F24">
            <v>41.634989749999995</v>
          </cell>
          <cell r="G24">
            <v>5.5941397703838751</v>
          </cell>
        </row>
        <row r="25">
          <cell r="A25">
            <v>74201024</v>
          </cell>
          <cell r="B25">
            <v>8.9620149069999986</v>
          </cell>
          <cell r="C25">
            <v>7.9047918969999973</v>
          </cell>
          <cell r="D25">
            <v>2.6800309899999997</v>
          </cell>
          <cell r="E25">
            <v>0</v>
          </cell>
          <cell r="F25">
            <v>19.546837793999995</v>
          </cell>
          <cell r="G25">
            <v>13.710816134273388</v>
          </cell>
        </row>
        <row r="26">
          <cell r="A26">
            <v>74201025</v>
          </cell>
          <cell r="B26">
            <v>28.228856157999999</v>
          </cell>
          <cell r="C26">
            <v>7.2054829599999994</v>
          </cell>
          <cell r="D26">
            <v>1.8013707399999999</v>
          </cell>
          <cell r="E26">
            <v>0</v>
          </cell>
          <cell r="F26">
            <v>37.235709858</v>
          </cell>
          <cell r="G26">
            <v>4.8377505004459582</v>
          </cell>
        </row>
        <row r="27">
          <cell r="A27">
            <v>74201026</v>
          </cell>
          <cell r="B27">
            <v>16.796493404999996</v>
          </cell>
          <cell r="C27">
            <v>10.093981905999998</v>
          </cell>
          <cell r="D27">
            <v>3.6505799690000003</v>
          </cell>
          <cell r="E27">
            <v>1.3964109840000001</v>
          </cell>
          <cell r="F27">
            <v>31.937466263999994</v>
          </cell>
          <cell r="G27">
            <v>15.802728091454716</v>
          </cell>
        </row>
        <row r="28">
          <cell r="A28">
            <v>74201027</v>
          </cell>
          <cell r="B28">
            <v>14.22491058</v>
          </cell>
          <cell r="C28">
            <v>21.046367520000004</v>
          </cell>
          <cell r="D28">
            <v>0.92543170500000005</v>
          </cell>
          <cell r="E28">
            <v>0</v>
          </cell>
          <cell r="F28">
            <v>36.196709805000005</v>
          </cell>
          <cell r="G28">
            <v>2.5566735484675633</v>
          </cell>
        </row>
        <row r="29">
          <cell r="A29">
            <v>74201028</v>
          </cell>
          <cell r="B29">
            <v>13.240468022</v>
          </cell>
          <cell r="C29">
            <v>12.968344519000002</v>
          </cell>
          <cell r="D29">
            <v>1.466546602</v>
          </cell>
          <cell r="E29">
            <v>0</v>
          </cell>
          <cell r="F29">
            <v>27.675359143000001</v>
          </cell>
          <cell r="G29">
            <v>5.2991059462761747</v>
          </cell>
        </row>
        <row r="30">
          <cell r="A30">
            <v>74201029</v>
          </cell>
          <cell r="B30">
            <v>12.896194459000002</v>
          </cell>
          <cell r="C30">
            <v>14.90232475</v>
          </cell>
          <cell r="D30">
            <v>0.82152237800000005</v>
          </cell>
          <cell r="E30">
            <v>0</v>
          </cell>
          <cell r="F30">
            <v>28.620041587000003</v>
          </cell>
          <cell r="G30">
            <v>2.8704443894769103</v>
          </cell>
        </row>
        <row r="31">
          <cell r="A31">
            <v>74201030</v>
          </cell>
          <cell r="B31">
            <v>12.117150236999995</v>
          </cell>
          <cell r="C31">
            <v>9.2831505129999989</v>
          </cell>
          <cell r="D31">
            <v>2.8339997239999999</v>
          </cell>
          <cell r="E31">
            <v>1.4169998619999999</v>
          </cell>
          <cell r="F31">
            <v>25.651300335999995</v>
          </cell>
          <cell r="G31">
            <v>16.572257664590936</v>
          </cell>
        </row>
        <row r="32">
          <cell r="A32">
            <v>74201031</v>
          </cell>
          <cell r="B32">
            <v>4.467483637</v>
          </cell>
          <cell r="C32">
            <v>14.432183704000005</v>
          </cell>
          <cell r="D32">
            <v>2.4579665990000001</v>
          </cell>
          <cell r="E32">
            <v>0</v>
          </cell>
          <cell r="F32">
            <v>21.357633940000003</v>
          </cell>
          <cell r="G32">
            <v>11.508609080505664</v>
          </cell>
        </row>
        <row r="33">
          <cell r="A33">
            <v>74201032</v>
          </cell>
          <cell r="B33">
            <v>3.993089092</v>
          </cell>
          <cell r="C33">
            <v>19.296589575999999</v>
          </cell>
          <cell r="D33">
            <v>5.4565535520000008</v>
          </cell>
          <cell r="E33">
            <v>0</v>
          </cell>
          <cell r="F33">
            <v>28.746232220000003</v>
          </cell>
          <cell r="G33">
            <v>18.981804329137923</v>
          </cell>
        </row>
        <row r="34">
          <cell r="A34">
            <v>74201033</v>
          </cell>
          <cell r="B34">
            <v>9.3353220730000004</v>
          </cell>
          <cell r="C34">
            <v>16.653263851999995</v>
          </cell>
          <cell r="D34">
            <v>1.196864868</v>
          </cell>
          <cell r="E34">
            <v>1.333617439</v>
          </cell>
          <cell r="F34">
            <v>28.519068231999995</v>
          </cell>
          <cell r="G34">
            <v>8.8729487457821534</v>
          </cell>
        </row>
        <row r="35">
          <cell r="A35">
            <v>74201034</v>
          </cell>
          <cell r="B35">
            <v>4.0087925420000001</v>
          </cell>
          <cell r="C35">
            <v>9.820778461999998</v>
          </cell>
          <cell r="D35">
            <v>7.2575936859999981</v>
          </cell>
          <cell r="E35">
            <v>0.52160099000000004</v>
          </cell>
          <cell r="F35">
            <v>21.608765679999998</v>
          </cell>
          <cell r="G35">
            <v>36.000180626698338</v>
          </cell>
        </row>
        <row r="36">
          <cell r="A36">
            <v>74201035</v>
          </cell>
          <cell r="B36">
            <v>4.2075139239999997</v>
          </cell>
          <cell r="C36">
            <v>11.775701695999997</v>
          </cell>
          <cell r="D36">
            <v>4.871813337999999</v>
          </cell>
          <cell r="E36">
            <v>0</v>
          </cell>
          <cell r="F36">
            <v>20.855028957999995</v>
          </cell>
          <cell r="G36">
            <v>23.360376760019648</v>
          </cell>
        </row>
        <row r="37">
          <cell r="A37">
            <v>74201036</v>
          </cell>
          <cell r="B37">
            <v>11.117473822999999</v>
          </cell>
          <cell r="C37">
            <v>22.979179680999998</v>
          </cell>
          <cell r="D37">
            <v>4.0505557400000001</v>
          </cell>
          <cell r="E37">
            <v>1.116477543</v>
          </cell>
          <cell r="F37">
            <v>39.263686786999997</v>
          </cell>
          <cell r="G37">
            <v>13.159827071335487</v>
          </cell>
        </row>
        <row r="38">
          <cell r="A38">
            <v>74201037</v>
          </cell>
          <cell r="B38">
            <v>10.007662030000002</v>
          </cell>
          <cell r="C38">
            <v>8.7879718210000028</v>
          </cell>
          <cell r="D38">
            <v>2.564450597</v>
          </cell>
          <cell r="E38">
            <v>0</v>
          </cell>
          <cell r="F38">
            <v>21.360084448000006</v>
          </cell>
          <cell r="G38">
            <v>12.00580738921243</v>
          </cell>
        </row>
        <row r="39">
          <cell r="A39">
            <v>74201038</v>
          </cell>
          <cell r="B39">
            <v>13.969765590999996</v>
          </cell>
          <cell r="C39">
            <v>12.275155009999997</v>
          </cell>
          <cell r="D39">
            <v>1.5208408419999999</v>
          </cell>
          <cell r="E39">
            <v>0</v>
          </cell>
          <cell r="F39">
            <v>27.765761442999992</v>
          </cell>
          <cell r="G39">
            <v>5.4773964874765504</v>
          </cell>
        </row>
        <row r="40">
          <cell r="A40">
            <v>74201039</v>
          </cell>
          <cell r="B40">
            <v>6.9719103029999996</v>
          </cell>
          <cell r="C40">
            <v>14.781178807999996</v>
          </cell>
          <cell r="D40">
            <v>1.847647351</v>
          </cell>
          <cell r="E40">
            <v>0</v>
          </cell>
          <cell r="F40">
            <v>23.600736461999993</v>
          </cell>
          <cell r="G40">
            <v>7.8287698944265278</v>
          </cell>
        </row>
        <row r="41">
          <cell r="A41">
            <v>74201040</v>
          </cell>
          <cell r="B41">
            <v>8.5255750300000006</v>
          </cell>
          <cell r="C41">
            <v>9.4467712650000006</v>
          </cell>
          <cell r="D41">
            <v>5.2933908510000007</v>
          </cell>
          <cell r="E41">
            <v>0</v>
          </cell>
          <cell r="F41">
            <v>23.265737146000003</v>
          </cell>
          <cell r="G41">
            <v>22.751872497236025</v>
          </cell>
        </row>
        <row r="42">
          <cell r="A42">
            <v>74201041</v>
          </cell>
          <cell r="B42">
            <v>10.685126593999998</v>
          </cell>
          <cell r="C42">
            <v>10.192545225999998</v>
          </cell>
          <cell r="D42">
            <v>2.52498355</v>
          </cell>
          <cell r="E42">
            <v>0</v>
          </cell>
          <cell r="F42">
            <v>23.402655369999998</v>
          </cell>
          <cell r="G42">
            <v>10.78930364986185</v>
          </cell>
        </row>
        <row r="43">
          <cell r="A43">
            <v>74201042</v>
          </cell>
          <cell r="B43">
            <v>7.918131442</v>
          </cell>
          <cell r="C43">
            <v>10.408372222000001</v>
          </cell>
          <cell r="D43">
            <v>2.458513001</v>
          </cell>
          <cell r="E43">
            <v>0</v>
          </cell>
          <cell r="F43">
            <v>20.785016665000001</v>
          </cell>
          <cell r="G43">
            <v>11.828294586551394</v>
          </cell>
        </row>
        <row r="44">
          <cell r="A44">
            <v>74201043</v>
          </cell>
          <cell r="B44">
            <v>13.855636853000002</v>
          </cell>
          <cell r="C44">
            <v>12.987156040000002</v>
          </cell>
          <cell r="D44">
            <v>4.726243665000001</v>
          </cell>
          <cell r="E44">
            <v>0</v>
          </cell>
          <cell r="F44">
            <v>31.569036558000004</v>
          </cell>
          <cell r="G44">
            <v>14.971136848971431</v>
          </cell>
        </row>
        <row r="45">
          <cell r="A45">
            <v>74201044</v>
          </cell>
          <cell r="B45">
            <v>17.130964585999997</v>
          </cell>
          <cell r="C45">
            <v>12.868982897</v>
          </cell>
          <cell r="D45">
            <v>2.2900667929999998</v>
          </cell>
          <cell r="E45">
            <v>0</v>
          </cell>
          <cell r="F45">
            <v>32.290014276000001</v>
          </cell>
          <cell r="G45">
            <v>7.0921826587798176</v>
          </cell>
        </row>
        <row r="46">
          <cell r="A46">
            <v>74201045</v>
          </cell>
          <cell r="B46">
            <v>8.6736325700000005</v>
          </cell>
          <cell r="C46">
            <v>24.890820274999999</v>
          </cell>
          <cell r="D46">
            <v>3.0622643979999999</v>
          </cell>
          <cell r="E46">
            <v>0</v>
          </cell>
          <cell r="F46">
            <v>36.626717243000002</v>
          </cell>
          <cell r="G46">
            <v>8.3607394506130674</v>
          </cell>
        </row>
        <row r="47">
          <cell r="A47">
            <v>74202001</v>
          </cell>
          <cell r="B47">
            <v>5.051370777999999</v>
          </cell>
          <cell r="C47">
            <v>7.6114467609999981</v>
          </cell>
          <cell r="D47">
            <v>0</v>
          </cell>
          <cell r="E47">
            <v>0</v>
          </cell>
          <cell r="F47">
            <v>12.662817538999997</v>
          </cell>
          <cell r="G47">
            <v>0</v>
          </cell>
        </row>
        <row r="48">
          <cell r="A48">
            <v>74202002</v>
          </cell>
          <cell r="B48">
            <v>8.6786946809999996</v>
          </cell>
          <cell r="C48">
            <v>4.2367431899999994</v>
          </cell>
          <cell r="D48">
            <v>0</v>
          </cell>
          <cell r="E48">
            <v>0</v>
          </cell>
          <cell r="F48">
            <v>12.915437870999998</v>
          </cell>
          <cell r="G48">
            <v>0</v>
          </cell>
        </row>
        <row r="49">
          <cell r="A49">
            <v>74202003</v>
          </cell>
          <cell r="B49">
            <v>6.346765124</v>
          </cell>
          <cell r="C49">
            <v>7.1919782190000019</v>
          </cell>
          <cell r="D49">
            <v>0.42085555600000002</v>
          </cell>
          <cell r="E49">
            <v>0</v>
          </cell>
          <cell r="F49">
            <v>13.959598899000001</v>
          </cell>
          <cell r="G49">
            <v>3.0148112352293164</v>
          </cell>
        </row>
        <row r="50">
          <cell r="A50">
            <v>74202004</v>
          </cell>
          <cell r="B50">
            <v>12.097398433999999</v>
          </cell>
          <cell r="C50">
            <v>7.7272335689999991</v>
          </cell>
          <cell r="D50">
            <v>1.0535908599999999</v>
          </cell>
          <cell r="E50">
            <v>0</v>
          </cell>
          <cell r="F50">
            <v>20.878222862999998</v>
          </cell>
          <cell r="G50">
            <v>5.0463627431966644</v>
          </cell>
        </row>
        <row r="51">
          <cell r="A51">
            <v>74202005</v>
          </cell>
          <cell r="B51">
            <v>3.324784051</v>
          </cell>
          <cell r="C51">
            <v>11.121676344999999</v>
          </cell>
          <cell r="D51">
            <v>0.64557342900000003</v>
          </cell>
          <cell r="E51">
            <v>0</v>
          </cell>
          <cell r="F51">
            <v>15.092033825</v>
          </cell>
          <cell r="G51">
            <v>4.2775774059729823</v>
          </cell>
        </row>
        <row r="52">
          <cell r="A52">
            <v>74202006</v>
          </cell>
          <cell r="B52">
            <v>4.8678248259999997</v>
          </cell>
          <cell r="C52">
            <v>9.7694609179999983</v>
          </cell>
          <cell r="D52">
            <v>0.87688469400000002</v>
          </cell>
          <cell r="E52">
            <v>0</v>
          </cell>
          <cell r="F52">
            <v>15.514170437999997</v>
          </cell>
          <cell r="G52">
            <v>5.6521532846653653</v>
          </cell>
        </row>
        <row r="53">
          <cell r="A53">
            <v>74202007</v>
          </cell>
          <cell r="B53">
            <v>3.8029895240000009</v>
          </cell>
          <cell r="C53">
            <v>11.457466483999998</v>
          </cell>
          <cell r="D53">
            <v>0.35036427199999998</v>
          </cell>
          <cell r="E53">
            <v>0</v>
          </cell>
          <cell r="F53">
            <v>15.610820279999999</v>
          </cell>
          <cell r="G53">
            <v>2.2443681095276822</v>
          </cell>
        </row>
        <row r="54">
          <cell r="A54">
            <v>74202008</v>
          </cell>
          <cell r="B54">
            <v>5.5865369689999991</v>
          </cell>
          <cell r="C54">
            <v>6.3518356169999999</v>
          </cell>
          <cell r="D54">
            <v>2.85342977</v>
          </cell>
          <cell r="E54">
            <v>0</v>
          </cell>
          <cell r="F54">
            <v>14.791802356</v>
          </cell>
          <cell r="G54">
            <v>19.290615851438574</v>
          </cell>
        </row>
        <row r="55">
          <cell r="A55">
            <v>74202009</v>
          </cell>
          <cell r="B55">
            <v>1.6042823110000002</v>
          </cell>
          <cell r="C55">
            <v>3.1908645530000004</v>
          </cell>
          <cell r="D55">
            <v>0</v>
          </cell>
          <cell r="E55">
            <v>0</v>
          </cell>
          <cell r="F55">
            <v>4.7951468640000003</v>
          </cell>
          <cell r="G55">
            <v>0</v>
          </cell>
        </row>
        <row r="56">
          <cell r="A56">
            <v>74202010</v>
          </cell>
          <cell r="B56">
            <v>3.9130955899999997</v>
          </cell>
          <cell r="C56">
            <v>10.949884469999997</v>
          </cell>
          <cell r="D56">
            <v>0</v>
          </cell>
          <cell r="E56">
            <v>0.39470115</v>
          </cell>
          <cell r="F56">
            <v>15.257681209999996</v>
          </cell>
          <cell r="G56">
            <v>2.5869012765931299</v>
          </cell>
        </row>
        <row r="57">
          <cell r="A57">
            <v>74202011</v>
          </cell>
          <cell r="B57">
            <v>4.4096217040000001</v>
          </cell>
          <cell r="C57">
            <v>11.224720809999999</v>
          </cell>
          <cell r="D57">
            <v>0.85012135400000011</v>
          </cell>
          <cell r="E57">
            <v>0</v>
          </cell>
          <cell r="F57">
            <v>16.484463867999999</v>
          </cell>
          <cell r="G57">
            <v>5.1571064779988038</v>
          </cell>
        </row>
        <row r="58">
          <cell r="A58">
            <v>74202012</v>
          </cell>
          <cell r="B58">
            <v>3.1834789599999995</v>
          </cell>
          <cell r="C58">
            <v>7.6191896400000001</v>
          </cell>
          <cell r="D58">
            <v>0.30485595999999998</v>
          </cell>
          <cell r="E58">
            <v>0</v>
          </cell>
          <cell r="F58">
            <v>11.10752456</v>
          </cell>
          <cell r="G58">
            <v>2.74458956496784</v>
          </cell>
        </row>
        <row r="59">
          <cell r="A59">
            <v>74202013</v>
          </cell>
          <cell r="B59">
            <v>2.2733459970000003</v>
          </cell>
          <cell r="C59">
            <v>7.7520325679999988</v>
          </cell>
          <cell r="D59">
            <v>0.610396206</v>
          </cell>
          <cell r="E59">
            <v>0</v>
          </cell>
          <cell r="F59">
            <v>10.635774770999999</v>
          </cell>
          <cell r="G59">
            <v>5.7390854840620991</v>
          </cell>
        </row>
        <row r="60">
          <cell r="A60">
            <v>74202014</v>
          </cell>
          <cell r="B60">
            <v>6.4936874389999995</v>
          </cell>
          <cell r="C60">
            <v>8.1049717389999998</v>
          </cell>
          <cell r="D60">
            <v>1.109383306</v>
          </cell>
          <cell r="E60">
            <v>0</v>
          </cell>
          <cell r="F60">
            <v>15.708042483999998</v>
          </cell>
          <cell r="G60">
            <v>7.0625178607073611</v>
          </cell>
        </row>
        <row r="61">
          <cell r="A61">
            <v>74202015</v>
          </cell>
          <cell r="B61">
            <v>7.5000681010000001</v>
          </cell>
          <cell r="C61">
            <v>6.8985559419999998</v>
          </cell>
          <cell r="D61">
            <v>0.345639211</v>
          </cell>
          <cell r="E61">
            <v>0.67773049500000004</v>
          </cell>
          <cell r="F61">
            <v>15.421993749</v>
          </cell>
          <cell r="G61">
            <v>6.6357808377814829</v>
          </cell>
        </row>
        <row r="62">
          <cell r="A62">
            <v>74203001</v>
          </cell>
          <cell r="B62">
            <v>4.7422405980000004</v>
          </cell>
          <cell r="C62">
            <v>4.661193667</v>
          </cell>
          <cell r="D62">
            <v>2.3711202990000002</v>
          </cell>
          <cell r="E62">
            <v>0.35466325100000001</v>
          </cell>
          <cell r="F62">
            <v>12.129217815000001</v>
          </cell>
          <cell r="G62">
            <v>22.472871635869783</v>
          </cell>
        </row>
        <row r="63">
          <cell r="A63">
            <v>74203002</v>
          </cell>
          <cell r="B63">
            <v>6.9654330789999994</v>
          </cell>
          <cell r="C63">
            <v>6.355183456999999</v>
          </cell>
          <cell r="D63">
            <v>1.3599522560000001</v>
          </cell>
          <cell r="E63">
            <v>0.305124811</v>
          </cell>
          <cell r="F63">
            <v>14.985693603</v>
          </cell>
          <cell r="G63">
            <v>11.111111111111112</v>
          </cell>
        </row>
        <row r="64">
          <cell r="A64">
            <v>74203003</v>
          </cell>
          <cell r="B64">
            <v>5.8679367279999992</v>
          </cell>
          <cell r="C64">
            <v>6.8553536079999988</v>
          </cell>
          <cell r="D64">
            <v>1.3917700109999998</v>
          </cell>
          <cell r="E64">
            <v>0</v>
          </cell>
          <cell r="F64">
            <v>14.115060346999998</v>
          </cell>
          <cell r="G64">
            <v>9.8601775464304353</v>
          </cell>
        </row>
        <row r="65">
          <cell r="A65">
            <v>74203004</v>
          </cell>
          <cell r="B65">
            <v>4.540274707</v>
          </cell>
          <cell r="C65">
            <v>7.9641140060000017</v>
          </cell>
          <cell r="D65">
            <v>0.681535</v>
          </cell>
          <cell r="E65">
            <v>0</v>
          </cell>
          <cell r="F65">
            <v>13.185923713000001</v>
          </cell>
          <cell r="G65">
            <v>5.1686557182799016</v>
          </cell>
        </row>
        <row r="66">
          <cell r="A66">
            <v>74203005</v>
          </cell>
          <cell r="B66">
            <v>6.5302408199999977</v>
          </cell>
          <cell r="C66">
            <v>6.3657353699999977</v>
          </cell>
          <cell r="D66">
            <v>0.35993983499999999</v>
          </cell>
          <cell r="E66">
            <v>0</v>
          </cell>
          <cell r="F66">
            <v>13.255916024999996</v>
          </cell>
          <cell r="G66">
            <v>2.7153146890880375</v>
          </cell>
        </row>
        <row r="67">
          <cell r="A67">
            <v>74203006</v>
          </cell>
          <cell r="B67">
            <v>6.0194554789999986</v>
          </cell>
          <cell r="C67">
            <v>5.1020595770000003</v>
          </cell>
          <cell r="D67">
            <v>1.4430340159999999</v>
          </cell>
          <cell r="E67">
            <v>0</v>
          </cell>
          <cell r="F67">
            <v>12.564549071999998</v>
          </cell>
          <cell r="G67">
            <v>11.484964623328905</v>
          </cell>
        </row>
        <row r="68">
          <cell r="A68">
            <v>74203007</v>
          </cell>
          <cell r="B68">
            <v>12.896649332000006</v>
          </cell>
          <cell r="C68">
            <v>5.9848855880000018</v>
          </cell>
          <cell r="D68">
            <v>1.3903172340000001</v>
          </cell>
          <cell r="E68">
            <v>0.463439078</v>
          </cell>
          <cell r="F68">
            <v>20.735291232000009</v>
          </cell>
          <cell r="G68">
            <v>8.9401026069948148</v>
          </cell>
        </row>
        <row r="69">
          <cell r="A69">
            <v>74203008</v>
          </cell>
          <cell r="B69">
            <v>7.6143301900000004</v>
          </cell>
          <cell r="C69">
            <v>14.161849598000003</v>
          </cell>
          <cell r="D69">
            <v>0</v>
          </cell>
          <cell r="E69">
            <v>0</v>
          </cell>
          <cell r="F69">
            <v>21.776179788000004</v>
          </cell>
          <cell r="G69">
            <v>0</v>
          </cell>
        </row>
        <row r="70">
          <cell r="A70">
            <v>74203009</v>
          </cell>
          <cell r="B70">
            <v>5.2734089300000013</v>
          </cell>
          <cell r="C70">
            <v>8.6259508410000016</v>
          </cell>
          <cell r="D70">
            <v>0.50715517700000001</v>
          </cell>
          <cell r="E70">
            <v>0</v>
          </cell>
          <cell r="F70">
            <v>14.406514948000003</v>
          </cell>
          <cell r="G70">
            <v>3.5203182645529845</v>
          </cell>
        </row>
        <row r="71">
          <cell r="A71">
            <v>74203010</v>
          </cell>
          <cell r="B71">
            <v>5.9460458320000011</v>
          </cell>
          <cell r="C71">
            <v>8.5568403500000016</v>
          </cell>
          <cell r="D71">
            <v>1.3232401620000001</v>
          </cell>
          <cell r="E71">
            <v>0</v>
          </cell>
          <cell r="F71">
            <v>15.826126344000002</v>
          </cell>
          <cell r="G71">
            <v>8.3611120828797549</v>
          </cell>
        </row>
        <row r="72">
          <cell r="A72">
            <v>74203011</v>
          </cell>
          <cell r="B72">
            <v>3.9286542039999999</v>
          </cell>
          <cell r="C72">
            <v>7.462549988000001</v>
          </cell>
          <cell r="D72">
            <v>1.8853754179999997</v>
          </cell>
          <cell r="E72">
            <v>0</v>
          </cell>
          <cell r="F72">
            <v>13.276579609999999</v>
          </cell>
          <cell r="G72">
            <v>14.200761592089004</v>
          </cell>
        </row>
        <row r="73">
          <cell r="A73">
            <v>74203012</v>
          </cell>
          <cell r="B73">
            <v>6.6039686160000013</v>
          </cell>
          <cell r="C73">
            <v>12.096353925999997</v>
          </cell>
          <cell r="D73">
            <v>2.3413914170000001</v>
          </cell>
          <cell r="E73">
            <v>0</v>
          </cell>
          <cell r="F73">
            <v>21.041713958999999</v>
          </cell>
          <cell r="G73">
            <v>11.127379744645451</v>
          </cell>
        </row>
        <row r="74">
          <cell r="A74">
            <v>74203013</v>
          </cell>
          <cell r="B74">
            <v>5.5584607519999985</v>
          </cell>
          <cell r="C74">
            <v>10.115626401999998</v>
          </cell>
          <cell r="D74">
            <v>0.44930986000000001</v>
          </cell>
          <cell r="E74">
            <v>0</v>
          </cell>
          <cell r="F74">
            <v>16.123397013999998</v>
          </cell>
          <cell r="G74">
            <v>2.7866947617171669</v>
          </cell>
        </row>
        <row r="75">
          <cell r="A75">
            <v>74205001</v>
          </cell>
          <cell r="B75">
            <v>4.9382768029999999</v>
          </cell>
          <cell r="C75">
            <v>8.6087634369999986</v>
          </cell>
          <cell r="D75">
            <v>1.690386892</v>
          </cell>
          <cell r="E75">
            <v>0.84519344600000001</v>
          </cell>
          <cell r="F75">
            <v>16.082620577999997</v>
          </cell>
          <cell r="G75">
            <v>15.765965040974187</v>
          </cell>
        </row>
        <row r="76">
          <cell r="A76">
            <v>74205002</v>
          </cell>
          <cell r="B76">
            <v>8.6055616320000006</v>
          </cell>
          <cell r="C76">
            <v>10.777398984</v>
          </cell>
          <cell r="D76">
            <v>0.47743355399999998</v>
          </cell>
          <cell r="E76">
            <v>0.38862561400000001</v>
          </cell>
          <cell r="F76">
            <v>20.249019783999998</v>
          </cell>
          <cell r="G76">
            <v>4.2770424308851087</v>
          </cell>
        </row>
        <row r="77">
          <cell r="A77">
            <v>74205003</v>
          </cell>
          <cell r="B77">
            <v>5.6305934399999993</v>
          </cell>
          <cell r="C77">
            <v>7.6271546270000004</v>
          </cell>
          <cell r="D77">
            <v>0.86153926399999992</v>
          </cell>
          <cell r="E77">
            <v>0</v>
          </cell>
          <cell r="F77">
            <v>14.119287330999999</v>
          </cell>
          <cell r="G77">
            <v>6.1018608361940698</v>
          </cell>
        </row>
        <row r="78">
          <cell r="A78">
            <v>74205004</v>
          </cell>
          <cell r="B78">
            <v>1.8100123389999998</v>
          </cell>
          <cell r="C78">
            <v>6.7541115469999999</v>
          </cell>
          <cell r="D78">
            <v>0.12803466899999999</v>
          </cell>
          <cell r="E78">
            <v>0</v>
          </cell>
          <cell r="F78">
            <v>8.6921585549999989</v>
          </cell>
          <cell r="G78">
            <v>1.4729904912554832</v>
          </cell>
        </row>
        <row r="79">
          <cell r="A79">
            <v>74205005</v>
          </cell>
          <cell r="B79">
            <v>2.7276875820000002</v>
          </cell>
          <cell r="C79">
            <v>7.3752680480000032</v>
          </cell>
          <cell r="D79">
            <v>0</v>
          </cell>
          <cell r="E79">
            <v>0</v>
          </cell>
          <cell r="F79">
            <v>10.102955630000004</v>
          </cell>
          <cell r="G79">
            <v>0</v>
          </cell>
        </row>
        <row r="80">
          <cell r="A80">
            <v>74205006</v>
          </cell>
          <cell r="B80">
            <v>3.2682546800000001</v>
          </cell>
          <cell r="C80">
            <v>8.6025246750000015</v>
          </cell>
          <cell r="D80">
            <v>0.47505190800000002</v>
          </cell>
          <cell r="E80">
            <v>0</v>
          </cell>
          <cell r="F80">
            <v>12.345831263000001</v>
          </cell>
          <cell r="G80">
            <v>3.847873001664238</v>
          </cell>
        </row>
        <row r="81">
          <cell r="A81">
            <v>74205007</v>
          </cell>
          <cell r="B81">
            <v>6.7139515009999986</v>
          </cell>
          <cell r="C81">
            <v>9.296671066</v>
          </cell>
          <cell r="D81">
            <v>1.6680577169999999</v>
          </cell>
          <cell r="E81">
            <v>0</v>
          </cell>
          <cell r="F81">
            <v>17.678680283999999</v>
          </cell>
          <cell r="G81">
            <v>9.4354198967536469</v>
          </cell>
        </row>
        <row r="82">
          <cell r="A82">
            <v>74205008</v>
          </cell>
          <cell r="B82">
            <v>6.1274265450000014</v>
          </cell>
          <cell r="C82">
            <v>13.163370794999999</v>
          </cell>
          <cell r="D82">
            <v>0.96501536199999993</v>
          </cell>
          <cell r="E82">
            <v>0</v>
          </cell>
          <cell r="F82">
            <v>20.255812702</v>
          </cell>
          <cell r="G82">
            <v>4.7641404282175115</v>
          </cell>
        </row>
        <row r="83">
          <cell r="A83">
            <v>74205009</v>
          </cell>
          <cell r="B83">
            <v>7.990847908000001</v>
          </cell>
          <cell r="C83">
            <v>10.229215719000003</v>
          </cell>
          <cell r="D83">
            <v>0.38652724900000002</v>
          </cell>
          <cell r="E83">
            <v>0</v>
          </cell>
          <cell r="F83">
            <v>18.606590876000002</v>
          </cell>
          <cell r="G83">
            <v>2.0773673779142863</v>
          </cell>
        </row>
        <row r="84">
          <cell r="A84">
            <v>74205010</v>
          </cell>
          <cell r="B84">
            <v>2.1200965420000002</v>
          </cell>
          <cell r="C84">
            <v>7.4434921229999995</v>
          </cell>
          <cell r="D84">
            <v>0.31860472699999998</v>
          </cell>
          <cell r="E84">
            <v>0.32895137899999999</v>
          </cell>
          <cell r="F84">
            <v>10.211144770999999</v>
          </cell>
          <cell r="G84">
            <v>6.3416602204983077</v>
          </cell>
        </row>
        <row r="85">
          <cell r="A85">
            <v>74205011</v>
          </cell>
          <cell r="B85">
            <v>1.9478703579999999</v>
          </cell>
          <cell r="C85">
            <v>2.892847090000001</v>
          </cell>
          <cell r="D85">
            <v>0</v>
          </cell>
          <cell r="E85">
            <v>0</v>
          </cell>
          <cell r="F85">
            <v>4.8407174480000013</v>
          </cell>
          <cell r="G85">
            <v>0</v>
          </cell>
        </row>
        <row r="86">
          <cell r="A86">
            <v>74205012</v>
          </cell>
          <cell r="B86">
            <v>5.8294544230000005</v>
          </cell>
          <cell r="C86">
            <v>6.363954165</v>
          </cell>
          <cell r="D86">
            <v>0.425572163</v>
          </cell>
          <cell r="E86">
            <v>0.77198317999999999</v>
          </cell>
          <cell r="F86">
            <v>13.390963931</v>
          </cell>
          <cell r="G86">
            <v>8.9430107434436934</v>
          </cell>
        </row>
        <row r="87">
          <cell r="A87">
            <v>74205013</v>
          </cell>
          <cell r="B87">
            <v>0.64687161599999998</v>
          </cell>
          <cell r="C87">
            <v>9.6118000259999992</v>
          </cell>
          <cell r="D87">
            <v>0.64687161599999998</v>
          </cell>
          <cell r="E87">
            <v>0</v>
          </cell>
          <cell r="F87">
            <v>10.905543258</v>
          </cell>
          <cell r="G87">
            <v>5.9315854395925962</v>
          </cell>
        </row>
        <row r="88">
          <cell r="A88">
            <v>74205014</v>
          </cell>
          <cell r="B88">
            <v>5.2032562910000006</v>
          </cell>
          <cell r="C88">
            <v>4.8553026480000012</v>
          </cell>
          <cell r="D88">
            <v>0.56646080600000004</v>
          </cell>
          <cell r="E88">
            <v>0</v>
          </cell>
          <cell r="F88">
            <v>10.625019745000003</v>
          </cell>
          <cell r="G88">
            <v>5.3313859135797763</v>
          </cell>
        </row>
        <row r="89">
          <cell r="A89">
            <v>74205015</v>
          </cell>
          <cell r="B89">
            <v>6.3821430010000002</v>
          </cell>
          <cell r="C89">
            <v>4.6378364089999993</v>
          </cell>
          <cell r="D89">
            <v>1.333279412</v>
          </cell>
          <cell r="E89">
            <v>0.40948943300000001</v>
          </cell>
          <cell r="F89">
            <v>12.762748255</v>
          </cell>
          <cell r="G89">
            <v>13.655122001777665</v>
          </cell>
        </row>
        <row r="90">
          <cell r="A90">
            <v>74205016</v>
          </cell>
          <cell r="B90">
            <v>9.170721468</v>
          </cell>
          <cell r="C90">
            <v>7.287429276000001</v>
          </cell>
          <cell r="D90">
            <v>0</v>
          </cell>
          <cell r="E90">
            <v>0</v>
          </cell>
          <cell r="F90">
            <v>16.458150744000001</v>
          </cell>
          <cell r="G90">
            <v>0</v>
          </cell>
        </row>
        <row r="91">
          <cell r="A91">
            <v>74205017</v>
          </cell>
          <cell r="B91">
            <v>5.1696438189999991</v>
          </cell>
          <cell r="C91">
            <v>14.001504740999991</v>
          </cell>
          <cell r="D91">
            <v>0</v>
          </cell>
          <cell r="E91">
            <v>0</v>
          </cell>
          <cell r="F91">
            <v>19.171148559999992</v>
          </cell>
          <cell r="G91">
            <v>0</v>
          </cell>
        </row>
        <row r="92">
          <cell r="A92">
            <v>74205018</v>
          </cell>
          <cell r="B92">
            <v>4.4838946049999997</v>
          </cell>
          <cell r="C92">
            <v>8.637470945999997</v>
          </cell>
          <cell r="D92">
            <v>0.69531450399999994</v>
          </cell>
          <cell r="E92">
            <v>0</v>
          </cell>
          <cell r="F92">
            <v>13.816680054999997</v>
          </cell>
          <cell r="G92">
            <v>5.0324282044034065</v>
          </cell>
        </row>
        <row r="93">
          <cell r="A93">
            <v>74205019</v>
          </cell>
          <cell r="B93">
            <v>2.8560511699999998</v>
          </cell>
          <cell r="C93">
            <v>6.708007118000002</v>
          </cell>
          <cell r="D93">
            <v>1.2181537339999999</v>
          </cell>
          <cell r="E93">
            <v>0</v>
          </cell>
          <cell r="F93">
            <v>10.782212022000001</v>
          </cell>
          <cell r="G93">
            <v>11.297809127797541</v>
          </cell>
        </row>
        <row r="94">
          <cell r="A94">
            <v>74205020</v>
          </cell>
          <cell r="B94">
            <v>4.1454779529999994</v>
          </cell>
          <cell r="C94">
            <v>8.0099096129999978</v>
          </cell>
          <cell r="D94">
            <v>1.8937348969999999</v>
          </cell>
          <cell r="E94">
            <v>0</v>
          </cell>
          <cell r="F94">
            <v>14.049122462999996</v>
          </cell>
          <cell r="G94">
            <v>13.479382089432073</v>
          </cell>
        </row>
        <row r="95">
          <cell r="A95">
            <v>74205021</v>
          </cell>
          <cell r="B95">
            <v>3.4648330690000004</v>
          </cell>
          <cell r="C95">
            <v>4.1163674020000016</v>
          </cell>
          <cell r="D95">
            <v>0.70712228799999999</v>
          </cell>
          <cell r="E95">
            <v>0</v>
          </cell>
          <cell r="F95">
            <v>8.2883227590000033</v>
          </cell>
          <cell r="G95">
            <v>8.5315486445331814</v>
          </cell>
        </row>
        <row r="96">
          <cell r="A96">
            <v>74205022</v>
          </cell>
          <cell r="B96">
            <v>5.3759344059999998</v>
          </cell>
          <cell r="C96">
            <v>5.3759344059999998</v>
          </cell>
          <cell r="D96">
            <v>2.8836843120000002</v>
          </cell>
          <cell r="E96">
            <v>0</v>
          </cell>
          <cell r="F96">
            <v>13.635553123999999</v>
          </cell>
          <cell r="G96">
            <v>21.148275290163436</v>
          </cell>
        </row>
        <row r="97">
          <cell r="A97">
            <v>74205023</v>
          </cell>
          <cell r="B97">
            <v>8.4562362620000009</v>
          </cell>
          <cell r="C97">
            <v>12.378959733000002</v>
          </cell>
          <cell r="D97">
            <v>0.563429509</v>
          </cell>
          <cell r="E97">
            <v>0</v>
          </cell>
          <cell r="F97">
            <v>21.398625504000002</v>
          </cell>
          <cell r="G97">
            <v>2.6330172883986371</v>
          </cell>
        </row>
        <row r="98">
          <cell r="A98">
            <v>74205024</v>
          </cell>
          <cell r="B98">
            <v>3.3675247119999998</v>
          </cell>
          <cell r="C98">
            <v>5.9127428329999994</v>
          </cell>
          <cell r="D98">
            <v>0.345231607</v>
          </cell>
          <cell r="E98">
            <v>0</v>
          </cell>
          <cell r="F98">
            <v>9.6254991519999997</v>
          </cell>
          <cell r="G98">
            <v>3.5866358881582494</v>
          </cell>
        </row>
        <row r="99">
          <cell r="A99">
            <v>74205025</v>
          </cell>
          <cell r="B99">
            <v>4.4853125160000005</v>
          </cell>
          <cell r="C99">
            <v>14.802699050999999</v>
          </cell>
          <cell r="D99">
            <v>0</v>
          </cell>
          <cell r="E99">
            <v>0</v>
          </cell>
          <cell r="F99">
            <v>19.288011566999998</v>
          </cell>
          <cell r="G99">
            <v>0</v>
          </cell>
        </row>
        <row r="100">
          <cell r="A100">
            <v>74205026</v>
          </cell>
          <cell r="B100">
            <v>8.4655641369999977</v>
          </cell>
          <cell r="C100">
            <v>10.962263714999999</v>
          </cell>
          <cell r="D100">
            <v>0.57594657900000001</v>
          </cell>
          <cell r="E100">
            <v>0</v>
          </cell>
          <cell r="F100">
            <v>20.003774430999997</v>
          </cell>
          <cell r="G100">
            <v>2.8791895298891759</v>
          </cell>
        </row>
        <row r="101">
          <cell r="A101">
            <v>74205027</v>
          </cell>
          <cell r="B101">
            <v>3.2776501979999999</v>
          </cell>
          <cell r="C101">
            <v>8.8177323989999987</v>
          </cell>
          <cell r="D101">
            <v>1.924025938</v>
          </cell>
          <cell r="E101">
            <v>0</v>
          </cell>
          <cell r="F101">
            <v>14.019408534999998</v>
          </cell>
          <cell r="G101">
            <v>13.724016481840831</v>
          </cell>
        </row>
        <row r="102">
          <cell r="A102">
            <v>74205028</v>
          </cell>
          <cell r="B102">
            <v>7.6968787339999984</v>
          </cell>
          <cell r="C102">
            <v>6.9546871159999997</v>
          </cell>
          <cell r="D102">
            <v>1.256899494</v>
          </cell>
          <cell r="E102">
            <v>0</v>
          </cell>
          <cell r="F102">
            <v>15.908465343999998</v>
          </cell>
          <cell r="G102">
            <v>7.9008217752069303</v>
          </cell>
        </row>
        <row r="103">
          <cell r="A103">
            <v>74205029</v>
          </cell>
          <cell r="B103">
            <v>2.6895412699999999</v>
          </cell>
          <cell r="C103">
            <v>7.7597904300000025</v>
          </cell>
          <cell r="D103">
            <v>0.56879159199999996</v>
          </cell>
          <cell r="E103">
            <v>0</v>
          </cell>
          <cell r="F103">
            <v>11.018123292000002</v>
          </cell>
          <cell r="G103">
            <v>5.1623273485511465</v>
          </cell>
        </row>
        <row r="104">
          <cell r="A104">
            <v>74205030</v>
          </cell>
          <cell r="B104">
            <v>3.5686600149999999</v>
          </cell>
          <cell r="C104">
            <v>5.9017702570000008</v>
          </cell>
          <cell r="D104">
            <v>1.931773186</v>
          </cell>
          <cell r="E104">
            <v>0.33000403900000003</v>
          </cell>
          <cell r="F104">
            <v>11.732207497000001</v>
          </cell>
          <cell r="G104">
            <v>19.278360236795596</v>
          </cell>
        </row>
        <row r="105">
          <cell r="A105">
            <v>74205031</v>
          </cell>
          <cell r="B105">
            <v>3.1979535759999997</v>
          </cell>
          <cell r="C105">
            <v>8.876353936000001</v>
          </cell>
          <cell r="D105">
            <v>1.8757485819999999</v>
          </cell>
          <cell r="E105">
            <v>0</v>
          </cell>
          <cell r="F105">
            <v>13.950056094000001</v>
          </cell>
          <cell r="G105">
            <v>13.446172326194231</v>
          </cell>
        </row>
        <row r="106">
          <cell r="A106">
            <v>74205032</v>
          </cell>
          <cell r="B106">
            <v>6.8195259239999988</v>
          </cell>
          <cell r="C106">
            <v>12.422631407999997</v>
          </cell>
          <cell r="D106">
            <v>0.50676285200000004</v>
          </cell>
          <cell r="E106">
            <v>0</v>
          </cell>
          <cell r="F106">
            <v>19.748920183999996</v>
          </cell>
          <cell r="G106">
            <v>2.5660281538357963</v>
          </cell>
        </row>
        <row r="107">
          <cell r="A107">
            <v>74205033</v>
          </cell>
          <cell r="B107">
            <v>4.7009447689999995</v>
          </cell>
          <cell r="C107">
            <v>10.944432126999999</v>
          </cell>
          <cell r="D107">
            <v>2.2917225979999998</v>
          </cell>
          <cell r="E107">
            <v>0</v>
          </cell>
          <cell r="F107">
            <v>17.937099493999998</v>
          </cell>
          <cell r="G107">
            <v>12.776439126998133</v>
          </cell>
        </row>
        <row r="108">
          <cell r="A108">
            <v>74205034</v>
          </cell>
          <cell r="B108">
            <v>2.2664850920000004</v>
          </cell>
          <cell r="C108">
            <v>10.676269889000004</v>
          </cell>
          <cell r="D108">
            <v>0.36229238800000002</v>
          </cell>
          <cell r="E108">
            <v>0</v>
          </cell>
          <cell r="F108">
            <v>13.305047369000004</v>
          </cell>
          <cell r="G108">
            <v>2.7229695464603942</v>
          </cell>
        </row>
        <row r="109">
          <cell r="A109">
            <v>74205035</v>
          </cell>
          <cell r="B109">
            <v>2.3914094329999998</v>
          </cell>
          <cell r="C109">
            <v>8.9363772929999996</v>
          </cell>
          <cell r="D109">
            <v>0.65449678599999994</v>
          </cell>
          <cell r="E109">
            <v>0</v>
          </cell>
          <cell r="F109">
            <v>11.982283511999999</v>
          </cell>
          <cell r="G109">
            <v>5.4622041395075946</v>
          </cell>
        </row>
        <row r="110">
          <cell r="A110">
            <v>74801001</v>
          </cell>
          <cell r="B110">
            <v>6.133894591999999</v>
          </cell>
          <cell r="C110">
            <v>7.7696539059999985</v>
          </cell>
          <cell r="D110">
            <v>2.2677019119999997</v>
          </cell>
          <cell r="E110">
            <v>0.43371791399999998</v>
          </cell>
          <cell r="F110">
            <v>16.604968323999998</v>
          </cell>
          <cell r="G110">
            <v>16.268744229373215</v>
          </cell>
        </row>
        <row r="111">
          <cell r="A111">
            <v>74801002</v>
          </cell>
          <cell r="B111">
            <v>3.137457920000001</v>
          </cell>
          <cell r="C111">
            <v>9.5500502950000019</v>
          </cell>
          <cell r="D111">
            <v>1.9397168490000001</v>
          </cell>
          <cell r="E111">
            <v>0.45576529300000002</v>
          </cell>
          <cell r="F111">
            <v>15.082990357000003</v>
          </cell>
          <cell r="G111">
            <v>15.882010697489168</v>
          </cell>
        </row>
        <row r="112">
          <cell r="A112">
            <v>74801003</v>
          </cell>
          <cell r="B112">
            <v>7.7480187150000006</v>
          </cell>
          <cell r="C112">
            <v>9.7432419570000022</v>
          </cell>
          <cell r="D112">
            <v>0</v>
          </cell>
          <cell r="E112">
            <v>0</v>
          </cell>
          <cell r="F112">
            <v>17.491260672000003</v>
          </cell>
          <cell r="G112">
            <v>0</v>
          </cell>
        </row>
        <row r="113">
          <cell r="A113">
            <v>74801004</v>
          </cell>
          <cell r="B113">
            <v>4.0321652569999999</v>
          </cell>
          <cell r="C113">
            <v>9.116614444999998</v>
          </cell>
          <cell r="D113">
            <v>0.65186809400000001</v>
          </cell>
          <cell r="E113">
            <v>0</v>
          </cell>
          <cell r="F113">
            <v>13.800647795999998</v>
          </cell>
          <cell r="G113">
            <v>4.7234601131472864</v>
          </cell>
        </row>
        <row r="114">
          <cell r="A114">
            <v>74801005</v>
          </cell>
          <cell r="B114">
            <v>7.9952911419999984</v>
          </cell>
          <cell r="C114">
            <v>6.4526891009999989</v>
          </cell>
          <cell r="D114">
            <v>0.32922511599999998</v>
          </cell>
          <cell r="E114">
            <v>0</v>
          </cell>
          <cell r="F114">
            <v>14.777205358999996</v>
          </cell>
          <cell r="G114">
            <v>2.2279254297531081</v>
          </cell>
        </row>
        <row r="115">
          <cell r="A115">
            <v>74801006</v>
          </cell>
          <cell r="B115">
            <v>2.7735861600000002</v>
          </cell>
          <cell r="C115">
            <v>10.533735611999997</v>
          </cell>
          <cell r="D115">
            <v>0.78101218800000005</v>
          </cell>
          <cell r="E115">
            <v>0</v>
          </cell>
          <cell r="F115">
            <v>14.088333959999998</v>
          </cell>
          <cell r="G115">
            <v>5.5436802550072439</v>
          </cell>
        </row>
        <row r="116">
          <cell r="A116">
            <v>74801007</v>
          </cell>
          <cell r="B116">
            <v>6.4480260470000017</v>
          </cell>
          <cell r="C116">
            <v>8.9270369020000011</v>
          </cell>
          <cell r="D116">
            <v>2.5873586799999999</v>
          </cell>
          <cell r="E116">
            <v>0</v>
          </cell>
          <cell r="F116">
            <v>17.962421629000005</v>
          </cell>
          <cell r="G116">
            <v>14.404286534632703</v>
          </cell>
        </row>
        <row r="117">
          <cell r="A117">
            <v>74801008</v>
          </cell>
          <cell r="B117">
            <v>4.5837401400000006</v>
          </cell>
          <cell r="C117">
            <v>9.5084537950000012</v>
          </cell>
          <cell r="D117">
            <v>2.5128561110000001</v>
          </cell>
          <cell r="E117">
            <v>0</v>
          </cell>
          <cell r="F117">
            <v>16.605050046000002</v>
          </cell>
          <cell r="G117">
            <v>15.133083634429173</v>
          </cell>
        </row>
        <row r="118">
          <cell r="A118">
            <v>74801009</v>
          </cell>
          <cell r="B118">
            <v>6.0334181000000005</v>
          </cell>
          <cell r="C118">
            <v>14.156370479999994</v>
          </cell>
          <cell r="D118">
            <v>0.63430134800000004</v>
          </cell>
          <cell r="E118">
            <v>0</v>
          </cell>
          <cell r="F118">
            <v>20.824089927999996</v>
          </cell>
          <cell r="G118">
            <v>3.0459979292882364</v>
          </cell>
        </row>
        <row r="119">
          <cell r="A119">
            <v>74801010</v>
          </cell>
          <cell r="B119">
            <v>2.3766999999999996</v>
          </cell>
          <cell r="C119">
            <v>12.110472191999998</v>
          </cell>
          <cell r="D119">
            <v>1.8631495679999999</v>
          </cell>
          <cell r="E119">
            <v>0.41802435199999999</v>
          </cell>
          <cell r="F119">
            <v>16.768346111999996</v>
          </cell>
          <cell r="G119">
            <v>13.604048394298793</v>
          </cell>
        </row>
        <row r="120">
          <cell r="A120">
            <v>74801011</v>
          </cell>
          <cell r="B120">
            <v>6.5152761960000003</v>
          </cell>
          <cell r="C120">
            <v>12.616602939999996</v>
          </cell>
          <cell r="D120">
            <v>2.5140994060000001</v>
          </cell>
          <cell r="E120">
            <v>0</v>
          </cell>
          <cell r="F120">
            <v>21.645978541999995</v>
          </cell>
          <cell r="G120">
            <v>11.614625788905121</v>
          </cell>
        </row>
        <row r="121">
          <cell r="A121">
            <v>74801012</v>
          </cell>
          <cell r="B121">
            <v>2.4905542040000004</v>
          </cell>
          <cell r="C121">
            <v>8.9159943720000001</v>
          </cell>
          <cell r="D121">
            <v>1.3702790079999998</v>
          </cell>
          <cell r="E121">
            <v>0</v>
          </cell>
          <cell r="F121">
            <v>12.776827583999999</v>
          </cell>
          <cell r="G121">
            <v>10.724720193578843</v>
          </cell>
        </row>
        <row r="122">
          <cell r="A122">
            <v>74801013</v>
          </cell>
          <cell r="B122">
            <v>7.4483973390000004</v>
          </cell>
          <cell r="C122">
            <v>9.4889351289999979</v>
          </cell>
          <cell r="D122">
            <v>2.6536958080000002</v>
          </cell>
          <cell r="E122">
            <v>0.44870874799999999</v>
          </cell>
          <cell r="F122">
            <v>20.039737023999997</v>
          </cell>
          <cell r="G122">
            <v>15.481263812416787</v>
          </cell>
        </row>
        <row r="123">
          <cell r="A123">
            <v>74801014</v>
          </cell>
          <cell r="B123">
            <v>3.9906441939999997</v>
          </cell>
          <cell r="C123">
            <v>10.207829283000002</v>
          </cell>
          <cell r="D123">
            <v>2.847013113</v>
          </cell>
          <cell r="E123">
            <v>0</v>
          </cell>
          <cell r="F123">
            <v>17.045486590000003</v>
          </cell>
          <cell r="G123">
            <v>16.702445529893197</v>
          </cell>
        </row>
        <row r="124">
          <cell r="A124">
            <v>74801015</v>
          </cell>
          <cell r="B124">
            <v>5.1262968819999983</v>
          </cell>
          <cell r="C124">
            <v>9.7339442879999982</v>
          </cell>
          <cell r="D124">
            <v>1.2665247509999999</v>
          </cell>
          <cell r="E124">
            <v>0</v>
          </cell>
          <cell r="F124">
            <v>16.126765920999997</v>
          </cell>
          <cell r="G124">
            <v>7.8535569822511846</v>
          </cell>
        </row>
        <row r="125">
          <cell r="A125">
            <v>74801016</v>
          </cell>
          <cell r="B125">
            <v>4.4488303249999994</v>
          </cell>
          <cell r="C125">
            <v>15.782065034000004</v>
          </cell>
          <cell r="D125">
            <v>3.13310354</v>
          </cell>
          <cell r="E125">
            <v>0</v>
          </cell>
          <cell r="F125">
            <v>23.363998899000002</v>
          </cell>
          <cell r="G125">
            <v>13.409962710339366</v>
          </cell>
        </row>
        <row r="126">
          <cell r="A126">
            <v>74801017</v>
          </cell>
          <cell r="B126">
            <v>6.4840373219999989</v>
          </cell>
          <cell r="C126">
            <v>12.321838399999999</v>
          </cell>
          <cell r="D126">
            <v>0.62885866599999996</v>
          </cell>
          <cell r="E126">
            <v>0</v>
          </cell>
          <cell r="F126">
            <v>19.434734387999995</v>
          </cell>
          <cell r="G126">
            <v>3.2357461308464783</v>
          </cell>
        </row>
        <row r="127">
          <cell r="A127">
            <v>74801018</v>
          </cell>
          <cell r="B127">
            <v>5.9959934659999998</v>
          </cell>
          <cell r="C127">
            <v>13.984691740000002</v>
          </cell>
          <cell r="D127">
            <v>1.851189459</v>
          </cell>
          <cell r="E127">
            <v>0</v>
          </cell>
          <cell r="F127">
            <v>21.831874665000004</v>
          </cell>
          <cell r="G127">
            <v>8.479296841914147</v>
          </cell>
        </row>
        <row r="128">
          <cell r="A128">
            <v>74801019</v>
          </cell>
          <cell r="B128">
            <v>4.5205193469999996</v>
          </cell>
          <cell r="C128">
            <v>8.6235255789999989</v>
          </cell>
          <cell r="D128">
            <v>0.44891204200000001</v>
          </cell>
          <cell r="E128">
            <v>0</v>
          </cell>
          <cell r="F128">
            <v>13.592956967999999</v>
          </cell>
          <cell r="G128">
            <v>3.302534121580837</v>
          </cell>
        </row>
        <row r="129">
          <cell r="A129">
            <v>74801020</v>
          </cell>
          <cell r="B129">
            <v>6.8284028599999989</v>
          </cell>
          <cell r="C129">
            <v>8.8471615959999994</v>
          </cell>
          <cell r="D129">
            <v>1.5175203079999999</v>
          </cell>
          <cell r="E129">
            <v>0</v>
          </cell>
          <cell r="F129">
            <v>17.193084763999998</v>
          </cell>
          <cell r="G129">
            <v>8.8263411064981376</v>
          </cell>
        </row>
        <row r="130">
          <cell r="A130">
            <v>74801021</v>
          </cell>
          <cell r="B130">
            <v>8.1240386989999998</v>
          </cell>
          <cell r="C130">
            <v>11.752332227000002</v>
          </cell>
          <cell r="D130">
            <v>0.83612581200000002</v>
          </cell>
          <cell r="E130">
            <v>0</v>
          </cell>
          <cell r="F130">
            <v>20.712496737999999</v>
          </cell>
          <cell r="G130">
            <v>4.0368180745009328</v>
          </cell>
        </row>
        <row r="131">
          <cell r="A131">
            <v>74801022</v>
          </cell>
          <cell r="B131">
            <v>6.3851410360000003</v>
          </cell>
          <cell r="C131">
            <v>9.175523995999999</v>
          </cell>
          <cell r="D131">
            <v>2.0822929070000002</v>
          </cell>
          <cell r="E131">
            <v>0</v>
          </cell>
          <cell r="F131">
            <v>17.642957938999999</v>
          </cell>
          <cell r="G131">
            <v>11.8024024894208</v>
          </cell>
        </row>
        <row r="132">
          <cell r="A132">
            <v>74801023</v>
          </cell>
          <cell r="B132">
            <v>2.8728534319999999</v>
          </cell>
          <cell r="C132">
            <v>16.009390114000002</v>
          </cell>
          <cell r="D132">
            <v>0.44491829500000002</v>
          </cell>
          <cell r="E132">
            <v>0</v>
          </cell>
          <cell r="F132">
            <v>19.327161841000002</v>
          </cell>
          <cell r="G132">
            <v>2.3020363706799674</v>
          </cell>
        </row>
        <row r="133">
          <cell r="A133">
            <v>74801024</v>
          </cell>
          <cell r="B133">
            <v>9.4457939970000009</v>
          </cell>
          <cell r="C133">
            <v>11.42384646</v>
          </cell>
          <cell r="D133">
            <v>2.3921101419999999</v>
          </cell>
          <cell r="E133">
            <v>0</v>
          </cell>
          <cell r="F133">
            <v>23.261750599000003</v>
          </cell>
          <cell r="G133">
            <v>10.283448495500739</v>
          </cell>
        </row>
        <row r="134">
          <cell r="A134">
            <v>74801025</v>
          </cell>
          <cell r="B134">
            <v>5.1599010080000003</v>
          </cell>
          <cell r="C134">
            <v>5.9888954139999999</v>
          </cell>
          <cell r="D134">
            <v>0.97798599600000014</v>
          </cell>
          <cell r="E134">
            <v>0</v>
          </cell>
          <cell r="F134">
            <v>12.126782418000001</v>
          </cell>
          <cell r="G134">
            <v>8.0646783482183864</v>
          </cell>
        </row>
        <row r="135">
          <cell r="A135">
            <v>74801026</v>
          </cell>
          <cell r="B135">
            <v>9.6356220910000001</v>
          </cell>
          <cell r="C135">
            <v>19.142411322000005</v>
          </cell>
          <cell r="D135">
            <v>0.63989465300000004</v>
          </cell>
          <cell r="E135">
            <v>0.78612208699999997</v>
          </cell>
          <cell r="F135">
            <v>30.204050153000001</v>
          </cell>
          <cell r="G135">
            <v>4.7212765598535524</v>
          </cell>
        </row>
        <row r="136">
          <cell r="A136">
            <v>74801027</v>
          </cell>
          <cell r="B136">
            <v>11.20495545</v>
          </cell>
          <cell r="C136">
            <v>11.080655435000001</v>
          </cell>
          <cell r="D136">
            <v>2.3000590350000003</v>
          </cell>
          <cell r="E136">
            <v>0</v>
          </cell>
          <cell r="F136">
            <v>24.585669920000001</v>
          </cell>
          <cell r="G136">
            <v>9.355283148615543</v>
          </cell>
        </row>
        <row r="137">
          <cell r="A137">
            <v>74801028</v>
          </cell>
          <cell r="B137">
            <v>4.3344956240000005</v>
          </cell>
          <cell r="C137">
            <v>9.6626790790000019</v>
          </cell>
          <cell r="D137">
            <v>0.26456142799999999</v>
          </cell>
          <cell r="E137">
            <v>0</v>
          </cell>
          <cell r="F137">
            <v>14.261736131000003</v>
          </cell>
          <cell r="G137">
            <v>1.8550436326257389</v>
          </cell>
        </row>
        <row r="138">
          <cell r="A138">
            <v>74801029</v>
          </cell>
          <cell r="B138">
            <v>4.3498052139999999</v>
          </cell>
          <cell r="C138">
            <v>7.122763406999999</v>
          </cell>
          <cell r="D138">
            <v>0.97659074600000007</v>
          </cell>
          <cell r="E138">
            <v>0</v>
          </cell>
          <cell r="F138">
            <v>12.449159367</v>
          </cell>
          <cell r="G138">
            <v>7.844632052737059</v>
          </cell>
        </row>
        <row r="139">
          <cell r="A139">
            <v>74801030</v>
          </cell>
          <cell r="B139">
            <v>3.7239359360000002</v>
          </cell>
          <cell r="C139">
            <v>16.916971328000002</v>
          </cell>
          <cell r="D139">
            <v>1.9649462339999999</v>
          </cell>
          <cell r="E139">
            <v>0</v>
          </cell>
          <cell r="F139">
            <v>22.605853498000002</v>
          </cell>
          <cell r="G139">
            <v>8.6922010450693392</v>
          </cell>
        </row>
        <row r="140">
          <cell r="A140">
            <v>74801031</v>
          </cell>
          <cell r="B140">
            <v>9.2287796709999981</v>
          </cell>
          <cell r="C140">
            <v>9.3720512319999987</v>
          </cell>
          <cell r="D140">
            <v>2.6776157830000002</v>
          </cell>
          <cell r="E140">
            <v>0</v>
          </cell>
          <cell r="F140">
            <v>21.278446685999995</v>
          </cell>
          <cell r="G140">
            <v>12.583699470702994</v>
          </cell>
        </row>
        <row r="141">
          <cell r="A141">
            <v>74801032</v>
          </cell>
          <cell r="B141">
            <v>3.1072853380000005</v>
          </cell>
          <cell r="C141">
            <v>7.3779058639999979</v>
          </cell>
          <cell r="D141">
            <v>0.226388596</v>
          </cell>
          <cell r="E141">
            <v>0</v>
          </cell>
          <cell r="F141">
            <v>10.711579797999999</v>
          </cell>
          <cell r="G141">
            <v>2.1134939968637485</v>
          </cell>
        </row>
        <row r="142">
          <cell r="A142">
            <v>74801033</v>
          </cell>
          <cell r="B142">
            <v>1.1249535900000001</v>
          </cell>
          <cell r="C142">
            <v>14.058362477000005</v>
          </cell>
          <cell r="D142">
            <v>2.6031301190000002</v>
          </cell>
          <cell r="E142">
            <v>0</v>
          </cell>
          <cell r="F142">
            <v>17.786446186000006</v>
          </cell>
          <cell r="G142">
            <v>14.635470693684526</v>
          </cell>
        </row>
        <row r="143">
          <cell r="A143">
            <v>74801034</v>
          </cell>
          <cell r="B143">
            <v>10.814967206</v>
          </cell>
          <cell r="C143">
            <v>13.700035058000003</v>
          </cell>
          <cell r="D143">
            <v>2.3332732780000001</v>
          </cell>
          <cell r="E143">
            <v>0</v>
          </cell>
          <cell r="F143">
            <v>26.848275542000003</v>
          </cell>
          <cell r="G143">
            <v>8.6905889890393606</v>
          </cell>
        </row>
        <row r="144">
          <cell r="A144">
            <v>74801035</v>
          </cell>
          <cell r="B144">
            <v>7.7251613070000005</v>
          </cell>
          <cell r="C144">
            <v>11.308184007999996</v>
          </cell>
          <cell r="D144">
            <v>1.0582683939999999</v>
          </cell>
          <cell r="E144">
            <v>0.52913419699999997</v>
          </cell>
          <cell r="F144">
            <v>20.620747905999998</v>
          </cell>
          <cell r="G144">
            <v>7.6980844644248574</v>
          </cell>
        </row>
        <row r="145">
          <cell r="A145">
            <v>74801036</v>
          </cell>
          <cell r="B145">
            <v>7.2530381939999984</v>
          </cell>
          <cell r="C145">
            <v>12.713805347999999</v>
          </cell>
          <cell r="D145">
            <v>0.49388931600000002</v>
          </cell>
          <cell r="E145">
            <v>0.49388931600000002</v>
          </cell>
          <cell r="F145">
            <v>20.954622174000001</v>
          </cell>
          <cell r="G145">
            <v>4.7138937834231749</v>
          </cell>
        </row>
        <row r="146">
          <cell r="A146">
            <v>74801037</v>
          </cell>
          <cell r="B146">
            <v>5.6588463260000008</v>
          </cell>
          <cell r="C146">
            <v>15.463868236000001</v>
          </cell>
          <cell r="D146">
            <v>0</v>
          </cell>
          <cell r="E146">
            <v>0</v>
          </cell>
          <cell r="F146">
            <v>21.122714562000002</v>
          </cell>
          <cell r="G146">
            <v>0</v>
          </cell>
        </row>
        <row r="147">
          <cell r="A147">
            <v>74801038</v>
          </cell>
          <cell r="B147">
            <v>6.4061729699999992</v>
          </cell>
          <cell r="C147">
            <v>16.663959059000003</v>
          </cell>
          <cell r="D147">
            <v>0</v>
          </cell>
          <cell r="E147">
            <v>0</v>
          </cell>
          <cell r="F147">
            <v>23.070132029000003</v>
          </cell>
          <cell r="G147">
            <v>0</v>
          </cell>
        </row>
        <row r="148">
          <cell r="A148">
            <v>74801039</v>
          </cell>
          <cell r="B148">
            <v>7.6471505119999996</v>
          </cell>
          <cell r="C148">
            <v>12.649025370999999</v>
          </cell>
          <cell r="D148">
            <v>0.75416511100000005</v>
          </cell>
          <cell r="E148">
            <v>0</v>
          </cell>
          <cell r="F148">
            <v>21.050340993999999</v>
          </cell>
          <cell r="G148">
            <v>3.5826740821678875</v>
          </cell>
        </row>
        <row r="149">
          <cell r="A149">
            <v>74804001</v>
          </cell>
          <cell r="B149">
            <v>2.7065176929999999</v>
          </cell>
          <cell r="C149">
            <v>14.717009806000004</v>
          </cell>
          <cell r="D149">
            <v>0.70431297800000003</v>
          </cell>
          <cell r="E149">
            <v>0</v>
          </cell>
          <cell r="F149">
            <v>18.127840477000003</v>
          </cell>
          <cell r="G149">
            <v>3.8852558245622735</v>
          </cell>
        </row>
        <row r="150">
          <cell r="A150">
            <v>74804002</v>
          </cell>
          <cell r="B150">
            <v>4.6905228919999988</v>
          </cell>
          <cell r="C150">
            <v>5.5005788059999992</v>
          </cell>
          <cell r="D150">
            <v>0.81005591399999988</v>
          </cell>
          <cell r="E150">
            <v>0.87176002799999996</v>
          </cell>
          <cell r="F150">
            <v>11.872917639999997</v>
          </cell>
          <cell r="G150">
            <v>14.165144516238726</v>
          </cell>
        </row>
        <row r="151">
          <cell r="A151">
            <v>74804003</v>
          </cell>
          <cell r="B151">
            <v>4.0989235219999998</v>
          </cell>
          <cell r="C151">
            <v>5.5240678949999982</v>
          </cell>
          <cell r="D151">
            <v>0.49385733799999998</v>
          </cell>
          <cell r="E151">
            <v>0.24692866899999999</v>
          </cell>
          <cell r="F151">
            <v>10.363777423999998</v>
          </cell>
          <cell r="G151">
            <v>7.147837865414969</v>
          </cell>
        </row>
        <row r="152">
          <cell r="A152">
            <v>74804004</v>
          </cell>
          <cell r="B152">
            <v>4.199630172</v>
          </cell>
          <cell r="C152">
            <v>8.2756769400000003</v>
          </cell>
          <cell r="D152">
            <v>1.358682256</v>
          </cell>
          <cell r="E152">
            <v>0</v>
          </cell>
          <cell r="F152">
            <v>13.833989367999999</v>
          </cell>
          <cell r="G152">
            <v>9.8213336721425204</v>
          </cell>
        </row>
        <row r="153">
          <cell r="A153">
            <v>74804005</v>
          </cell>
          <cell r="B153">
            <v>3.2880530909999997</v>
          </cell>
          <cell r="C153">
            <v>7.9571496300000044</v>
          </cell>
          <cell r="D153">
            <v>0</v>
          </cell>
          <cell r="E153">
            <v>0</v>
          </cell>
          <cell r="F153">
            <v>11.245202721000004</v>
          </cell>
          <cell r="G153">
            <v>0</v>
          </cell>
        </row>
        <row r="154">
          <cell r="A154">
            <v>74804006</v>
          </cell>
          <cell r="B154">
            <v>4.0333077730000015</v>
          </cell>
          <cell r="C154">
            <v>4.5880257130000013</v>
          </cell>
          <cell r="D154">
            <v>0.58889336400000003</v>
          </cell>
          <cell r="E154">
            <v>0</v>
          </cell>
          <cell r="F154">
            <v>9.2102268500000033</v>
          </cell>
          <cell r="G154">
            <v>6.3939072684186904</v>
          </cell>
        </row>
        <row r="155">
          <cell r="A155">
            <v>74804007</v>
          </cell>
          <cell r="B155">
            <v>3.7906137030000004</v>
          </cell>
          <cell r="C155">
            <v>8.0388522819999988</v>
          </cell>
          <cell r="D155">
            <v>0.32678758299999999</v>
          </cell>
          <cell r="E155">
            <v>0.32678758299999999</v>
          </cell>
          <cell r="F155">
            <v>12.483041150999998</v>
          </cell>
          <cell r="G155">
            <v>5.2357046499653892</v>
          </cell>
        </row>
        <row r="156">
          <cell r="A156">
            <v>74804008</v>
          </cell>
          <cell r="B156">
            <v>2.131758214</v>
          </cell>
          <cell r="C156">
            <v>6.3160124800000013</v>
          </cell>
          <cell r="D156">
            <v>1.3755506410000002</v>
          </cell>
          <cell r="E156">
            <v>0</v>
          </cell>
          <cell r="F156">
            <v>9.823321335000001</v>
          </cell>
          <cell r="G156">
            <v>14.002907917701748</v>
          </cell>
        </row>
        <row r="157">
          <cell r="A157">
            <v>74804009</v>
          </cell>
          <cell r="B157">
            <v>3.958988325</v>
          </cell>
          <cell r="C157">
            <v>3.447947396</v>
          </cell>
          <cell r="D157">
            <v>2.257956692</v>
          </cell>
          <cell r="E157">
            <v>0</v>
          </cell>
          <cell r="F157">
            <v>9.6648924130000005</v>
          </cell>
          <cell r="G157">
            <v>23.362460703265356</v>
          </cell>
        </row>
        <row r="158">
          <cell r="A158">
            <v>74804010</v>
          </cell>
          <cell r="B158">
            <v>5.1815672100000008</v>
          </cell>
          <cell r="C158">
            <v>3.7663214069999995</v>
          </cell>
          <cell r="D158">
            <v>1.463344473</v>
          </cell>
          <cell r="E158">
            <v>0.343834525</v>
          </cell>
          <cell r="F158">
            <v>10.755067615</v>
          </cell>
          <cell r="G158">
            <v>16.803046365599254</v>
          </cell>
        </row>
        <row r="159">
          <cell r="A159">
            <v>74804011</v>
          </cell>
          <cell r="B159">
            <v>5.5207378620000007</v>
          </cell>
          <cell r="C159">
            <v>7.878735477000002</v>
          </cell>
          <cell r="D159">
            <v>0</v>
          </cell>
          <cell r="E159">
            <v>0</v>
          </cell>
          <cell r="F159">
            <v>13.399473339000004</v>
          </cell>
          <cell r="G159">
            <v>0</v>
          </cell>
        </row>
        <row r="160">
          <cell r="A160">
            <v>74804012</v>
          </cell>
          <cell r="B160">
            <v>2.6521470219999994</v>
          </cell>
          <cell r="C160">
            <v>7.1847671419999974</v>
          </cell>
          <cell r="D160">
            <v>0.26148617299999999</v>
          </cell>
          <cell r="E160">
            <v>0</v>
          </cell>
          <cell r="F160">
            <v>10.098400336999998</v>
          </cell>
          <cell r="G160">
            <v>2.5893821226509379</v>
          </cell>
        </row>
        <row r="161">
          <cell r="A161">
            <v>74804013</v>
          </cell>
          <cell r="B161">
            <v>3.8959698519999995</v>
          </cell>
          <cell r="C161">
            <v>8.6012414979999967</v>
          </cell>
          <cell r="D161">
            <v>0</v>
          </cell>
          <cell r="E161">
            <v>0</v>
          </cell>
          <cell r="F161">
            <v>12.497211349999997</v>
          </cell>
          <cell r="G161">
            <v>0</v>
          </cell>
        </row>
        <row r="162">
          <cell r="A162">
            <v>74804014</v>
          </cell>
          <cell r="B162">
            <v>7.4413572880000007</v>
          </cell>
          <cell r="C162">
            <v>9.5942031540000041</v>
          </cell>
          <cell r="D162">
            <v>0.851374933</v>
          </cell>
          <cell r="E162">
            <v>0</v>
          </cell>
          <cell r="F162">
            <v>17.886935375000004</v>
          </cell>
          <cell r="G162">
            <v>4.7597585340971236</v>
          </cell>
        </row>
        <row r="163">
          <cell r="A163">
            <v>74804015</v>
          </cell>
          <cell r="B163">
            <v>7.3410060030000004</v>
          </cell>
          <cell r="C163">
            <v>10.253463141000001</v>
          </cell>
          <cell r="D163">
            <v>0.47790528199999999</v>
          </cell>
          <cell r="E163">
            <v>0.58711523200000004</v>
          </cell>
          <cell r="F163">
            <v>18.659489657999998</v>
          </cell>
          <cell r="G163">
            <v>5.7076615358737159</v>
          </cell>
        </row>
        <row r="164">
          <cell r="A164">
            <v>74804016</v>
          </cell>
          <cell r="B164">
            <v>6.6279224379999988</v>
          </cell>
          <cell r="C164">
            <v>7.0798239789999986</v>
          </cell>
          <cell r="D164">
            <v>0.67517027299999999</v>
          </cell>
          <cell r="E164">
            <v>0.75921671599999996</v>
          </cell>
          <cell r="F164">
            <v>15.142133405999997</v>
          </cell>
          <cell r="G164">
            <v>9.4728196518968133</v>
          </cell>
        </row>
        <row r="165">
          <cell r="A165">
            <v>74804017</v>
          </cell>
          <cell r="B165">
            <v>3.2433078330000003</v>
          </cell>
          <cell r="C165">
            <v>4.0548229750000004</v>
          </cell>
          <cell r="D165">
            <v>1.0106087070000001</v>
          </cell>
          <cell r="E165">
            <v>0</v>
          </cell>
          <cell r="F165">
            <v>8.308739515000001</v>
          </cell>
          <cell r="G165">
            <v>12.163201231372337</v>
          </cell>
        </row>
        <row r="166">
          <cell r="A166">
            <v>74804018</v>
          </cell>
          <cell r="B166">
            <v>3.095347914</v>
          </cell>
          <cell r="C166">
            <v>7.1115323849999985</v>
          </cell>
          <cell r="D166">
            <v>0.50719513599999999</v>
          </cell>
          <cell r="E166">
            <v>0.57033172300000001</v>
          </cell>
          <cell r="F166">
            <v>11.284407157999999</v>
          </cell>
          <cell r="G166">
            <v>9.5488123027898286</v>
          </cell>
        </row>
        <row r="167">
          <cell r="A167">
            <v>74804019</v>
          </cell>
          <cell r="B167">
            <v>4.900978620000001</v>
          </cell>
          <cell r="C167">
            <v>5.8049730860000004</v>
          </cell>
          <cell r="D167">
            <v>0</v>
          </cell>
          <cell r="E167">
            <v>0</v>
          </cell>
          <cell r="F167">
            <v>10.705951706</v>
          </cell>
          <cell r="G167">
            <v>0</v>
          </cell>
        </row>
        <row r="168">
          <cell r="A168">
            <v>74804020</v>
          </cell>
          <cell r="B168">
            <v>5.3592958779999993</v>
          </cell>
          <cell r="C168">
            <v>7.9288871469999975</v>
          </cell>
          <cell r="D168">
            <v>0.73416893400000005</v>
          </cell>
          <cell r="E168">
            <v>0</v>
          </cell>
          <cell r="F168">
            <v>14.022351958999998</v>
          </cell>
          <cell r="G168">
            <v>5.2357046531611742</v>
          </cell>
        </row>
        <row r="169">
          <cell r="A169">
            <v>74804021</v>
          </cell>
          <cell r="B169">
            <v>5.9110696400000009</v>
          </cell>
          <cell r="C169">
            <v>10.712100803</v>
          </cell>
          <cell r="D169">
            <v>0.91517316400000004</v>
          </cell>
          <cell r="E169">
            <v>0</v>
          </cell>
          <cell r="F169">
            <v>17.538343606999998</v>
          </cell>
          <cell r="G169">
            <v>5.2181276892917712</v>
          </cell>
        </row>
        <row r="170">
          <cell r="A170">
            <v>74804022</v>
          </cell>
          <cell r="B170">
            <v>2.924907674</v>
          </cell>
          <cell r="C170">
            <v>9.588270945999998</v>
          </cell>
          <cell r="D170">
            <v>0.319921128</v>
          </cell>
          <cell r="E170">
            <v>0</v>
          </cell>
          <cell r="F170">
            <v>12.833099747999999</v>
          </cell>
          <cell r="G170">
            <v>2.4929372815781221</v>
          </cell>
        </row>
        <row r="171">
          <cell r="A171">
            <v>74804023</v>
          </cell>
          <cell r="B171">
            <v>2.537881542</v>
          </cell>
          <cell r="C171">
            <v>7.8700732509999982</v>
          </cell>
          <cell r="D171">
            <v>0.812459394</v>
          </cell>
          <cell r="E171">
            <v>0</v>
          </cell>
          <cell r="F171">
            <v>11.220414186999998</v>
          </cell>
          <cell r="G171">
            <v>7.2409037711042581</v>
          </cell>
        </row>
        <row r="172">
          <cell r="A172">
            <v>74804024</v>
          </cell>
          <cell r="B172">
            <v>3.9537130820000002</v>
          </cell>
          <cell r="C172">
            <v>4.8996513980000014</v>
          </cell>
          <cell r="D172">
            <v>0.44248410799999999</v>
          </cell>
          <cell r="E172">
            <v>0</v>
          </cell>
          <cell r="F172">
            <v>9.2958485880000019</v>
          </cell>
          <cell r="G172">
            <v>4.7600184513676576</v>
          </cell>
        </row>
        <row r="173">
          <cell r="A173">
            <v>74804025</v>
          </cell>
          <cell r="B173">
            <v>3.0016786039999994</v>
          </cell>
          <cell r="C173">
            <v>7.8172029660000018</v>
          </cell>
          <cell r="D173">
            <v>1.3162188020000001</v>
          </cell>
          <cell r="E173">
            <v>0.28090996699999998</v>
          </cell>
          <cell r="F173">
            <v>12.416010339000001</v>
          </cell>
          <cell r="G173">
            <v>12.863461976857812</v>
          </cell>
        </row>
        <row r="174">
          <cell r="A174">
            <v>74804026</v>
          </cell>
          <cell r="B174">
            <v>1.2306497820000002</v>
          </cell>
          <cell r="C174">
            <v>9.2535993059999981</v>
          </cell>
          <cell r="D174">
            <v>2.1220886180000003</v>
          </cell>
          <cell r="E174">
            <v>0</v>
          </cell>
          <cell r="F174">
            <v>12.606337705999998</v>
          </cell>
          <cell r="G174">
            <v>16.833506030779979</v>
          </cell>
        </row>
        <row r="175">
          <cell r="A175">
            <v>74804027</v>
          </cell>
          <cell r="B175">
            <v>5.7714392119999989</v>
          </cell>
          <cell r="C175">
            <v>7.1903936239999995</v>
          </cell>
          <cell r="D175">
            <v>0</v>
          </cell>
          <cell r="E175">
            <v>0</v>
          </cell>
          <cell r="F175">
            <v>12.961832835999999</v>
          </cell>
          <cell r="G175">
            <v>0</v>
          </cell>
        </row>
        <row r="176">
          <cell r="A176">
            <v>74804028</v>
          </cell>
          <cell r="B176">
            <v>7.2691852509999997</v>
          </cell>
          <cell r="C176">
            <v>8.7601610579999996</v>
          </cell>
          <cell r="D176">
            <v>0.88413614200000001</v>
          </cell>
          <cell r="E176">
            <v>0</v>
          </cell>
          <cell r="F176">
            <v>16.913482450999997</v>
          </cell>
          <cell r="G176">
            <v>5.227404495563988</v>
          </cell>
        </row>
        <row r="177">
          <cell r="A177">
            <v>79700001</v>
          </cell>
          <cell r="B177">
            <v>29.850574721000001</v>
          </cell>
          <cell r="C177">
            <v>22.169321082999996</v>
          </cell>
          <cell r="D177">
            <v>0</v>
          </cell>
          <cell r="E177">
            <v>0</v>
          </cell>
          <cell r="F177">
            <v>52.019895804000001</v>
          </cell>
          <cell r="G177">
            <v>0</v>
          </cell>
        </row>
        <row r="178">
          <cell r="A178">
            <v>79700002</v>
          </cell>
          <cell r="B178">
            <v>27.679537480000015</v>
          </cell>
          <cell r="C178">
            <v>24.47383810800001</v>
          </cell>
          <cell r="D178">
            <v>4.184602624</v>
          </cell>
          <cell r="E178">
            <v>2.0155369080000001</v>
          </cell>
          <cell r="F178">
            <v>58.353515120000026</v>
          </cell>
          <cell r="G178">
            <v>10.62513461142801</v>
          </cell>
        </row>
        <row r="179">
          <cell r="A179">
            <v>79700003</v>
          </cell>
          <cell r="B179">
            <v>25.633591737000003</v>
          </cell>
          <cell r="C179">
            <v>23.896527685000002</v>
          </cell>
          <cell r="D179">
            <v>2.605596078</v>
          </cell>
          <cell r="E179">
            <v>1.067007211</v>
          </cell>
          <cell r="F179">
            <v>53.202722711000007</v>
          </cell>
          <cell r="G179">
            <v>6.9030363520111075</v>
          </cell>
        </row>
        <row r="180">
          <cell r="A180">
            <v>79700004</v>
          </cell>
          <cell r="B180">
            <v>12.149988240999999</v>
          </cell>
          <cell r="C180">
            <v>37.647237873000016</v>
          </cell>
          <cell r="D180">
            <v>1.0727613819999999</v>
          </cell>
          <cell r="E180">
            <v>0</v>
          </cell>
          <cell r="F180">
            <v>50.869987496000014</v>
          </cell>
          <cell r="G180">
            <v>2.1088296553726358</v>
          </cell>
        </row>
        <row r="181">
          <cell r="A181">
            <v>79700005</v>
          </cell>
          <cell r="B181">
            <v>15.024038679000002</v>
          </cell>
          <cell r="C181">
            <v>22.522934928000012</v>
          </cell>
          <cell r="D181">
            <v>6.3971584799999999</v>
          </cell>
          <cell r="E181">
            <v>1.9101919039999999</v>
          </cell>
          <cell r="F181">
            <v>45.854323991000015</v>
          </cell>
          <cell r="G181">
            <v>18.116831000780888</v>
          </cell>
        </row>
        <row r="182">
          <cell r="A182">
            <v>79700006</v>
          </cell>
          <cell r="B182">
            <v>15.608220048000005</v>
          </cell>
          <cell r="C182">
            <v>28.744389379999983</v>
          </cell>
          <cell r="D182">
            <v>3.009942664</v>
          </cell>
          <cell r="E182">
            <v>0</v>
          </cell>
          <cell r="F182">
            <v>47.362552091999987</v>
          </cell>
          <cell r="G182">
            <v>6.3551108017855515</v>
          </cell>
        </row>
        <row r="183">
          <cell r="A183">
            <v>79700007</v>
          </cell>
          <cell r="B183">
            <v>16.613011210999996</v>
          </cell>
          <cell r="C183">
            <v>28.407080605000026</v>
          </cell>
          <cell r="D183">
            <v>5.6524353559999998</v>
          </cell>
          <cell r="E183">
            <v>3.3154163600000004</v>
          </cell>
          <cell r="F183">
            <v>53.987943532000017</v>
          </cell>
          <cell r="G183">
            <v>16.610841475531529</v>
          </cell>
        </row>
        <row r="184">
          <cell r="A184">
            <v>79700008</v>
          </cell>
          <cell r="B184">
            <v>26.845571375999995</v>
          </cell>
          <cell r="C184">
            <v>31.379685515999991</v>
          </cell>
          <cell r="D184">
            <v>1.9353588479999999</v>
          </cell>
          <cell r="E184">
            <v>0</v>
          </cell>
          <cell r="F184">
            <v>60.16061573999999</v>
          </cell>
          <cell r="G184">
            <v>3.216986435717621</v>
          </cell>
        </row>
        <row r="185">
          <cell r="A185">
            <v>79700009</v>
          </cell>
          <cell r="B185">
            <v>15.101064514999997</v>
          </cell>
          <cell r="C185">
            <v>24.824770016999995</v>
          </cell>
          <cell r="D185">
            <v>1.389100786</v>
          </cell>
          <cell r="E185">
            <v>0.69455039299999999</v>
          </cell>
          <cell r="F185">
            <v>42.009485710999996</v>
          </cell>
          <cell r="G185">
            <v>4.9599540287978465</v>
          </cell>
        </row>
        <row r="186">
          <cell r="A186">
            <v>79700010</v>
          </cell>
          <cell r="B186">
            <v>20.065564794000004</v>
          </cell>
          <cell r="C186">
            <v>29.50045294200001</v>
          </cell>
          <cell r="D186">
            <v>2.93707349</v>
          </cell>
          <cell r="E186">
            <v>2.2352346280000002</v>
          </cell>
          <cell r="F186">
            <v>54.738325854000017</v>
          </cell>
          <cell r="G186">
            <v>9.4491529240330845</v>
          </cell>
        </row>
        <row r="187">
          <cell r="A187">
            <v>79700011</v>
          </cell>
          <cell r="B187">
            <v>31.932113803000011</v>
          </cell>
          <cell r="C187">
            <v>26.952853352000005</v>
          </cell>
          <cell r="D187">
            <v>1.0435458900000001</v>
          </cell>
          <cell r="E187">
            <v>4.4126525589999996</v>
          </cell>
          <cell r="F187">
            <v>64.341165604000025</v>
          </cell>
          <cell r="G187">
            <v>8.4801050739136645</v>
          </cell>
        </row>
        <row r="188">
          <cell r="A188">
            <v>79700012</v>
          </cell>
          <cell r="B188">
            <v>20.727838058999996</v>
          </cell>
          <cell r="C188">
            <v>51.661637045999996</v>
          </cell>
          <cell r="D188">
            <v>5.6940451960000003</v>
          </cell>
          <cell r="E188">
            <v>0</v>
          </cell>
          <cell r="F188">
            <v>78.083520300999993</v>
          </cell>
          <cell r="G188">
            <v>7.2922495989554896</v>
          </cell>
        </row>
        <row r="189">
          <cell r="A189">
            <v>79700013</v>
          </cell>
          <cell r="B189">
            <v>33.725758794999997</v>
          </cell>
          <cell r="C189">
            <v>28.284848552</v>
          </cell>
          <cell r="D189">
            <v>2.3215743959999999</v>
          </cell>
          <cell r="E189">
            <v>0</v>
          </cell>
          <cell r="F189">
            <v>64.332181742999992</v>
          </cell>
          <cell r="G189">
            <v>3.6087294618336352</v>
          </cell>
        </row>
        <row r="190">
          <cell r="A190">
            <v>79700014</v>
          </cell>
          <cell r="B190">
            <v>16.782333925999996</v>
          </cell>
          <cell r="C190">
            <v>39.180363132000011</v>
          </cell>
          <cell r="D190">
            <v>7.6401066779999995</v>
          </cell>
          <cell r="E190">
            <v>0</v>
          </cell>
          <cell r="F190">
            <v>63.602803736000013</v>
          </cell>
          <cell r="G190">
            <v>12.012216803699802</v>
          </cell>
        </row>
        <row r="191">
          <cell r="A191">
            <v>79700015</v>
          </cell>
          <cell r="B191">
            <v>19.875072469000003</v>
          </cell>
          <cell r="C191">
            <v>27.778497879000007</v>
          </cell>
          <cell r="D191">
            <v>2.760450981</v>
          </cell>
          <cell r="E191">
            <v>0</v>
          </cell>
          <cell r="F191">
            <v>50.414021329000008</v>
          </cell>
          <cell r="G191">
            <v>5.4755619730975251</v>
          </cell>
        </row>
        <row r="192">
          <cell r="A192">
            <v>79700016</v>
          </cell>
          <cell r="B192">
            <v>26.789217160999996</v>
          </cell>
          <cell r="C192">
            <v>22.580966070999999</v>
          </cell>
          <cell r="D192">
            <v>1.3801259029999999</v>
          </cell>
          <cell r="E192">
            <v>0</v>
          </cell>
          <cell r="F192">
            <v>50.750309134999995</v>
          </cell>
          <cell r="G192">
            <v>2.7194433423622142</v>
          </cell>
        </row>
        <row r="193">
          <cell r="A193">
            <v>79700017</v>
          </cell>
          <cell r="B193">
            <v>48.917704429999993</v>
          </cell>
          <cell r="C193">
            <v>23.718527742999996</v>
          </cell>
          <cell r="D193">
            <v>1.080106429</v>
          </cell>
          <cell r="E193">
            <v>0</v>
          </cell>
          <cell r="F193">
            <v>73.716338601999993</v>
          </cell>
          <cell r="G193">
            <v>1.4652198542192594</v>
          </cell>
        </row>
        <row r="194">
          <cell r="A194">
            <v>79700018</v>
          </cell>
          <cell r="B194">
            <v>24.927483488000004</v>
          </cell>
          <cell r="C194">
            <v>27.801605819999999</v>
          </cell>
          <cell r="D194">
            <v>3.1442716559999999</v>
          </cell>
          <cell r="E194">
            <v>0</v>
          </cell>
          <cell r="F194">
            <v>55.873360964</v>
          </cell>
          <cell r="G194">
            <v>5.6274968996869523</v>
          </cell>
        </row>
        <row r="195">
          <cell r="A195">
            <v>79700019</v>
          </cell>
          <cell r="B195">
            <v>20.334869442000002</v>
          </cell>
          <cell r="C195">
            <v>21.622667026000002</v>
          </cell>
          <cell r="D195">
            <v>1.6142799159999999</v>
          </cell>
          <cell r="E195">
            <v>0</v>
          </cell>
          <cell r="F195">
            <v>43.571816384000002</v>
          </cell>
          <cell r="G195">
            <v>3.7048717496036714</v>
          </cell>
        </row>
        <row r="196">
          <cell r="A196">
            <v>79700020</v>
          </cell>
          <cell r="B196">
            <v>23.570039203999997</v>
          </cell>
          <cell r="C196">
            <v>28.820175467999999</v>
          </cell>
          <cell r="D196">
            <v>1.4996560109999999</v>
          </cell>
          <cell r="E196">
            <v>0</v>
          </cell>
          <cell r="F196">
            <v>53.889870682999998</v>
          </cell>
          <cell r="G196">
            <v>2.7828161247992727</v>
          </cell>
        </row>
        <row r="197">
          <cell r="A197">
            <v>79700021</v>
          </cell>
          <cell r="B197">
            <v>63.317501300000004</v>
          </cell>
          <cell r="C197">
            <v>28.002459766000001</v>
          </cell>
          <cell r="D197">
            <v>1.5314292810000001</v>
          </cell>
          <cell r="E197">
            <v>0</v>
          </cell>
          <cell r="F197">
            <v>92.851390347000006</v>
          </cell>
          <cell r="G197">
            <v>1.6493337097880947</v>
          </cell>
        </row>
        <row r="198">
          <cell r="A198">
            <v>79700022</v>
          </cell>
          <cell r="B198">
            <v>30.603554269999997</v>
          </cell>
          <cell r="C198">
            <v>27.197570677999991</v>
          </cell>
          <cell r="D198">
            <v>2.3946017479999999</v>
          </cell>
          <cell r="E198">
            <v>0</v>
          </cell>
          <cell r="F198">
            <v>60.195726695999987</v>
          </cell>
          <cell r="G198">
            <v>3.9780261480905446</v>
          </cell>
        </row>
        <row r="199">
          <cell r="A199">
            <v>79700023</v>
          </cell>
          <cell r="B199">
            <v>19.058488668000003</v>
          </cell>
          <cell r="C199">
            <v>25.30478861100001</v>
          </cell>
          <cell r="D199">
            <v>2.1592094749999999</v>
          </cell>
          <cell r="E199">
            <v>0</v>
          </cell>
          <cell r="F199">
            <v>46.522486754000013</v>
          </cell>
          <cell r="G199">
            <v>4.6412168085884842</v>
          </cell>
        </row>
        <row r="200">
          <cell r="A200">
            <v>79700024</v>
          </cell>
          <cell r="B200">
            <v>18.740719734999999</v>
          </cell>
          <cell r="C200">
            <v>38.011142926000026</v>
          </cell>
          <cell r="D200">
            <v>1.4632756490000001</v>
          </cell>
          <cell r="E200">
            <v>0</v>
          </cell>
          <cell r="F200">
            <v>58.215138310000029</v>
          </cell>
          <cell r="G200">
            <v>2.5135655286223768</v>
          </cell>
        </row>
        <row r="201">
          <cell r="A201">
            <v>79700025</v>
          </cell>
          <cell r="B201">
            <v>38.076226271999992</v>
          </cell>
          <cell r="C201">
            <v>28.377862362999995</v>
          </cell>
          <cell r="D201">
            <v>0.89912836399999996</v>
          </cell>
          <cell r="E201">
            <v>0</v>
          </cell>
          <cell r="F201">
            <v>67.353216998999997</v>
          </cell>
          <cell r="G201">
            <v>1.3349449425902693</v>
          </cell>
        </row>
        <row r="202">
          <cell r="A202">
            <v>79700026</v>
          </cell>
          <cell r="B202">
            <v>28.126153954999985</v>
          </cell>
          <cell r="C202">
            <v>25.989118043999991</v>
          </cell>
          <cell r="D202">
            <v>0.99740781099999998</v>
          </cell>
          <cell r="E202">
            <v>2.4506668619999998</v>
          </cell>
          <cell r="F202">
            <v>57.563346671999973</v>
          </cell>
          <cell r="G202">
            <v>5.9900524767042711</v>
          </cell>
        </row>
        <row r="203">
          <cell r="A203">
            <v>79700027</v>
          </cell>
          <cell r="B203">
            <v>16.568841025000001</v>
          </cell>
          <cell r="C203">
            <v>29.874699776000003</v>
          </cell>
          <cell r="D203">
            <v>1.2159904580000001</v>
          </cell>
          <cell r="E203">
            <v>0</v>
          </cell>
          <cell r="F203">
            <v>47.659531259000005</v>
          </cell>
          <cell r="G203">
            <v>2.5514108634259234</v>
          </cell>
        </row>
        <row r="204">
          <cell r="A204">
            <v>79700028</v>
          </cell>
          <cell r="B204">
            <v>18.740723243999998</v>
          </cell>
          <cell r="C204">
            <v>19.252199928</v>
          </cell>
          <cell r="D204">
            <v>1.3123358330000001</v>
          </cell>
          <cell r="E204">
            <v>0</v>
          </cell>
          <cell r="F204">
            <v>39.305259004999996</v>
          </cell>
          <cell r="G204">
            <v>3.3388301367841358</v>
          </cell>
        </row>
        <row r="205">
          <cell r="A205">
            <v>79700029</v>
          </cell>
          <cell r="B205">
            <v>16.747621533</v>
          </cell>
          <cell r="C205">
            <v>17.365728945000001</v>
          </cell>
          <cell r="D205">
            <v>1.069615846</v>
          </cell>
          <cell r="E205">
            <v>0</v>
          </cell>
          <cell r="F205">
            <v>35.182966323999999</v>
          </cell>
          <cell r="G205">
            <v>3.0401525446999149</v>
          </cell>
        </row>
        <row r="206">
          <cell r="A206">
            <v>79700030</v>
          </cell>
          <cell r="B206">
            <v>35.046101823999997</v>
          </cell>
          <cell r="C206">
            <v>15.001691059999997</v>
          </cell>
          <cell r="D206">
            <v>0</v>
          </cell>
          <cell r="E206">
            <v>0</v>
          </cell>
          <cell r="F206">
            <v>50.047792883999996</v>
          </cell>
          <cell r="G206">
            <v>0</v>
          </cell>
        </row>
        <row r="207">
          <cell r="A207">
            <v>79700031</v>
          </cell>
          <cell r="B207">
            <v>32.517306122999997</v>
          </cell>
          <cell r="C207">
            <v>33.851717504999996</v>
          </cell>
          <cell r="D207">
            <v>2.0478870200000001</v>
          </cell>
          <cell r="E207">
            <v>0</v>
          </cell>
          <cell r="F207">
            <v>68.416910647999998</v>
          </cell>
          <cell r="G207">
            <v>2.993246845851063</v>
          </cell>
        </row>
        <row r="208">
          <cell r="A208">
            <v>79700032</v>
          </cell>
          <cell r="B208">
            <v>12.892072819000001</v>
          </cell>
          <cell r="C208">
            <v>34.205675499000002</v>
          </cell>
          <cell r="D208">
            <v>2.3295454919999998</v>
          </cell>
          <cell r="E208">
            <v>0</v>
          </cell>
          <cell r="F208">
            <v>49.427293810000002</v>
          </cell>
          <cell r="G208">
            <v>4.7130751300179261</v>
          </cell>
        </row>
        <row r="209">
          <cell r="A209">
            <v>79700033</v>
          </cell>
          <cell r="B209">
            <v>24.628447719000004</v>
          </cell>
          <cell r="C209">
            <v>27.008034726999998</v>
          </cell>
          <cell r="D209">
            <v>0</v>
          </cell>
          <cell r="E209">
            <v>0</v>
          </cell>
          <cell r="F209">
            <v>51.636482446000002</v>
          </cell>
          <cell r="G209">
            <v>0</v>
          </cell>
        </row>
        <row r="210">
          <cell r="A210">
            <v>79700034</v>
          </cell>
          <cell r="B210">
            <v>23.914914694999993</v>
          </cell>
          <cell r="C210">
            <v>15.541820951999998</v>
          </cell>
          <cell r="D210">
            <v>2.290368848</v>
          </cell>
          <cell r="E210">
            <v>0.65496523399999995</v>
          </cell>
          <cell r="F210">
            <v>42.40206972899999</v>
          </cell>
          <cell r="G210">
            <v>6.9462035717223536</v>
          </cell>
        </row>
        <row r="211">
          <cell r="A211">
            <v>79700035</v>
          </cell>
          <cell r="B211">
            <v>22.206864138</v>
          </cell>
          <cell r="C211">
            <v>35.019906606000006</v>
          </cell>
          <cell r="D211">
            <v>4.4887296780000003</v>
          </cell>
          <cell r="E211">
            <v>0</v>
          </cell>
          <cell r="F211">
            <v>61.715500422000005</v>
          </cell>
          <cell r="G211">
            <v>7.2732614129462396</v>
          </cell>
        </row>
        <row r="212">
          <cell r="A212">
            <v>79700036</v>
          </cell>
          <cell r="B212">
            <v>27.613487466999999</v>
          </cell>
          <cell r="C212">
            <v>40.542516490999994</v>
          </cell>
          <cell r="D212">
            <v>1.832013903</v>
          </cell>
          <cell r="E212">
            <v>0</v>
          </cell>
          <cell r="F212">
            <v>69.988017860999989</v>
          </cell>
          <cell r="G212">
            <v>2.6176107839465881</v>
          </cell>
        </row>
        <row r="213">
          <cell r="A213">
            <v>79700037</v>
          </cell>
          <cell r="B213">
            <v>18.628144350000003</v>
          </cell>
          <cell r="C213">
            <v>28.305518155000009</v>
          </cell>
          <cell r="D213">
            <v>5.4283492860000004</v>
          </cell>
          <cell r="E213">
            <v>0</v>
          </cell>
          <cell r="F213">
            <v>52.362011791000015</v>
          </cell>
          <cell r="G213">
            <v>10.366960894602268</v>
          </cell>
        </row>
        <row r="214">
          <cell r="A214">
            <v>79700038</v>
          </cell>
          <cell r="B214">
            <v>16.692024225000004</v>
          </cell>
          <cell r="C214">
            <v>30.632522736000013</v>
          </cell>
          <cell r="D214">
            <v>2.1262602319999999</v>
          </cell>
          <cell r="E214">
            <v>0</v>
          </cell>
          <cell r="F214">
            <v>49.450807193000017</v>
          </cell>
          <cell r="G214">
            <v>4.2997482805517917</v>
          </cell>
        </row>
        <row r="215">
          <cell r="A215">
            <v>79700039</v>
          </cell>
          <cell r="B215">
            <v>30.238653344999996</v>
          </cell>
          <cell r="C215">
            <v>27.453681273000001</v>
          </cell>
          <cell r="D215">
            <v>2.766067085</v>
          </cell>
          <cell r="E215">
            <v>0</v>
          </cell>
          <cell r="F215">
            <v>60.458401703</v>
          </cell>
          <cell r="G215">
            <v>4.5751574753633371</v>
          </cell>
        </row>
        <row r="216">
          <cell r="A216">
            <v>79700040</v>
          </cell>
          <cell r="B216">
            <v>19.006241217000003</v>
          </cell>
          <cell r="C216">
            <v>20.911301672</v>
          </cell>
          <cell r="D216">
            <v>4.4125570459999999</v>
          </cell>
          <cell r="E216">
            <v>0</v>
          </cell>
          <cell r="F216">
            <v>44.330099935000007</v>
          </cell>
          <cell r="G216">
            <v>9.9538621669475358</v>
          </cell>
        </row>
        <row r="217">
          <cell r="A217">
            <v>79700041</v>
          </cell>
          <cell r="B217">
            <v>36.828707748000014</v>
          </cell>
          <cell r="C217">
            <v>25.665285733999998</v>
          </cell>
          <cell r="D217">
            <v>5.2612439640000002</v>
          </cell>
          <cell r="E217">
            <v>2.3608712199999999</v>
          </cell>
          <cell r="F217">
            <v>70.116108666000017</v>
          </cell>
          <cell r="G217">
            <v>10.870704790974855</v>
          </cell>
        </row>
        <row r="218">
          <cell r="A218">
            <v>79700042</v>
          </cell>
          <cell r="B218">
            <v>51.51613932299999</v>
          </cell>
          <cell r="C218">
            <v>26.470512362000001</v>
          </cell>
          <cell r="D218">
            <v>0</v>
          </cell>
          <cell r="E218">
            <v>1.2099679539999999</v>
          </cell>
          <cell r="F218">
            <v>79.196619639000005</v>
          </cell>
          <cell r="G218">
            <v>1.527802524293798</v>
          </cell>
        </row>
        <row r="219">
          <cell r="A219">
            <v>79700043</v>
          </cell>
          <cell r="B219">
            <v>31.598874965000018</v>
          </cell>
          <cell r="C219">
            <v>18.575786422</v>
          </cell>
          <cell r="D219">
            <v>0</v>
          </cell>
          <cell r="E219">
            <v>0.67655037600000001</v>
          </cell>
          <cell r="F219">
            <v>50.851211763000016</v>
          </cell>
          <cell r="G219">
            <v>1.3304508438327258</v>
          </cell>
        </row>
        <row r="220">
          <cell r="A220">
            <v>79700044</v>
          </cell>
          <cell r="B220">
            <v>19.637193651999997</v>
          </cell>
          <cell r="C220">
            <v>25.510987679999996</v>
          </cell>
          <cell r="D220">
            <v>13.585684957999998</v>
          </cell>
          <cell r="E220">
            <v>0</v>
          </cell>
          <cell r="F220">
            <v>58.733866289999995</v>
          </cell>
          <cell r="G220">
            <v>23.130922270501188</v>
          </cell>
        </row>
        <row r="221">
          <cell r="A221">
            <v>79700045</v>
          </cell>
          <cell r="B221">
            <v>28.429065572000013</v>
          </cell>
          <cell r="C221">
            <v>18.828629418000006</v>
          </cell>
          <cell r="D221">
            <v>7.9145606270000002</v>
          </cell>
          <cell r="E221">
            <v>0</v>
          </cell>
          <cell r="F221">
            <v>55.172255617000019</v>
          </cell>
          <cell r="G221">
            <v>14.345182263241229</v>
          </cell>
        </row>
        <row r="222">
          <cell r="A222">
            <v>79700046</v>
          </cell>
          <cell r="B222">
            <v>16.398668710999996</v>
          </cell>
          <cell r="C222">
            <v>30.033779722999981</v>
          </cell>
          <cell r="D222">
            <v>2.5808802159999997</v>
          </cell>
          <cell r="E222">
            <v>0</v>
          </cell>
          <cell r="F222">
            <v>49.013328649999977</v>
          </cell>
          <cell r="G222">
            <v>5.2656701495012639</v>
          </cell>
        </row>
        <row r="223">
          <cell r="A223">
            <v>79700047</v>
          </cell>
          <cell r="B223">
            <v>18.569032345999997</v>
          </cell>
          <cell r="C223">
            <v>29.598315807999992</v>
          </cell>
          <cell r="D223">
            <v>4.4576781500000004</v>
          </cell>
          <cell r="E223">
            <v>0</v>
          </cell>
          <cell r="F223">
            <v>52.625026303999988</v>
          </cell>
          <cell r="G223">
            <v>8.4706430819611302</v>
          </cell>
        </row>
        <row r="224">
          <cell r="A224">
            <v>79700048</v>
          </cell>
          <cell r="B224">
            <v>12.565474716000001</v>
          </cell>
          <cell r="C224">
            <v>26.786903333999994</v>
          </cell>
          <cell r="D224">
            <v>5.1260414939999999</v>
          </cell>
          <cell r="E224">
            <v>1.769151621</v>
          </cell>
          <cell r="F224">
            <v>46.247571164999997</v>
          </cell>
          <cell r="G224">
            <v>14.909308621634725</v>
          </cell>
        </row>
        <row r="225">
          <cell r="A225">
            <v>79700049</v>
          </cell>
          <cell r="B225">
            <v>13.409032374000001</v>
          </cell>
          <cell r="C225">
            <v>36.921019268999991</v>
          </cell>
          <cell r="D225">
            <v>2.9652336660000005</v>
          </cell>
          <cell r="E225">
            <v>1.128332844</v>
          </cell>
          <cell r="F225">
            <v>54.423618152999993</v>
          </cell>
          <cell r="G225">
            <v>7.5216728488940996</v>
          </cell>
        </row>
        <row r="226">
          <cell r="A226">
            <v>79700050</v>
          </cell>
          <cell r="B226">
            <v>20.339426819999996</v>
          </cell>
          <cell r="C226">
            <v>26.936811886999994</v>
          </cell>
          <cell r="D226">
            <v>4.0678853640000003</v>
          </cell>
          <cell r="E226">
            <v>1.1212542050000001</v>
          </cell>
          <cell r="F226">
            <v>52.465378275999988</v>
          </cell>
          <cell r="G226">
            <v>9.8905978371145071</v>
          </cell>
        </row>
        <row r="227">
          <cell r="A227">
            <v>79700051</v>
          </cell>
          <cell r="B227">
            <v>25.638621484000005</v>
          </cell>
          <cell r="C227">
            <v>33.586030139000009</v>
          </cell>
          <cell r="D227">
            <v>5.3287986649999999</v>
          </cell>
          <cell r="E227">
            <v>1.0657597329999999</v>
          </cell>
          <cell r="F227">
            <v>65.619210021000001</v>
          </cell>
          <cell r="G227">
            <v>9.7449487672185633</v>
          </cell>
        </row>
        <row r="228">
          <cell r="A228">
            <v>79700052</v>
          </cell>
          <cell r="B228">
            <v>33.89117503100001</v>
          </cell>
          <cell r="C228">
            <v>23.534450932000009</v>
          </cell>
          <cell r="D228">
            <v>6.6370799009999999</v>
          </cell>
          <cell r="E228">
            <v>0</v>
          </cell>
          <cell r="F228">
            <v>64.062705864000023</v>
          </cell>
          <cell r="G228">
            <v>10.360286552819026</v>
          </cell>
        </row>
        <row r="229">
          <cell r="A229">
            <v>79700053</v>
          </cell>
          <cell r="B229">
            <v>22.750931374000004</v>
          </cell>
          <cell r="C229">
            <v>43.081408663000019</v>
          </cell>
          <cell r="D229">
            <v>1.429503652</v>
          </cell>
          <cell r="E229">
            <v>1.163600105</v>
          </cell>
          <cell r="F229">
            <v>68.425443794000017</v>
          </cell>
          <cell r="G229">
            <v>3.7896776596827566</v>
          </cell>
        </row>
        <row r="230">
          <cell r="A230">
            <v>79700054</v>
          </cell>
          <cell r="B230">
            <v>19.001358060000001</v>
          </cell>
          <cell r="C230">
            <v>27.995816584000007</v>
          </cell>
          <cell r="D230">
            <v>3.6731135159999999</v>
          </cell>
          <cell r="E230">
            <v>0</v>
          </cell>
          <cell r="F230">
            <v>50.670288160000013</v>
          </cell>
          <cell r="G230">
            <v>7.2490480109399069</v>
          </cell>
        </row>
        <row r="231">
          <cell r="A231">
            <v>79700055</v>
          </cell>
          <cell r="B231">
            <v>13.852387641</v>
          </cell>
          <cell r="C231">
            <v>37.328247028999996</v>
          </cell>
          <cell r="D231">
            <v>7.8073658750000003</v>
          </cell>
          <cell r="E231">
            <v>0</v>
          </cell>
          <cell r="F231">
            <v>58.988000544999998</v>
          </cell>
          <cell r="G231">
            <v>13.235515363915443</v>
          </cell>
        </row>
        <row r="232">
          <cell r="A232">
            <v>79700056</v>
          </cell>
          <cell r="B232">
            <v>20.250190307000011</v>
          </cell>
          <cell r="C232">
            <v>27.047601190000016</v>
          </cell>
          <cell r="D232">
            <v>0</v>
          </cell>
          <cell r="E232">
            <v>0</v>
          </cell>
          <cell r="F232">
            <v>47.297791497000027</v>
          </cell>
          <cell r="G232">
            <v>0</v>
          </cell>
        </row>
        <row r="233">
          <cell r="A233">
            <v>79700057</v>
          </cell>
          <cell r="B233">
            <v>15.941545606000002</v>
          </cell>
          <cell r="C233">
            <v>30.523919507999992</v>
          </cell>
          <cell r="D233">
            <v>3.9426436550000004</v>
          </cell>
          <cell r="E233">
            <v>0</v>
          </cell>
          <cell r="F233">
            <v>50.408108768999995</v>
          </cell>
          <cell r="G233">
            <v>7.8214472855300796</v>
          </cell>
        </row>
        <row r="234">
          <cell r="A234">
            <v>79700058</v>
          </cell>
          <cell r="B234">
            <v>22.627582742000001</v>
          </cell>
          <cell r="C234">
            <v>30.215682583000003</v>
          </cell>
          <cell r="D234">
            <v>0.95881107899999996</v>
          </cell>
          <cell r="E234">
            <v>3.0955388089999998</v>
          </cell>
          <cell r="F234">
            <v>56.897615213000002</v>
          </cell>
          <cell r="G234">
            <v>7.1256938850991771</v>
          </cell>
        </row>
        <row r="235">
          <cell r="A235">
            <v>79700059</v>
          </cell>
          <cell r="B235">
            <v>16.935102671999999</v>
          </cell>
          <cell r="C235">
            <v>28.005539412000019</v>
          </cell>
          <cell r="D235">
            <v>3.7279617940000005</v>
          </cell>
          <cell r="E235">
            <v>0.97744432199999998</v>
          </cell>
          <cell r="F235">
            <v>49.646048200000017</v>
          </cell>
          <cell r="G235">
            <v>9.4779066745538039</v>
          </cell>
        </row>
        <row r="236">
          <cell r="A236">
            <v>79700060</v>
          </cell>
          <cell r="B236">
            <v>11.254325144000001</v>
          </cell>
          <cell r="C236">
            <v>28.773623167999986</v>
          </cell>
          <cell r="D236">
            <v>3.9156080500000003</v>
          </cell>
          <cell r="E236">
            <v>1.745200589</v>
          </cell>
          <cell r="F236">
            <v>45.688756950999988</v>
          </cell>
          <cell r="G236">
            <v>12.389937955788712</v>
          </cell>
        </row>
        <row r="237">
          <cell r="A237">
            <v>79700061</v>
          </cell>
          <cell r="B237">
            <v>19.676899464000005</v>
          </cell>
          <cell r="C237">
            <v>55.977131087999965</v>
          </cell>
          <cell r="D237">
            <v>2.6387025039999998</v>
          </cell>
          <cell r="E237">
            <v>1.6208467360000001</v>
          </cell>
          <cell r="F237">
            <v>79.913579791999965</v>
          </cell>
          <cell r="G237">
            <v>5.3301945064741272</v>
          </cell>
        </row>
        <row r="238">
          <cell r="A238">
            <v>79700062</v>
          </cell>
          <cell r="B238">
            <v>16.186016208999998</v>
          </cell>
          <cell r="C238">
            <v>25.221015070999997</v>
          </cell>
          <cell r="D238">
            <v>6.9011718800000006</v>
          </cell>
          <cell r="E238">
            <v>0</v>
          </cell>
          <cell r="F238">
            <v>48.308203159999998</v>
          </cell>
          <cell r="G238">
            <v>14.285714285714288</v>
          </cell>
        </row>
        <row r="239">
          <cell r="A239">
            <v>79700063</v>
          </cell>
          <cell r="B239">
            <v>14.552418050000002</v>
          </cell>
          <cell r="C239">
            <v>32.242981079999993</v>
          </cell>
          <cell r="D239">
            <v>0.86476667799999996</v>
          </cell>
          <cell r="E239">
            <v>0</v>
          </cell>
          <cell r="F239">
            <v>47.660165807999995</v>
          </cell>
          <cell r="G239">
            <v>1.8144432847416669</v>
          </cell>
        </row>
        <row r="240">
          <cell r="A240">
            <v>79700064</v>
          </cell>
          <cell r="B240">
            <v>26.866153180999998</v>
          </cell>
          <cell r="C240">
            <v>29.880162706000011</v>
          </cell>
          <cell r="D240">
            <v>6.9149377029999997</v>
          </cell>
          <cell r="E240">
            <v>1.1102059470000001</v>
          </cell>
          <cell r="F240">
            <v>64.771459537000013</v>
          </cell>
          <cell r="G240">
            <v>12.389937956262544</v>
          </cell>
        </row>
        <row r="241">
          <cell r="A241">
            <v>79700065</v>
          </cell>
          <cell r="B241">
            <v>15.455994836</v>
          </cell>
          <cell r="C241">
            <v>32.539026925000002</v>
          </cell>
          <cell r="D241">
            <v>5.5107663600000008</v>
          </cell>
          <cell r="E241">
            <v>0</v>
          </cell>
          <cell r="F241">
            <v>53.505788121000002</v>
          </cell>
          <cell r="G241">
            <v>10.299383587319088</v>
          </cell>
        </row>
        <row r="242">
          <cell r="A242">
            <v>79700066</v>
          </cell>
          <cell r="B242">
            <v>16.122671802999999</v>
          </cell>
          <cell r="C242">
            <v>39.028812092000003</v>
          </cell>
          <cell r="D242">
            <v>3.1941705959999998</v>
          </cell>
          <cell r="E242">
            <v>0</v>
          </cell>
          <cell r="F242">
            <v>58.345654490999998</v>
          </cell>
          <cell r="G242">
            <v>5.4745646850061656</v>
          </cell>
        </row>
        <row r="243">
          <cell r="A243">
            <v>79700067</v>
          </cell>
          <cell r="B243">
            <v>20.387993945000002</v>
          </cell>
          <cell r="C243">
            <v>30.881875149999988</v>
          </cell>
          <cell r="D243">
            <v>5.6535556839999996</v>
          </cell>
          <cell r="E243">
            <v>0.99437200699999995</v>
          </cell>
          <cell r="F243">
            <v>57.91779678599999</v>
          </cell>
          <cell r="G243">
            <v>11.47821232835112</v>
          </cell>
        </row>
        <row r="244">
          <cell r="A244">
            <v>79700068</v>
          </cell>
          <cell r="B244">
            <v>15.308005395000002</v>
          </cell>
          <cell r="C244">
            <v>43.594010902999997</v>
          </cell>
          <cell r="D244">
            <v>6.8547979550000004</v>
          </cell>
          <cell r="E244">
            <v>0</v>
          </cell>
          <cell r="F244">
            <v>65.756814253000002</v>
          </cell>
          <cell r="G244">
            <v>10.424467840893412</v>
          </cell>
        </row>
        <row r="245">
          <cell r="A245">
            <v>79700069</v>
          </cell>
          <cell r="B245">
            <v>15.954038142000002</v>
          </cell>
          <cell r="C245">
            <v>32.033465477999997</v>
          </cell>
          <cell r="D245">
            <v>8.9190830540000015</v>
          </cell>
          <cell r="E245">
            <v>0</v>
          </cell>
          <cell r="F245">
            <v>56.906586673999996</v>
          </cell>
          <cell r="G245">
            <v>15.673199844324934</v>
          </cell>
        </row>
        <row r="246">
          <cell r="A246">
            <v>79700070</v>
          </cell>
          <cell r="B246">
            <v>12.033385343999999</v>
          </cell>
          <cell r="C246">
            <v>39.279532172000025</v>
          </cell>
          <cell r="D246">
            <v>2.6610271599999997</v>
          </cell>
          <cell r="E246">
            <v>0</v>
          </cell>
          <cell r="F246">
            <v>53.973944676000016</v>
          </cell>
          <cell r="G246">
            <v>4.9302069284983139</v>
          </cell>
        </row>
        <row r="247">
          <cell r="A247">
            <v>79700071</v>
          </cell>
          <cell r="B247">
            <v>28.45050185800001</v>
          </cell>
          <cell r="C247">
            <v>49.567307245000009</v>
          </cell>
          <cell r="D247">
            <v>2.579764978</v>
          </cell>
          <cell r="E247">
            <v>0</v>
          </cell>
          <cell r="F247">
            <v>80.597574081000019</v>
          </cell>
          <cell r="G247">
            <v>3.2007973036599759</v>
          </cell>
        </row>
        <row r="248">
          <cell r="A248">
            <v>79700072</v>
          </cell>
          <cell r="B248">
            <v>35.977977994999975</v>
          </cell>
          <cell r="C248">
            <v>20.266667608999995</v>
          </cell>
          <cell r="D248">
            <v>2.0124775939999999</v>
          </cell>
          <cell r="E248">
            <v>0</v>
          </cell>
          <cell r="F248">
            <v>58.257123197999974</v>
          </cell>
          <cell r="G248">
            <v>3.4544747209026108</v>
          </cell>
        </row>
        <row r="249">
          <cell r="A249">
            <v>79700073</v>
          </cell>
          <cell r="B249">
            <v>37.340634493000003</v>
          </cell>
          <cell r="C249">
            <v>38.609361698000008</v>
          </cell>
          <cell r="D249">
            <v>3.4479131729999999</v>
          </cell>
          <cell r="E249">
            <v>0</v>
          </cell>
          <cell r="F249">
            <v>79.397909364000014</v>
          </cell>
          <cell r="G249">
            <v>4.3425742574568664</v>
          </cell>
        </row>
        <row r="250">
          <cell r="A250">
            <v>79700074</v>
          </cell>
          <cell r="B250">
            <v>18.437775560999999</v>
          </cell>
          <cell r="C250">
            <v>39.624191414000009</v>
          </cell>
          <cell r="D250">
            <v>1.1774761279999999</v>
          </cell>
          <cell r="E250">
            <v>0</v>
          </cell>
          <cell r="F250">
            <v>59.239443103000006</v>
          </cell>
          <cell r="G250">
            <v>1.9876556333467121</v>
          </cell>
        </row>
        <row r="251">
          <cell r="A251">
            <v>79700075</v>
          </cell>
          <cell r="B251">
            <v>39.922202543999987</v>
          </cell>
          <cell r="C251">
            <v>21.346828271999996</v>
          </cell>
          <cell r="D251">
            <v>7.959173611999999</v>
          </cell>
          <cell r="E251">
            <v>0</v>
          </cell>
          <cell r="F251">
            <v>69.228204427999984</v>
          </cell>
          <cell r="G251">
            <v>11.497010037690416</v>
          </cell>
        </row>
        <row r="252">
          <cell r="A252">
            <v>79700076</v>
          </cell>
          <cell r="B252">
            <v>28.702236533000001</v>
          </cell>
          <cell r="C252">
            <v>23.831361267000002</v>
          </cell>
          <cell r="D252">
            <v>3.1677482669999999</v>
          </cell>
          <cell r="E252">
            <v>1.6117476100000001</v>
          </cell>
          <cell r="F252">
            <v>57.313093677000005</v>
          </cell>
          <cell r="G252">
            <v>8.3392739256684596</v>
          </cell>
        </row>
        <row r="253">
          <cell r="A253">
            <v>79700077</v>
          </cell>
          <cell r="B253">
            <v>24.005502019000009</v>
          </cell>
          <cell r="C253">
            <v>19.924724233000003</v>
          </cell>
          <cell r="D253">
            <v>4.361952015</v>
          </cell>
          <cell r="E253">
            <v>0</v>
          </cell>
          <cell r="F253">
            <v>48.292178267000011</v>
          </cell>
          <cell r="G253">
            <v>9.0324192685685851</v>
          </cell>
        </row>
        <row r="254">
          <cell r="A254">
            <v>79700078</v>
          </cell>
          <cell r="B254">
            <v>13.106414595999997</v>
          </cell>
          <cell r="C254">
            <v>24.619529875999991</v>
          </cell>
          <cell r="D254">
            <v>5.7001646699999995</v>
          </cell>
          <cell r="E254">
            <v>0</v>
          </cell>
          <cell r="F254">
            <v>43.426109141999987</v>
          </cell>
          <cell r="G254">
            <v>13.126123391255028</v>
          </cell>
        </row>
        <row r="255">
          <cell r="A255">
            <v>79700079</v>
          </cell>
          <cell r="B255">
            <v>23.200581858000007</v>
          </cell>
          <cell r="C255">
            <v>25.594429973</v>
          </cell>
          <cell r="D255">
            <v>5.7785425420000003</v>
          </cell>
          <cell r="E255">
            <v>1.789843692</v>
          </cell>
          <cell r="F255">
            <v>56.363398065000005</v>
          </cell>
          <cell r="G255">
            <v>13.427838799342624</v>
          </cell>
        </row>
        <row r="256">
          <cell r="A256">
            <v>79700080</v>
          </cell>
          <cell r="B256">
            <v>18.760582271999997</v>
          </cell>
          <cell r="C256">
            <v>20.213306275999997</v>
          </cell>
          <cell r="D256">
            <v>4.8561323459999999</v>
          </cell>
          <cell r="E256">
            <v>1.618710782</v>
          </cell>
          <cell r="F256">
            <v>45.448731675999994</v>
          </cell>
          <cell r="G256">
            <v>14.246477050577749</v>
          </cell>
        </row>
        <row r="257">
          <cell r="A257">
            <v>79700081</v>
          </cell>
          <cell r="B257">
            <v>34.405054315000008</v>
          </cell>
          <cell r="C257">
            <v>34.685279153999993</v>
          </cell>
          <cell r="D257">
            <v>6.6918017479999996</v>
          </cell>
          <cell r="E257">
            <v>0</v>
          </cell>
          <cell r="F257">
            <v>75.782135217000004</v>
          </cell>
          <cell r="G257">
            <v>8.8303156526775268</v>
          </cell>
        </row>
        <row r="258">
          <cell r="A258">
            <v>79700082</v>
          </cell>
          <cell r="B258">
            <v>19.940472691</v>
          </cell>
          <cell r="C258">
            <v>34.517111430999996</v>
          </cell>
          <cell r="D258">
            <v>2.6905405309999999</v>
          </cell>
          <cell r="E258">
            <v>0</v>
          </cell>
          <cell r="F258">
            <v>57.148124652999996</v>
          </cell>
          <cell r="G258">
            <v>4.7080119379888696</v>
          </cell>
        </row>
        <row r="259">
          <cell r="A259">
            <v>79700083</v>
          </cell>
          <cell r="B259">
            <v>30.156136108999981</v>
          </cell>
          <cell r="C259">
            <v>29.841515167999994</v>
          </cell>
          <cell r="D259">
            <v>4.6264114549999995</v>
          </cell>
          <cell r="E259">
            <v>0</v>
          </cell>
          <cell r="F259">
            <v>64.62406273199997</v>
          </cell>
          <cell r="G259">
            <v>7.1589610114517521</v>
          </cell>
        </row>
        <row r="260">
          <cell r="A260">
            <v>79700084</v>
          </cell>
          <cell r="B260">
            <v>31.265775683000012</v>
          </cell>
          <cell r="C260">
            <v>23.348546670000005</v>
          </cell>
          <cell r="D260">
            <v>3.8992833720000002</v>
          </cell>
          <cell r="E260">
            <v>0.83219261099999997</v>
          </cell>
          <cell r="F260">
            <v>59.345798336000016</v>
          </cell>
          <cell r="G260">
            <v>7.9727227801564826</v>
          </cell>
        </row>
        <row r="261">
          <cell r="A261">
            <v>79700085</v>
          </cell>
          <cell r="B261">
            <v>13.507638797999997</v>
          </cell>
          <cell r="C261">
            <v>22.025789067000002</v>
          </cell>
          <cell r="D261">
            <v>4.4150302319999994</v>
          </cell>
          <cell r="E261">
            <v>0</v>
          </cell>
          <cell r="F261">
            <v>39.948458097</v>
          </cell>
          <cell r="G261">
            <v>11.051816371184433</v>
          </cell>
        </row>
        <row r="262">
          <cell r="A262">
            <v>79700086</v>
          </cell>
          <cell r="B262">
            <v>31.880513608999998</v>
          </cell>
          <cell r="C262">
            <v>14.411267724999998</v>
          </cell>
          <cell r="D262">
            <v>5.7565790939999992</v>
          </cell>
          <cell r="E262">
            <v>0.85945743100000005</v>
          </cell>
          <cell r="F262">
            <v>52.907817858999998</v>
          </cell>
          <cell r="G262">
            <v>12.504837267399346</v>
          </cell>
        </row>
        <row r="263">
          <cell r="A263">
            <v>79700087</v>
          </cell>
          <cell r="B263">
            <v>35.390157820000027</v>
          </cell>
          <cell r="C263">
            <v>9.126908864999999</v>
          </cell>
          <cell r="D263">
            <v>2.8763445240000003</v>
          </cell>
          <cell r="E263">
            <v>0</v>
          </cell>
          <cell r="F263">
            <v>47.393411209000021</v>
          </cell>
          <cell r="G263">
            <v>6.069081019122299</v>
          </cell>
        </row>
        <row r="264">
          <cell r="A264">
            <v>79700088</v>
          </cell>
          <cell r="B264">
            <v>31.276256552000007</v>
          </cell>
          <cell r="C264">
            <v>26.278111157000001</v>
          </cell>
          <cell r="D264">
            <v>1.722219859</v>
          </cell>
          <cell r="E264">
            <v>0.77280949700000001</v>
          </cell>
          <cell r="F264">
            <v>60.049397065000001</v>
          </cell>
          <cell r="G264">
            <v>4.154961544908228</v>
          </cell>
        </row>
        <row r="265">
          <cell r="A265">
            <v>79700089</v>
          </cell>
          <cell r="B265">
            <v>43.348415681999995</v>
          </cell>
          <cell r="C265">
            <v>47.296761412000016</v>
          </cell>
          <cell r="D265">
            <v>3.1748210500000003</v>
          </cell>
          <cell r="E265">
            <v>0</v>
          </cell>
          <cell r="F265">
            <v>93.819998144000024</v>
          </cell>
          <cell r="G265">
            <v>3.3839491716116989</v>
          </cell>
        </row>
        <row r="266">
          <cell r="A266">
            <v>79700090</v>
          </cell>
          <cell r="B266">
            <v>22.967632567999999</v>
          </cell>
          <cell r="C266">
            <v>38.316287405999987</v>
          </cell>
          <cell r="D266">
            <v>7.3245826950000001</v>
          </cell>
          <cell r="E266">
            <v>2.5765590359999999</v>
          </cell>
          <cell r="F266">
            <v>71.185061704999995</v>
          </cell>
          <cell r="G266">
            <v>13.909016152899603</v>
          </cell>
        </row>
        <row r="267">
          <cell r="A267">
            <v>79700091</v>
          </cell>
          <cell r="B267">
            <v>26.104174772999993</v>
          </cell>
          <cell r="C267">
            <v>15.823436741999993</v>
          </cell>
          <cell r="D267">
            <v>2.8567382400000003</v>
          </cell>
          <cell r="E267">
            <v>1.4281545899999999</v>
          </cell>
          <cell r="F267">
            <v>46.212504344999985</v>
          </cell>
          <cell r="G267">
            <v>9.2721502345146316</v>
          </cell>
        </row>
        <row r="268">
          <cell r="A268">
            <v>79700092</v>
          </cell>
          <cell r="B268">
            <v>29.376788490999999</v>
          </cell>
          <cell r="C268">
            <v>23.187896346999999</v>
          </cell>
          <cell r="D268">
            <v>3.8374311390000004</v>
          </cell>
          <cell r="E268">
            <v>0</v>
          </cell>
          <cell r="F268">
            <v>56.402115977000001</v>
          </cell>
          <cell r="G268">
            <v>6.803700663579451</v>
          </cell>
        </row>
        <row r="269">
          <cell r="A269">
            <v>79700093</v>
          </cell>
          <cell r="B269">
            <v>34.072105356000009</v>
          </cell>
          <cell r="C269">
            <v>22.358862512000002</v>
          </cell>
          <cell r="D269">
            <v>3.3987625719999999</v>
          </cell>
          <cell r="E269">
            <v>0</v>
          </cell>
          <cell r="F269">
            <v>59.829730440000013</v>
          </cell>
          <cell r="G269">
            <v>5.6807251963276588</v>
          </cell>
        </row>
        <row r="270">
          <cell r="A270">
            <v>79700094</v>
          </cell>
          <cell r="B270">
            <v>27.695075082999999</v>
          </cell>
          <cell r="C270">
            <v>21.613744173000001</v>
          </cell>
          <cell r="D270">
            <v>3.3059711219999999</v>
          </cell>
          <cell r="E270">
            <v>0</v>
          </cell>
          <cell r="F270">
            <v>52.614790377999995</v>
          </cell>
          <cell r="G270">
            <v>6.283349412302015</v>
          </cell>
        </row>
        <row r="271">
          <cell r="A271">
            <v>79700095</v>
          </cell>
          <cell r="B271">
            <v>29.960570772000018</v>
          </cell>
          <cell r="C271">
            <v>37.937122245000019</v>
          </cell>
          <cell r="D271">
            <v>3.605476473</v>
          </cell>
          <cell r="E271">
            <v>0</v>
          </cell>
          <cell r="F271">
            <v>71.503169490000033</v>
          </cell>
          <cell r="G271">
            <v>5.0424009155345741</v>
          </cell>
        </row>
        <row r="272">
          <cell r="A272">
            <v>79700096</v>
          </cell>
          <cell r="B272">
            <v>14.978521726000002</v>
          </cell>
          <cell r="C272">
            <v>35.647678736999985</v>
          </cell>
          <cell r="D272">
            <v>3.4490653839999998</v>
          </cell>
          <cell r="E272">
            <v>0</v>
          </cell>
          <cell r="F272">
            <v>54.07526584699999</v>
          </cell>
          <cell r="G272">
            <v>6.3782680121420947</v>
          </cell>
        </row>
        <row r="273">
          <cell r="A273">
            <v>79700097</v>
          </cell>
          <cell r="B273">
            <v>28.491520022999996</v>
          </cell>
          <cell r="C273">
            <v>25.188812619000004</v>
          </cell>
          <cell r="D273">
            <v>2.5765833819999999</v>
          </cell>
          <cell r="E273">
            <v>0</v>
          </cell>
          <cell r="F273">
            <v>56.256916023999999</v>
          </cell>
          <cell r="G273">
            <v>4.5800295574339565</v>
          </cell>
        </row>
        <row r="274">
          <cell r="A274">
            <v>79700098</v>
          </cell>
          <cell r="B274">
            <v>39.363172962</v>
          </cell>
          <cell r="C274">
            <v>12.295961526000001</v>
          </cell>
          <cell r="D274">
            <v>0.69864902900000003</v>
          </cell>
          <cell r="E274">
            <v>0.69864902900000003</v>
          </cell>
          <cell r="F274">
            <v>53.056432546000003</v>
          </cell>
          <cell r="G274">
            <v>2.6336072573076614</v>
          </cell>
        </row>
        <row r="275">
          <cell r="A275">
            <v>79700099</v>
          </cell>
          <cell r="B275">
            <v>51.033547949999971</v>
          </cell>
          <cell r="C275">
            <v>28.406026146999992</v>
          </cell>
          <cell r="D275">
            <v>3.0544728540000001</v>
          </cell>
          <cell r="E275">
            <v>4.9307102650000001</v>
          </cell>
          <cell r="F275">
            <v>87.424757215999961</v>
          </cell>
          <cell r="G275">
            <v>9.1337778602816631</v>
          </cell>
        </row>
        <row r="276">
          <cell r="A276">
            <v>79700100</v>
          </cell>
          <cell r="B276">
            <v>21.263491877999993</v>
          </cell>
          <cell r="C276">
            <v>20.666741915999996</v>
          </cell>
          <cell r="D276">
            <v>4.4143792209999999</v>
          </cell>
          <cell r="E276">
            <v>0</v>
          </cell>
          <cell r="F276">
            <v>46.344613014999986</v>
          </cell>
          <cell r="G276">
            <v>9.5251183121784475</v>
          </cell>
        </row>
        <row r="277">
          <cell r="A277">
            <v>79700101</v>
          </cell>
          <cell r="B277">
            <v>10.139502319999998</v>
          </cell>
          <cell r="C277">
            <v>18.855252736000001</v>
          </cell>
          <cell r="D277">
            <v>2.9886859680000004</v>
          </cell>
          <cell r="E277">
            <v>0</v>
          </cell>
          <cell r="F277">
            <v>31.983441024000001</v>
          </cell>
          <cell r="G277">
            <v>9.3444791189207113</v>
          </cell>
        </row>
        <row r="278">
          <cell r="A278">
            <v>79700102</v>
          </cell>
          <cell r="B278">
            <v>40.743777258000009</v>
          </cell>
          <cell r="C278">
            <v>62.810289667999996</v>
          </cell>
          <cell r="D278">
            <v>3.5708298940000001</v>
          </cell>
          <cell r="E278">
            <v>0</v>
          </cell>
          <cell r="F278">
            <v>107.12489682</v>
          </cell>
          <cell r="G278">
            <v>3.3333333333333335</v>
          </cell>
        </row>
        <row r="279">
          <cell r="A279">
            <v>79700103</v>
          </cell>
          <cell r="B279">
            <v>38.130844863000007</v>
          </cell>
          <cell r="C279">
            <v>46.80728983800001</v>
          </cell>
          <cell r="D279">
            <v>3.4043814440000002</v>
          </cell>
          <cell r="E279">
            <v>0</v>
          </cell>
          <cell r="F279">
            <v>88.342516145000019</v>
          </cell>
          <cell r="G279">
            <v>3.8536161211576268</v>
          </cell>
        </row>
        <row r="280">
          <cell r="A280">
            <v>79700104</v>
          </cell>
          <cell r="B280">
            <v>21.805943872</v>
          </cell>
          <cell r="C280">
            <v>39.656070146000005</v>
          </cell>
          <cell r="D280">
            <v>1.8843641200000001</v>
          </cell>
          <cell r="E280">
            <v>0</v>
          </cell>
          <cell r="F280">
            <v>63.346378138000006</v>
          </cell>
          <cell r="G280">
            <v>2.9746990678692238</v>
          </cell>
        </row>
        <row r="281">
          <cell r="A281">
            <v>79700105</v>
          </cell>
          <cell r="B281">
            <v>18.878247972999997</v>
          </cell>
          <cell r="C281">
            <v>22.553830268000002</v>
          </cell>
          <cell r="D281">
            <v>2.1771555579999999</v>
          </cell>
          <cell r="E281">
            <v>0</v>
          </cell>
          <cell r="F281">
            <v>43.609233799000002</v>
          </cell>
          <cell r="G281">
            <v>4.9924187341487389</v>
          </cell>
        </row>
        <row r="282">
          <cell r="A282">
            <v>79700106</v>
          </cell>
          <cell r="B282">
            <v>15.127121680999997</v>
          </cell>
          <cell r="C282">
            <v>39.697303340999987</v>
          </cell>
          <cell r="D282">
            <v>3.3150624390000001</v>
          </cell>
          <cell r="E282">
            <v>0</v>
          </cell>
          <cell r="F282">
            <v>58.139487460999987</v>
          </cell>
          <cell r="G282">
            <v>5.7019120459631614</v>
          </cell>
        </row>
        <row r="283">
          <cell r="A283">
            <v>79700107</v>
          </cell>
          <cell r="B283">
            <v>19.923033318999998</v>
          </cell>
          <cell r="C283">
            <v>31.110640588999996</v>
          </cell>
          <cell r="D283">
            <v>6.0079097330000009</v>
          </cell>
          <cell r="E283">
            <v>0</v>
          </cell>
          <cell r="F283">
            <v>57.041583640999995</v>
          </cell>
          <cell r="G283">
            <v>10.532508653356659</v>
          </cell>
        </row>
        <row r="284">
          <cell r="A284">
            <v>79700108</v>
          </cell>
          <cell r="B284">
            <v>16.673323335000003</v>
          </cell>
          <cell r="C284">
            <v>35.383567255999999</v>
          </cell>
          <cell r="D284">
            <v>6.8089712280000008</v>
          </cell>
          <cell r="E284">
            <v>0</v>
          </cell>
          <cell r="F284">
            <v>58.865861819000003</v>
          </cell>
          <cell r="G284">
            <v>11.566926937952829</v>
          </cell>
        </row>
        <row r="285">
          <cell r="A285">
            <v>79700109</v>
          </cell>
          <cell r="B285">
            <v>33.766821294999986</v>
          </cell>
          <cell r="C285">
            <v>22.096550026999999</v>
          </cell>
          <cell r="D285">
            <v>1.935904222</v>
          </cell>
          <cell r="E285">
            <v>0</v>
          </cell>
          <cell r="F285">
            <v>57.799275543999983</v>
          </cell>
          <cell r="G285">
            <v>3.3493572432863514</v>
          </cell>
        </row>
        <row r="286">
          <cell r="A286">
            <v>79700110</v>
          </cell>
          <cell r="B286">
            <v>21.560237060000002</v>
          </cell>
          <cell r="C286">
            <v>34.527895048000005</v>
          </cell>
          <cell r="D286">
            <v>7.0470568440000001</v>
          </cell>
          <cell r="E286">
            <v>0</v>
          </cell>
          <cell r="F286">
            <v>63.135188952000007</v>
          </cell>
          <cell r="G286">
            <v>11.161852781271769</v>
          </cell>
        </row>
        <row r="287">
          <cell r="A287">
            <v>79700111</v>
          </cell>
          <cell r="B287">
            <v>15.033202847</v>
          </cell>
          <cell r="C287">
            <v>15.672226588000001</v>
          </cell>
          <cell r="D287">
            <v>3.1475428560000003</v>
          </cell>
          <cell r="E287">
            <v>0</v>
          </cell>
          <cell r="F287">
            <v>33.852972291</v>
          </cell>
          <cell r="G287">
            <v>9.2976853817849001</v>
          </cell>
        </row>
        <row r="288">
          <cell r="A288">
            <v>79700112</v>
          </cell>
          <cell r="B288">
            <v>24.096576307000014</v>
          </cell>
          <cell r="C288">
            <v>23.912847039000017</v>
          </cell>
          <cell r="D288">
            <v>4.3874762810000005</v>
          </cell>
          <cell r="E288">
            <v>0.80400354900000004</v>
          </cell>
          <cell r="F288">
            <v>53.200903176000033</v>
          </cell>
          <cell r="G288">
            <v>9.7582550672597961</v>
          </cell>
        </row>
        <row r="289">
          <cell r="A289">
            <v>79800001</v>
          </cell>
          <cell r="B289">
            <v>18.257734777000007</v>
          </cell>
          <cell r="C289">
            <v>38.482164102999995</v>
          </cell>
          <cell r="D289">
            <v>3.393490071</v>
          </cell>
          <cell r="E289">
            <v>0</v>
          </cell>
          <cell r="F289">
            <v>60.133388951000001</v>
          </cell>
          <cell r="G289">
            <v>5.6432709517921946</v>
          </cell>
        </row>
        <row r="290">
          <cell r="A290">
            <v>79800002</v>
          </cell>
          <cell r="B290">
            <v>22.284983621999991</v>
          </cell>
          <cell r="C290">
            <v>31.168070891999974</v>
          </cell>
          <cell r="D290">
            <v>2.0259076019999998</v>
          </cell>
          <cell r="E290">
            <v>0.90908290599999997</v>
          </cell>
          <cell r="F290">
            <v>56.388045021999964</v>
          </cell>
          <cell r="G290">
            <v>5.2049871685654372</v>
          </cell>
        </row>
        <row r="291">
          <cell r="A291">
            <v>79800003</v>
          </cell>
          <cell r="B291">
            <v>15.326670562000002</v>
          </cell>
          <cell r="C291">
            <v>38.11126489099999</v>
          </cell>
          <cell r="D291">
            <v>0</v>
          </cell>
          <cell r="E291">
            <v>0</v>
          </cell>
          <cell r="F291">
            <v>53.437935452999994</v>
          </cell>
          <cell r="G291">
            <v>0</v>
          </cell>
        </row>
        <row r="292">
          <cell r="A292">
            <v>79800004</v>
          </cell>
          <cell r="B292">
            <v>23.641227770999993</v>
          </cell>
          <cell r="C292">
            <v>50.797432744000012</v>
          </cell>
          <cell r="D292">
            <v>2.4124162299999998</v>
          </cell>
          <cell r="E292">
            <v>1.2062081149999999</v>
          </cell>
          <cell r="F292">
            <v>78.05728486000001</v>
          </cell>
          <cell r="G292">
            <v>4.6358573085013139</v>
          </cell>
        </row>
        <row r="293">
          <cell r="A293">
            <v>79800005</v>
          </cell>
          <cell r="B293">
            <v>24.125825287999998</v>
          </cell>
          <cell r="C293">
            <v>49.711972124999981</v>
          </cell>
          <cell r="D293">
            <v>3.187054448</v>
          </cell>
          <cell r="E293">
            <v>0</v>
          </cell>
          <cell r="F293">
            <v>77.024851860999973</v>
          </cell>
          <cell r="G293">
            <v>4.1376963032027625</v>
          </cell>
        </row>
        <row r="294">
          <cell r="A294">
            <v>79800006</v>
          </cell>
          <cell r="B294">
            <v>24.209505</v>
          </cell>
          <cell r="C294">
            <v>38.423906378000005</v>
          </cell>
          <cell r="D294">
            <v>3.6211666530000004</v>
          </cell>
          <cell r="E294">
            <v>1.482889449</v>
          </cell>
          <cell r="F294">
            <v>67.737467480000007</v>
          </cell>
          <cell r="G294">
            <v>7.5350559917330999</v>
          </cell>
        </row>
        <row r="295">
          <cell r="A295">
            <v>79800007</v>
          </cell>
          <cell r="B295">
            <v>15.587401208999999</v>
          </cell>
          <cell r="C295">
            <v>54.617735264999993</v>
          </cell>
          <cell r="D295">
            <v>9.953308526999999</v>
          </cell>
          <cell r="E295">
            <v>0</v>
          </cell>
          <cell r="F295">
            <v>80.15844500099999</v>
          </cell>
          <cell r="G295">
            <v>12.417042929008701</v>
          </cell>
        </row>
        <row r="296">
          <cell r="A296">
            <v>79800008</v>
          </cell>
          <cell r="B296">
            <v>37.382561523999989</v>
          </cell>
          <cell r="C296">
            <v>38.489410076999981</v>
          </cell>
          <cell r="D296">
            <v>10.029102729</v>
          </cell>
          <cell r="E296">
            <v>3.5843484220000001</v>
          </cell>
          <cell r="F296">
            <v>89.485422751999963</v>
          </cell>
          <cell r="G296">
            <v>15.21303775781262</v>
          </cell>
        </row>
        <row r="297">
          <cell r="A297">
            <v>79800009</v>
          </cell>
          <cell r="B297">
            <v>19.063065419000001</v>
          </cell>
          <cell r="C297">
            <v>31.863931549000007</v>
          </cell>
          <cell r="D297">
            <v>6.6197868130000002</v>
          </cell>
          <cell r="E297">
            <v>0</v>
          </cell>
          <cell r="F297">
            <v>57.546783781000009</v>
          </cell>
          <cell r="G297">
            <v>11.503313266284794</v>
          </cell>
        </row>
        <row r="298">
          <cell r="A298">
            <v>79800010</v>
          </cell>
          <cell r="B298">
            <v>24.472398299999995</v>
          </cell>
          <cell r="C298">
            <v>40.648454343000004</v>
          </cell>
          <cell r="D298">
            <v>3.4618429650000002</v>
          </cell>
          <cell r="E298">
            <v>0</v>
          </cell>
          <cell r="F298">
            <v>68.582695607999995</v>
          </cell>
          <cell r="G298">
            <v>5.0476915996229597</v>
          </cell>
        </row>
        <row r="299">
          <cell r="A299">
            <v>79800011</v>
          </cell>
          <cell r="B299">
            <v>21.733667493999995</v>
          </cell>
          <cell r="C299">
            <v>42.957269373999985</v>
          </cell>
          <cell r="D299">
            <v>2.806550627</v>
          </cell>
          <cell r="E299">
            <v>1.2102107120000001</v>
          </cell>
          <cell r="F299">
            <v>68.707698206999979</v>
          </cell>
          <cell r="G299">
            <v>5.846159082346861</v>
          </cell>
        </row>
        <row r="300">
          <cell r="A300">
            <v>79800012</v>
          </cell>
          <cell r="B300">
            <v>17.992366245999996</v>
          </cell>
          <cell r="C300">
            <v>35.781110245000001</v>
          </cell>
          <cell r="D300">
            <v>3.5329185519999999</v>
          </cell>
          <cell r="E300">
            <v>0</v>
          </cell>
          <cell r="F300">
            <v>57.306395042999995</v>
          </cell>
          <cell r="G300">
            <v>6.1649638741872801</v>
          </cell>
        </row>
        <row r="301">
          <cell r="A301">
            <v>79800013</v>
          </cell>
          <cell r="B301">
            <v>17.951405976999993</v>
          </cell>
          <cell r="C301">
            <v>38.20376664499998</v>
          </cell>
          <cell r="D301">
            <v>4.4310550180000003</v>
          </cell>
          <cell r="E301">
            <v>0.99417080199999996</v>
          </cell>
          <cell r="F301">
            <v>61.580398441999975</v>
          </cell>
          <cell r="G301">
            <v>8.8099881736065679</v>
          </cell>
        </row>
        <row r="302">
          <cell r="A302">
            <v>79800014</v>
          </cell>
          <cell r="B302">
            <v>14.690136801000003</v>
          </cell>
          <cell r="C302">
            <v>36.497621452999987</v>
          </cell>
          <cell r="D302">
            <v>3.23764984</v>
          </cell>
          <cell r="E302">
            <v>1.1505552990000001</v>
          </cell>
          <cell r="F302">
            <v>55.575963392999988</v>
          </cell>
          <cell r="G302">
            <v>7.8958687732846604</v>
          </cell>
        </row>
        <row r="303">
          <cell r="A303">
            <v>79800015</v>
          </cell>
          <cell r="B303">
            <v>23.141186903000012</v>
          </cell>
          <cell r="C303">
            <v>27.018726487000009</v>
          </cell>
          <cell r="D303">
            <v>4.5487147989999999</v>
          </cell>
          <cell r="E303">
            <v>0</v>
          </cell>
          <cell r="F303">
            <v>54.708628189000024</v>
          </cell>
          <cell r="G303">
            <v>8.3144376848304642</v>
          </cell>
        </row>
        <row r="304">
          <cell r="A304">
            <v>79800016</v>
          </cell>
          <cell r="B304">
            <v>21.975616901999992</v>
          </cell>
          <cell r="C304">
            <v>26.354678814999993</v>
          </cell>
          <cell r="D304">
            <v>7.6902731510000004</v>
          </cell>
          <cell r="E304">
            <v>2.0827458889999999</v>
          </cell>
          <cell r="F304">
            <v>58.103314756999985</v>
          </cell>
          <cell r="G304">
            <v>16.820071420835074</v>
          </cell>
        </row>
        <row r="305">
          <cell r="A305">
            <v>79800017</v>
          </cell>
          <cell r="B305">
            <v>19.226787743999999</v>
          </cell>
          <cell r="C305">
            <v>50.415117300999981</v>
          </cell>
          <cell r="D305">
            <v>7.8729119259999996</v>
          </cell>
          <cell r="E305">
            <v>1.8025346689999999</v>
          </cell>
          <cell r="F305">
            <v>79.317351639999984</v>
          </cell>
          <cell r="G305">
            <v>12.198398452477633</v>
          </cell>
        </row>
        <row r="306">
          <cell r="A306">
            <v>79800018</v>
          </cell>
          <cell r="B306">
            <v>21.605559652000004</v>
          </cell>
          <cell r="C306">
            <v>50.447262965999968</v>
          </cell>
          <cell r="D306">
            <v>4.6147770880000003</v>
          </cell>
          <cell r="E306">
            <v>0</v>
          </cell>
          <cell r="F306">
            <v>76.667599705999976</v>
          </cell>
          <cell r="G306">
            <v>6.0192012084589228</v>
          </cell>
        </row>
        <row r="307">
          <cell r="A307">
            <v>79800019</v>
          </cell>
          <cell r="B307">
            <v>15.413924714999997</v>
          </cell>
          <cell r="C307">
            <v>33.246739318999985</v>
          </cell>
          <cell r="D307">
            <v>4.4957981250000003</v>
          </cell>
          <cell r="E307">
            <v>0</v>
          </cell>
          <cell r="F307">
            <v>53.156462158999979</v>
          </cell>
          <cell r="G307">
            <v>8.4576699471689949</v>
          </cell>
        </row>
        <row r="308">
          <cell r="A308">
            <v>79800020</v>
          </cell>
          <cell r="B308">
            <v>21.102326111999997</v>
          </cell>
          <cell r="C308">
            <v>32.859969252999996</v>
          </cell>
          <cell r="D308">
            <v>5.7390801220000007</v>
          </cell>
          <cell r="E308">
            <v>0</v>
          </cell>
          <cell r="F308">
            <v>59.701375486999993</v>
          </cell>
          <cell r="G308">
            <v>9.6129780514850758</v>
          </cell>
        </row>
        <row r="309">
          <cell r="A309">
            <v>79800021</v>
          </cell>
          <cell r="B309">
            <v>25.170851594000005</v>
          </cell>
          <cell r="C309">
            <v>31.569029178000001</v>
          </cell>
          <cell r="D309">
            <v>4.1695680040000003</v>
          </cell>
          <cell r="E309">
            <v>1.0423920010000001</v>
          </cell>
          <cell r="F309">
            <v>61.951840777000008</v>
          </cell>
          <cell r="G309">
            <v>8.4129219400611763</v>
          </cell>
        </row>
        <row r="310">
          <cell r="A310">
            <v>79800022</v>
          </cell>
          <cell r="B310">
            <v>22.738422460999995</v>
          </cell>
          <cell r="C310">
            <v>36.534200824999992</v>
          </cell>
          <cell r="D310">
            <v>6.6537691679999993</v>
          </cell>
          <cell r="E310">
            <v>0</v>
          </cell>
          <cell r="F310">
            <v>65.926392453999995</v>
          </cell>
          <cell r="G310">
            <v>10.092724507324821</v>
          </cell>
        </row>
        <row r="311">
          <cell r="A311">
            <v>79800023</v>
          </cell>
          <cell r="B311">
            <v>32.645345381999995</v>
          </cell>
          <cell r="C311">
            <v>27.865665786000001</v>
          </cell>
          <cell r="D311">
            <v>3.4522043479999995</v>
          </cell>
          <cell r="E311">
            <v>0</v>
          </cell>
          <cell r="F311">
            <v>63.963215515999998</v>
          </cell>
          <cell r="G311">
            <v>5.3971713588045809</v>
          </cell>
        </row>
        <row r="312">
          <cell r="A312">
            <v>79800024</v>
          </cell>
          <cell r="B312">
            <v>23.985261920000003</v>
          </cell>
          <cell r="C312">
            <v>47.569949514000008</v>
          </cell>
          <cell r="D312">
            <v>2.5478095039999999</v>
          </cell>
          <cell r="E312">
            <v>0</v>
          </cell>
          <cell r="F312">
            <v>74.103020938000014</v>
          </cell>
          <cell r="G312">
            <v>3.4381992417443858</v>
          </cell>
        </row>
        <row r="313">
          <cell r="A313">
            <v>79800025</v>
          </cell>
          <cell r="B313">
            <v>23.463348044000007</v>
          </cell>
          <cell r="C313">
            <v>44.291324348000025</v>
          </cell>
          <cell r="D313">
            <v>7.0891824100000003</v>
          </cell>
          <cell r="E313">
            <v>0</v>
          </cell>
          <cell r="F313">
            <v>74.843854802000038</v>
          </cell>
          <cell r="G313">
            <v>9.4719632343289692</v>
          </cell>
        </row>
        <row r="314">
          <cell r="A314">
            <v>79800026</v>
          </cell>
          <cell r="B314">
            <v>14.849586512</v>
          </cell>
          <cell r="C314">
            <v>36.100697441999998</v>
          </cell>
          <cell r="D314">
            <v>1.8561983139999998</v>
          </cell>
          <cell r="E314">
            <v>0</v>
          </cell>
          <cell r="F314">
            <v>52.806482267999996</v>
          </cell>
          <cell r="G314">
            <v>3.515095560767604</v>
          </cell>
        </row>
        <row r="315">
          <cell r="A315">
            <v>79800027</v>
          </cell>
          <cell r="B315">
            <v>25.258912490000004</v>
          </cell>
          <cell r="C315">
            <v>35.107057188000006</v>
          </cell>
          <cell r="D315">
            <v>5.7259146200000002</v>
          </cell>
          <cell r="E315">
            <v>2.5520607379999998</v>
          </cell>
          <cell r="F315">
            <v>68.643945036000005</v>
          </cell>
          <cell r="G315">
            <v>12.059294310166253</v>
          </cell>
        </row>
        <row r="316">
          <cell r="A316">
            <v>79800028</v>
          </cell>
          <cell r="B316">
            <v>14.999688778999998</v>
          </cell>
          <cell r="C316">
            <v>34.741047249000005</v>
          </cell>
          <cell r="D316">
            <v>11.152931620999999</v>
          </cell>
          <cell r="E316">
            <v>0</v>
          </cell>
          <cell r="F316">
            <v>60.893667649000001</v>
          </cell>
          <cell r="G316">
            <v>18.315421047204985</v>
          </cell>
        </row>
        <row r="317">
          <cell r="A317">
            <v>79800029</v>
          </cell>
          <cell r="B317">
            <v>18.087491679000003</v>
          </cell>
          <cell r="C317">
            <v>36.436321849000009</v>
          </cell>
          <cell r="D317">
            <v>7.2140477879999994</v>
          </cell>
          <cell r="E317">
            <v>0</v>
          </cell>
          <cell r="F317">
            <v>61.737861316000014</v>
          </cell>
          <cell r="G317">
            <v>11.684965488317625</v>
          </cell>
        </row>
        <row r="318">
          <cell r="A318">
            <v>79800030</v>
          </cell>
          <cell r="B318">
            <v>14.306290059999998</v>
          </cell>
          <cell r="C318">
            <v>53.704350927999982</v>
          </cell>
          <cell r="D318">
            <v>7.7035717080000001</v>
          </cell>
          <cell r="E318">
            <v>0</v>
          </cell>
          <cell r="F318">
            <v>75.714212695999976</v>
          </cell>
          <cell r="G318">
            <v>10.174538483191524</v>
          </cell>
        </row>
        <row r="319">
          <cell r="A319">
            <v>79800031</v>
          </cell>
          <cell r="B319">
            <v>18.631664309999994</v>
          </cell>
          <cell r="C319">
            <v>33.129797410999998</v>
          </cell>
          <cell r="D319">
            <v>2.0378978499999998</v>
          </cell>
          <cell r="E319">
            <v>3.0568467749999995</v>
          </cell>
          <cell r="F319">
            <v>56.856206345999986</v>
          </cell>
          <cell r="G319">
            <v>8.9607537196481104</v>
          </cell>
        </row>
        <row r="320">
          <cell r="A320">
            <v>79800032</v>
          </cell>
          <cell r="B320">
            <v>33.435424932000018</v>
          </cell>
          <cell r="C320">
            <v>36.863799345000011</v>
          </cell>
          <cell r="D320">
            <v>0</v>
          </cell>
          <cell r="E320">
            <v>0</v>
          </cell>
          <cell r="F320">
            <v>70.299224277000036</v>
          </cell>
          <cell r="G320">
            <v>0</v>
          </cell>
        </row>
        <row r="321">
          <cell r="A321">
            <v>79800033</v>
          </cell>
          <cell r="B321">
            <v>19.796061162999997</v>
          </cell>
          <cell r="C321">
            <v>33.116855895000008</v>
          </cell>
          <cell r="D321">
            <v>5.761576281</v>
          </cell>
          <cell r="E321">
            <v>0</v>
          </cell>
          <cell r="F321">
            <v>58.674493339000009</v>
          </cell>
          <cell r="G321">
            <v>9.8195586414554885</v>
          </cell>
        </row>
        <row r="322">
          <cell r="A322">
            <v>79800034</v>
          </cell>
          <cell r="B322">
            <v>15.899949355</v>
          </cell>
          <cell r="C322">
            <v>29.41800593</v>
          </cell>
          <cell r="D322">
            <v>3.8592811</v>
          </cell>
          <cell r="E322">
            <v>0</v>
          </cell>
          <cell r="F322">
            <v>49.177236384999993</v>
          </cell>
          <cell r="G322">
            <v>7.8476982109900657</v>
          </cell>
        </row>
        <row r="323">
          <cell r="A323">
            <v>79800035</v>
          </cell>
          <cell r="B323">
            <v>21.460493699000011</v>
          </cell>
          <cell r="C323">
            <v>23.588349389000012</v>
          </cell>
          <cell r="D323">
            <v>2.798164898</v>
          </cell>
          <cell r="E323">
            <v>0.80941156800000003</v>
          </cell>
          <cell r="F323">
            <v>48.656419554000024</v>
          </cell>
          <cell r="G323">
            <v>7.4143895072185249</v>
          </cell>
        </row>
        <row r="324">
          <cell r="A324">
            <v>79800036</v>
          </cell>
          <cell r="B324">
            <v>16.384847187999998</v>
          </cell>
          <cell r="C324">
            <v>30.970650005999989</v>
          </cell>
          <cell r="D324">
            <v>5.8054610219999994</v>
          </cell>
          <cell r="E324">
            <v>1.0315358779999999</v>
          </cell>
          <cell r="F324">
            <v>54.192494093999983</v>
          </cell>
          <cell r="G324">
            <v>12.616132573896371</v>
          </cell>
        </row>
        <row r="325">
          <cell r="A325">
            <v>79800037</v>
          </cell>
          <cell r="B325">
            <v>14.264659341000003</v>
          </cell>
          <cell r="C325">
            <v>43.444082450999979</v>
          </cell>
          <cell r="D325">
            <v>4.4298342329999993</v>
          </cell>
          <cell r="E325">
            <v>0.87374412800000001</v>
          </cell>
          <cell r="F325">
            <v>63.012320152999983</v>
          </cell>
          <cell r="G325">
            <v>8.4167323915742198</v>
          </cell>
        </row>
        <row r="326">
          <cell r="A326">
            <v>79800038</v>
          </cell>
          <cell r="B326">
            <v>16.552608457000002</v>
          </cell>
          <cell r="C326">
            <v>26.454150538999993</v>
          </cell>
          <cell r="D326">
            <v>4.1112955370000002</v>
          </cell>
          <cell r="E326">
            <v>0.75339352100000001</v>
          </cell>
          <cell r="F326">
            <v>47.871448053999991</v>
          </cell>
          <cell r="G326">
            <v>10.16198434714682</v>
          </cell>
        </row>
        <row r="327">
          <cell r="A327">
            <v>79800039</v>
          </cell>
          <cell r="B327">
            <v>14.178430700999998</v>
          </cell>
          <cell r="C327">
            <v>28.651215767000014</v>
          </cell>
          <cell r="D327">
            <v>8.4231929389999998</v>
          </cell>
          <cell r="E327">
            <v>1.470396526</v>
          </cell>
          <cell r="F327">
            <v>52.723235933000012</v>
          </cell>
          <cell r="G327">
            <v>18.76514081490112</v>
          </cell>
        </row>
        <row r="328">
          <cell r="A328">
            <v>79800040</v>
          </cell>
          <cell r="B328">
            <v>18.473504553000005</v>
          </cell>
          <cell r="C328">
            <v>31.710240019</v>
          </cell>
          <cell r="D328">
            <v>6.6579404369999988</v>
          </cell>
          <cell r="E328">
            <v>0</v>
          </cell>
          <cell r="F328">
            <v>56.84168500900001</v>
          </cell>
          <cell r="G328">
            <v>11.713129960777581</v>
          </cell>
        </row>
        <row r="329">
          <cell r="A329">
            <v>79800041</v>
          </cell>
          <cell r="B329">
            <v>30.947301899999999</v>
          </cell>
          <cell r="C329">
            <v>29.060554234999998</v>
          </cell>
          <cell r="D329">
            <v>2.1301347060000002</v>
          </cell>
          <cell r="E329">
            <v>0</v>
          </cell>
          <cell r="F329">
            <v>62.137990840999997</v>
          </cell>
          <cell r="G329">
            <v>3.4280714216374228</v>
          </cell>
        </row>
        <row r="330">
          <cell r="A330">
            <v>79800042</v>
          </cell>
          <cell r="B330">
            <v>17.975027516000001</v>
          </cell>
          <cell r="C330">
            <v>27.897342536000004</v>
          </cell>
          <cell r="D330">
            <v>4.5623525000000003</v>
          </cell>
          <cell r="E330">
            <v>0</v>
          </cell>
          <cell r="F330">
            <v>50.434722552000011</v>
          </cell>
          <cell r="G330">
            <v>9.0460545218545629</v>
          </cell>
        </row>
        <row r="331">
          <cell r="A331">
            <v>79800043</v>
          </cell>
          <cell r="B331">
            <v>15.071958148000004</v>
          </cell>
          <cell r="C331">
            <v>33.068841826000011</v>
          </cell>
          <cell r="D331">
            <v>6.8666064130000004</v>
          </cell>
          <cell r="E331">
            <v>0</v>
          </cell>
          <cell r="F331">
            <v>55.007406387000017</v>
          </cell>
          <cell r="G331">
            <v>12.483057944398549</v>
          </cell>
        </row>
        <row r="332">
          <cell r="A332">
            <v>79800044</v>
          </cell>
          <cell r="B332">
            <v>40.545990265000007</v>
          </cell>
          <cell r="C332">
            <v>53.135462584000024</v>
          </cell>
          <cell r="D332">
            <v>9.1787527559999997</v>
          </cell>
          <cell r="E332">
            <v>0</v>
          </cell>
          <cell r="F332">
            <v>102.86020560500003</v>
          </cell>
          <cell r="G332">
            <v>8.9235216885020705</v>
          </cell>
        </row>
        <row r="333">
          <cell r="A333">
            <v>79800045</v>
          </cell>
          <cell r="B333">
            <v>20.916163911999995</v>
          </cell>
          <cell r="C333">
            <v>33.725048228999995</v>
          </cell>
          <cell r="D333">
            <v>10.458081955999999</v>
          </cell>
          <cell r="E333">
            <v>0</v>
          </cell>
          <cell r="F333">
            <v>65.099294096999984</v>
          </cell>
          <cell r="G333">
            <v>16.064816218156114</v>
          </cell>
        </row>
        <row r="334">
          <cell r="A334">
            <v>79800046</v>
          </cell>
          <cell r="B334">
            <v>16.033233978999998</v>
          </cell>
          <cell r="C334">
            <v>46.248635274000023</v>
          </cell>
          <cell r="D334">
            <v>7.9383212409999997</v>
          </cell>
          <cell r="E334">
            <v>0</v>
          </cell>
          <cell r="F334">
            <v>70.220190494000022</v>
          </cell>
          <cell r="G334">
            <v>11.304898470302913</v>
          </cell>
        </row>
        <row r="335">
          <cell r="A335">
            <v>79800047</v>
          </cell>
          <cell r="B335">
            <v>29.682277176000003</v>
          </cell>
          <cell r="C335">
            <v>24.337560316000001</v>
          </cell>
          <cell r="D335">
            <v>5.6183189039999997</v>
          </cell>
          <cell r="E335">
            <v>0.87010803999999997</v>
          </cell>
          <cell r="F335">
            <v>60.508264435999997</v>
          </cell>
          <cell r="G335">
            <v>10.723207820417411</v>
          </cell>
        </row>
        <row r="336">
          <cell r="A336">
            <v>79800048</v>
          </cell>
          <cell r="B336">
            <v>14.565825593000003</v>
          </cell>
          <cell r="C336">
            <v>40.625865778000005</v>
          </cell>
          <cell r="D336">
            <v>7.156280486</v>
          </cell>
          <cell r="E336">
            <v>4.4331674960000003</v>
          </cell>
          <cell r="F336">
            <v>66.781139353</v>
          </cell>
          <cell r="G336">
            <v>17.354372947635802</v>
          </cell>
        </row>
        <row r="337">
          <cell r="A337">
            <v>79800049</v>
          </cell>
          <cell r="B337">
            <v>46.266889552000002</v>
          </cell>
          <cell r="C337">
            <v>34.385846816000004</v>
          </cell>
          <cell r="D337">
            <v>6.4318461739999995</v>
          </cell>
          <cell r="E337">
            <v>3.5456921339999998</v>
          </cell>
          <cell r="F337">
            <v>90.630274676000013</v>
          </cell>
          <cell r="G337">
            <v>11.009056679646335</v>
          </cell>
        </row>
        <row r="338">
          <cell r="A338">
            <v>79800050</v>
          </cell>
          <cell r="B338">
            <v>11.489885082999997</v>
          </cell>
          <cell r="C338">
            <v>26.946224742000002</v>
          </cell>
          <cell r="D338">
            <v>6.4402530749999993</v>
          </cell>
          <cell r="E338">
            <v>0.71558367499999997</v>
          </cell>
          <cell r="F338">
            <v>45.591946575000001</v>
          </cell>
          <cell r="G338">
            <v>15.695396418813685</v>
          </cell>
        </row>
        <row r="339">
          <cell r="A339">
            <v>79800051</v>
          </cell>
          <cell r="B339">
            <v>14.390648835000002</v>
          </cell>
          <cell r="C339">
            <v>31.995515176000012</v>
          </cell>
          <cell r="D339">
            <v>11.136895048</v>
          </cell>
          <cell r="E339">
            <v>0</v>
          </cell>
          <cell r="F339">
            <v>57.523059059000012</v>
          </cell>
          <cell r="G339">
            <v>19.360748941702067</v>
          </cell>
        </row>
        <row r="340">
          <cell r="A340">
            <v>79800052</v>
          </cell>
          <cell r="B340">
            <v>21.355732492000005</v>
          </cell>
          <cell r="C340">
            <v>32.501348824000011</v>
          </cell>
          <cell r="D340">
            <v>0</v>
          </cell>
          <cell r="E340">
            <v>2.0847789539999999</v>
          </cell>
          <cell r="F340">
            <v>55.941860270000021</v>
          </cell>
          <cell r="G340">
            <v>3.7266886441350713</v>
          </cell>
        </row>
        <row r="341">
          <cell r="A341">
            <v>79800053</v>
          </cell>
          <cell r="B341">
            <v>20.985410088999998</v>
          </cell>
          <cell r="C341">
            <v>34.427706560000004</v>
          </cell>
          <cell r="D341">
            <v>10.670095157</v>
          </cell>
          <cell r="E341">
            <v>1.128270549</v>
          </cell>
          <cell r="F341">
            <v>67.211482355000015</v>
          </cell>
          <cell r="G341">
            <v>17.554092385112067</v>
          </cell>
        </row>
        <row r="342">
          <cell r="A342">
            <v>79800054</v>
          </cell>
          <cell r="B342">
            <v>29.668934449000005</v>
          </cell>
          <cell r="C342">
            <v>49.620585349000024</v>
          </cell>
          <cell r="D342">
            <v>2.2646158080000003</v>
          </cell>
          <cell r="E342">
            <v>0</v>
          </cell>
          <cell r="F342">
            <v>81.554135606000031</v>
          </cell>
          <cell r="G342">
            <v>2.7768252231139949</v>
          </cell>
        </row>
        <row r="343">
          <cell r="A343">
            <v>79800055</v>
          </cell>
          <cell r="B343">
            <v>27.536398761000004</v>
          </cell>
          <cell r="C343">
            <v>33.880699876999998</v>
          </cell>
          <cell r="D343">
            <v>2.0320356679999998</v>
          </cell>
          <cell r="E343">
            <v>0</v>
          </cell>
          <cell r="F343">
            <v>63.449134305999998</v>
          </cell>
          <cell r="G343">
            <v>3.2026215806191742</v>
          </cell>
        </row>
        <row r="344">
          <cell r="A344">
            <v>79800056</v>
          </cell>
          <cell r="B344">
            <v>30.497119092999998</v>
          </cell>
          <cell r="C344">
            <v>28.070130099999989</v>
          </cell>
          <cell r="D344">
            <v>4.373403293</v>
          </cell>
          <cell r="E344">
            <v>0</v>
          </cell>
          <cell r="F344">
            <v>62.940652485999991</v>
          </cell>
          <cell r="G344">
            <v>6.9484556010485976</v>
          </cell>
        </row>
        <row r="345">
          <cell r="A345">
            <v>79800057</v>
          </cell>
          <cell r="B345">
            <v>28.71663311</v>
          </cell>
          <cell r="C345">
            <v>38.230759892000009</v>
          </cell>
          <cell r="D345">
            <v>6.808218493</v>
          </cell>
          <cell r="E345">
            <v>0</v>
          </cell>
          <cell r="F345">
            <v>73.755611495000011</v>
          </cell>
          <cell r="G345">
            <v>9.2307803501317842</v>
          </cell>
        </row>
        <row r="346">
          <cell r="A346">
            <v>79800058</v>
          </cell>
          <cell r="B346">
            <v>14.019735223000001</v>
          </cell>
          <cell r="C346">
            <v>53.739710335999995</v>
          </cell>
          <cell r="D346">
            <v>8.7278536039999999</v>
          </cell>
          <cell r="E346">
            <v>0</v>
          </cell>
          <cell r="F346">
            <v>76.487299162999989</v>
          </cell>
          <cell r="G346">
            <v>11.410853435157007</v>
          </cell>
        </row>
        <row r="347">
          <cell r="A347">
            <v>79800059</v>
          </cell>
          <cell r="B347">
            <v>0.87311214599999998</v>
          </cell>
          <cell r="C347">
            <v>11.517356980000004</v>
          </cell>
          <cell r="D347">
            <v>0.52793858000000005</v>
          </cell>
          <cell r="E347">
            <v>0</v>
          </cell>
          <cell r="F347">
            <v>12.918407706000005</v>
          </cell>
          <cell r="G347">
            <v>4.0867155768337984</v>
          </cell>
        </row>
        <row r="348">
          <cell r="A348">
            <v>79800060</v>
          </cell>
          <cell r="B348">
            <v>29.773428634999995</v>
          </cell>
          <cell r="C348">
            <v>58.270757814999989</v>
          </cell>
          <cell r="D348">
            <v>5.3738118400000001</v>
          </cell>
          <cell r="E348">
            <v>3.225518648</v>
          </cell>
          <cell r="F348">
            <v>96.643516937999991</v>
          </cell>
          <cell r="G348">
            <v>8.8979900157366529</v>
          </cell>
        </row>
        <row r="349">
          <cell r="A349">
            <v>79800061</v>
          </cell>
          <cell r="B349">
            <v>14.696318873999996</v>
          </cell>
          <cell r="C349">
            <v>22.990758933999988</v>
          </cell>
          <cell r="D349">
            <v>1.324321356</v>
          </cell>
          <cell r="E349">
            <v>0.63348245199999997</v>
          </cell>
          <cell r="F349">
            <v>39.644881615999978</v>
          </cell>
          <cell r="G349">
            <v>4.9383520096320952</v>
          </cell>
        </row>
        <row r="350">
          <cell r="A350">
            <v>79800062</v>
          </cell>
          <cell r="B350">
            <v>18.26804133000001</v>
          </cell>
          <cell r="C350">
            <v>44.274029111000011</v>
          </cell>
          <cell r="D350">
            <v>1.2547002049999998</v>
          </cell>
          <cell r="E350">
            <v>0</v>
          </cell>
          <cell r="F350">
            <v>63.79677064600002</v>
          </cell>
          <cell r="G350">
            <v>1.9667142902297798</v>
          </cell>
        </row>
        <row r="351">
          <cell r="A351">
            <v>79800063</v>
          </cell>
          <cell r="B351">
            <v>24.839997811999989</v>
          </cell>
          <cell r="C351">
            <v>29.518683012999983</v>
          </cell>
          <cell r="D351">
            <v>0.83523329999999996</v>
          </cell>
          <cell r="E351">
            <v>0</v>
          </cell>
          <cell r="F351">
            <v>55.193914124999971</v>
          </cell>
          <cell r="G351">
            <v>1.5132706444924564</v>
          </cell>
        </row>
        <row r="352">
          <cell r="A352">
            <v>79800064</v>
          </cell>
          <cell r="B352">
            <v>18.387584854</v>
          </cell>
          <cell r="C352">
            <v>57.328266295000027</v>
          </cell>
          <cell r="D352">
            <v>4.4266752040000004</v>
          </cell>
          <cell r="E352">
            <v>0</v>
          </cell>
          <cell r="F352">
            <v>80.142526353000036</v>
          </cell>
          <cell r="G352">
            <v>5.5235034449775533</v>
          </cell>
        </row>
        <row r="353">
          <cell r="A353">
            <v>79800065</v>
          </cell>
          <cell r="B353">
            <v>26.723631426000004</v>
          </cell>
          <cell r="C353">
            <v>29.879879164000005</v>
          </cell>
          <cell r="D353">
            <v>4.0731266159999997</v>
          </cell>
          <cell r="E353">
            <v>0</v>
          </cell>
          <cell r="F353">
            <v>60.676637206000009</v>
          </cell>
          <cell r="G353">
            <v>6.7128417189165335</v>
          </cell>
        </row>
        <row r="354">
          <cell r="A354">
            <v>79800066</v>
          </cell>
          <cell r="B354">
            <v>48.204286187000008</v>
          </cell>
          <cell r="C354">
            <v>47.524409587999997</v>
          </cell>
          <cell r="D354">
            <v>1.0533077769999999</v>
          </cell>
          <cell r="E354">
            <v>0</v>
          </cell>
          <cell r="F354">
            <v>96.782003552000006</v>
          </cell>
          <cell r="G354">
            <v>1.0883302043174463</v>
          </cell>
        </row>
        <row r="355">
          <cell r="A355">
            <v>79800067</v>
          </cell>
          <cell r="B355">
            <v>21.823305226000002</v>
          </cell>
          <cell r="C355">
            <v>24.085079198000013</v>
          </cell>
          <cell r="D355">
            <v>2.0230334069999998</v>
          </cell>
          <cell r="E355">
            <v>0</v>
          </cell>
          <cell r="F355">
            <v>47.931417831000019</v>
          </cell>
          <cell r="G355">
            <v>4.2206834234133312</v>
          </cell>
        </row>
        <row r="356">
          <cell r="A356">
            <v>79800068</v>
          </cell>
          <cell r="B356">
            <v>23.309523196999994</v>
          </cell>
          <cell r="C356">
            <v>32.037615246000001</v>
          </cell>
          <cell r="D356">
            <v>2.3869035710000004</v>
          </cell>
          <cell r="E356">
            <v>0</v>
          </cell>
          <cell r="F356">
            <v>57.734042013999989</v>
          </cell>
          <cell r="G356">
            <v>4.134308785137887</v>
          </cell>
        </row>
        <row r="357">
          <cell r="A357">
            <v>79800069</v>
          </cell>
          <cell r="B357">
            <v>14.965355119000005</v>
          </cell>
          <cell r="C357">
            <v>44.10831536300001</v>
          </cell>
          <cell r="D357">
            <v>0</v>
          </cell>
          <cell r="E357">
            <v>0</v>
          </cell>
          <cell r="F357">
            <v>59.073670482000011</v>
          </cell>
          <cell r="G357">
            <v>0</v>
          </cell>
        </row>
        <row r="358">
          <cell r="A358">
            <v>79800070</v>
          </cell>
          <cell r="B358">
            <v>18.492503766000002</v>
          </cell>
          <cell r="C358">
            <v>40.438707908000019</v>
          </cell>
          <cell r="D358">
            <v>5.3336625849999999</v>
          </cell>
          <cell r="E358">
            <v>0</v>
          </cell>
          <cell r="F358">
            <v>64.264874259000024</v>
          </cell>
          <cell r="G358">
            <v>8.299498982141154</v>
          </cell>
        </row>
        <row r="359">
          <cell r="A359">
            <v>79800071</v>
          </cell>
          <cell r="B359">
            <v>15.731461001000001</v>
          </cell>
          <cell r="C359">
            <v>41.00817680799998</v>
          </cell>
          <cell r="D359">
            <v>4.3240251450000002</v>
          </cell>
          <cell r="E359">
            <v>0</v>
          </cell>
          <cell r="F359">
            <v>61.06366295399998</v>
          </cell>
          <cell r="G359">
            <v>7.0811755073673561</v>
          </cell>
        </row>
        <row r="360">
          <cell r="A360">
            <v>79800072</v>
          </cell>
          <cell r="B360">
            <v>11.256754534000001</v>
          </cell>
          <cell r="C360">
            <v>23.171779277999999</v>
          </cell>
          <cell r="D360">
            <v>1.2391600869999999</v>
          </cell>
          <cell r="E360">
            <v>0</v>
          </cell>
          <cell r="F360">
            <v>35.667693899</v>
          </cell>
          <cell r="G360">
            <v>3.4741805582074416</v>
          </cell>
        </row>
        <row r="361">
          <cell r="A361">
            <v>79800073</v>
          </cell>
          <cell r="B361">
            <v>22.767954935999999</v>
          </cell>
          <cell r="C361">
            <v>34.24195944800001</v>
          </cell>
          <cell r="D361">
            <v>1.830732104</v>
          </cell>
          <cell r="E361">
            <v>0</v>
          </cell>
          <cell r="F361">
            <v>58.840646488000012</v>
          </cell>
          <cell r="G361">
            <v>3.1113392072831156</v>
          </cell>
        </row>
        <row r="362">
          <cell r="A362">
            <v>79800074</v>
          </cell>
          <cell r="B362">
            <v>16.753275156999994</v>
          </cell>
          <cell r="C362">
            <v>37.770867460999995</v>
          </cell>
          <cell r="D362">
            <v>0.74296067499999996</v>
          </cell>
          <cell r="E362">
            <v>0</v>
          </cell>
          <cell r="F362">
            <v>55.267103292999984</v>
          </cell>
          <cell r="G362">
            <v>1.3443090568021534</v>
          </cell>
        </row>
        <row r="363">
          <cell r="A363">
            <v>79800075</v>
          </cell>
          <cell r="B363">
            <v>20.806441828000001</v>
          </cell>
          <cell r="C363">
            <v>27.216885019999996</v>
          </cell>
          <cell r="D363">
            <v>2.0936065400000001</v>
          </cell>
          <cell r="E363">
            <v>0</v>
          </cell>
          <cell r="F363">
            <v>50.116933388</v>
          </cell>
          <cell r="G363">
            <v>4.1774434277363293</v>
          </cell>
        </row>
        <row r="364">
          <cell r="A364">
            <v>79800076</v>
          </cell>
          <cell r="B364">
            <v>20.765890069999998</v>
          </cell>
          <cell r="C364">
            <v>20.944868471999996</v>
          </cell>
          <cell r="D364">
            <v>3.1328546080000002</v>
          </cell>
          <cell r="E364">
            <v>0.96219205399999996</v>
          </cell>
          <cell r="F364">
            <v>45.805805203999995</v>
          </cell>
          <cell r="G364">
            <v>8.9400167593656867</v>
          </cell>
        </row>
        <row r="365">
          <cell r="A365">
            <v>79800077</v>
          </cell>
          <cell r="B365">
            <v>37.35801898599999</v>
          </cell>
          <cell r="C365">
            <v>34.759097684999993</v>
          </cell>
          <cell r="D365">
            <v>8.4570636329999989</v>
          </cell>
          <cell r="E365">
            <v>0</v>
          </cell>
          <cell r="F365">
            <v>80.574180303999981</v>
          </cell>
          <cell r="G365">
            <v>10.495997106135203</v>
          </cell>
        </row>
        <row r="366">
          <cell r="A366">
            <v>79800078</v>
          </cell>
          <cell r="B366">
            <v>24.967603801999999</v>
          </cell>
          <cell r="C366">
            <v>62.088934438000031</v>
          </cell>
          <cell r="D366">
            <v>10.646574769999999</v>
          </cell>
          <cell r="E366">
            <v>2.0256211390000001</v>
          </cell>
          <cell r="F366">
            <v>99.728734149000019</v>
          </cell>
          <cell r="G366">
            <v>12.70666475127125</v>
          </cell>
        </row>
        <row r="367">
          <cell r="A367">
            <v>79800079</v>
          </cell>
          <cell r="B367">
            <v>40.239986758000001</v>
          </cell>
          <cell r="C367">
            <v>40.539943510999997</v>
          </cell>
          <cell r="D367">
            <v>3.9378531899999998</v>
          </cell>
          <cell r="E367">
            <v>1.3126177299999999</v>
          </cell>
          <cell r="F367">
            <v>86.030401189000003</v>
          </cell>
          <cell r="G367">
            <v>6.1030413056719937</v>
          </cell>
        </row>
        <row r="368">
          <cell r="A368">
            <v>79800080</v>
          </cell>
          <cell r="B368">
            <v>29.761646591000009</v>
          </cell>
          <cell r="C368">
            <v>37.106614709999995</v>
          </cell>
          <cell r="D368">
            <v>4.7610373830000006</v>
          </cell>
          <cell r="E368">
            <v>0</v>
          </cell>
          <cell r="F368">
            <v>71.629298684000005</v>
          </cell>
          <cell r="G368">
            <v>6.6467736952218468</v>
          </cell>
        </row>
        <row r="369">
          <cell r="A369">
            <v>79800081</v>
          </cell>
          <cell r="B369">
            <v>23.437518822000008</v>
          </cell>
          <cell r="C369">
            <v>42.891970556999993</v>
          </cell>
          <cell r="D369">
            <v>2.3110913399999999</v>
          </cell>
          <cell r="E369">
            <v>0.95940409999999998</v>
          </cell>
          <cell r="F369">
            <v>69.599984818999999</v>
          </cell>
          <cell r="G369">
            <v>4.6989887260825842</v>
          </cell>
        </row>
        <row r="370">
          <cell r="A370">
            <v>79800082</v>
          </cell>
          <cell r="B370">
            <v>18.005711622</v>
          </cell>
          <cell r="C370">
            <v>50.18067619499999</v>
          </cell>
          <cell r="D370">
            <v>3.4369391629999999</v>
          </cell>
          <cell r="E370">
            <v>0</v>
          </cell>
          <cell r="F370">
            <v>71.623326980000002</v>
          </cell>
          <cell r="G370">
            <v>4.7986309878619942</v>
          </cell>
        </row>
        <row r="371">
          <cell r="A371">
            <v>79800083</v>
          </cell>
          <cell r="B371">
            <v>17.940118858999998</v>
          </cell>
          <cell r="C371">
            <v>22.850632348999998</v>
          </cell>
          <cell r="D371">
            <v>0.382205146</v>
          </cell>
          <cell r="E371">
            <v>0</v>
          </cell>
          <cell r="F371">
            <v>41.172956353999993</v>
          </cell>
          <cell r="G371">
            <v>0.92829172312487684</v>
          </cell>
        </row>
        <row r="372">
          <cell r="A372">
            <v>79800084</v>
          </cell>
          <cell r="B372">
            <v>16.42787946</v>
          </cell>
          <cell r="C372">
            <v>41.286496869999993</v>
          </cell>
          <cell r="D372">
            <v>8.4119835369999993</v>
          </cell>
          <cell r="E372">
            <v>0</v>
          </cell>
          <cell r="F372">
            <v>66.126359866999991</v>
          </cell>
          <cell r="G372">
            <v>12.721074551690172</v>
          </cell>
        </row>
        <row r="373">
          <cell r="A373">
            <v>79800085</v>
          </cell>
          <cell r="B373">
            <v>14.172993059999998</v>
          </cell>
          <cell r="C373">
            <v>35.152295358000018</v>
          </cell>
          <cell r="D373">
            <v>2.9057999700000003</v>
          </cell>
          <cell r="E373">
            <v>0</v>
          </cell>
          <cell r="F373">
            <v>52.231088388000018</v>
          </cell>
          <cell r="G373">
            <v>5.5633532818887259</v>
          </cell>
        </row>
        <row r="374">
          <cell r="A374">
            <v>79800086</v>
          </cell>
          <cell r="B374">
            <v>23.142978735</v>
          </cell>
          <cell r="C374">
            <v>49.136760177999989</v>
          </cell>
          <cell r="D374">
            <v>1.637074911</v>
          </cell>
          <cell r="E374">
            <v>0</v>
          </cell>
          <cell r="F374">
            <v>73.916813823999988</v>
          </cell>
          <cell r="G374">
            <v>2.2147530802639381</v>
          </cell>
        </row>
        <row r="375">
          <cell r="A375">
            <v>79800087</v>
          </cell>
          <cell r="B375">
            <v>17.043414250999994</v>
          </cell>
          <cell r="C375">
            <v>27.532421346999985</v>
          </cell>
          <cell r="D375">
            <v>5.1144607129999997</v>
          </cell>
          <cell r="E375">
            <v>0</v>
          </cell>
          <cell r="F375">
            <v>49.690296310999983</v>
          </cell>
          <cell r="G375">
            <v>10.292675014432962</v>
          </cell>
        </row>
        <row r="376">
          <cell r="A376">
            <v>79800088</v>
          </cell>
          <cell r="B376">
            <v>14.79155327</v>
          </cell>
          <cell r="C376">
            <v>28.382150741000007</v>
          </cell>
          <cell r="D376">
            <v>2.1037379940000003</v>
          </cell>
          <cell r="E376">
            <v>0</v>
          </cell>
          <cell r="F376">
            <v>45.277442005000005</v>
          </cell>
          <cell r="G376">
            <v>4.6463269585054823</v>
          </cell>
        </row>
        <row r="377">
          <cell r="A377">
            <v>79800089</v>
          </cell>
          <cell r="B377">
            <v>10.287770793</v>
          </cell>
          <cell r="C377">
            <v>40.304816861000006</v>
          </cell>
          <cell r="D377">
            <v>0</v>
          </cell>
          <cell r="E377">
            <v>1.1917046120000001</v>
          </cell>
          <cell r="F377">
            <v>51.784292266000008</v>
          </cell>
          <cell r="G377">
            <v>2.3012858916340488</v>
          </cell>
        </row>
        <row r="378">
          <cell r="A378">
            <v>79800090</v>
          </cell>
          <cell r="B378">
            <v>13.932779958000005</v>
          </cell>
          <cell r="C378">
            <v>32.246931599999989</v>
          </cell>
          <cell r="D378">
            <v>2.1874169300000004</v>
          </cell>
          <cell r="E378">
            <v>0</v>
          </cell>
          <cell r="F378">
            <v>48.367128487999992</v>
          </cell>
          <cell r="G378">
            <v>4.5225280027585351</v>
          </cell>
        </row>
        <row r="379">
          <cell r="A379">
            <v>79800091</v>
          </cell>
          <cell r="B379">
            <v>16.086609881000005</v>
          </cell>
          <cell r="C379">
            <v>35.837862454000003</v>
          </cell>
          <cell r="D379">
            <v>3.3887837240000001</v>
          </cell>
          <cell r="E379">
            <v>0.85764247000000005</v>
          </cell>
          <cell r="F379">
            <v>56.170898529000006</v>
          </cell>
          <cell r="G379">
            <v>7.5598331257023563</v>
          </cell>
        </row>
        <row r="380">
          <cell r="A380">
            <v>79800092</v>
          </cell>
          <cell r="B380">
            <v>33.893852047000003</v>
          </cell>
          <cell r="C380">
            <v>38.568937439999999</v>
          </cell>
          <cell r="D380">
            <v>2.4638684070000001</v>
          </cell>
          <cell r="E380">
            <v>0</v>
          </cell>
          <cell r="F380">
            <v>74.926657894000016</v>
          </cell>
          <cell r="G380">
            <v>3.2883735592286465</v>
          </cell>
        </row>
        <row r="381">
          <cell r="A381">
            <v>79800093</v>
          </cell>
          <cell r="B381">
            <v>22.203099001000005</v>
          </cell>
          <cell r="C381">
            <v>44.424159171000007</v>
          </cell>
          <cell r="D381">
            <v>4.7953759319999998</v>
          </cell>
          <cell r="E381">
            <v>0</v>
          </cell>
          <cell r="F381">
            <v>71.422634104000011</v>
          </cell>
          <cell r="G381">
            <v>6.7140843965756734</v>
          </cell>
        </row>
        <row r="382">
          <cell r="A382">
            <v>79800094</v>
          </cell>
          <cell r="B382">
            <v>30.151277400999987</v>
          </cell>
          <cell r="C382">
            <v>17.266849195999999</v>
          </cell>
          <cell r="D382">
            <v>0</v>
          </cell>
          <cell r="E382">
            <v>0</v>
          </cell>
          <cell r="F382">
            <v>47.418126596999983</v>
          </cell>
          <cell r="G382">
            <v>0</v>
          </cell>
        </row>
        <row r="383">
          <cell r="A383">
            <v>79800095</v>
          </cell>
          <cell r="B383">
            <v>29.407317550000002</v>
          </cell>
          <cell r="C383">
            <v>63.615225367999976</v>
          </cell>
          <cell r="D383">
            <v>11.345041818</v>
          </cell>
          <cell r="E383">
            <v>1.306196691</v>
          </cell>
          <cell r="F383">
            <v>105.67378142699997</v>
          </cell>
          <cell r="G383">
            <v>11.971974824937579</v>
          </cell>
        </row>
        <row r="384">
          <cell r="A384">
            <v>79800096</v>
          </cell>
          <cell r="B384">
            <v>44.797712493999995</v>
          </cell>
          <cell r="C384">
            <v>55.966468517000003</v>
          </cell>
          <cell r="D384">
            <v>0</v>
          </cell>
          <cell r="E384">
            <v>0</v>
          </cell>
          <cell r="F384">
            <v>100.76418101100001</v>
          </cell>
          <cell r="G384">
            <v>0</v>
          </cell>
        </row>
        <row r="385">
          <cell r="A385">
            <v>79800097</v>
          </cell>
          <cell r="B385">
            <v>40.555523484000005</v>
          </cell>
          <cell r="C385">
            <v>55.000594969000012</v>
          </cell>
          <cell r="D385">
            <v>0</v>
          </cell>
          <cell r="E385">
            <v>0</v>
          </cell>
          <cell r="F385">
            <v>95.556118453000011</v>
          </cell>
          <cell r="G385">
            <v>0</v>
          </cell>
        </row>
        <row r="386">
          <cell r="A386">
            <v>79800098</v>
          </cell>
          <cell r="B386">
            <v>17.106770991999998</v>
          </cell>
          <cell r="C386">
            <v>42.956357700000019</v>
          </cell>
          <cell r="D386">
            <v>2.397204366</v>
          </cell>
          <cell r="E386">
            <v>0</v>
          </cell>
          <cell r="F386">
            <v>62.460333058000018</v>
          </cell>
          <cell r="G386">
            <v>3.837962829583347</v>
          </cell>
        </row>
        <row r="387">
          <cell r="A387">
            <v>79800099</v>
          </cell>
          <cell r="B387">
            <v>15.041955146999999</v>
          </cell>
          <cell r="C387">
            <v>21.710153622</v>
          </cell>
          <cell r="D387">
            <v>2.9710963619999999</v>
          </cell>
          <cell r="E387">
            <v>0</v>
          </cell>
          <cell r="F387">
            <v>39.723205131</v>
          </cell>
          <cell r="G387">
            <v>7.4794980722271962</v>
          </cell>
        </row>
        <row r="388">
          <cell r="A388">
            <v>79800100</v>
          </cell>
          <cell r="B388">
            <v>56.506265285999909</v>
          </cell>
          <cell r="C388">
            <v>40.261523585999974</v>
          </cell>
          <cell r="D388">
            <v>2.8055338620000003</v>
          </cell>
          <cell r="E388">
            <v>0</v>
          </cell>
          <cell r="F388">
            <v>99.573322733999888</v>
          </cell>
          <cell r="G388">
            <v>2.8175557317643216</v>
          </cell>
        </row>
        <row r="389">
          <cell r="A389">
            <v>79800101</v>
          </cell>
          <cell r="B389">
            <v>29.632018895000016</v>
          </cell>
          <cell r="C389">
            <v>40.233558466000005</v>
          </cell>
          <cell r="D389">
            <v>1.6140583550000001</v>
          </cell>
          <cell r="E389">
            <v>0</v>
          </cell>
          <cell r="F389">
            <v>71.479635716000018</v>
          </cell>
          <cell r="G389">
            <v>2.2580674045582874</v>
          </cell>
        </row>
        <row r="390">
          <cell r="A390">
            <v>79800102</v>
          </cell>
          <cell r="B390">
            <v>36.25910734899999</v>
          </cell>
          <cell r="C390">
            <v>28.851774643000002</v>
          </cell>
          <cell r="D390">
            <v>3.6929021930000001</v>
          </cell>
          <cell r="E390">
            <v>0</v>
          </cell>
          <cell r="F390">
            <v>68.803784184999998</v>
          </cell>
          <cell r="G390">
            <v>5.3672951811349563</v>
          </cell>
        </row>
        <row r="391">
          <cell r="A391">
            <v>79800103</v>
          </cell>
          <cell r="B391">
            <v>25.677080849999999</v>
          </cell>
          <cell r="C391">
            <v>41.858692543999993</v>
          </cell>
          <cell r="D391">
            <v>8.1923879159999995</v>
          </cell>
          <cell r="E391">
            <v>0</v>
          </cell>
          <cell r="F391">
            <v>75.72816130999999</v>
          </cell>
          <cell r="G391">
            <v>10.818152420819684</v>
          </cell>
        </row>
        <row r="392">
          <cell r="A392">
            <v>79800104</v>
          </cell>
          <cell r="B392">
            <v>20.207639587999996</v>
          </cell>
          <cell r="C392">
            <v>35.492791074999992</v>
          </cell>
          <cell r="D392">
            <v>5.2815771520000006</v>
          </cell>
          <cell r="E392">
            <v>0</v>
          </cell>
          <cell r="F392">
            <v>60.982007814999989</v>
          </cell>
          <cell r="G392">
            <v>8.6608777592607726</v>
          </cell>
        </row>
        <row r="393">
          <cell r="A393">
            <v>79800105</v>
          </cell>
          <cell r="B393">
            <v>17.170055050000002</v>
          </cell>
          <cell r="C393">
            <v>62.296740480999979</v>
          </cell>
          <cell r="D393">
            <v>8.4089613529999987</v>
          </cell>
          <cell r="E393">
            <v>0</v>
          </cell>
          <cell r="F393">
            <v>87.875756883999969</v>
          </cell>
          <cell r="G393">
            <v>9.5691481372959473</v>
          </cell>
        </row>
        <row r="394">
          <cell r="A394">
            <v>79800106</v>
          </cell>
          <cell r="B394">
            <v>19.352061402</v>
          </cell>
          <cell r="C394">
            <v>42.07894446600001</v>
          </cell>
          <cell r="D394">
            <v>2.6595607460000004</v>
          </cell>
          <cell r="E394">
            <v>0</v>
          </cell>
          <cell r="F394">
            <v>64.090566614000011</v>
          </cell>
          <cell r="G394">
            <v>4.1496914234161926</v>
          </cell>
        </row>
        <row r="395">
          <cell r="A395">
            <v>79800107</v>
          </cell>
          <cell r="B395">
            <v>17.595185819999998</v>
          </cell>
          <cell r="C395">
            <v>38.033891166999993</v>
          </cell>
          <cell r="D395">
            <v>3.0033920790000002</v>
          </cell>
          <cell r="E395">
            <v>0.93026958400000004</v>
          </cell>
          <cell r="F395">
            <v>59.562738649999993</v>
          </cell>
          <cell r="G395">
            <v>6.6042323643222893</v>
          </cell>
        </row>
        <row r="396">
          <cell r="A396">
            <v>79800108</v>
          </cell>
          <cell r="B396">
            <v>20.675902430000001</v>
          </cell>
          <cell r="C396">
            <v>41.448967729000024</v>
          </cell>
          <cell r="D396">
            <v>6.4289200219999998</v>
          </cell>
          <cell r="E396">
            <v>0</v>
          </cell>
          <cell r="F396">
            <v>68.553790181000025</v>
          </cell>
          <cell r="G396">
            <v>9.3779206153678167</v>
          </cell>
        </row>
        <row r="397">
          <cell r="A397">
            <v>79800109</v>
          </cell>
          <cell r="B397">
            <v>17.390728356</v>
          </cell>
          <cell r="C397">
            <v>34.466278565999993</v>
          </cell>
          <cell r="D397">
            <v>0.88599013100000001</v>
          </cell>
          <cell r="E397">
            <v>0</v>
          </cell>
          <cell r="F397">
            <v>52.742997052999996</v>
          </cell>
          <cell r="G397">
            <v>1.6798251531093176</v>
          </cell>
        </row>
        <row r="398">
          <cell r="A398">
            <v>79800110</v>
          </cell>
          <cell r="B398">
            <v>9.0116167520000001</v>
          </cell>
          <cell r="C398">
            <v>67.293511130999946</v>
          </cell>
          <cell r="D398">
            <v>1.3090795959999999</v>
          </cell>
          <cell r="E398">
            <v>1.1620551349999999</v>
          </cell>
          <cell r="F398">
            <v>78.776262613999947</v>
          </cell>
          <cell r="G398">
            <v>3.1369027280571129</v>
          </cell>
        </row>
        <row r="399">
          <cell r="A399">
            <v>79800111</v>
          </cell>
          <cell r="B399">
            <v>37.084896853999986</v>
          </cell>
          <cell r="C399">
            <v>54.238548702999971</v>
          </cell>
          <cell r="D399">
            <v>4.9301367029999996</v>
          </cell>
          <cell r="E399">
            <v>0</v>
          </cell>
          <cell r="F399">
            <v>96.253582259999959</v>
          </cell>
          <cell r="G399">
            <v>5.1220293180182379</v>
          </cell>
        </row>
        <row r="400">
          <cell r="A400">
            <v>79800112</v>
          </cell>
          <cell r="B400">
            <v>31.393617108000001</v>
          </cell>
          <cell r="C400">
            <v>37.923676764999996</v>
          </cell>
          <cell r="D400">
            <v>2.4106013260000001</v>
          </cell>
          <cell r="E400">
            <v>0</v>
          </cell>
          <cell r="F400">
            <v>71.727895199000002</v>
          </cell>
          <cell r="G400">
            <v>3.3607584877711671</v>
          </cell>
        </row>
        <row r="401">
          <cell r="A401">
            <v>79800113</v>
          </cell>
          <cell r="B401">
            <v>71.828756279999979</v>
          </cell>
          <cell r="C401">
            <v>97.138511183999981</v>
          </cell>
          <cell r="D401">
            <v>4.3198824199999999</v>
          </cell>
          <cell r="E401">
            <v>0</v>
          </cell>
          <cell r="F401">
            <v>173.28714988399997</v>
          </cell>
          <cell r="G401">
            <v>2.4929040744750948</v>
          </cell>
        </row>
        <row r="402">
          <cell r="A402">
            <v>79800114</v>
          </cell>
          <cell r="B402">
            <v>31.004957269999995</v>
          </cell>
          <cell r="C402">
            <v>39.061236892000004</v>
          </cell>
          <cell r="D402">
            <v>9.3497301099999994</v>
          </cell>
          <cell r="E402">
            <v>0</v>
          </cell>
          <cell r="F402">
            <v>79.415924271999998</v>
          </cell>
          <cell r="G402">
            <v>11.77311753997488</v>
          </cell>
        </row>
        <row r="403">
          <cell r="A403">
            <v>79800115</v>
          </cell>
          <cell r="B403">
            <v>28.461429675999998</v>
          </cell>
          <cell r="C403">
            <v>36.62401466099999</v>
          </cell>
          <cell r="D403">
            <v>5.9643656800000002</v>
          </cell>
          <cell r="E403">
            <v>0</v>
          </cell>
          <cell r="F403">
            <v>71.049810016999984</v>
          </cell>
          <cell r="G403">
            <v>8.394625796427766</v>
          </cell>
        </row>
        <row r="404">
          <cell r="A404">
            <v>79800116</v>
          </cell>
          <cell r="B404">
            <v>18.206454047999998</v>
          </cell>
          <cell r="C404">
            <v>20.92208884199999</v>
          </cell>
          <cell r="D404">
            <v>4.09385171</v>
          </cell>
          <cell r="E404">
            <v>0</v>
          </cell>
          <cell r="F404">
            <v>43.222394599999994</v>
          </cell>
          <cell r="G404">
            <v>9.4715985726528924</v>
          </cell>
        </row>
        <row r="405">
          <cell r="A405">
            <v>79800117</v>
          </cell>
          <cell r="B405">
            <v>14.573202832</v>
          </cell>
          <cell r="C405">
            <v>22.283282356999997</v>
          </cell>
          <cell r="D405">
            <v>2.868726804</v>
          </cell>
          <cell r="E405">
            <v>0</v>
          </cell>
          <cell r="F405">
            <v>39.725211992999995</v>
          </cell>
          <cell r="G405">
            <v>7.2214260417427107</v>
          </cell>
        </row>
        <row r="406">
          <cell r="A406">
            <v>79800118</v>
          </cell>
          <cell r="B406">
            <v>27.940818987000004</v>
          </cell>
          <cell r="C406">
            <v>27.259051561000003</v>
          </cell>
          <cell r="D406">
            <v>6.1780805540000001</v>
          </cell>
          <cell r="E406">
            <v>0</v>
          </cell>
          <cell r="F406">
            <v>61.377951102000011</v>
          </cell>
          <cell r="G406">
            <v>10.065635041699341</v>
          </cell>
        </row>
        <row r="407">
          <cell r="A407">
            <v>79800119</v>
          </cell>
          <cell r="B407">
            <v>35.834425498999998</v>
          </cell>
          <cell r="C407">
            <v>54.182898452000018</v>
          </cell>
          <cell r="D407">
            <v>4.4209762480000006</v>
          </cell>
          <cell r="E407">
            <v>0</v>
          </cell>
          <cell r="F407">
            <v>94.438300199000011</v>
          </cell>
          <cell r="G407">
            <v>4.6813382268466679</v>
          </cell>
        </row>
        <row r="408">
          <cell r="A408">
            <v>79800120</v>
          </cell>
          <cell r="B408">
            <v>21.585111224000002</v>
          </cell>
          <cell r="C408">
            <v>58.458879090000003</v>
          </cell>
          <cell r="D408">
            <v>2.804117878</v>
          </cell>
          <cell r="E408">
            <v>0</v>
          </cell>
          <cell r="F408">
            <v>82.848108192000012</v>
          </cell>
          <cell r="G408">
            <v>3.3846492565665751</v>
          </cell>
        </row>
        <row r="409">
          <cell r="A409">
            <v>79800121</v>
          </cell>
          <cell r="B409">
            <v>28.53936258900001</v>
          </cell>
          <cell r="C409">
            <v>60.062219205999995</v>
          </cell>
          <cell r="D409">
            <v>3.18677119</v>
          </cell>
          <cell r="E409">
            <v>0</v>
          </cell>
          <cell r="F409">
            <v>91.788352985000003</v>
          </cell>
          <cell r="G409">
            <v>3.4718688007407432</v>
          </cell>
        </row>
        <row r="410">
          <cell r="A410">
            <v>79800122</v>
          </cell>
          <cell r="B410">
            <v>15.76160438</v>
          </cell>
          <cell r="C410">
            <v>56.286546810999987</v>
          </cell>
          <cell r="D410">
            <v>17.227441662000004</v>
          </cell>
          <cell r="E410">
            <v>0</v>
          </cell>
          <cell r="F410">
            <v>89.275592852999978</v>
          </cell>
          <cell r="G410">
            <v>19.296922161431606</v>
          </cell>
        </row>
        <row r="411">
          <cell r="A411">
            <v>79800123</v>
          </cell>
          <cell r="B411">
            <v>34.592131743000003</v>
          </cell>
          <cell r="C411">
            <v>66.230851127999998</v>
          </cell>
          <cell r="D411">
            <v>0</v>
          </cell>
          <cell r="E411">
            <v>0</v>
          </cell>
          <cell r="F411">
            <v>100.82298287099999</v>
          </cell>
          <cell r="G411">
            <v>0</v>
          </cell>
        </row>
        <row r="412">
          <cell r="A412">
            <v>79800124</v>
          </cell>
          <cell r="B412">
            <v>31.895547548999996</v>
          </cell>
          <cell r="C412">
            <v>58.144017741999974</v>
          </cell>
          <cell r="D412">
            <v>4.9793944330000004</v>
          </cell>
          <cell r="E412">
            <v>0</v>
          </cell>
          <cell r="F412">
            <v>95.01895972399997</v>
          </cell>
          <cell r="G412">
            <v>5.2404219615364838</v>
          </cell>
        </row>
        <row r="413">
          <cell r="A413">
            <v>79800125</v>
          </cell>
          <cell r="B413">
            <v>28.680845123999998</v>
          </cell>
          <cell r="C413">
            <v>48.169381032999986</v>
          </cell>
          <cell r="D413">
            <v>3.7899504009999996</v>
          </cell>
          <cell r="E413">
            <v>0</v>
          </cell>
          <cell r="F413">
            <v>80.640176557999979</v>
          </cell>
          <cell r="G413">
            <v>4.6998289968699414</v>
          </cell>
        </row>
        <row r="414">
          <cell r="A414">
            <v>79800126</v>
          </cell>
          <cell r="B414">
            <v>23.224296611</v>
          </cell>
          <cell r="C414">
            <v>29.240449835</v>
          </cell>
          <cell r="D414">
            <v>2.5142919749999999</v>
          </cell>
          <cell r="E414">
            <v>0</v>
          </cell>
          <cell r="F414">
            <v>54.979038420999998</v>
          </cell>
          <cell r="G414">
            <v>4.5731828842601798</v>
          </cell>
        </row>
        <row r="415">
          <cell r="A415">
            <v>79800127</v>
          </cell>
          <cell r="B415">
            <v>29.567263713999996</v>
          </cell>
          <cell r="C415">
            <v>46.480268975999984</v>
          </cell>
          <cell r="D415">
            <v>4.5831468830000004</v>
          </cell>
          <cell r="E415">
            <v>0</v>
          </cell>
          <cell r="F415">
            <v>80.630679572999981</v>
          </cell>
          <cell r="G415">
            <v>5.6841228515885103</v>
          </cell>
        </row>
        <row r="416">
          <cell r="A416">
            <v>79800128</v>
          </cell>
          <cell r="B416">
            <v>33.345753983999998</v>
          </cell>
          <cell r="C416">
            <v>50.097732468999993</v>
          </cell>
          <cell r="D416">
            <v>7.4726371389999997</v>
          </cell>
          <cell r="E416">
            <v>0</v>
          </cell>
          <cell r="F416">
            <v>90.916123591999991</v>
          </cell>
          <cell r="G416">
            <v>8.2192650145694746</v>
          </cell>
        </row>
        <row r="417">
          <cell r="A417">
            <v>79800129</v>
          </cell>
          <cell r="B417">
            <v>30.268901627999988</v>
          </cell>
          <cell r="C417">
            <v>34.826327795999994</v>
          </cell>
          <cell r="D417">
            <v>8.4551803259999989</v>
          </cell>
          <cell r="E417">
            <v>0</v>
          </cell>
          <cell r="F417">
            <v>73.550409749999986</v>
          </cell>
          <cell r="G417">
            <v>11.495762368611414</v>
          </cell>
        </row>
        <row r="418">
          <cell r="A418">
            <v>79800130</v>
          </cell>
          <cell r="B418">
            <v>16.451235863999997</v>
          </cell>
          <cell r="C418">
            <v>39.200394541000009</v>
          </cell>
          <cell r="D418">
            <v>2.0050048899999999</v>
          </cell>
          <cell r="E418">
            <v>0</v>
          </cell>
          <cell r="F418">
            <v>57.656635295000008</v>
          </cell>
          <cell r="G418">
            <v>3.4774920175993587</v>
          </cell>
        </row>
        <row r="419">
          <cell r="A419">
            <v>79800131</v>
          </cell>
          <cell r="B419">
            <v>26.142189438000006</v>
          </cell>
          <cell r="C419">
            <v>28.912992613</v>
          </cell>
          <cell r="D419">
            <v>6.6532789220000002</v>
          </cell>
          <cell r="E419">
            <v>1.265855237</v>
          </cell>
          <cell r="F419">
            <v>62.974316209999998</v>
          </cell>
          <cell r="G419">
            <v>12.575180860387784</v>
          </cell>
        </row>
        <row r="420">
          <cell r="A420">
            <v>79800132</v>
          </cell>
          <cell r="B420">
            <v>31.842423029000003</v>
          </cell>
          <cell r="C420">
            <v>40.172018964999992</v>
          </cell>
          <cell r="D420">
            <v>0</v>
          </cell>
          <cell r="E420">
            <v>0</v>
          </cell>
          <cell r="F420">
            <v>72.014441993999995</v>
          </cell>
          <cell r="G420">
            <v>0</v>
          </cell>
        </row>
        <row r="421">
          <cell r="A421">
            <v>79800133</v>
          </cell>
          <cell r="B421">
            <v>42.555663147999987</v>
          </cell>
          <cell r="C421">
            <v>47.639683973999986</v>
          </cell>
          <cell r="D421">
            <v>4.3048877460000003</v>
          </cell>
          <cell r="E421">
            <v>1.434962582</v>
          </cell>
          <cell r="F421">
            <v>95.935197449999976</v>
          </cell>
          <cell r="G421">
            <v>5.9830494756541537</v>
          </cell>
        </row>
        <row r="422">
          <cell r="A422">
            <v>79800134</v>
          </cell>
          <cell r="B422">
            <v>16.292995581000003</v>
          </cell>
          <cell r="C422">
            <v>28.827114185000003</v>
          </cell>
          <cell r="D422">
            <v>2.6121864800000001</v>
          </cell>
          <cell r="E422">
            <v>0</v>
          </cell>
          <cell r="F422">
            <v>47.732296246000004</v>
          </cell>
          <cell r="G422">
            <v>5.4725766104724176</v>
          </cell>
        </row>
        <row r="423">
          <cell r="A423">
            <v>79800135</v>
          </cell>
          <cell r="B423">
            <v>21.330918900999997</v>
          </cell>
          <cell r="C423">
            <v>53.593241324999994</v>
          </cell>
          <cell r="D423">
            <v>4.5925955549999999</v>
          </cell>
          <cell r="E423">
            <v>0</v>
          </cell>
          <cell r="F423">
            <v>79.516755781000001</v>
          </cell>
          <cell r="G423">
            <v>5.7756324561940566</v>
          </cell>
        </row>
        <row r="424">
          <cell r="A424">
            <v>79900001</v>
          </cell>
          <cell r="B424">
            <v>24.418295633</v>
          </cell>
          <cell r="C424">
            <v>22.224419391999994</v>
          </cell>
          <cell r="D424">
            <v>5.250539152</v>
          </cell>
          <cell r="E424">
            <v>0</v>
          </cell>
          <cell r="F424">
            <v>51.893254176999996</v>
          </cell>
          <cell r="G424">
            <v>10.117960870388297</v>
          </cell>
        </row>
        <row r="425">
          <cell r="A425">
            <v>79900002</v>
          </cell>
          <cell r="B425">
            <v>15.261911475000002</v>
          </cell>
          <cell r="C425">
            <v>27.866319084000011</v>
          </cell>
          <cell r="D425">
            <v>3.6139443790000003</v>
          </cell>
          <cell r="E425">
            <v>0</v>
          </cell>
          <cell r="F425">
            <v>46.742174938000019</v>
          </cell>
          <cell r="G425">
            <v>7.7316564404493926</v>
          </cell>
        </row>
        <row r="426">
          <cell r="A426">
            <v>79900003</v>
          </cell>
          <cell r="B426">
            <v>23.519647805999998</v>
          </cell>
          <cell r="C426">
            <v>35.112839368999992</v>
          </cell>
          <cell r="D426">
            <v>6.1277149990000002</v>
          </cell>
          <cell r="E426">
            <v>0</v>
          </cell>
          <cell r="F426">
            <v>64.760202174</v>
          </cell>
          <cell r="G426">
            <v>9.4621616259563854</v>
          </cell>
        </row>
        <row r="427">
          <cell r="A427">
            <v>79900004</v>
          </cell>
          <cell r="B427">
            <v>31.559570485999995</v>
          </cell>
          <cell r="C427">
            <v>32.462845851999994</v>
          </cell>
          <cell r="D427">
            <v>0</v>
          </cell>
          <cell r="E427">
            <v>0</v>
          </cell>
          <cell r="F427">
            <v>64.022416337999985</v>
          </cell>
          <cell r="G427">
            <v>0</v>
          </cell>
        </row>
        <row r="428">
          <cell r="A428">
            <v>79900005</v>
          </cell>
          <cell r="B428">
            <v>25.938777279000004</v>
          </cell>
          <cell r="C428">
            <v>29.289768202999998</v>
          </cell>
          <cell r="D428">
            <v>0</v>
          </cell>
          <cell r="E428">
            <v>0</v>
          </cell>
          <cell r="F428">
            <v>55.228545482000001</v>
          </cell>
          <cell r="G428">
            <v>0</v>
          </cell>
        </row>
        <row r="429">
          <cell r="A429">
            <v>79900006</v>
          </cell>
          <cell r="B429">
            <v>18.215217776000003</v>
          </cell>
          <cell r="C429">
            <v>19.842598080000002</v>
          </cell>
          <cell r="D429">
            <v>3.1758223759999997</v>
          </cell>
          <cell r="E429">
            <v>2.0472385439999998</v>
          </cell>
          <cell r="F429">
            <v>43.280876776000007</v>
          </cell>
          <cell r="G429">
            <v>12.067826044818661</v>
          </cell>
        </row>
        <row r="430">
          <cell r="A430">
            <v>79900007</v>
          </cell>
          <cell r="B430">
            <v>34.558231465000006</v>
          </cell>
          <cell r="C430">
            <v>28.98525557</v>
          </cell>
          <cell r="D430">
            <v>10.695515973999999</v>
          </cell>
          <cell r="E430">
            <v>1.709653434</v>
          </cell>
          <cell r="F430">
            <v>75.948656443000004</v>
          </cell>
          <cell r="G430">
            <v>16.333625884889965</v>
          </cell>
        </row>
        <row r="431">
          <cell r="A431">
            <v>79900008</v>
          </cell>
          <cell r="B431">
            <v>22.292269294999997</v>
          </cell>
          <cell r="C431">
            <v>26.771643363999996</v>
          </cell>
          <cell r="D431">
            <v>8.035134900000001</v>
          </cell>
          <cell r="E431">
            <v>0</v>
          </cell>
          <cell r="F431">
            <v>57.099047558999999</v>
          </cell>
          <cell r="G431">
            <v>14.072274833826883</v>
          </cell>
        </row>
        <row r="432">
          <cell r="A432">
            <v>79900009</v>
          </cell>
          <cell r="B432">
            <v>27.593711153000008</v>
          </cell>
          <cell r="C432">
            <v>25.453580372000008</v>
          </cell>
          <cell r="D432">
            <v>4.3958474970000001</v>
          </cell>
          <cell r="E432">
            <v>0</v>
          </cell>
          <cell r="F432">
            <v>57.443139022000018</v>
          </cell>
          <cell r="G432">
            <v>7.6525196426268494</v>
          </cell>
        </row>
        <row r="433">
          <cell r="A433">
            <v>79900010</v>
          </cell>
          <cell r="B433">
            <v>34.600201351999999</v>
          </cell>
          <cell r="C433">
            <v>46.463603884999984</v>
          </cell>
          <cell r="D433">
            <v>4.7367100200000003</v>
          </cell>
          <cell r="E433">
            <v>0</v>
          </cell>
          <cell r="F433">
            <v>85.800515256999986</v>
          </cell>
          <cell r="G433">
            <v>5.5206078958990386</v>
          </cell>
        </row>
        <row r="434">
          <cell r="A434">
            <v>79900011</v>
          </cell>
          <cell r="B434">
            <v>19.576732204999995</v>
          </cell>
          <cell r="C434">
            <v>29.318146644999995</v>
          </cell>
          <cell r="D434">
            <v>2.1856261699999999</v>
          </cell>
          <cell r="E434">
            <v>0</v>
          </cell>
          <cell r="F434">
            <v>51.08050501999999</v>
          </cell>
          <cell r="G434">
            <v>4.2787873165001846</v>
          </cell>
        </row>
        <row r="435">
          <cell r="A435">
            <v>79900012</v>
          </cell>
          <cell r="B435">
            <v>21.691657444000008</v>
          </cell>
          <cell r="C435">
            <v>25.857493364000014</v>
          </cell>
          <cell r="D435">
            <v>0</v>
          </cell>
          <cell r="E435">
            <v>0</v>
          </cell>
          <cell r="F435">
            <v>47.549150808000022</v>
          </cell>
          <cell r="G435">
            <v>0</v>
          </cell>
        </row>
        <row r="436">
          <cell r="A436">
            <v>79900013</v>
          </cell>
          <cell r="B436">
            <v>16.340075220000003</v>
          </cell>
          <cell r="C436">
            <v>28.00746749799999</v>
          </cell>
          <cell r="D436">
            <v>0.77285116399999998</v>
          </cell>
          <cell r="E436">
            <v>0</v>
          </cell>
          <cell r="F436">
            <v>45.120393881999995</v>
          </cell>
          <cell r="G436">
            <v>1.7128644001228803</v>
          </cell>
        </row>
        <row r="437">
          <cell r="A437">
            <v>79900014</v>
          </cell>
          <cell r="B437">
            <v>17.748365001</v>
          </cell>
          <cell r="C437">
            <v>25.490470065</v>
          </cell>
          <cell r="D437">
            <v>3.158364701</v>
          </cell>
          <cell r="E437">
            <v>0</v>
          </cell>
          <cell r="F437">
            <v>46.397199767000004</v>
          </cell>
          <cell r="G437">
            <v>6.8072312916746025</v>
          </cell>
        </row>
        <row r="438">
          <cell r="A438">
            <v>79900015</v>
          </cell>
          <cell r="B438">
            <v>21.283999869999999</v>
          </cell>
          <cell r="C438">
            <v>33.662494598999999</v>
          </cell>
          <cell r="D438">
            <v>2.9396216429999997</v>
          </cell>
          <cell r="E438">
            <v>0</v>
          </cell>
          <cell r="F438">
            <v>57.886116112000003</v>
          </cell>
          <cell r="G438">
            <v>5.0782844668872258</v>
          </cell>
        </row>
        <row r="439">
          <cell r="A439">
            <v>79900016</v>
          </cell>
          <cell r="B439">
            <v>21.338157688000003</v>
          </cell>
          <cell r="C439">
            <v>24.426558100000008</v>
          </cell>
          <cell r="D439">
            <v>4.5703473480000003</v>
          </cell>
          <cell r="E439">
            <v>1.3278302040000001</v>
          </cell>
          <cell r="F439">
            <v>51.662893340000011</v>
          </cell>
          <cell r="G439">
            <v>11.416661303081401</v>
          </cell>
        </row>
        <row r="440">
          <cell r="A440">
            <v>79900017</v>
          </cell>
          <cell r="B440">
            <v>40.912935900000008</v>
          </cell>
          <cell r="C440">
            <v>18.517387849000002</v>
          </cell>
          <cell r="D440">
            <v>2.6616777539999998</v>
          </cell>
          <cell r="E440">
            <v>0</v>
          </cell>
          <cell r="F440">
            <v>62.092001503000013</v>
          </cell>
          <cell r="G440">
            <v>4.286667669863081</v>
          </cell>
        </row>
        <row r="441">
          <cell r="A441">
            <v>79900018</v>
          </cell>
          <cell r="B441">
            <v>11.4083989</v>
          </cell>
          <cell r="C441">
            <v>33.986328539999995</v>
          </cell>
          <cell r="D441">
            <v>5.7041994499999999</v>
          </cell>
          <cell r="E441">
            <v>0</v>
          </cell>
          <cell r="F441">
            <v>51.098926889999994</v>
          </cell>
          <cell r="G441">
            <v>11.163051353855938</v>
          </cell>
        </row>
        <row r="442">
          <cell r="A442">
            <v>79900019</v>
          </cell>
          <cell r="B442">
            <v>28.33945811800001</v>
          </cell>
          <cell r="C442">
            <v>32.185249317000014</v>
          </cell>
          <cell r="D442">
            <v>1.8436835090000001</v>
          </cell>
          <cell r="E442">
            <v>1.8436835090000001</v>
          </cell>
          <cell r="F442">
            <v>64.212074453000028</v>
          </cell>
          <cell r="G442">
            <v>5.7424823125734168</v>
          </cell>
        </row>
        <row r="443">
          <cell r="A443">
            <v>79900020</v>
          </cell>
          <cell r="B443">
            <v>16.406752881000003</v>
          </cell>
          <cell r="C443">
            <v>33.556292445000004</v>
          </cell>
          <cell r="D443">
            <v>6.7484991650000001</v>
          </cell>
          <cell r="E443">
            <v>0</v>
          </cell>
          <cell r="F443">
            <v>56.711544491000005</v>
          </cell>
          <cell r="G443">
            <v>11.899692074284756</v>
          </cell>
        </row>
        <row r="444">
          <cell r="A444">
            <v>79900021</v>
          </cell>
          <cell r="B444">
            <v>23.189319439999998</v>
          </cell>
          <cell r="C444">
            <v>29.705886553000003</v>
          </cell>
          <cell r="D444">
            <v>7.3210086039999993</v>
          </cell>
          <cell r="E444">
            <v>1.648145765</v>
          </cell>
          <cell r="F444">
            <v>61.864360362000006</v>
          </cell>
          <cell r="G444">
            <v>14.498096022519091</v>
          </cell>
        </row>
        <row r="445">
          <cell r="A445">
            <v>79900022</v>
          </cell>
          <cell r="B445">
            <v>22.691258505999997</v>
          </cell>
          <cell r="C445">
            <v>41.302425970999984</v>
          </cell>
          <cell r="D445">
            <v>1.9711113220000001</v>
          </cell>
          <cell r="E445">
            <v>0</v>
          </cell>
          <cell r="F445">
            <v>65.964795798999987</v>
          </cell>
          <cell r="G445">
            <v>2.9881261635465894</v>
          </cell>
        </row>
        <row r="446">
          <cell r="A446">
            <v>79900023</v>
          </cell>
          <cell r="B446">
            <v>16.753075243000005</v>
          </cell>
          <cell r="C446">
            <v>18.862942017000005</v>
          </cell>
          <cell r="D446">
            <v>7.0647090290000012</v>
          </cell>
          <cell r="E446">
            <v>2.018488294</v>
          </cell>
          <cell r="F446">
            <v>44.699214583000007</v>
          </cell>
          <cell r="G446">
            <v>20.320709005152228</v>
          </cell>
        </row>
        <row r="447">
          <cell r="A447">
            <v>79900024</v>
          </cell>
          <cell r="B447">
            <v>31.533853405999992</v>
          </cell>
          <cell r="C447">
            <v>40.208903888999991</v>
          </cell>
          <cell r="D447">
            <v>0</v>
          </cell>
          <cell r="E447">
            <v>1.9095573749999999</v>
          </cell>
          <cell r="F447">
            <v>73.652314669999996</v>
          </cell>
          <cell r="G447">
            <v>2.5926644444995284</v>
          </cell>
        </row>
        <row r="448">
          <cell r="A448">
            <v>79900025</v>
          </cell>
          <cell r="B448">
            <v>13.592470956000003</v>
          </cell>
          <cell r="C448">
            <v>25.012216940000002</v>
          </cell>
          <cell r="D448">
            <v>5.7098729920000011</v>
          </cell>
          <cell r="E448">
            <v>0</v>
          </cell>
          <cell r="F448">
            <v>44.314560888000003</v>
          </cell>
          <cell r="G448">
            <v>12.884868714892727</v>
          </cell>
        </row>
        <row r="449">
          <cell r="A449">
            <v>79900026</v>
          </cell>
          <cell r="B449">
            <v>11.944556381000003</v>
          </cell>
          <cell r="C449">
            <v>34.490089272999988</v>
          </cell>
          <cell r="D449">
            <v>2.2779115819999998</v>
          </cell>
          <cell r="E449">
            <v>1.022164327</v>
          </cell>
          <cell r="F449">
            <v>49.734721562999994</v>
          </cell>
          <cell r="G449">
            <v>6.6353561562011079</v>
          </cell>
        </row>
        <row r="450">
          <cell r="A450">
            <v>79900027</v>
          </cell>
          <cell r="B450">
            <v>15.560182203999997</v>
          </cell>
          <cell r="C450">
            <v>28.820954232000009</v>
          </cell>
          <cell r="D450">
            <v>9.9541934520000002</v>
          </cell>
          <cell r="E450">
            <v>0</v>
          </cell>
          <cell r="F450">
            <v>54.335329888000004</v>
          </cell>
          <cell r="G450">
            <v>18.31992825389727</v>
          </cell>
        </row>
        <row r="451">
          <cell r="A451">
            <v>79900028</v>
          </cell>
          <cell r="B451">
            <v>16.522235779999999</v>
          </cell>
          <cell r="C451">
            <v>19.257715688000005</v>
          </cell>
          <cell r="D451">
            <v>5.2489187099999999</v>
          </cell>
          <cell r="E451">
            <v>0.81289909800000004</v>
          </cell>
          <cell r="F451">
            <v>41.841769276000008</v>
          </cell>
          <cell r="G451">
            <v>14.487479647465562</v>
          </cell>
        </row>
        <row r="452">
          <cell r="A452">
            <v>79900029</v>
          </cell>
          <cell r="B452">
            <v>36.309498818000009</v>
          </cell>
          <cell r="C452">
            <v>28.628333203999993</v>
          </cell>
          <cell r="D452">
            <v>3.4727766940000002</v>
          </cell>
          <cell r="E452">
            <v>0</v>
          </cell>
          <cell r="F452">
            <v>68.410608716000013</v>
          </cell>
          <cell r="G452">
            <v>5.0763715733284798</v>
          </cell>
        </row>
        <row r="453">
          <cell r="A453">
            <v>79900030</v>
          </cell>
          <cell r="B453">
            <v>19.176111091999999</v>
          </cell>
          <cell r="C453">
            <v>46.606631558999993</v>
          </cell>
          <cell r="D453">
            <v>7.9985199839999996</v>
          </cell>
          <cell r="E453">
            <v>0</v>
          </cell>
          <cell r="F453">
            <v>73.78126263499999</v>
          </cell>
          <cell r="G453">
            <v>10.84085538569477</v>
          </cell>
        </row>
        <row r="454">
          <cell r="A454">
            <v>79900031</v>
          </cell>
          <cell r="B454">
            <v>19.285396592999994</v>
          </cell>
          <cell r="C454">
            <v>21.703040342999991</v>
          </cell>
          <cell r="D454">
            <v>10.963947314999999</v>
          </cell>
          <cell r="E454">
            <v>1.9679351759999999</v>
          </cell>
          <cell r="F454">
            <v>53.920319426999981</v>
          </cell>
          <cell r="G454">
            <v>23.983319513727704</v>
          </cell>
        </row>
        <row r="455">
          <cell r="A455">
            <v>79900032</v>
          </cell>
          <cell r="B455">
            <v>21.618415155000001</v>
          </cell>
          <cell r="C455">
            <v>34.3512068</v>
          </cell>
          <cell r="D455">
            <v>9.616661015</v>
          </cell>
          <cell r="E455">
            <v>0</v>
          </cell>
          <cell r="F455">
            <v>65.586282969999999</v>
          </cell>
          <cell r="G455">
            <v>14.662610197621328</v>
          </cell>
        </row>
        <row r="456">
          <cell r="A456">
            <v>79900033</v>
          </cell>
          <cell r="B456">
            <v>16.827528213000004</v>
          </cell>
          <cell r="C456">
            <v>23.412284984999999</v>
          </cell>
          <cell r="D456">
            <v>3.9356787180000001</v>
          </cell>
          <cell r="E456">
            <v>0</v>
          </cell>
          <cell r="F456">
            <v>44.175491916000006</v>
          </cell>
          <cell r="G456">
            <v>8.909190474853613</v>
          </cell>
        </row>
        <row r="457">
          <cell r="A457">
            <v>79900034</v>
          </cell>
          <cell r="B457">
            <v>16.384661139000002</v>
          </cell>
          <cell r="C457">
            <v>25.133868534000008</v>
          </cell>
          <cell r="D457">
            <v>6.5473060190000005</v>
          </cell>
          <cell r="E457">
            <v>0</v>
          </cell>
          <cell r="F457">
            <v>48.065835692000007</v>
          </cell>
          <cell r="G457">
            <v>13.621537885982752</v>
          </cell>
        </row>
        <row r="458">
          <cell r="A458">
            <v>79900035</v>
          </cell>
          <cell r="B458">
            <v>14.365823325999997</v>
          </cell>
          <cell r="C458">
            <v>24.102510391000006</v>
          </cell>
          <cell r="D458">
            <v>2.5246337460000001</v>
          </cell>
          <cell r="E458">
            <v>0</v>
          </cell>
          <cell r="F458">
            <v>40.992967463000006</v>
          </cell>
          <cell r="G458">
            <v>6.1586996556878164</v>
          </cell>
        </row>
        <row r="459">
          <cell r="A459">
            <v>79900036</v>
          </cell>
          <cell r="B459">
            <v>16.240013862000005</v>
          </cell>
          <cell r="C459">
            <v>30.089054963999985</v>
          </cell>
          <cell r="D459">
            <v>3.6252690520000002</v>
          </cell>
          <cell r="E459">
            <v>0</v>
          </cell>
          <cell r="F459">
            <v>49.95433787799999</v>
          </cell>
          <cell r="G459">
            <v>7.2571656556708701</v>
          </cell>
        </row>
        <row r="460">
          <cell r="A460">
            <v>79900037</v>
          </cell>
          <cell r="B460">
            <v>23.501309895999999</v>
          </cell>
          <cell r="C460">
            <v>48.902313021999987</v>
          </cell>
          <cell r="D460">
            <v>10.366694272</v>
          </cell>
          <cell r="E460">
            <v>1.89969323</v>
          </cell>
          <cell r="F460">
            <v>84.670010419999983</v>
          </cell>
          <cell r="G460">
            <v>14.487287105733657</v>
          </cell>
        </row>
        <row r="461">
          <cell r="A461">
            <v>79900038</v>
          </cell>
          <cell r="B461">
            <v>13.413606335000003</v>
          </cell>
          <cell r="C461">
            <v>19.329170544000007</v>
          </cell>
          <cell r="D461">
            <v>1.9710258970000001</v>
          </cell>
          <cell r="E461">
            <v>0</v>
          </cell>
          <cell r="F461">
            <v>34.713802776000009</v>
          </cell>
          <cell r="G461">
            <v>5.6779313684489301</v>
          </cell>
        </row>
        <row r="462">
          <cell r="A462">
            <v>79900039</v>
          </cell>
          <cell r="B462">
            <v>23.229572219999994</v>
          </cell>
          <cell r="C462">
            <v>30.526215412999989</v>
          </cell>
          <cell r="D462">
            <v>5.6882920429999997</v>
          </cell>
          <cell r="E462">
            <v>0</v>
          </cell>
          <cell r="F462">
            <v>59.44407967599998</v>
          </cell>
          <cell r="G462">
            <v>9.5691481372140696</v>
          </cell>
        </row>
        <row r="463">
          <cell r="A463">
            <v>79900040</v>
          </cell>
          <cell r="B463">
            <v>54.68603820500001</v>
          </cell>
          <cell r="C463">
            <v>65.530064627000002</v>
          </cell>
          <cell r="D463">
            <v>2.4018955609999999</v>
          </cell>
          <cell r="E463">
            <v>0</v>
          </cell>
          <cell r="F463">
            <v>122.61799839300002</v>
          </cell>
          <cell r="G463">
            <v>1.958844209234065</v>
          </cell>
        </row>
        <row r="464">
          <cell r="A464">
            <v>79900041</v>
          </cell>
          <cell r="B464">
            <v>21.601778400000004</v>
          </cell>
          <cell r="C464">
            <v>22.066060337</v>
          </cell>
          <cell r="D464">
            <v>1.047116256</v>
          </cell>
          <cell r="E464">
            <v>0</v>
          </cell>
          <cell r="F464">
            <v>44.714954993000006</v>
          </cell>
          <cell r="G464">
            <v>2.3417584925757455</v>
          </cell>
        </row>
        <row r="465">
          <cell r="A465">
            <v>79900042</v>
          </cell>
          <cell r="B465">
            <v>14.789200386999999</v>
          </cell>
          <cell r="C465">
            <v>20.705259470000005</v>
          </cell>
          <cell r="D465">
            <v>2.1439805289999998</v>
          </cell>
          <cell r="E465">
            <v>2.1439805289999998</v>
          </cell>
          <cell r="F465">
            <v>39.782420915000003</v>
          </cell>
          <cell r="G465">
            <v>10.778532224476113</v>
          </cell>
        </row>
        <row r="466">
          <cell r="A466">
            <v>79900043</v>
          </cell>
          <cell r="B466">
            <v>16.026923817999997</v>
          </cell>
          <cell r="C466">
            <v>47.363820419999982</v>
          </cell>
          <cell r="D466">
            <v>1.799673686</v>
          </cell>
          <cell r="E466">
            <v>0</v>
          </cell>
          <cell r="F466">
            <v>65.190417923999988</v>
          </cell>
          <cell r="G466">
            <v>2.7606414306134495</v>
          </cell>
        </row>
        <row r="467">
          <cell r="A467">
            <v>79900044</v>
          </cell>
          <cell r="B467">
            <v>17.213532545</v>
          </cell>
          <cell r="C467">
            <v>26.208784249000004</v>
          </cell>
          <cell r="D467">
            <v>0</v>
          </cell>
          <cell r="E467">
            <v>0</v>
          </cell>
          <cell r="F467">
            <v>43.422316794000004</v>
          </cell>
          <cell r="G467">
            <v>0</v>
          </cell>
        </row>
        <row r="468">
          <cell r="A468">
            <v>79900045</v>
          </cell>
          <cell r="B468">
            <v>17.948147994000006</v>
          </cell>
          <cell r="C468">
            <v>19.485105032000003</v>
          </cell>
          <cell r="D468">
            <v>0</v>
          </cell>
          <cell r="E468">
            <v>0</v>
          </cell>
          <cell r="F468">
            <v>37.43325302600001</v>
          </cell>
          <cell r="G468">
            <v>0</v>
          </cell>
        </row>
        <row r="469">
          <cell r="A469">
            <v>79900046</v>
          </cell>
          <cell r="B469">
            <v>10.640659052</v>
          </cell>
          <cell r="C469">
            <v>32.569306647999994</v>
          </cell>
          <cell r="D469">
            <v>0.89584622400000002</v>
          </cell>
          <cell r="E469">
            <v>0</v>
          </cell>
          <cell r="F469">
            <v>44.105811924000001</v>
          </cell>
          <cell r="G469">
            <v>2.0311296514474297</v>
          </cell>
        </row>
        <row r="470">
          <cell r="A470">
            <v>79900047</v>
          </cell>
          <cell r="B470">
            <v>12.553035474999998</v>
          </cell>
          <cell r="C470">
            <v>28.811127536999997</v>
          </cell>
          <cell r="D470">
            <v>2.8215625430000002</v>
          </cell>
          <cell r="E470">
            <v>0</v>
          </cell>
          <cell r="F470">
            <v>44.185725554999991</v>
          </cell>
          <cell r="G470">
            <v>6.3856879287585144</v>
          </cell>
        </row>
        <row r="471">
          <cell r="A471">
            <v>79900048</v>
          </cell>
          <cell r="B471">
            <v>32.583731922000013</v>
          </cell>
          <cell r="C471">
            <v>49.700396704000013</v>
          </cell>
          <cell r="D471">
            <v>4.4588658720000005</v>
          </cell>
          <cell r="E471">
            <v>0</v>
          </cell>
          <cell r="F471">
            <v>86.74299449800003</v>
          </cell>
          <cell r="G471">
            <v>5.1403181292096223</v>
          </cell>
        </row>
        <row r="472">
          <cell r="A472">
            <v>79900049</v>
          </cell>
          <cell r="B472">
            <v>10.385172788</v>
          </cell>
          <cell r="C472">
            <v>52.66093765799998</v>
          </cell>
          <cell r="D472">
            <v>3.21669969</v>
          </cell>
          <cell r="E472">
            <v>1.608349845</v>
          </cell>
          <cell r="F472">
            <v>67.871159980999977</v>
          </cell>
          <cell r="G472">
            <v>7.1091307948040612</v>
          </cell>
        </row>
        <row r="473">
          <cell r="A473">
            <v>79900050</v>
          </cell>
          <cell r="B473">
            <v>14.338826178000003</v>
          </cell>
          <cell r="C473">
            <v>23.927524839</v>
          </cell>
          <cell r="D473">
            <v>2.9095891570000001</v>
          </cell>
          <cell r="E473">
            <v>0</v>
          </cell>
          <cell r="F473">
            <v>41.175940174000004</v>
          </cell>
          <cell r="G473">
            <v>7.06623611921124</v>
          </cell>
        </row>
        <row r="474">
          <cell r="A474">
            <v>79900051</v>
          </cell>
          <cell r="B474">
            <v>11.763944946000001</v>
          </cell>
          <cell r="C474">
            <v>23.118796560000003</v>
          </cell>
          <cell r="D474">
            <v>4.6800515059999999</v>
          </cell>
          <cell r="E474">
            <v>0</v>
          </cell>
          <cell r="F474">
            <v>39.562793012</v>
          </cell>
          <cell r="G474">
            <v>11.82942646283964</v>
          </cell>
        </row>
        <row r="475">
          <cell r="A475">
            <v>79900052</v>
          </cell>
          <cell r="B475">
            <v>11.737327183000001</v>
          </cell>
          <cell r="C475">
            <v>23.814056145000002</v>
          </cell>
          <cell r="D475">
            <v>3.8803608060000001</v>
          </cell>
          <cell r="E475">
            <v>0</v>
          </cell>
          <cell r="F475">
            <v>39.431744133999999</v>
          </cell>
          <cell r="G475">
            <v>9.8407029443421479</v>
          </cell>
        </row>
        <row r="476">
          <cell r="A476">
            <v>79900053</v>
          </cell>
          <cell r="B476">
            <v>23.244499408999999</v>
          </cell>
          <cell r="C476">
            <v>27.453980504</v>
          </cell>
          <cell r="D476">
            <v>5.8066726079999995</v>
          </cell>
          <cell r="E476">
            <v>0</v>
          </cell>
          <cell r="F476">
            <v>56.505152520999999</v>
          </cell>
          <cell r="G476">
            <v>10.276359498086416</v>
          </cell>
        </row>
        <row r="477">
          <cell r="A477">
            <v>79900054</v>
          </cell>
          <cell r="B477">
            <v>20.421290534000001</v>
          </cell>
          <cell r="C477">
            <v>21.765113901000003</v>
          </cell>
          <cell r="D477">
            <v>0</v>
          </cell>
          <cell r="E477">
            <v>0</v>
          </cell>
          <cell r="F477">
            <v>42.186404435</v>
          </cell>
          <cell r="G477">
            <v>0</v>
          </cell>
        </row>
        <row r="478">
          <cell r="A478">
            <v>79900055</v>
          </cell>
          <cell r="B478">
            <v>21.487473483999999</v>
          </cell>
          <cell r="C478">
            <v>36.048577991999991</v>
          </cell>
          <cell r="D478">
            <v>0</v>
          </cell>
          <cell r="E478">
            <v>0</v>
          </cell>
          <cell r="F478">
            <v>57.53605147599999</v>
          </cell>
          <cell r="G478">
            <v>0</v>
          </cell>
        </row>
        <row r="479">
          <cell r="A479">
            <v>79900056</v>
          </cell>
          <cell r="B479">
            <v>11.932467689999999</v>
          </cell>
          <cell r="C479">
            <v>29.618363786000003</v>
          </cell>
          <cell r="D479">
            <v>0</v>
          </cell>
          <cell r="E479">
            <v>0</v>
          </cell>
          <cell r="F479">
            <v>41.550831475999999</v>
          </cell>
          <cell r="G479">
            <v>0</v>
          </cell>
        </row>
        <row r="480">
          <cell r="A480">
            <v>79900057</v>
          </cell>
          <cell r="B480">
            <v>22.511150748000002</v>
          </cell>
          <cell r="C480">
            <v>23.838920944999995</v>
          </cell>
          <cell r="D480">
            <v>0</v>
          </cell>
          <cell r="E480">
            <v>2.0362510290000002</v>
          </cell>
          <cell r="F480">
            <v>48.386322721999996</v>
          </cell>
          <cell r="G480">
            <v>4.2083194474172556</v>
          </cell>
        </row>
        <row r="481">
          <cell r="A481">
            <v>79900058</v>
          </cell>
          <cell r="B481">
            <v>36.577421890000004</v>
          </cell>
          <cell r="C481">
            <v>42.359564694999996</v>
          </cell>
          <cell r="D481">
            <v>0</v>
          </cell>
          <cell r="E481">
            <v>0</v>
          </cell>
          <cell r="F481">
            <v>78.936986585</v>
          </cell>
          <cell r="G481">
            <v>0</v>
          </cell>
        </row>
        <row r="482">
          <cell r="A482">
            <v>79900059</v>
          </cell>
          <cell r="B482">
            <v>20.346672079999994</v>
          </cell>
          <cell r="C482">
            <v>44.964310282999982</v>
          </cell>
          <cell r="D482">
            <v>2.32765925</v>
          </cell>
          <cell r="E482">
            <v>0</v>
          </cell>
          <cell r="F482">
            <v>67.638641612999976</v>
          </cell>
          <cell r="G482">
            <v>3.4413157841310484</v>
          </cell>
        </row>
        <row r="483">
          <cell r="A483">
            <v>79900060</v>
          </cell>
          <cell r="B483">
            <v>39.497912342000021</v>
          </cell>
          <cell r="C483">
            <v>26.293708100000003</v>
          </cell>
          <cell r="D483">
            <v>0</v>
          </cell>
          <cell r="E483">
            <v>0</v>
          </cell>
          <cell r="F483">
            <v>65.791620442000024</v>
          </cell>
          <cell r="G483">
            <v>0</v>
          </cell>
        </row>
        <row r="484">
          <cell r="A484">
            <v>79900061</v>
          </cell>
          <cell r="B484">
            <v>19.257679274000001</v>
          </cell>
          <cell r="C484">
            <v>39.063195885999995</v>
          </cell>
          <cell r="D484">
            <v>14.317957337999999</v>
          </cell>
          <cell r="E484">
            <v>0</v>
          </cell>
          <cell r="F484">
            <v>72.638832497999999</v>
          </cell>
          <cell r="G484">
            <v>19.711161159417344</v>
          </cell>
        </row>
        <row r="485">
          <cell r="A485">
            <v>79900062</v>
          </cell>
          <cell r="B485">
            <v>20.570785221999998</v>
          </cell>
          <cell r="C485">
            <v>20.368905986999998</v>
          </cell>
          <cell r="D485">
            <v>2.6502846959999999</v>
          </cell>
          <cell r="E485">
            <v>1.766856464</v>
          </cell>
          <cell r="F485">
            <v>45.356832368999996</v>
          </cell>
          <cell r="G485">
            <v>9.7386456004343458</v>
          </cell>
        </row>
        <row r="486">
          <cell r="A486">
            <v>79900063</v>
          </cell>
          <cell r="B486">
            <v>19.628792342999994</v>
          </cell>
          <cell r="C486">
            <v>17.895101413999999</v>
          </cell>
          <cell r="D486">
            <v>0</v>
          </cell>
          <cell r="E486">
            <v>0.97866696399999997</v>
          </cell>
          <cell r="F486">
            <v>38.502560720999995</v>
          </cell>
          <cell r="G486">
            <v>2.5418230519566904</v>
          </cell>
        </row>
        <row r="487">
          <cell r="A487">
            <v>79900064</v>
          </cell>
          <cell r="B487">
            <v>12.421103561000002</v>
          </cell>
          <cell r="C487">
            <v>25.763008638000002</v>
          </cell>
          <cell r="D487">
            <v>0.61773244000000005</v>
          </cell>
          <cell r="E487">
            <v>0</v>
          </cell>
          <cell r="F487">
            <v>38.801844639000002</v>
          </cell>
          <cell r="G487">
            <v>1.5920182294094156</v>
          </cell>
        </row>
        <row r="488">
          <cell r="A488">
            <v>79900065</v>
          </cell>
          <cell r="B488">
            <v>37.501754416999994</v>
          </cell>
          <cell r="C488">
            <v>29.739246167000001</v>
          </cell>
          <cell r="D488">
            <v>3.3293234639999998</v>
          </cell>
          <cell r="E488">
            <v>0</v>
          </cell>
          <cell r="F488">
            <v>70.570324047999989</v>
          </cell>
          <cell r="G488">
            <v>4.7177386655267242</v>
          </cell>
        </row>
        <row r="489">
          <cell r="A489">
            <v>79900066</v>
          </cell>
          <cell r="B489">
            <v>19.334744670000003</v>
          </cell>
          <cell r="C489">
            <v>28.152585556000002</v>
          </cell>
          <cell r="D489">
            <v>1.998245472</v>
          </cell>
          <cell r="E489">
            <v>0</v>
          </cell>
          <cell r="F489">
            <v>49.485575698000005</v>
          </cell>
          <cell r="G489">
            <v>4.0380362233125657</v>
          </cell>
        </row>
        <row r="490">
          <cell r="A490">
            <v>79900067</v>
          </cell>
          <cell r="B490">
            <v>15.558530900000001</v>
          </cell>
          <cell r="C490">
            <v>20.955555324999995</v>
          </cell>
          <cell r="D490">
            <v>3.3319560949999998</v>
          </cell>
          <cell r="E490">
            <v>0</v>
          </cell>
          <cell r="F490">
            <v>39.846042319999995</v>
          </cell>
          <cell r="G490">
            <v>8.3620753806397108</v>
          </cell>
        </row>
        <row r="491">
          <cell r="A491">
            <v>79900068</v>
          </cell>
          <cell r="B491">
            <v>23.661048014000006</v>
          </cell>
          <cell r="C491">
            <v>27.091449475000008</v>
          </cell>
          <cell r="D491">
            <v>9.235917744</v>
          </cell>
          <cell r="E491">
            <v>1.539319624</v>
          </cell>
          <cell r="F491">
            <v>61.527734857000013</v>
          </cell>
          <cell r="G491">
            <v>17.512813356518521</v>
          </cell>
        </row>
        <row r="492">
          <cell r="A492">
            <v>79900069</v>
          </cell>
          <cell r="B492">
            <v>16.726658576000002</v>
          </cell>
          <cell r="C492">
            <v>20.106579411999995</v>
          </cell>
          <cell r="D492">
            <v>0.76146363800000005</v>
          </cell>
          <cell r="E492">
            <v>0</v>
          </cell>
          <cell r="F492">
            <v>37.594701625999996</v>
          </cell>
          <cell r="G492">
            <v>2.0254546653281107</v>
          </cell>
        </row>
        <row r="493">
          <cell r="A493">
            <v>79900070</v>
          </cell>
          <cell r="B493">
            <v>23.772837018000004</v>
          </cell>
          <cell r="C493">
            <v>23.973797844000003</v>
          </cell>
          <cell r="D493">
            <v>1.897270456</v>
          </cell>
          <cell r="E493">
            <v>0</v>
          </cell>
          <cell r="F493">
            <v>49.643905318000009</v>
          </cell>
          <cell r="G493">
            <v>3.8217590736401692</v>
          </cell>
        </row>
        <row r="494">
          <cell r="A494">
            <v>79900071</v>
          </cell>
          <cell r="B494">
            <v>18.704279922000005</v>
          </cell>
          <cell r="C494">
            <v>29.881968312000012</v>
          </cell>
          <cell r="D494">
            <v>1.2736516440000001</v>
          </cell>
          <cell r="E494">
            <v>1.2736516440000001</v>
          </cell>
          <cell r="F494">
            <v>51.133551522000012</v>
          </cell>
          <cell r="G494">
            <v>4.9816670506527068</v>
          </cell>
        </row>
        <row r="495">
          <cell r="A495">
            <v>79900072</v>
          </cell>
          <cell r="B495">
            <v>20.663520579</v>
          </cell>
          <cell r="C495">
            <v>28.575784143000003</v>
          </cell>
          <cell r="D495">
            <v>2.288742048</v>
          </cell>
          <cell r="E495">
            <v>1.144371024</v>
          </cell>
          <cell r="F495">
            <v>52.672417794000005</v>
          </cell>
          <cell r="G495">
            <v>6.5178573830174003</v>
          </cell>
        </row>
        <row r="496">
          <cell r="A496">
            <v>79900073</v>
          </cell>
          <cell r="B496">
            <v>13.759396743</v>
          </cell>
          <cell r="C496">
            <v>51.451824340000016</v>
          </cell>
          <cell r="D496">
            <v>4.1119639499999998</v>
          </cell>
          <cell r="E496">
            <v>0</v>
          </cell>
          <cell r="F496">
            <v>69.323185033000016</v>
          </cell>
          <cell r="G496">
            <v>5.9315854400552652</v>
          </cell>
        </row>
        <row r="497">
          <cell r="A497">
            <v>79900074</v>
          </cell>
          <cell r="B497">
            <v>21.984083594999994</v>
          </cell>
          <cell r="C497">
            <v>16.824625562000001</v>
          </cell>
          <cell r="D497">
            <v>6.5288662320000004</v>
          </cell>
          <cell r="E497">
            <v>1.0111243409999999</v>
          </cell>
          <cell r="F497">
            <v>46.348699729999993</v>
          </cell>
          <cell r="G497">
            <v>16.267965696823232</v>
          </cell>
        </row>
        <row r="498">
          <cell r="A498">
            <v>79900075</v>
          </cell>
          <cell r="B498">
            <v>25.214405729999999</v>
          </cell>
          <cell r="C498">
            <v>25.828738469000001</v>
          </cell>
          <cell r="D498">
            <v>3.6528833499999998</v>
          </cell>
          <cell r="E498">
            <v>1.131442777</v>
          </cell>
          <cell r="F498">
            <v>55.827470325999997</v>
          </cell>
          <cell r="G498">
            <v>8.5698422283193469</v>
          </cell>
        </row>
        <row r="499">
          <cell r="A499">
            <v>79900076</v>
          </cell>
          <cell r="B499">
            <v>15.197220281</v>
          </cell>
          <cell r="C499">
            <v>23.990316719000006</v>
          </cell>
          <cell r="D499">
            <v>4.8377624419999998</v>
          </cell>
          <cell r="E499">
            <v>0.88651833599999996</v>
          </cell>
          <cell r="F499">
            <v>44.911817778000007</v>
          </cell>
          <cell r="G499">
            <v>12.745600292322237</v>
          </cell>
        </row>
        <row r="500">
          <cell r="A500">
            <v>79900077</v>
          </cell>
          <cell r="B500">
            <v>21.626149351999999</v>
          </cell>
          <cell r="C500">
            <v>29.648553314999997</v>
          </cell>
          <cell r="D500">
            <v>0</v>
          </cell>
          <cell r="E500">
            <v>0</v>
          </cell>
          <cell r="F500">
            <v>51.274702667</v>
          </cell>
          <cell r="G500">
            <v>0</v>
          </cell>
        </row>
        <row r="501">
          <cell r="A501">
            <v>79900078</v>
          </cell>
          <cell r="B501">
            <v>9.2644373649999991</v>
          </cell>
          <cell r="C501">
            <v>21.644245735999998</v>
          </cell>
          <cell r="D501">
            <v>1.3231968350000001</v>
          </cell>
          <cell r="E501">
            <v>0</v>
          </cell>
          <cell r="F501">
            <v>32.231879935999999</v>
          </cell>
          <cell r="G501">
            <v>4.1052425040902216</v>
          </cell>
        </row>
        <row r="502">
          <cell r="A502">
            <v>79900079</v>
          </cell>
          <cell r="B502">
            <v>23.552915539000004</v>
          </cell>
          <cell r="C502">
            <v>25.943041820999991</v>
          </cell>
          <cell r="D502">
            <v>2.0586387660000001</v>
          </cell>
          <cell r="E502">
            <v>0</v>
          </cell>
          <cell r="F502">
            <v>51.554596125999993</v>
          </cell>
          <cell r="G502">
            <v>3.993123641136989</v>
          </cell>
        </row>
        <row r="503">
          <cell r="A503">
            <v>79900080</v>
          </cell>
          <cell r="B503">
            <v>24.315325680000011</v>
          </cell>
          <cell r="C503">
            <v>13.275003416999997</v>
          </cell>
          <cell r="D503">
            <v>0</v>
          </cell>
          <cell r="E503">
            <v>0</v>
          </cell>
          <cell r="F503">
            <v>37.590329097000009</v>
          </cell>
          <cell r="G503">
            <v>0</v>
          </cell>
        </row>
        <row r="504">
          <cell r="A504">
            <v>79900081</v>
          </cell>
          <cell r="B504">
            <v>27.980367407000003</v>
          </cell>
          <cell r="C504">
            <v>31.234271835999991</v>
          </cell>
          <cell r="D504">
            <v>1.323562573</v>
          </cell>
          <cell r="E504">
            <v>0</v>
          </cell>
          <cell r="F504">
            <v>60.53820181599999</v>
          </cell>
          <cell r="G504">
            <v>2.186326209395582</v>
          </cell>
        </row>
        <row r="505">
          <cell r="A505">
            <v>79900082</v>
          </cell>
          <cell r="B505">
            <v>13.227699006</v>
          </cell>
          <cell r="C505">
            <v>24.169948538999996</v>
          </cell>
          <cell r="D505">
            <v>3.936654495</v>
          </cell>
          <cell r="E505">
            <v>0</v>
          </cell>
          <cell r="F505">
            <v>41.334302039999997</v>
          </cell>
          <cell r="G505">
            <v>9.5239408934265395</v>
          </cell>
        </row>
        <row r="506">
          <cell r="A506">
            <v>79900083</v>
          </cell>
          <cell r="B506">
            <v>14.102525656999999</v>
          </cell>
          <cell r="C506">
            <v>14.087250192000003</v>
          </cell>
          <cell r="D506">
            <v>0</v>
          </cell>
          <cell r="E506">
            <v>0</v>
          </cell>
          <cell r="F506">
            <v>28.189775849</v>
          </cell>
          <cell r="G506">
            <v>0</v>
          </cell>
        </row>
        <row r="507">
          <cell r="A507">
            <v>79900084</v>
          </cell>
          <cell r="B507">
            <v>21.060508819999999</v>
          </cell>
          <cell r="C507">
            <v>22.892255582999994</v>
          </cell>
          <cell r="D507">
            <v>0.91467103599999999</v>
          </cell>
          <cell r="E507">
            <v>0</v>
          </cell>
          <cell r="F507">
            <v>44.867435438999991</v>
          </cell>
          <cell r="G507">
            <v>2.0386077943847511</v>
          </cell>
        </row>
        <row r="508">
          <cell r="A508">
            <v>79900085</v>
          </cell>
          <cell r="B508">
            <v>24.279584303999997</v>
          </cell>
          <cell r="C508">
            <v>24.851084097999994</v>
          </cell>
          <cell r="D508">
            <v>2.0434028799999999</v>
          </cell>
          <cell r="E508">
            <v>0</v>
          </cell>
          <cell r="F508">
            <v>51.174071281999986</v>
          </cell>
          <cell r="G508">
            <v>3.9930434081345965</v>
          </cell>
        </row>
        <row r="509">
          <cell r="A509">
            <v>79900086</v>
          </cell>
          <cell r="B509">
            <v>26.305661262000001</v>
          </cell>
          <cell r="C509">
            <v>59.968533904999958</v>
          </cell>
          <cell r="D509">
            <v>3.3639981479999999</v>
          </cell>
          <cell r="E509">
            <v>0</v>
          </cell>
          <cell r="F509">
            <v>89.638193314999953</v>
          </cell>
          <cell r="G509">
            <v>3.7528625060285239</v>
          </cell>
        </row>
        <row r="510">
          <cell r="A510">
            <v>79900087</v>
          </cell>
          <cell r="B510">
            <v>19.278836949999995</v>
          </cell>
          <cell r="C510">
            <v>37.37616642599999</v>
          </cell>
          <cell r="D510">
            <v>5.7173501720000006</v>
          </cell>
          <cell r="E510">
            <v>0</v>
          </cell>
          <cell r="F510">
            <v>62.372353547999985</v>
          </cell>
          <cell r="G510">
            <v>9.1664813764003483</v>
          </cell>
        </row>
        <row r="511">
          <cell r="A511">
            <v>79900088</v>
          </cell>
          <cell r="B511">
            <v>16.357580126000002</v>
          </cell>
          <cell r="C511">
            <v>21.217109666999999</v>
          </cell>
          <cell r="D511">
            <v>5.4967023789999994</v>
          </cell>
          <cell r="E511">
            <v>2.788283157</v>
          </cell>
          <cell r="F511">
            <v>45.859675329000005</v>
          </cell>
          <cell r="G511">
            <v>18.06594895529248</v>
          </cell>
        </row>
        <row r="512">
          <cell r="A512">
            <v>79900089</v>
          </cell>
          <cell r="B512">
            <v>17.520020154999997</v>
          </cell>
          <cell r="C512">
            <v>25.790788388000006</v>
          </cell>
          <cell r="D512">
            <v>6.4476970969999989</v>
          </cell>
          <cell r="E512">
            <v>0</v>
          </cell>
          <cell r="F512">
            <v>49.75850564000001</v>
          </cell>
          <cell r="G512">
            <v>12.957979774651443</v>
          </cell>
        </row>
        <row r="513">
          <cell r="A513">
            <v>79900090</v>
          </cell>
          <cell r="B513">
            <v>28.809728416999995</v>
          </cell>
          <cell r="C513">
            <v>51.231551457999984</v>
          </cell>
          <cell r="D513">
            <v>2.1920891259999999</v>
          </cell>
          <cell r="E513">
            <v>0</v>
          </cell>
          <cell r="F513">
            <v>82.233369000999986</v>
          </cell>
          <cell r="G513">
            <v>2.6656929572876229</v>
          </cell>
        </row>
        <row r="514">
          <cell r="A514">
            <v>79900091</v>
          </cell>
          <cell r="B514">
            <v>30.803695051999998</v>
          </cell>
          <cell r="C514">
            <v>42.653444103999988</v>
          </cell>
          <cell r="D514">
            <v>0</v>
          </cell>
          <cell r="E514">
            <v>0</v>
          </cell>
          <cell r="F514">
            <v>73.457139155999982</v>
          </cell>
          <cell r="G514">
            <v>0</v>
          </cell>
        </row>
        <row r="515">
          <cell r="A515">
            <v>79900092</v>
          </cell>
          <cell r="B515">
            <v>34.694649881000011</v>
          </cell>
          <cell r="C515">
            <v>37.670839498000007</v>
          </cell>
          <cell r="D515">
            <v>3.8223553790000002</v>
          </cell>
          <cell r="E515">
            <v>0</v>
          </cell>
          <cell r="F515">
            <v>76.187844758000026</v>
          </cell>
          <cell r="G515">
            <v>5.0170147103401792</v>
          </cell>
        </row>
        <row r="516">
          <cell r="A516">
            <v>79900093</v>
          </cell>
          <cell r="B516">
            <v>19.838505009999999</v>
          </cell>
          <cell r="C516">
            <v>21.889197962000004</v>
          </cell>
          <cell r="D516">
            <v>8.4663818729999996</v>
          </cell>
          <cell r="E516">
            <v>0</v>
          </cell>
          <cell r="F516">
            <v>50.194084845000006</v>
          </cell>
          <cell r="G516">
            <v>16.867290038545974</v>
          </cell>
        </row>
        <row r="517">
          <cell r="A517">
            <v>79900094</v>
          </cell>
          <cell r="B517">
            <v>13.134163774999998</v>
          </cell>
          <cell r="C517">
            <v>30.195334417999998</v>
          </cell>
          <cell r="D517">
            <v>7.8540137360000015</v>
          </cell>
          <cell r="E517">
            <v>0.92869579499999999</v>
          </cell>
          <cell r="F517">
            <v>52.112207723999994</v>
          </cell>
          <cell r="G517">
            <v>16.853458939056178</v>
          </cell>
        </row>
        <row r="518">
          <cell r="A518">
            <v>79900095</v>
          </cell>
          <cell r="B518">
            <v>23.754509630999994</v>
          </cell>
          <cell r="C518">
            <v>26.814976823999995</v>
          </cell>
          <cell r="D518">
            <v>6.5871822419999999</v>
          </cell>
          <cell r="E518">
            <v>1.020155731</v>
          </cell>
          <cell r="F518">
            <v>58.176824427999989</v>
          </cell>
          <cell r="G518">
            <v>13.076234476178552</v>
          </cell>
        </row>
        <row r="519">
          <cell r="A519">
            <v>79900096</v>
          </cell>
          <cell r="B519">
            <v>15.969707466999999</v>
          </cell>
          <cell r="C519">
            <v>36.861479196999994</v>
          </cell>
          <cell r="D519">
            <v>6.8664086340000008</v>
          </cell>
          <cell r="E519">
            <v>0</v>
          </cell>
          <cell r="F519">
            <v>59.697595297999996</v>
          </cell>
          <cell r="G519">
            <v>11.501985297270494</v>
          </cell>
        </row>
        <row r="520">
          <cell r="A520">
            <v>79900097</v>
          </cell>
          <cell r="B520">
            <v>22.388197186000006</v>
          </cell>
          <cell r="C520">
            <v>18.305347119000007</v>
          </cell>
          <cell r="D520">
            <v>3.3571420710000002</v>
          </cell>
          <cell r="E520">
            <v>2.5632133029999999</v>
          </cell>
          <cell r="F520">
            <v>46.613899679000014</v>
          </cell>
          <cell r="G520">
            <v>12.700836906522914</v>
          </cell>
        </row>
        <row r="521">
          <cell r="A521">
            <v>79900098</v>
          </cell>
          <cell r="B521">
            <v>25.771006618000001</v>
          </cell>
          <cell r="C521">
            <v>34.763533780000003</v>
          </cell>
          <cell r="D521">
            <v>0</v>
          </cell>
          <cell r="E521">
            <v>0</v>
          </cell>
          <cell r="F521">
            <v>60.534540398000004</v>
          </cell>
          <cell r="G521">
            <v>0</v>
          </cell>
        </row>
        <row r="522">
          <cell r="A522">
            <v>79900099</v>
          </cell>
          <cell r="B522">
            <v>15.520175515000004</v>
          </cell>
          <cell r="C522">
            <v>40.533988070999996</v>
          </cell>
          <cell r="D522">
            <v>0</v>
          </cell>
          <cell r="E522">
            <v>0</v>
          </cell>
          <cell r="F522">
            <v>56.054163586000001</v>
          </cell>
          <cell r="G522">
            <v>0</v>
          </cell>
        </row>
        <row r="523">
          <cell r="A523">
            <v>79900100</v>
          </cell>
          <cell r="B523">
            <v>33.543136271999998</v>
          </cell>
          <cell r="C523">
            <v>31.231715273999999</v>
          </cell>
          <cell r="D523">
            <v>0</v>
          </cell>
          <cell r="E523">
            <v>0</v>
          </cell>
          <cell r="F523">
            <v>64.774851545999994</v>
          </cell>
          <cell r="G523">
            <v>0</v>
          </cell>
        </row>
        <row r="524">
          <cell r="A524">
            <v>79900101</v>
          </cell>
          <cell r="B524">
            <v>21.399898783999998</v>
          </cell>
          <cell r="C524">
            <v>39.337979108999996</v>
          </cell>
          <cell r="D524">
            <v>0</v>
          </cell>
          <cell r="E524">
            <v>0</v>
          </cell>
          <cell r="F524">
            <v>60.73787789299999</v>
          </cell>
          <cell r="G524">
            <v>0</v>
          </cell>
        </row>
        <row r="525">
          <cell r="A525">
            <v>79900102</v>
          </cell>
          <cell r="B525">
            <v>27.249038792999997</v>
          </cell>
          <cell r="C525">
            <v>28.390115261999998</v>
          </cell>
          <cell r="D525">
            <v>5.3737359940000005</v>
          </cell>
          <cell r="E525">
            <v>0</v>
          </cell>
          <cell r="F525">
            <v>61.012890048999992</v>
          </cell>
          <cell r="G525">
            <v>8.8075421270559477</v>
          </cell>
        </row>
        <row r="526">
          <cell r="A526">
            <v>79900103</v>
          </cell>
          <cell r="B526">
            <v>10.400740264</v>
          </cell>
          <cell r="C526">
            <v>33.168887530000006</v>
          </cell>
          <cell r="D526">
            <v>2.3335553839999998</v>
          </cell>
          <cell r="E526">
            <v>1.433407374</v>
          </cell>
          <cell r="F526">
            <v>47.336590552000004</v>
          </cell>
          <cell r="G526">
            <v>7.9578244104038953</v>
          </cell>
        </row>
        <row r="527">
          <cell r="A527">
            <v>79900104</v>
          </cell>
          <cell r="B527">
            <v>15.956680412999999</v>
          </cell>
          <cell r="C527">
            <v>28.842668942</v>
          </cell>
          <cell r="D527">
            <v>3.6313364309999998</v>
          </cell>
          <cell r="E527">
            <v>0</v>
          </cell>
          <cell r="F527">
            <v>48.430685785999998</v>
          </cell>
          <cell r="G527">
            <v>7.4980074555329148</v>
          </cell>
        </row>
        <row r="528">
          <cell r="A528">
            <v>79900105</v>
          </cell>
          <cell r="B528">
            <v>23.458850767000001</v>
          </cell>
          <cell r="C528">
            <v>21.945072745000004</v>
          </cell>
          <cell r="D528">
            <v>5.9038912630000002</v>
          </cell>
          <cell r="E528">
            <v>0</v>
          </cell>
          <cell r="F528">
            <v>51.307814775000004</v>
          </cell>
          <cell r="G528">
            <v>11.506807079760296</v>
          </cell>
        </row>
        <row r="529">
          <cell r="A529">
            <v>79900106</v>
          </cell>
          <cell r="B529">
            <v>62.248488253999994</v>
          </cell>
          <cell r="C529">
            <v>69.973167220999997</v>
          </cell>
          <cell r="D529">
            <v>3.139400679</v>
          </cell>
          <cell r="E529">
            <v>0</v>
          </cell>
          <cell r="F529">
            <v>135.36105615399998</v>
          </cell>
          <cell r="G529">
            <v>2.3192790956272611</v>
          </cell>
        </row>
        <row r="530">
          <cell r="A530">
            <v>79900107</v>
          </cell>
          <cell r="B530">
            <v>27.589845709999999</v>
          </cell>
          <cell r="C530">
            <v>40.167917137999979</v>
          </cell>
          <cell r="D530">
            <v>1.310266838</v>
          </cell>
          <cell r="E530">
            <v>0</v>
          </cell>
          <cell r="F530">
            <v>69.068029685999974</v>
          </cell>
          <cell r="G530">
            <v>1.8970670568666734</v>
          </cell>
        </row>
      </sheetData>
      <sheetData sheetId="13"/>
      <sheetData sheetId="14">
        <row r="1">
          <cell r="A1" t="str">
            <v>WARD_ID</v>
          </cell>
          <cell r="B1" t="str">
            <v>Med_aid_all</v>
          </cell>
          <cell r="C1" t="str">
            <v>Med_aid_some</v>
          </cell>
          <cell r="D1" t="str">
            <v>Hospita_plan</v>
          </cell>
          <cell r="E1" t="str">
            <v>None</v>
          </cell>
          <cell r="F1" t="str">
            <v>Other</v>
          </cell>
          <cell r="G1" t="str">
            <v>Don’t_know</v>
          </cell>
          <cell r="H1" t="str">
            <v>Total</v>
          </cell>
          <cell r="I1" t="str">
            <v>P_No_med_aid</v>
          </cell>
        </row>
        <row r="2">
          <cell r="A2">
            <v>74201001</v>
          </cell>
          <cell r="B2">
            <v>15.786371991999998</v>
          </cell>
          <cell r="C2">
            <v>5.9151814190000005</v>
          </cell>
          <cell r="D2">
            <v>1.8049533440000001</v>
          </cell>
          <cell r="E2">
            <v>6.7512444739999999</v>
          </cell>
          <cell r="F2">
            <v>2.8587791230000001</v>
          </cell>
          <cell r="G2">
            <v>1.1642743689999999</v>
          </cell>
          <cell r="H2">
            <v>34.280804720999996</v>
          </cell>
          <cell r="I2">
            <v>19.693949803530344</v>
          </cell>
        </row>
        <row r="3">
          <cell r="A3">
            <v>74201002</v>
          </cell>
          <cell r="B3">
            <v>2.4935308279999999</v>
          </cell>
          <cell r="C3">
            <v>1.897680284</v>
          </cell>
          <cell r="D3">
            <v>0</v>
          </cell>
          <cell r="E3">
            <v>24.47575319000001</v>
          </cell>
          <cell r="F3">
            <v>0</v>
          </cell>
          <cell r="G3">
            <v>1.544690686</v>
          </cell>
          <cell r="H3">
            <v>30.411654988000009</v>
          </cell>
          <cell r="I3">
            <v>80.481490401156336</v>
          </cell>
        </row>
        <row r="4">
          <cell r="A4">
            <v>74201003</v>
          </cell>
          <cell r="B4">
            <v>0.80684235999999998</v>
          </cell>
          <cell r="C4">
            <v>9.0969863279999998</v>
          </cell>
          <cell r="D4">
            <v>0.99122034599999997</v>
          </cell>
          <cell r="E4">
            <v>23.558954022999995</v>
          </cell>
          <cell r="F4">
            <v>0</v>
          </cell>
          <cell r="G4">
            <v>0</v>
          </cell>
          <cell r="H4">
            <v>34.454003056999994</v>
          </cell>
          <cell r="I4">
            <v>68.377987846650342</v>
          </cell>
        </row>
        <row r="5">
          <cell r="A5">
            <v>74201004</v>
          </cell>
          <cell r="B5">
            <v>8.5559127020000005</v>
          </cell>
          <cell r="C5">
            <v>2.6767314629999999</v>
          </cell>
          <cell r="D5">
            <v>2.9838917379999996</v>
          </cell>
          <cell r="E5">
            <v>14.465465633999997</v>
          </cell>
          <cell r="F5">
            <v>2.237582685</v>
          </cell>
          <cell r="G5">
            <v>0</v>
          </cell>
          <cell r="H5">
            <v>30.919584221999997</v>
          </cell>
          <cell r="I5">
            <v>46.784153144295793</v>
          </cell>
        </row>
        <row r="6">
          <cell r="A6">
            <v>74201005</v>
          </cell>
          <cell r="B6">
            <v>11.023635661</v>
          </cell>
          <cell r="C6">
            <v>3.5592759100000002</v>
          </cell>
          <cell r="D6">
            <v>0</v>
          </cell>
          <cell r="E6">
            <v>8.350108521000001</v>
          </cell>
          <cell r="F6">
            <v>1.0312203879999999</v>
          </cell>
          <cell r="G6">
            <v>0</v>
          </cell>
          <cell r="H6">
            <v>23.964240480000004</v>
          </cell>
          <cell r="I6">
            <v>34.844035753892584</v>
          </cell>
        </row>
        <row r="7">
          <cell r="A7">
            <v>74201006</v>
          </cell>
          <cell r="B7">
            <v>1.1337999000000001</v>
          </cell>
          <cell r="C7">
            <v>0</v>
          </cell>
          <cell r="D7">
            <v>0</v>
          </cell>
          <cell r="E7">
            <v>39.074395226000007</v>
          </cell>
          <cell r="F7">
            <v>0.92290053299999997</v>
          </cell>
          <cell r="G7">
            <v>0.92290053299999997</v>
          </cell>
          <cell r="H7">
            <v>42.053996192000014</v>
          </cell>
          <cell r="I7">
            <v>92.914820859362663</v>
          </cell>
        </row>
        <row r="8">
          <cell r="A8">
            <v>74201007</v>
          </cell>
          <cell r="B8">
            <v>1.663728908</v>
          </cell>
          <cell r="C8">
            <v>0.91716598000000005</v>
          </cell>
          <cell r="D8">
            <v>0</v>
          </cell>
          <cell r="E8">
            <v>29.776517291999994</v>
          </cell>
          <cell r="F8">
            <v>1.663728908</v>
          </cell>
          <cell r="G8">
            <v>0</v>
          </cell>
          <cell r="H8">
            <v>34.021141088</v>
          </cell>
          <cell r="I8">
            <v>87.52357016767678</v>
          </cell>
        </row>
        <row r="9">
          <cell r="A9">
            <v>74201008</v>
          </cell>
          <cell r="B9">
            <v>2.0945408990000001</v>
          </cell>
          <cell r="C9">
            <v>1.2288726059999999</v>
          </cell>
          <cell r="D9">
            <v>0</v>
          </cell>
          <cell r="E9">
            <v>20.507254808000006</v>
          </cell>
          <cell r="F9">
            <v>0.75484604600000005</v>
          </cell>
          <cell r="G9">
            <v>0.75484604600000005</v>
          </cell>
          <cell r="H9">
            <v>25.340360405000006</v>
          </cell>
          <cell r="I9">
            <v>80.927242076453027</v>
          </cell>
        </row>
        <row r="10">
          <cell r="A10">
            <v>74201009</v>
          </cell>
          <cell r="B10">
            <v>17.56463793</v>
          </cell>
          <cell r="C10">
            <v>0.52040589000000004</v>
          </cell>
          <cell r="D10">
            <v>1.278655986</v>
          </cell>
          <cell r="E10">
            <v>12.904991825999996</v>
          </cell>
          <cell r="F10">
            <v>0.52040589000000004</v>
          </cell>
          <cell r="G10">
            <v>1.2535964209999999</v>
          </cell>
          <cell r="H10">
            <v>34.042693942999996</v>
          </cell>
          <cell r="I10">
            <v>37.908256754320632</v>
          </cell>
        </row>
        <row r="11">
          <cell r="A11">
            <v>74201010</v>
          </cell>
          <cell r="B11">
            <v>11.799808122</v>
          </cell>
          <cell r="C11">
            <v>4.3966921170000006</v>
          </cell>
          <cell r="D11">
            <v>0</v>
          </cell>
          <cell r="E11">
            <v>20.240385241999999</v>
          </cell>
          <cell r="F11">
            <v>8.2662562400000006</v>
          </cell>
          <cell r="G11">
            <v>0</v>
          </cell>
          <cell r="H11">
            <v>44.703141721000001</v>
          </cell>
          <cell r="I11">
            <v>45.277321599282047</v>
          </cell>
        </row>
        <row r="12">
          <cell r="A12">
            <v>74201011</v>
          </cell>
          <cell r="B12">
            <v>1.8438793699999998</v>
          </cell>
          <cell r="C12">
            <v>2.4822048359999997</v>
          </cell>
          <cell r="D12">
            <v>0</v>
          </cell>
          <cell r="E12">
            <v>28.516846586999993</v>
          </cell>
          <cell r="F12">
            <v>0</v>
          </cell>
          <cell r="G12">
            <v>0</v>
          </cell>
          <cell r="H12">
            <v>32.842930792999994</v>
          </cell>
          <cell r="I12">
            <v>86.82795931561003</v>
          </cell>
        </row>
        <row r="13">
          <cell r="A13">
            <v>74201012</v>
          </cell>
          <cell r="B13">
            <v>0.59194147399999997</v>
          </cell>
          <cell r="C13">
            <v>1.073775264</v>
          </cell>
          <cell r="D13">
            <v>0.59194147399999997</v>
          </cell>
          <cell r="E13">
            <v>19.107739383999995</v>
          </cell>
          <cell r="F13">
            <v>0</v>
          </cell>
          <cell r="G13">
            <v>0</v>
          </cell>
          <cell r="H13">
            <v>21.36539759599999</v>
          </cell>
          <cell r="I13">
            <v>89.433109298079856</v>
          </cell>
        </row>
        <row r="14">
          <cell r="A14">
            <v>74201013</v>
          </cell>
          <cell r="B14">
            <v>0</v>
          </cell>
          <cell r="C14">
            <v>2.2275977299999998</v>
          </cell>
          <cell r="D14">
            <v>0</v>
          </cell>
          <cell r="E14">
            <v>26.041197438999987</v>
          </cell>
          <cell r="F14">
            <v>0</v>
          </cell>
          <cell r="G14">
            <v>0</v>
          </cell>
          <cell r="H14">
            <v>28.268795168999986</v>
          </cell>
          <cell r="I14">
            <v>92.119941027968466</v>
          </cell>
        </row>
        <row r="15">
          <cell r="A15">
            <v>74201014</v>
          </cell>
          <cell r="B15">
            <v>2.2249840240000003</v>
          </cell>
          <cell r="C15">
            <v>0.52618530500000005</v>
          </cell>
          <cell r="D15">
            <v>0.52618530500000005</v>
          </cell>
          <cell r="E15">
            <v>18.596357730999998</v>
          </cell>
          <cell r="F15">
            <v>0</v>
          </cell>
          <cell r="G15">
            <v>0.52618530500000005</v>
          </cell>
          <cell r="H15">
            <v>22.399897669999994</v>
          </cell>
          <cell r="I15">
            <v>83.019833416051497</v>
          </cell>
        </row>
        <row r="16">
          <cell r="A16">
            <v>74201015</v>
          </cell>
          <cell r="B16">
            <v>5.6086391480000009</v>
          </cell>
          <cell r="C16">
            <v>3.0250349869999997</v>
          </cell>
          <cell r="D16">
            <v>0.87503717700000005</v>
          </cell>
          <cell r="E16">
            <v>27.575237354000002</v>
          </cell>
          <cell r="F16">
            <v>2.9828985470000005</v>
          </cell>
          <cell r="G16">
            <v>0</v>
          </cell>
          <cell r="H16">
            <v>40.066847213000003</v>
          </cell>
          <cell r="I16">
            <v>68.82307761178923</v>
          </cell>
        </row>
        <row r="17">
          <cell r="A17">
            <v>74201016</v>
          </cell>
          <cell r="B17">
            <v>9.6262772810000001</v>
          </cell>
          <cell r="C17">
            <v>6.5673016390000001</v>
          </cell>
          <cell r="D17">
            <v>0.58457918600000003</v>
          </cell>
          <cell r="E17">
            <v>13.494204285999999</v>
          </cell>
          <cell r="F17">
            <v>0.71816604100000003</v>
          </cell>
          <cell r="G17">
            <v>0</v>
          </cell>
          <cell r="H17">
            <v>30.990528432999998</v>
          </cell>
          <cell r="I17">
            <v>43.542995128894965</v>
          </cell>
        </row>
        <row r="18">
          <cell r="A18">
            <v>74201017</v>
          </cell>
          <cell r="B18">
            <v>1.300833643</v>
          </cell>
          <cell r="C18">
            <v>1.677119472</v>
          </cell>
          <cell r="D18">
            <v>0</v>
          </cell>
          <cell r="E18">
            <v>14.612216264000008</v>
          </cell>
          <cell r="F18">
            <v>0.75257165800000003</v>
          </cell>
          <cell r="G18">
            <v>0.75257165800000003</v>
          </cell>
          <cell r="H18">
            <v>19.095312695000011</v>
          </cell>
          <cell r="I18">
            <v>76.522529363062617</v>
          </cell>
        </row>
        <row r="19">
          <cell r="A19">
            <v>74201018</v>
          </cell>
          <cell r="B19">
            <v>0.69077660100000005</v>
          </cell>
          <cell r="C19">
            <v>2.3776300590000004</v>
          </cell>
          <cell r="D19">
            <v>0</v>
          </cell>
          <cell r="E19">
            <v>19.229708675999991</v>
          </cell>
          <cell r="F19">
            <v>3.1968987750000002</v>
          </cell>
          <cell r="G19">
            <v>0.56228448600000003</v>
          </cell>
          <cell r="H19">
            <v>26.057298596999992</v>
          </cell>
          <cell r="I19">
            <v>73.797783006615774</v>
          </cell>
        </row>
        <row r="20">
          <cell r="A20">
            <v>74201019</v>
          </cell>
          <cell r="B20">
            <v>1.3554214259999999</v>
          </cell>
          <cell r="C20">
            <v>0</v>
          </cell>
          <cell r="D20">
            <v>0.60821650900000002</v>
          </cell>
          <cell r="E20">
            <v>23.789369159000003</v>
          </cell>
          <cell r="F20">
            <v>3.180070953</v>
          </cell>
          <cell r="G20">
            <v>0.74720491700000002</v>
          </cell>
          <cell r="H20">
            <v>29.680282964000003</v>
          </cell>
          <cell r="I20">
            <v>80.15209689157868</v>
          </cell>
        </row>
        <row r="21">
          <cell r="A21">
            <v>74201020</v>
          </cell>
          <cell r="B21">
            <v>1.5687117460000002</v>
          </cell>
          <cell r="C21">
            <v>0</v>
          </cell>
          <cell r="D21">
            <v>1.457676639</v>
          </cell>
          <cell r="E21">
            <v>17.436147635000001</v>
          </cell>
          <cell r="F21">
            <v>1.6797468530000002</v>
          </cell>
          <cell r="G21">
            <v>1.568711746</v>
          </cell>
          <cell r="H21">
            <v>23.710994619000001</v>
          </cell>
          <cell r="I21">
            <v>73.536129188895927</v>
          </cell>
        </row>
        <row r="22">
          <cell r="A22">
            <v>74201021</v>
          </cell>
          <cell r="B22">
            <v>3.265550041</v>
          </cell>
          <cell r="C22">
            <v>0.88852628899999997</v>
          </cell>
          <cell r="D22">
            <v>0</v>
          </cell>
          <cell r="E22">
            <v>30.273579938000012</v>
          </cell>
          <cell r="F22">
            <v>0.88852628899999997</v>
          </cell>
          <cell r="G22">
            <v>0</v>
          </cell>
          <cell r="H22">
            <v>35.316182557000012</v>
          </cell>
          <cell r="I22">
            <v>85.721552404874785</v>
          </cell>
        </row>
        <row r="23">
          <cell r="A23">
            <v>74201022</v>
          </cell>
          <cell r="B23">
            <v>0.95609827800000002</v>
          </cell>
          <cell r="C23">
            <v>0.95609827800000002</v>
          </cell>
          <cell r="D23">
            <v>0</v>
          </cell>
          <cell r="E23">
            <v>30.151260599999986</v>
          </cell>
          <cell r="F23">
            <v>0</v>
          </cell>
          <cell r="G23">
            <v>0</v>
          </cell>
          <cell r="H23">
            <v>32.063457155999984</v>
          </cell>
          <cell r="I23">
            <v>94.036212169210302</v>
          </cell>
        </row>
        <row r="24">
          <cell r="A24">
            <v>74201023</v>
          </cell>
          <cell r="B24">
            <v>2.3291195199999999</v>
          </cell>
          <cell r="C24">
            <v>0</v>
          </cell>
          <cell r="D24">
            <v>1.045142799</v>
          </cell>
          <cell r="E24">
            <v>33.035013435999993</v>
          </cell>
          <cell r="F24">
            <v>1.045142799</v>
          </cell>
          <cell r="G24">
            <v>4.1805711959999998</v>
          </cell>
          <cell r="H24">
            <v>41.634989749999988</v>
          </cell>
          <cell r="I24">
            <v>79.344353473750999</v>
          </cell>
        </row>
        <row r="25">
          <cell r="A25">
            <v>74201024</v>
          </cell>
          <cell r="B25">
            <v>1.8194631960000001</v>
          </cell>
          <cell r="C25">
            <v>0.52861150499999998</v>
          </cell>
          <cell r="D25">
            <v>0</v>
          </cell>
          <cell r="E25">
            <v>13.793465382000006</v>
          </cell>
          <cell r="F25">
            <v>0.95889540200000001</v>
          </cell>
          <cell r="G25">
            <v>2.4464023089999998</v>
          </cell>
          <cell r="H25">
            <v>19.546837794000005</v>
          </cell>
          <cell r="I25">
            <v>70.566224201410094</v>
          </cell>
        </row>
        <row r="26">
          <cell r="A26">
            <v>74201025</v>
          </cell>
          <cell r="B26">
            <v>1.9471638659999999</v>
          </cell>
          <cell r="C26">
            <v>0.99304397099999997</v>
          </cell>
          <cell r="D26">
            <v>0</v>
          </cell>
          <cell r="E26">
            <v>33.302458049999991</v>
          </cell>
          <cell r="F26">
            <v>0.99304397099999997</v>
          </cell>
          <cell r="G26">
            <v>0</v>
          </cell>
          <cell r="H26">
            <v>37.235709857999986</v>
          </cell>
          <cell r="I26">
            <v>89.436882436242996</v>
          </cell>
        </row>
        <row r="27">
          <cell r="A27">
            <v>74201026</v>
          </cell>
          <cell r="B27">
            <v>0.69820549200000004</v>
          </cell>
          <cell r="C27">
            <v>0.69820549200000004</v>
          </cell>
          <cell r="D27">
            <v>0</v>
          </cell>
          <cell r="E27">
            <v>28.446438803999996</v>
          </cell>
          <cell r="F27">
            <v>1.3964109840000001</v>
          </cell>
          <cell r="G27">
            <v>0.69820549200000004</v>
          </cell>
          <cell r="H27">
            <v>31.937466263999994</v>
          </cell>
          <cell r="I27">
            <v>89.069178402749202</v>
          </cell>
        </row>
        <row r="28">
          <cell r="A28">
            <v>74201027</v>
          </cell>
          <cell r="B28">
            <v>0</v>
          </cell>
          <cell r="C28">
            <v>0</v>
          </cell>
          <cell r="D28">
            <v>2.0623411950000001</v>
          </cell>
          <cell r="E28">
            <v>28.158822810000011</v>
          </cell>
          <cell r="F28">
            <v>3.9132046050000007</v>
          </cell>
          <cell r="G28">
            <v>2.0623411950000001</v>
          </cell>
          <cell r="H28">
            <v>36.196709805000012</v>
          </cell>
          <cell r="I28">
            <v>77.793873978320278</v>
          </cell>
        </row>
        <row r="29">
          <cell r="A29">
            <v>74201028</v>
          </cell>
          <cell r="B29">
            <v>1.466546602</v>
          </cell>
          <cell r="C29">
            <v>1.466546602</v>
          </cell>
          <cell r="D29">
            <v>1.466546602</v>
          </cell>
          <cell r="E29">
            <v>18.708513397000004</v>
          </cell>
          <cell r="F29">
            <v>3.6663665050000001</v>
          </cell>
          <cell r="G29">
            <v>0.90083943499999997</v>
          </cell>
          <cell r="H29">
            <v>27.675359143000009</v>
          </cell>
          <cell r="I29">
            <v>67.599893827329041</v>
          </cell>
        </row>
        <row r="30">
          <cell r="A30">
            <v>74201029</v>
          </cell>
          <cell r="B30">
            <v>0.82152237800000005</v>
          </cell>
          <cell r="C30">
            <v>0</v>
          </cell>
          <cell r="D30">
            <v>0</v>
          </cell>
          <cell r="E30">
            <v>23.02219722200001</v>
          </cell>
          <cell r="F30">
            <v>3.9547996090000002</v>
          </cell>
          <cell r="G30">
            <v>0.82152237800000005</v>
          </cell>
          <cell r="H30">
            <v>28.620041587000014</v>
          </cell>
          <cell r="I30">
            <v>80.440823791315893</v>
          </cell>
        </row>
        <row r="31">
          <cell r="A31">
            <v>74201030</v>
          </cell>
          <cell r="B31">
            <v>1.4169998619999999</v>
          </cell>
          <cell r="C31">
            <v>0</v>
          </cell>
          <cell r="D31">
            <v>0</v>
          </cell>
          <cell r="E31">
            <v>24.234300474000005</v>
          </cell>
          <cell r="F31">
            <v>0</v>
          </cell>
          <cell r="G31">
            <v>0</v>
          </cell>
          <cell r="H31">
            <v>25.651300336000006</v>
          </cell>
          <cell r="I31">
            <v>94.475914111803021</v>
          </cell>
        </row>
        <row r="32">
          <cell r="A32">
            <v>74201031</v>
          </cell>
          <cell r="B32">
            <v>3.4876993920000001</v>
          </cell>
          <cell r="C32">
            <v>2.0095170379999998</v>
          </cell>
          <cell r="D32">
            <v>0</v>
          </cell>
          <cell r="E32">
            <v>12.688334008000004</v>
          </cell>
          <cell r="F32">
            <v>3.1720835019999996</v>
          </cell>
          <cell r="G32">
            <v>0</v>
          </cell>
          <cell r="H32">
            <v>21.357633940000003</v>
          </cell>
          <cell r="I32">
            <v>59.408893530272778</v>
          </cell>
        </row>
        <row r="33">
          <cell r="A33">
            <v>74201032</v>
          </cell>
          <cell r="B33">
            <v>0.73173222999999998</v>
          </cell>
          <cell r="C33">
            <v>0</v>
          </cell>
          <cell r="D33">
            <v>0</v>
          </cell>
          <cell r="E33">
            <v>28.014499989999994</v>
          </cell>
          <cell r="F33">
            <v>0</v>
          </cell>
          <cell r="G33">
            <v>0</v>
          </cell>
          <cell r="H33">
            <v>28.746232219999992</v>
          </cell>
          <cell r="I33">
            <v>97.45451082284481</v>
          </cell>
        </row>
        <row r="34">
          <cell r="A34">
            <v>74201033</v>
          </cell>
          <cell r="B34">
            <v>0.59843243400000001</v>
          </cell>
          <cell r="C34">
            <v>1.333617439</v>
          </cell>
          <cell r="D34">
            <v>0.59843243400000001</v>
          </cell>
          <cell r="E34">
            <v>22.124486178999987</v>
          </cell>
          <cell r="F34">
            <v>3.2656673120000006</v>
          </cell>
          <cell r="G34">
            <v>0.59843243400000001</v>
          </cell>
          <cell r="H34">
            <v>28.519068231999988</v>
          </cell>
          <cell r="I34">
            <v>77.57787175590498</v>
          </cell>
        </row>
        <row r="35">
          <cell r="A35">
            <v>74201034</v>
          </cell>
          <cell r="B35">
            <v>1.162397184</v>
          </cell>
          <cell r="C35">
            <v>0</v>
          </cell>
          <cell r="D35">
            <v>0</v>
          </cell>
          <cell r="E35">
            <v>17.599973137999992</v>
          </cell>
          <cell r="F35">
            <v>2.2055991640000001</v>
          </cell>
          <cell r="G35">
            <v>0.64079619399999999</v>
          </cell>
          <cell r="H35">
            <v>21.608765679999991</v>
          </cell>
          <cell r="I35">
            <v>81.448303890349735</v>
          </cell>
        </row>
        <row r="36">
          <cell r="A36">
            <v>74201035</v>
          </cell>
          <cell r="B36">
            <v>0.560112308</v>
          </cell>
          <cell r="C36">
            <v>0</v>
          </cell>
          <cell r="D36">
            <v>0</v>
          </cell>
          <cell r="E36">
            <v>19.383066245999991</v>
          </cell>
          <cell r="F36">
            <v>0.91185040399999995</v>
          </cell>
          <cell r="G36">
            <v>0</v>
          </cell>
          <cell r="H36">
            <v>20.855028957999991</v>
          </cell>
          <cell r="I36">
            <v>92.941929186651379</v>
          </cell>
        </row>
        <row r="37">
          <cell r="A37">
            <v>74201036</v>
          </cell>
          <cell r="B37">
            <v>1.116477543</v>
          </cell>
          <cell r="C37">
            <v>2.9340781969999998</v>
          </cell>
          <cell r="D37">
            <v>2.232955086</v>
          </cell>
          <cell r="E37">
            <v>30.954898091000004</v>
          </cell>
          <cell r="F37">
            <v>0</v>
          </cell>
          <cell r="G37">
            <v>2.02527787</v>
          </cell>
          <cell r="H37">
            <v>39.263686787000005</v>
          </cell>
          <cell r="I37">
            <v>78.838490789023425</v>
          </cell>
        </row>
        <row r="38">
          <cell r="A38">
            <v>74201037</v>
          </cell>
          <cell r="B38">
            <v>0</v>
          </cell>
          <cell r="C38">
            <v>0</v>
          </cell>
          <cell r="D38">
            <v>0</v>
          </cell>
          <cell r="E38">
            <v>20.015324060000008</v>
          </cell>
          <cell r="F38">
            <v>0.67238019400000004</v>
          </cell>
          <cell r="G38">
            <v>0.67238019400000004</v>
          </cell>
          <cell r="H38">
            <v>21.360084448000006</v>
          </cell>
          <cell r="I38">
            <v>93.704330189921563</v>
          </cell>
        </row>
        <row r="39">
          <cell r="A39">
            <v>74201038</v>
          </cell>
          <cell r="B39">
            <v>0.93419015999999999</v>
          </cell>
          <cell r="C39">
            <v>0</v>
          </cell>
          <cell r="D39">
            <v>0</v>
          </cell>
          <cell r="E39">
            <v>22.855699438999991</v>
          </cell>
          <cell r="F39">
            <v>3.9758718440000003</v>
          </cell>
          <cell r="G39">
            <v>0</v>
          </cell>
          <cell r="H39">
            <v>27.765761442999992</v>
          </cell>
          <cell r="I39">
            <v>82.31612695340695</v>
          </cell>
        </row>
        <row r="40">
          <cell r="A40">
            <v>74201039</v>
          </cell>
          <cell r="B40">
            <v>0</v>
          </cell>
          <cell r="C40">
            <v>0.57228962699999997</v>
          </cell>
          <cell r="D40">
            <v>0.57228962699999997</v>
          </cell>
          <cell r="E40">
            <v>19.774663289999996</v>
          </cell>
          <cell r="F40">
            <v>1.9784258209999999</v>
          </cell>
          <cell r="G40">
            <v>0.70306809699999995</v>
          </cell>
          <cell r="H40">
            <v>23.600736461999993</v>
          </cell>
          <cell r="I40">
            <v>83.788331443976617</v>
          </cell>
        </row>
        <row r="41">
          <cell r="A41">
            <v>74201040</v>
          </cell>
          <cell r="B41">
            <v>0</v>
          </cell>
          <cell r="C41">
            <v>0</v>
          </cell>
          <cell r="D41">
            <v>0</v>
          </cell>
          <cell r="E41">
            <v>18.940504313000002</v>
          </cell>
          <cell r="F41">
            <v>3.7787085060000001</v>
          </cell>
          <cell r="G41">
            <v>0.54652432699999998</v>
          </cell>
          <cell r="H41">
            <v>23.265737146000003</v>
          </cell>
          <cell r="I41">
            <v>81.40943136313382</v>
          </cell>
        </row>
        <row r="42">
          <cell r="A42">
            <v>74201041</v>
          </cell>
          <cell r="B42">
            <v>2.52498355</v>
          </cell>
          <cell r="C42">
            <v>0.53888688100000004</v>
          </cell>
          <cell r="D42">
            <v>1.862951327</v>
          </cell>
          <cell r="E42">
            <v>17.398059849999999</v>
          </cell>
          <cell r="F42">
            <v>1.0777737620000001</v>
          </cell>
          <cell r="G42">
            <v>0</v>
          </cell>
          <cell r="H42">
            <v>23.402655369999998</v>
          </cell>
          <cell r="I42">
            <v>74.34224695844847</v>
          </cell>
        </row>
        <row r="43">
          <cell r="A43">
            <v>74201042</v>
          </cell>
          <cell r="B43">
            <v>1.454757348</v>
          </cell>
          <cell r="C43">
            <v>0.48491911599999998</v>
          </cell>
          <cell r="D43">
            <v>0</v>
          </cell>
          <cell r="E43">
            <v>18.360421085000002</v>
          </cell>
          <cell r="F43">
            <v>0.48491911599999998</v>
          </cell>
          <cell r="G43">
            <v>0</v>
          </cell>
          <cell r="H43">
            <v>20.785016665000004</v>
          </cell>
          <cell r="I43">
            <v>88.3348874861246</v>
          </cell>
        </row>
        <row r="44">
          <cell r="A44">
            <v>74201043</v>
          </cell>
          <cell r="B44">
            <v>0</v>
          </cell>
          <cell r="C44">
            <v>0</v>
          </cell>
          <cell r="D44">
            <v>0</v>
          </cell>
          <cell r="E44">
            <v>30.155169074000014</v>
          </cell>
          <cell r="F44">
            <v>0.70693374200000003</v>
          </cell>
          <cell r="G44">
            <v>0.70693374200000003</v>
          </cell>
          <cell r="H44">
            <v>31.569036558000015</v>
          </cell>
          <cell r="I44">
            <v>95.521347376558737</v>
          </cell>
        </row>
        <row r="45">
          <cell r="A45">
            <v>74201044</v>
          </cell>
          <cell r="B45">
            <v>0</v>
          </cell>
          <cell r="C45">
            <v>0</v>
          </cell>
          <cell r="D45">
            <v>0</v>
          </cell>
          <cell r="E45">
            <v>25.257720501999998</v>
          </cell>
          <cell r="F45">
            <v>6.3229693080000002</v>
          </cell>
          <cell r="G45">
            <v>0.70932446599999999</v>
          </cell>
          <cell r="H45">
            <v>32.290014276000001</v>
          </cell>
          <cell r="I45">
            <v>78.221459693726885</v>
          </cell>
        </row>
        <row r="46">
          <cell r="A46">
            <v>74201045</v>
          </cell>
          <cell r="B46">
            <v>12.131073194999999</v>
          </cell>
          <cell r="C46">
            <v>3.0622643979999999</v>
          </cell>
          <cell r="D46">
            <v>7.9937349350000009</v>
          </cell>
          <cell r="E46">
            <v>9.7218806890000007</v>
          </cell>
          <cell r="F46">
            <v>3.7177640260000002</v>
          </cell>
          <cell r="G46">
            <v>0</v>
          </cell>
          <cell r="H46">
            <v>36.626717243000002</v>
          </cell>
          <cell r="I46">
            <v>26.543139600800615</v>
          </cell>
        </row>
        <row r="47">
          <cell r="A47">
            <v>74202001</v>
          </cell>
          <cell r="B47">
            <v>3.2127180790000001</v>
          </cell>
          <cell r="C47">
            <v>2.2542898550000001</v>
          </cell>
          <cell r="D47">
            <v>0.62783647200000003</v>
          </cell>
          <cell r="E47">
            <v>5.9401366609999986</v>
          </cell>
          <cell r="F47">
            <v>0</v>
          </cell>
          <cell r="G47">
            <v>0.62783647200000003</v>
          </cell>
          <cell r="H47">
            <v>12.662817538999999</v>
          </cell>
          <cell r="I47">
            <v>46.910070706658068</v>
          </cell>
        </row>
        <row r="48">
          <cell r="A48">
            <v>74202002</v>
          </cell>
          <cell r="B48">
            <v>8.3963896379999987</v>
          </cell>
          <cell r="C48">
            <v>0.94279314199999997</v>
          </cell>
          <cell r="D48">
            <v>0.44848331499999999</v>
          </cell>
          <cell r="E48">
            <v>3.1277717759999999</v>
          </cell>
          <cell r="F48">
            <v>0</v>
          </cell>
          <cell r="G48">
            <v>0</v>
          </cell>
          <cell r="H48">
            <v>12.915437870999998</v>
          </cell>
          <cell r="I48">
            <v>24.217311153058315</v>
          </cell>
        </row>
        <row r="49">
          <cell r="A49">
            <v>74202003</v>
          </cell>
          <cell r="B49">
            <v>7.0974126570000013</v>
          </cell>
          <cell r="C49">
            <v>2.4599402079999999</v>
          </cell>
          <cell r="D49">
            <v>0.84171111200000004</v>
          </cell>
          <cell r="E49">
            <v>3.3542127070000007</v>
          </cell>
          <cell r="F49">
            <v>0.206322215</v>
          </cell>
          <cell r="G49">
            <v>0</v>
          </cell>
          <cell r="H49">
            <v>13.959598899000003</v>
          </cell>
          <cell r="I49">
            <v>24.028002031206501</v>
          </cell>
        </row>
        <row r="50">
          <cell r="A50">
            <v>74202004</v>
          </cell>
          <cell r="B50">
            <v>2.1281469069999996</v>
          </cell>
          <cell r="C50">
            <v>0</v>
          </cell>
          <cell r="D50">
            <v>0</v>
          </cell>
          <cell r="E50">
            <v>18.750075955999996</v>
          </cell>
          <cell r="F50">
            <v>0</v>
          </cell>
          <cell r="G50">
            <v>0</v>
          </cell>
          <cell r="H50">
            <v>20.878222862999998</v>
          </cell>
          <cell r="I50">
            <v>89.806857983245962</v>
          </cell>
        </row>
        <row r="51">
          <cell r="A51">
            <v>74202005</v>
          </cell>
          <cell r="B51">
            <v>5.8503420760000004</v>
          </cell>
          <cell r="C51">
            <v>3.5981532060000001</v>
          </cell>
          <cell r="D51">
            <v>0</v>
          </cell>
          <cell r="E51">
            <v>4.9719570830000013</v>
          </cell>
          <cell r="F51">
            <v>0.67158145999999996</v>
          </cell>
          <cell r="G51">
            <v>0</v>
          </cell>
          <cell r="H51">
            <v>15.092033825000003</v>
          </cell>
          <cell r="I51">
            <v>32.944248208375591</v>
          </cell>
        </row>
        <row r="52">
          <cell r="A52">
            <v>74202006</v>
          </cell>
          <cell r="B52">
            <v>0.483401356</v>
          </cell>
          <cell r="C52">
            <v>0.87688469400000002</v>
          </cell>
          <cell r="D52">
            <v>0</v>
          </cell>
          <cell r="E52">
            <v>13.760401049999992</v>
          </cell>
          <cell r="F52">
            <v>0</v>
          </cell>
          <cell r="G52">
            <v>0.39348333800000002</v>
          </cell>
          <cell r="H52">
            <v>15.51417043799999</v>
          </cell>
          <cell r="I52">
            <v>88.69569343066928</v>
          </cell>
        </row>
        <row r="53">
          <cell r="A53">
            <v>74202007</v>
          </cell>
          <cell r="B53">
            <v>6.0123882819999999</v>
          </cell>
          <cell r="C53">
            <v>0.28519262899999998</v>
          </cell>
          <cell r="D53">
            <v>0.68699541099999994</v>
          </cell>
          <cell r="E53">
            <v>8.2758796860000015</v>
          </cell>
          <cell r="F53">
            <v>0.35036427199999998</v>
          </cell>
          <cell r="G53">
            <v>0</v>
          </cell>
          <cell r="H53">
            <v>15.610820280000002</v>
          </cell>
          <cell r="I53">
            <v>53.01374006978191</v>
          </cell>
        </row>
        <row r="54">
          <cell r="A54">
            <v>74202008</v>
          </cell>
          <cell r="B54">
            <v>0.38264932400000001</v>
          </cell>
          <cell r="C54">
            <v>0</v>
          </cell>
          <cell r="D54">
            <v>0</v>
          </cell>
          <cell r="E54">
            <v>14.026503708000003</v>
          </cell>
          <cell r="F54">
            <v>0</v>
          </cell>
          <cell r="G54">
            <v>0.38264932400000001</v>
          </cell>
          <cell r="H54">
            <v>14.791802356000005</v>
          </cell>
          <cell r="I54">
            <v>94.826197446522983</v>
          </cell>
        </row>
        <row r="55">
          <cell r="A55">
            <v>74202009</v>
          </cell>
          <cell r="B55">
            <v>1.9687481540000003</v>
          </cell>
          <cell r="C55">
            <v>0.66306426800000007</v>
          </cell>
          <cell r="D55">
            <v>0.196141383</v>
          </cell>
          <cell r="E55">
            <v>1.6896274400000002</v>
          </cell>
          <cell r="F55">
            <v>0.27756561899999999</v>
          </cell>
          <cell r="G55">
            <v>0</v>
          </cell>
          <cell r="H55">
            <v>4.7951468639999995</v>
          </cell>
          <cell r="I55">
            <v>35.23619792930706</v>
          </cell>
        </row>
        <row r="56">
          <cell r="A56">
            <v>74202010</v>
          </cell>
          <cell r="B56">
            <v>1.7591972199999999</v>
          </cell>
          <cell r="C56">
            <v>0.96979492</v>
          </cell>
          <cell r="D56">
            <v>0</v>
          </cell>
          <cell r="E56">
            <v>11.254389309999997</v>
          </cell>
          <cell r="F56">
            <v>0</v>
          </cell>
          <cell r="G56">
            <v>1.2742997599999999</v>
          </cell>
          <cell r="H56">
            <v>15.257681209999996</v>
          </cell>
          <cell r="I56">
            <v>73.762121223399191</v>
          </cell>
        </row>
        <row r="57">
          <cell r="A57">
            <v>74202011</v>
          </cell>
          <cell r="B57">
            <v>3.1780264909999998</v>
          </cell>
          <cell r="C57">
            <v>0.38147385900000003</v>
          </cell>
          <cell r="D57">
            <v>0.38147385900000003</v>
          </cell>
          <cell r="E57">
            <v>12.543489659</v>
          </cell>
          <cell r="F57">
            <v>0</v>
          </cell>
          <cell r="G57">
            <v>0</v>
          </cell>
          <cell r="H57">
            <v>16.484463867999999</v>
          </cell>
          <cell r="I57">
            <v>76.092797190387827</v>
          </cell>
        </row>
        <row r="58">
          <cell r="A58">
            <v>74202012</v>
          </cell>
          <cell r="B58">
            <v>3.9515444759999996</v>
          </cell>
          <cell r="C58">
            <v>0.59776256400000005</v>
          </cell>
          <cell r="D58">
            <v>0.84591193200000003</v>
          </cell>
          <cell r="E58">
            <v>5.7123055880000004</v>
          </cell>
          <cell r="F58">
            <v>0</v>
          </cell>
          <cell r="G58">
            <v>0</v>
          </cell>
          <cell r="H58">
            <v>11.10752456</v>
          </cell>
          <cell r="I58">
            <v>51.427350505898858</v>
          </cell>
        </row>
        <row r="59">
          <cell r="A59">
            <v>74202013</v>
          </cell>
          <cell r="B59">
            <v>3.3419202540000001</v>
          </cell>
          <cell r="C59">
            <v>0.213889935</v>
          </cell>
          <cell r="D59">
            <v>0</v>
          </cell>
          <cell r="E59">
            <v>6.6605684989999991</v>
          </cell>
          <cell r="F59">
            <v>0.41939608299999998</v>
          </cell>
          <cell r="G59">
            <v>0</v>
          </cell>
          <cell r="H59">
            <v>10.635774770999999</v>
          </cell>
          <cell r="I59">
            <v>62.624196566864285</v>
          </cell>
        </row>
        <row r="60">
          <cell r="A60">
            <v>74202014</v>
          </cell>
          <cell r="B60">
            <v>6.7846746999999992</v>
          </cell>
          <cell r="C60">
            <v>2.0140050760000001</v>
          </cell>
          <cell r="D60">
            <v>1.4146200170000001</v>
          </cell>
          <cell r="E60">
            <v>3.5390636509999998</v>
          </cell>
          <cell r="F60">
            <v>1.339652632</v>
          </cell>
          <cell r="G60">
            <v>0.61602640799999997</v>
          </cell>
          <cell r="H60">
            <v>15.708042484</v>
          </cell>
          <cell r="I60">
            <v>22.530265337675541</v>
          </cell>
        </row>
        <row r="61">
          <cell r="A61">
            <v>74202015</v>
          </cell>
          <cell r="B61">
            <v>6.3225227319999995</v>
          </cell>
          <cell r="C61">
            <v>0.345639211</v>
          </cell>
          <cell r="D61">
            <v>0</v>
          </cell>
          <cell r="E61">
            <v>8.0761013110000004</v>
          </cell>
          <cell r="F61">
            <v>0.67773049500000004</v>
          </cell>
          <cell r="G61">
            <v>0</v>
          </cell>
          <cell r="H61">
            <v>15.421993749</v>
          </cell>
          <cell r="I61">
            <v>52.36742695167851</v>
          </cell>
        </row>
        <row r="62">
          <cell r="A62">
            <v>74203001</v>
          </cell>
          <cell r="B62">
            <v>0.35466325100000001</v>
          </cell>
          <cell r="C62">
            <v>1.1450366839999999</v>
          </cell>
          <cell r="D62">
            <v>0</v>
          </cell>
          <cell r="E62">
            <v>9.9201913780000002</v>
          </cell>
          <cell r="F62">
            <v>0.35466325100000001</v>
          </cell>
          <cell r="G62">
            <v>0.35466325100000001</v>
          </cell>
          <cell r="H62">
            <v>12.129217815000001</v>
          </cell>
          <cell r="I62">
            <v>81.787560659780269</v>
          </cell>
        </row>
        <row r="63">
          <cell r="A63">
            <v>74203002</v>
          </cell>
          <cell r="B63">
            <v>0.61024962199999999</v>
          </cell>
          <cell r="C63">
            <v>0</v>
          </cell>
          <cell r="D63">
            <v>0</v>
          </cell>
          <cell r="E63">
            <v>14.375443980999998</v>
          </cell>
          <cell r="F63">
            <v>0</v>
          </cell>
          <cell r="G63">
            <v>0</v>
          </cell>
          <cell r="H63">
            <v>14.985693602999998</v>
          </cell>
          <cell r="I63">
            <v>95.927785271962094</v>
          </cell>
        </row>
        <row r="64">
          <cell r="A64">
            <v>74203003</v>
          </cell>
          <cell r="B64">
            <v>0.32913895999999998</v>
          </cell>
          <cell r="C64">
            <v>0</v>
          </cell>
          <cell r="D64">
            <v>0</v>
          </cell>
          <cell r="E64">
            <v>11.256306153999997</v>
          </cell>
          <cell r="F64">
            <v>2.5296152329999999</v>
          </cell>
          <cell r="G64">
            <v>0</v>
          </cell>
          <cell r="H64">
            <v>14.115060346999996</v>
          </cell>
          <cell r="I64">
            <v>79.746780228200748</v>
          </cell>
        </row>
        <row r="65">
          <cell r="A65">
            <v>74203004</v>
          </cell>
          <cell r="B65">
            <v>1.4409415010000002</v>
          </cell>
          <cell r="C65">
            <v>0.41863900100000001</v>
          </cell>
          <cell r="D65">
            <v>0</v>
          </cell>
          <cell r="E65">
            <v>10.644808211000003</v>
          </cell>
          <cell r="F65">
            <v>0.3407675</v>
          </cell>
          <cell r="G65">
            <v>0.3407675</v>
          </cell>
          <cell r="H65">
            <v>13.185923713000003</v>
          </cell>
          <cell r="I65">
            <v>80.728574218166344</v>
          </cell>
        </row>
        <row r="66">
          <cell r="A66">
            <v>74203005</v>
          </cell>
          <cell r="B66">
            <v>0.44219256000000001</v>
          </cell>
          <cell r="C66">
            <v>0</v>
          </cell>
          <cell r="D66">
            <v>0</v>
          </cell>
          <cell r="E66">
            <v>12.813723465000002</v>
          </cell>
          <cell r="F66">
            <v>0</v>
          </cell>
          <cell r="G66">
            <v>0</v>
          </cell>
          <cell r="H66">
            <v>13.255916025000003</v>
          </cell>
          <cell r="I66">
            <v>96.664187075672132</v>
          </cell>
        </row>
        <row r="67">
          <cell r="A67">
            <v>74203006</v>
          </cell>
          <cell r="B67">
            <v>0</v>
          </cell>
          <cell r="C67">
            <v>0</v>
          </cell>
          <cell r="D67">
            <v>0</v>
          </cell>
          <cell r="E67">
            <v>12.564549071999993</v>
          </cell>
          <cell r="F67">
            <v>0</v>
          </cell>
          <cell r="G67">
            <v>0</v>
          </cell>
          <cell r="H67">
            <v>12.564549071999993</v>
          </cell>
          <cell r="I67">
            <v>100</v>
          </cell>
        </row>
        <row r="68">
          <cell r="A68">
            <v>74203007</v>
          </cell>
          <cell r="B68">
            <v>1.496221397</v>
          </cell>
          <cell r="C68">
            <v>0.463439078</v>
          </cell>
          <cell r="D68">
            <v>0.463439078</v>
          </cell>
          <cell r="E68">
            <v>17.385313523000008</v>
          </cell>
          <cell r="F68">
            <v>0.463439078</v>
          </cell>
          <cell r="G68">
            <v>0.463439078</v>
          </cell>
          <cell r="H68">
            <v>20.735291232000009</v>
          </cell>
          <cell r="I68">
            <v>83.844076885546201</v>
          </cell>
        </row>
        <row r="69">
          <cell r="A69">
            <v>74203008</v>
          </cell>
          <cell r="B69">
            <v>6.0749688200000005</v>
          </cell>
          <cell r="C69">
            <v>3.710164179</v>
          </cell>
          <cell r="D69">
            <v>1.266730315</v>
          </cell>
          <cell r="E69">
            <v>10.317614584999999</v>
          </cell>
          <cell r="F69">
            <v>0</v>
          </cell>
          <cell r="G69">
            <v>0.40670188899999998</v>
          </cell>
          <cell r="H69">
            <v>21.776179788</v>
          </cell>
          <cell r="I69">
            <v>47.380278292364359</v>
          </cell>
        </row>
        <row r="70">
          <cell r="A70">
            <v>74203009</v>
          </cell>
          <cell r="B70">
            <v>7.2774740210000015</v>
          </cell>
          <cell r="C70">
            <v>1.7625707429999999</v>
          </cell>
          <cell r="D70">
            <v>1.0551735840000001</v>
          </cell>
          <cell r="E70">
            <v>4.3112966000000004</v>
          </cell>
          <cell r="F70">
            <v>0</v>
          </cell>
          <cell r="G70">
            <v>0</v>
          </cell>
          <cell r="H70">
            <v>14.406514948000002</v>
          </cell>
          <cell r="I70">
            <v>29.926020384260386</v>
          </cell>
        </row>
        <row r="71">
          <cell r="A71">
            <v>74203010</v>
          </cell>
          <cell r="B71">
            <v>6.5713248440000021</v>
          </cell>
          <cell r="C71">
            <v>0.38444304600000001</v>
          </cell>
          <cell r="D71">
            <v>0.38444304600000001</v>
          </cell>
          <cell r="E71">
            <v>7.7017294099999996</v>
          </cell>
          <cell r="F71">
            <v>0</v>
          </cell>
          <cell r="G71">
            <v>0.784185998</v>
          </cell>
          <cell r="H71">
            <v>15.826126344</v>
          </cell>
          <cell r="I71">
            <v>48.6646526294154</v>
          </cell>
        </row>
        <row r="72">
          <cell r="A72">
            <v>74203011</v>
          </cell>
          <cell r="B72">
            <v>0.84889218799999999</v>
          </cell>
          <cell r="C72">
            <v>0</v>
          </cell>
          <cell r="D72">
            <v>0</v>
          </cell>
          <cell r="E72">
            <v>12.427687422000007</v>
          </cell>
          <cell r="F72">
            <v>0</v>
          </cell>
          <cell r="G72">
            <v>0</v>
          </cell>
          <cell r="H72">
            <v>13.276579610000008</v>
          </cell>
          <cell r="I72">
            <v>93.606092736712014</v>
          </cell>
        </row>
        <row r="73">
          <cell r="A73">
            <v>74203012</v>
          </cell>
          <cell r="B73">
            <v>4.5915638110000003</v>
          </cell>
          <cell r="C73">
            <v>0.98626061999999992</v>
          </cell>
          <cell r="D73">
            <v>0</v>
          </cell>
          <cell r="E73">
            <v>14.884308158999998</v>
          </cell>
          <cell r="F73">
            <v>0.57958136900000001</v>
          </cell>
          <cell r="G73">
            <v>0</v>
          </cell>
          <cell r="H73">
            <v>21.041713958999996</v>
          </cell>
          <cell r="I73">
            <v>70.737147116447986</v>
          </cell>
        </row>
        <row r="74">
          <cell r="A74">
            <v>74203013</v>
          </cell>
          <cell r="B74">
            <v>0.55198524199999999</v>
          </cell>
          <cell r="C74">
            <v>1.103970484</v>
          </cell>
          <cell r="D74">
            <v>0</v>
          </cell>
          <cell r="E74">
            <v>13.915456045999997</v>
          </cell>
          <cell r="F74">
            <v>0</v>
          </cell>
          <cell r="G74">
            <v>0.55198524199999999</v>
          </cell>
          <cell r="H74">
            <v>16.123397013999998</v>
          </cell>
          <cell r="I74">
            <v>86.305981511942932</v>
          </cell>
        </row>
        <row r="75">
          <cell r="A75">
            <v>74205001</v>
          </cell>
          <cell r="B75">
            <v>0</v>
          </cell>
          <cell r="C75">
            <v>0.84519344600000001</v>
          </cell>
          <cell r="D75">
            <v>0.42259672300000001</v>
          </cell>
          <cell r="E75">
            <v>14.295662735999999</v>
          </cell>
          <cell r="F75">
            <v>0</v>
          </cell>
          <cell r="G75">
            <v>0.519167673</v>
          </cell>
          <cell r="H75">
            <v>16.082620578</v>
          </cell>
          <cell r="I75">
            <v>88.888888888888886</v>
          </cell>
        </row>
        <row r="76">
          <cell r="A76">
            <v>74205002</v>
          </cell>
          <cell r="B76">
            <v>2.8803927960000002</v>
          </cell>
          <cell r="C76">
            <v>3.9930505000000003</v>
          </cell>
          <cell r="D76">
            <v>0.47743355399999998</v>
          </cell>
          <cell r="E76">
            <v>10.214366722999999</v>
          </cell>
          <cell r="F76">
            <v>1.817717043</v>
          </cell>
          <cell r="G76">
            <v>0.86605916800000005</v>
          </cell>
          <cell r="H76">
            <v>20.249019783999998</v>
          </cell>
          <cell r="I76">
            <v>50.443758917510671</v>
          </cell>
        </row>
        <row r="77">
          <cell r="A77">
            <v>74205003</v>
          </cell>
          <cell r="B77">
            <v>3.6240409090000005</v>
          </cell>
          <cell r="C77">
            <v>0.61580139899999997</v>
          </cell>
          <cell r="D77">
            <v>1.2077549359999999</v>
          </cell>
          <cell r="E77">
            <v>8.6716900870000018</v>
          </cell>
          <cell r="F77">
            <v>0</v>
          </cell>
          <cell r="G77">
            <v>0</v>
          </cell>
          <cell r="H77">
            <v>14.119287331000004</v>
          </cell>
          <cell r="I77">
            <v>61.417335618353938</v>
          </cell>
        </row>
        <row r="78">
          <cell r="A78">
            <v>74205004</v>
          </cell>
          <cell r="B78">
            <v>1.4158250589999999</v>
          </cell>
          <cell r="C78">
            <v>0.308420419</v>
          </cell>
          <cell r="D78">
            <v>0.32084566399999997</v>
          </cell>
          <cell r="E78">
            <v>6.0293017360000007</v>
          </cell>
          <cell r="F78">
            <v>0.32084566399999997</v>
          </cell>
          <cell r="G78">
            <v>0.29692001299999998</v>
          </cell>
          <cell r="H78">
            <v>8.6921585550000007</v>
          </cell>
          <cell r="I78">
            <v>69.364838409807405</v>
          </cell>
        </row>
        <row r="79">
          <cell r="A79">
            <v>74205005</v>
          </cell>
          <cell r="B79">
            <v>2.5348757749999997</v>
          </cell>
          <cell r="C79">
            <v>0.86399596099999998</v>
          </cell>
          <cell r="D79">
            <v>0</v>
          </cell>
          <cell r="E79">
            <v>6.0900118480000023</v>
          </cell>
          <cell r="F79">
            <v>0.61407204599999998</v>
          </cell>
          <cell r="G79">
            <v>0</v>
          </cell>
          <cell r="H79">
            <v>10.102955630000002</v>
          </cell>
          <cell r="I79">
            <v>60.279507017888399</v>
          </cell>
        </row>
        <row r="80">
          <cell r="A80">
            <v>74205006</v>
          </cell>
          <cell r="B80">
            <v>6.4217650040000018</v>
          </cell>
          <cell r="C80">
            <v>1.8441055500000001</v>
          </cell>
          <cell r="D80">
            <v>0</v>
          </cell>
          <cell r="E80">
            <v>3.85180795</v>
          </cell>
          <cell r="F80">
            <v>0.22815275900000001</v>
          </cell>
          <cell r="G80">
            <v>0</v>
          </cell>
          <cell r="H80">
            <v>12.345831263000003</v>
          </cell>
          <cell r="I80">
            <v>31.199259636276782</v>
          </cell>
        </row>
        <row r="81">
          <cell r="A81">
            <v>74205007</v>
          </cell>
          <cell r="B81">
            <v>10.125593802999999</v>
          </cell>
          <cell r="C81">
            <v>0.69133931800000004</v>
          </cell>
          <cell r="D81">
            <v>0</v>
          </cell>
          <cell r="E81">
            <v>6.8617471629999978</v>
          </cell>
          <cell r="F81">
            <v>0</v>
          </cell>
          <cell r="G81">
            <v>0</v>
          </cell>
          <cell r="H81">
            <v>17.678680283999999</v>
          </cell>
          <cell r="I81">
            <v>38.813684351824541</v>
          </cell>
        </row>
        <row r="82">
          <cell r="A82">
            <v>74205008</v>
          </cell>
          <cell r="B82">
            <v>2.4035695839999995</v>
          </cell>
          <cell r="C82">
            <v>0.96501536199999993</v>
          </cell>
          <cell r="D82">
            <v>0</v>
          </cell>
          <cell r="E82">
            <v>14.957496186999995</v>
          </cell>
          <cell r="F82">
            <v>0.92733890699999999</v>
          </cell>
          <cell r="G82">
            <v>1.0023926620000001</v>
          </cell>
          <cell r="H82">
            <v>20.255812701999989</v>
          </cell>
          <cell r="I82">
            <v>73.842982293784459</v>
          </cell>
        </row>
        <row r="83">
          <cell r="A83">
            <v>74205009</v>
          </cell>
          <cell r="B83">
            <v>6.3460539229999995</v>
          </cell>
          <cell r="C83">
            <v>0</v>
          </cell>
          <cell r="D83">
            <v>0.93109856199999996</v>
          </cell>
          <cell r="E83">
            <v>9.8205283900000016</v>
          </cell>
          <cell r="F83">
            <v>1.5089100010000001</v>
          </cell>
          <cell r="G83">
            <v>0</v>
          </cell>
          <cell r="H83">
            <v>18.606590875999999</v>
          </cell>
          <cell r="I83">
            <v>52.779837292317545</v>
          </cell>
        </row>
        <row r="84">
          <cell r="A84">
            <v>74205010</v>
          </cell>
          <cell r="B84">
            <v>0.28282180899999998</v>
          </cell>
          <cell r="C84">
            <v>0</v>
          </cell>
          <cell r="D84">
            <v>0.28282180899999998</v>
          </cell>
          <cell r="E84">
            <v>8.9875983949999974</v>
          </cell>
          <cell r="F84">
            <v>0.65790275799999998</v>
          </cell>
          <cell r="G84">
            <v>0</v>
          </cell>
          <cell r="H84">
            <v>10.211144770999997</v>
          </cell>
          <cell r="I84">
            <v>88.017539625185677</v>
          </cell>
        </row>
        <row r="85">
          <cell r="A85">
            <v>74205011</v>
          </cell>
          <cell r="B85">
            <v>0.25344566800000001</v>
          </cell>
          <cell r="C85">
            <v>0.43808539600000002</v>
          </cell>
          <cell r="D85">
            <v>0.155681281</v>
          </cell>
          <cell r="E85">
            <v>3.1752512050000008</v>
          </cell>
          <cell r="F85">
            <v>0.69153106400000008</v>
          </cell>
          <cell r="G85">
            <v>0.12672283400000001</v>
          </cell>
          <cell r="H85">
            <v>4.8407174480000013</v>
          </cell>
          <cell r="I85">
            <v>65.594640445537522</v>
          </cell>
        </row>
        <row r="86">
          <cell r="A86">
            <v>74205012</v>
          </cell>
          <cell r="B86">
            <v>0</v>
          </cell>
          <cell r="C86">
            <v>0</v>
          </cell>
          <cell r="D86">
            <v>0</v>
          </cell>
          <cell r="E86">
            <v>12.351730879999998</v>
          </cell>
          <cell r="F86">
            <v>0.69282203399999998</v>
          </cell>
          <cell r="G86">
            <v>0.34641101699999999</v>
          </cell>
          <cell r="H86">
            <v>13.390963930999998</v>
          </cell>
          <cell r="I86">
            <v>92.239296167513501</v>
          </cell>
        </row>
        <row r="87">
          <cell r="A87">
            <v>74205013</v>
          </cell>
          <cell r="B87">
            <v>0.71320349999999999</v>
          </cell>
          <cell r="C87">
            <v>0</v>
          </cell>
          <cell r="D87">
            <v>0</v>
          </cell>
          <cell r="E87">
            <v>10.192339757999997</v>
          </cell>
          <cell r="F87">
            <v>0</v>
          </cell>
          <cell r="G87">
            <v>0</v>
          </cell>
          <cell r="H87">
            <v>10.905543257999998</v>
          </cell>
          <cell r="I87">
            <v>93.460174489915346</v>
          </cell>
        </row>
        <row r="88">
          <cell r="A88">
            <v>74205014</v>
          </cell>
          <cell r="B88">
            <v>0.34795364299999998</v>
          </cell>
          <cell r="C88">
            <v>0.69590728599999996</v>
          </cell>
          <cell r="D88">
            <v>0</v>
          </cell>
          <cell r="E88">
            <v>9.5811588160000003</v>
          </cell>
          <cell r="F88">
            <v>0</v>
          </cell>
          <cell r="G88">
            <v>0</v>
          </cell>
          <cell r="H88">
            <v>10.625019745000001</v>
          </cell>
          <cell r="I88">
            <v>90.175444808079263</v>
          </cell>
        </row>
        <row r="89">
          <cell r="A89">
            <v>74205015</v>
          </cell>
          <cell r="B89">
            <v>0</v>
          </cell>
          <cell r="C89">
            <v>0</v>
          </cell>
          <cell r="D89">
            <v>0</v>
          </cell>
          <cell r="E89">
            <v>12.353258822000003</v>
          </cell>
          <cell r="F89">
            <v>0.40948943300000001</v>
          </cell>
          <cell r="G89">
            <v>0</v>
          </cell>
          <cell r="H89">
            <v>12.762748255000002</v>
          </cell>
          <cell r="I89">
            <v>96.791526207221281</v>
          </cell>
        </row>
        <row r="90">
          <cell r="A90">
            <v>74205016</v>
          </cell>
          <cell r="B90">
            <v>0.43085008200000002</v>
          </cell>
          <cell r="C90">
            <v>2.3511643920000003</v>
          </cell>
          <cell r="D90">
            <v>0.52930707300000002</v>
          </cell>
          <cell r="E90">
            <v>12.186672041999998</v>
          </cell>
          <cell r="F90">
            <v>0.9601571550000001</v>
          </cell>
          <cell r="G90">
            <v>0</v>
          </cell>
          <cell r="H90">
            <v>16.458150744000001</v>
          </cell>
          <cell r="I90">
            <v>74.046423754155867</v>
          </cell>
        </row>
        <row r="91">
          <cell r="A91">
            <v>74205017</v>
          </cell>
          <cell r="B91">
            <v>0</v>
          </cell>
          <cell r="C91">
            <v>1.246501605</v>
          </cell>
          <cell r="D91">
            <v>0.415500535</v>
          </cell>
          <cell r="E91">
            <v>16.678145349999991</v>
          </cell>
          <cell r="F91">
            <v>0</v>
          </cell>
          <cell r="G91">
            <v>0.83100107000000001</v>
          </cell>
          <cell r="H91">
            <v>19.171148559999988</v>
          </cell>
          <cell r="I91">
            <v>86.996067542861923</v>
          </cell>
        </row>
        <row r="92">
          <cell r="A92">
            <v>74205018</v>
          </cell>
          <cell r="B92">
            <v>0</v>
          </cell>
          <cell r="C92">
            <v>0</v>
          </cell>
          <cell r="D92">
            <v>0.31200758099999998</v>
          </cell>
          <cell r="E92">
            <v>12.880657311999991</v>
          </cell>
          <cell r="F92">
            <v>0.31200758099999998</v>
          </cell>
          <cell r="G92">
            <v>0.31200758099999998</v>
          </cell>
          <cell r="H92">
            <v>13.81668005499999</v>
          </cell>
          <cell r="I92">
            <v>93.22541493850926</v>
          </cell>
        </row>
        <row r="93">
          <cell r="A93">
            <v>74205019</v>
          </cell>
          <cell r="B93">
            <v>0.35391212</v>
          </cell>
          <cell r="C93">
            <v>0</v>
          </cell>
          <cell r="D93">
            <v>0</v>
          </cell>
          <cell r="E93">
            <v>8.2142413900000015</v>
          </cell>
          <cell r="F93">
            <v>1.9259779739999998</v>
          </cell>
          <cell r="G93">
            <v>0.288080538</v>
          </cell>
          <cell r="H93">
            <v>10.782212022000003</v>
          </cell>
          <cell r="I93">
            <v>76.183267155567719</v>
          </cell>
        </row>
        <row r="94">
          <cell r="A94">
            <v>74205020</v>
          </cell>
          <cell r="B94">
            <v>0.75608502</v>
          </cell>
          <cell r="C94">
            <v>1.1696271490000001</v>
          </cell>
          <cell r="D94">
            <v>0</v>
          </cell>
          <cell r="E94">
            <v>11.412309868000001</v>
          </cell>
          <cell r="F94">
            <v>0.71110042600000001</v>
          </cell>
          <cell r="G94">
            <v>0</v>
          </cell>
          <cell r="H94">
            <v>14.049122463000002</v>
          </cell>
          <cell r="I94">
            <v>81.231478322262802</v>
          </cell>
        </row>
        <row r="95">
          <cell r="A95">
            <v>74205021</v>
          </cell>
          <cell r="B95">
            <v>0</v>
          </cell>
          <cell r="C95">
            <v>0.35356114399999999</v>
          </cell>
          <cell r="D95">
            <v>0</v>
          </cell>
          <cell r="E95">
            <v>5.9245706610000024</v>
          </cell>
          <cell r="F95">
            <v>2.010190954</v>
          </cell>
          <cell r="G95">
            <v>0</v>
          </cell>
          <cell r="H95">
            <v>8.2883227590000033</v>
          </cell>
          <cell r="I95">
            <v>71.480935688305763</v>
          </cell>
        </row>
        <row r="96">
          <cell r="A96">
            <v>74205022</v>
          </cell>
          <cell r="B96">
            <v>0</v>
          </cell>
          <cell r="C96">
            <v>0</v>
          </cell>
          <cell r="D96">
            <v>0.72092107800000005</v>
          </cell>
          <cell r="E96">
            <v>12.554171507000005</v>
          </cell>
          <cell r="F96">
            <v>0.36046053900000002</v>
          </cell>
          <cell r="G96">
            <v>0</v>
          </cell>
          <cell r="H96">
            <v>13.635553124000005</v>
          </cell>
          <cell r="I96">
            <v>92.069396766188717</v>
          </cell>
        </row>
        <row r="97">
          <cell r="A97">
            <v>74205023</v>
          </cell>
          <cell r="B97">
            <v>8.4833675830000015</v>
          </cell>
          <cell r="C97">
            <v>3.4609164149999998</v>
          </cell>
          <cell r="D97">
            <v>0</v>
          </cell>
          <cell r="E97">
            <v>8.1987287139999996</v>
          </cell>
          <cell r="F97">
            <v>1.255612792</v>
          </cell>
          <cell r="G97">
            <v>0</v>
          </cell>
          <cell r="H97">
            <v>21.398625504000002</v>
          </cell>
          <cell r="I97">
            <v>38.314277300041667</v>
          </cell>
        </row>
        <row r="98">
          <cell r="A98">
            <v>74205024</v>
          </cell>
          <cell r="B98">
            <v>2.5151404300000006</v>
          </cell>
          <cell r="C98">
            <v>0.71699042599999996</v>
          </cell>
          <cell r="D98">
            <v>0.319382528</v>
          </cell>
          <cell r="E98">
            <v>5.2591542939999965</v>
          </cell>
          <cell r="F98">
            <v>0.814831474</v>
          </cell>
          <cell r="G98">
            <v>0</v>
          </cell>
          <cell r="H98">
            <v>9.6254991519999979</v>
          </cell>
          <cell r="I98">
            <v>54.637730583636724</v>
          </cell>
        </row>
        <row r="99">
          <cell r="A99">
            <v>74205025</v>
          </cell>
          <cell r="B99">
            <v>4.6027006870000005</v>
          </cell>
          <cell r="C99">
            <v>0.51985675200000003</v>
          </cell>
          <cell r="D99">
            <v>0</v>
          </cell>
          <cell r="E99">
            <v>12.585194827</v>
          </cell>
          <cell r="F99">
            <v>1.5802593009999999</v>
          </cell>
          <cell r="G99">
            <v>0</v>
          </cell>
          <cell r="H99">
            <v>19.288011567000002</v>
          </cell>
          <cell r="I99">
            <v>65.248793445002391</v>
          </cell>
        </row>
        <row r="100">
          <cell r="A100">
            <v>74205026</v>
          </cell>
          <cell r="B100">
            <v>3.9477609479999995</v>
          </cell>
          <cell r="C100">
            <v>0.57594657900000001</v>
          </cell>
          <cell r="D100">
            <v>1.151893158</v>
          </cell>
          <cell r="E100">
            <v>10.725077516999997</v>
          </cell>
          <cell r="F100">
            <v>3.6030962290000002</v>
          </cell>
          <cell r="G100">
            <v>0</v>
          </cell>
          <cell r="H100">
            <v>20.003774430999997</v>
          </cell>
          <cell r="I100">
            <v>53.615269228287566</v>
          </cell>
        </row>
        <row r="101">
          <cell r="A101">
            <v>74205027</v>
          </cell>
          <cell r="B101">
            <v>0.33840606499999998</v>
          </cell>
          <cell r="C101">
            <v>0.41573793599999997</v>
          </cell>
          <cell r="D101">
            <v>0</v>
          </cell>
          <cell r="E101">
            <v>12.172714467999992</v>
          </cell>
          <cell r="F101">
            <v>1.092550066</v>
          </cell>
          <cell r="G101">
            <v>0</v>
          </cell>
          <cell r="H101">
            <v>14.01940853499999</v>
          </cell>
          <cell r="I101">
            <v>86.827589320978447</v>
          </cell>
        </row>
        <row r="102">
          <cell r="A102">
            <v>74205028</v>
          </cell>
          <cell r="B102">
            <v>0.51470787600000001</v>
          </cell>
          <cell r="C102">
            <v>0</v>
          </cell>
          <cell r="D102">
            <v>0</v>
          </cell>
          <cell r="E102">
            <v>14.97479096999999</v>
          </cell>
          <cell r="F102">
            <v>0.41896649800000002</v>
          </cell>
          <cell r="G102">
            <v>0</v>
          </cell>
          <cell r="H102">
            <v>15.908465343999989</v>
          </cell>
          <cell r="I102">
            <v>94.130958871201599</v>
          </cell>
        </row>
        <row r="103">
          <cell r="A103">
            <v>74205029</v>
          </cell>
          <cell r="B103">
            <v>0</v>
          </cell>
          <cell r="C103">
            <v>0</v>
          </cell>
          <cell r="D103">
            <v>0</v>
          </cell>
          <cell r="E103">
            <v>10.384342147000003</v>
          </cell>
          <cell r="F103">
            <v>0.63378114499999993</v>
          </cell>
          <cell r="G103">
            <v>0</v>
          </cell>
          <cell r="H103">
            <v>11.018123292000004</v>
          </cell>
          <cell r="I103">
            <v>94.247830340942244</v>
          </cell>
        </row>
        <row r="104">
          <cell r="A104">
            <v>74205030</v>
          </cell>
          <cell r="B104">
            <v>0.66000807800000005</v>
          </cell>
          <cell r="C104">
            <v>0.99001211700000002</v>
          </cell>
          <cell r="D104">
            <v>0</v>
          </cell>
          <cell r="E104">
            <v>9.7521832630000027</v>
          </cell>
          <cell r="F104">
            <v>0.33000403900000003</v>
          </cell>
          <cell r="G104">
            <v>0</v>
          </cell>
          <cell r="H104">
            <v>11.732207497000003</v>
          </cell>
          <cell r="I104">
            <v>83.123174095699355</v>
          </cell>
        </row>
        <row r="105">
          <cell r="A105">
            <v>74205031</v>
          </cell>
          <cell r="B105">
            <v>0</v>
          </cell>
          <cell r="C105">
            <v>0</v>
          </cell>
          <cell r="D105">
            <v>0</v>
          </cell>
          <cell r="E105">
            <v>11.828362706000004</v>
          </cell>
          <cell r="F105">
            <v>2.1216933879999997</v>
          </cell>
          <cell r="G105">
            <v>0</v>
          </cell>
          <cell r="H105">
            <v>13.950056094000004</v>
          </cell>
          <cell r="I105">
            <v>84.790789558813657</v>
          </cell>
        </row>
        <row r="106">
          <cell r="A106">
            <v>74205032</v>
          </cell>
          <cell r="B106">
            <v>0</v>
          </cell>
          <cell r="C106">
            <v>0</v>
          </cell>
          <cell r="D106">
            <v>0</v>
          </cell>
          <cell r="E106">
            <v>19.748920184000003</v>
          </cell>
          <cell r="F106">
            <v>0</v>
          </cell>
          <cell r="G106">
            <v>0</v>
          </cell>
          <cell r="H106">
            <v>19.748920184000003</v>
          </cell>
          <cell r="I106">
            <v>100</v>
          </cell>
        </row>
        <row r="107">
          <cell r="A107">
            <v>74205033</v>
          </cell>
          <cell r="B107">
            <v>0.51418086299999999</v>
          </cell>
          <cell r="C107">
            <v>0.63168043600000001</v>
          </cell>
          <cell r="D107">
            <v>0</v>
          </cell>
          <cell r="E107">
            <v>15.645376895999998</v>
          </cell>
          <cell r="F107">
            <v>0.51418086299999999</v>
          </cell>
          <cell r="G107">
            <v>0.63168043600000001</v>
          </cell>
          <cell r="H107">
            <v>17.937099493999998</v>
          </cell>
          <cell r="I107">
            <v>87.223560873001873</v>
          </cell>
        </row>
        <row r="108">
          <cell r="A108">
            <v>74205034</v>
          </cell>
          <cell r="B108">
            <v>0</v>
          </cell>
          <cell r="C108">
            <v>0</v>
          </cell>
          <cell r="D108">
            <v>0</v>
          </cell>
          <cell r="E108">
            <v>13.305047369000008</v>
          </cell>
          <cell r="F108">
            <v>0</v>
          </cell>
          <cell r="G108">
            <v>0</v>
          </cell>
          <cell r="H108">
            <v>13.305047369000008</v>
          </cell>
          <cell r="I108">
            <v>100</v>
          </cell>
        </row>
        <row r="109">
          <cell r="A109">
            <v>74205035</v>
          </cell>
          <cell r="B109">
            <v>0</v>
          </cell>
          <cell r="C109">
            <v>0</v>
          </cell>
          <cell r="D109">
            <v>0</v>
          </cell>
          <cell r="E109">
            <v>10.018793153999999</v>
          </cell>
          <cell r="F109">
            <v>1.9634903579999996</v>
          </cell>
          <cell r="G109">
            <v>0</v>
          </cell>
          <cell r="H109">
            <v>11.982283511999999</v>
          </cell>
          <cell r="I109">
            <v>83.613387581477213</v>
          </cell>
        </row>
        <row r="110">
          <cell r="A110">
            <v>74801001</v>
          </cell>
          <cell r="B110">
            <v>0</v>
          </cell>
          <cell r="C110">
            <v>0.532830256</v>
          </cell>
          <cell r="D110">
            <v>0</v>
          </cell>
          <cell r="E110">
            <v>16.072138068000008</v>
          </cell>
          <cell r="F110">
            <v>0</v>
          </cell>
          <cell r="G110">
            <v>0</v>
          </cell>
          <cell r="H110">
            <v>16.604968324000009</v>
          </cell>
          <cell r="I110">
            <v>96.791139581820985</v>
          </cell>
        </row>
        <row r="111">
          <cell r="A111">
            <v>74801002</v>
          </cell>
          <cell r="B111">
            <v>0.37098788900000002</v>
          </cell>
          <cell r="C111">
            <v>0</v>
          </cell>
          <cell r="D111">
            <v>0</v>
          </cell>
          <cell r="E111">
            <v>13.970026690000008</v>
          </cell>
          <cell r="F111">
            <v>0.37098788900000002</v>
          </cell>
          <cell r="G111">
            <v>0.37098788900000002</v>
          </cell>
          <cell r="H111">
            <v>15.082990357000009</v>
          </cell>
          <cell r="I111">
            <v>92.62106756911453</v>
          </cell>
        </row>
        <row r="112">
          <cell r="A112">
            <v>74801003</v>
          </cell>
          <cell r="B112">
            <v>6.7852490140000006</v>
          </cell>
          <cell r="C112">
            <v>0.77219749100000001</v>
          </cell>
          <cell r="D112">
            <v>2.95339814</v>
          </cell>
          <cell r="E112">
            <v>6.4031245549999998</v>
          </cell>
          <cell r="F112">
            <v>0.28864573599999999</v>
          </cell>
          <cell r="G112">
            <v>0.28864573599999999</v>
          </cell>
          <cell r="H112">
            <v>17.491260671999999</v>
          </cell>
          <cell r="I112">
            <v>36.607564629404429</v>
          </cell>
        </row>
        <row r="113">
          <cell r="A113">
            <v>74801004</v>
          </cell>
          <cell r="B113">
            <v>0.400415837</v>
          </cell>
          <cell r="C113">
            <v>0</v>
          </cell>
          <cell r="D113">
            <v>0</v>
          </cell>
          <cell r="E113">
            <v>12.599400285000003</v>
          </cell>
          <cell r="F113">
            <v>0.400415837</v>
          </cell>
          <cell r="G113">
            <v>0.400415837</v>
          </cell>
          <cell r="H113">
            <v>13.800647796000005</v>
          </cell>
          <cell r="I113">
            <v>91.295716485510397</v>
          </cell>
        </row>
        <row r="114">
          <cell r="A114">
            <v>74801005</v>
          </cell>
          <cell r="B114">
            <v>0.73368409099999998</v>
          </cell>
          <cell r="C114">
            <v>0.404458975</v>
          </cell>
          <cell r="D114">
            <v>0</v>
          </cell>
          <cell r="E114">
            <v>12.980612061000006</v>
          </cell>
          <cell r="F114">
            <v>0.32922511599999998</v>
          </cell>
          <cell r="G114">
            <v>0.32922511599999998</v>
          </cell>
          <cell r="H114">
            <v>14.777205359000007</v>
          </cell>
          <cell r="I114">
            <v>87.842130806514149</v>
          </cell>
        </row>
        <row r="115">
          <cell r="A115">
            <v>74801006</v>
          </cell>
          <cell r="B115">
            <v>1.2115617840000001</v>
          </cell>
          <cell r="C115">
            <v>0.35046259200000002</v>
          </cell>
          <cell r="D115">
            <v>0</v>
          </cell>
          <cell r="E115">
            <v>11.825384399999999</v>
          </cell>
          <cell r="F115">
            <v>0.35046259200000002</v>
          </cell>
          <cell r="G115">
            <v>0.35046259200000002</v>
          </cell>
          <cell r="H115">
            <v>14.088333959999998</v>
          </cell>
          <cell r="I115">
            <v>83.937422505563603</v>
          </cell>
        </row>
        <row r="116">
          <cell r="A116">
            <v>74801007</v>
          </cell>
          <cell r="B116">
            <v>5.0663695349999998</v>
          </cell>
          <cell r="C116">
            <v>0.58248043100000002</v>
          </cell>
          <cell r="D116">
            <v>0</v>
          </cell>
          <cell r="E116">
            <v>11.731091232000001</v>
          </cell>
          <cell r="F116">
            <v>0.58248043100000002</v>
          </cell>
          <cell r="G116">
            <v>0</v>
          </cell>
          <cell r="H116">
            <v>17.962421629000001</v>
          </cell>
          <cell r="I116">
            <v>65.309073989558115</v>
          </cell>
        </row>
        <row r="117">
          <cell r="A117">
            <v>74801008</v>
          </cell>
          <cell r="B117">
            <v>3.5987974089999999</v>
          </cell>
          <cell r="C117">
            <v>0</v>
          </cell>
          <cell r="D117">
            <v>0.54297064900000003</v>
          </cell>
          <cell r="E117">
            <v>10.935368608000003</v>
          </cell>
          <cell r="F117">
            <v>0</v>
          </cell>
          <cell r="G117">
            <v>1.5279133800000002</v>
          </cell>
          <cell r="H117">
            <v>16.605050046000006</v>
          </cell>
          <cell r="I117">
            <v>65.855679914883652</v>
          </cell>
        </row>
        <row r="118">
          <cell r="A118">
            <v>74801009</v>
          </cell>
          <cell r="B118">
            <v>5.2371448960000011</v>
          </cell>
          <cell r="C118">
            <v>1.8780415069999998</v>
          </cell>
          <cell r="D118">
            <v>0.516314257</v>
          </cell>
          <cell r="E118">
            <v>12.159960753999997</v>
          </cell>
          <cell r="F118">
            <v>0</v>
          </cell>
          <cell r="G118">
            <v>1.032628514</v>
          </cell>
          <cell r="H118">
            <v>20.824089927999999</v>
          </cell>
          <cell r="I118">
            <v>58.393719946674629</v>
          </cell>
        </row>
        <row r="119">
          <cell r="A119">
            <v>74801010</v>
          </cell>
          <cell r="B119">
            <v>0.51355043199999995</v>
          </cell>
          <cell r="C119">
            <v>0.51355043199999995</v>
          </cell>
          <cell r="D119">
            <v>0.41802435199999999</v>
          </cell>
          <cell r="E119">
            <v>14.809670463999998</v>
          </cell>
          <cell r="F119">
            <v>0.51355043199999995</v>
          </cell>
          <cell r="G119">
            <v>0</v>
          </cell>
          <cell r="H119">
            <v>16.768346111999996</v>
          </cell>
          <cell r="I119">
            <v>88.319207899708701</v>
          </cell>
        </row>
        <row r="120">
          <cell r="A120">
            <v>74801011</v>
          </cell>
          <cell r="B120">
            <v>3.0506633720000003</v>
          </cell>
          <cell r="C120">
            <v>2.805434344</v>
          </cell>
          <cell r="D120">
            <v>0</v>
          </cell>
          <cell r="E120">
            <v>14.594138379999995</v>
          </cell>
          <cell r="F120">
            <v>1.1957424460000001</v>
          </cell>
          <cell r="G120">
            <v>0</v>
          </cell>
          <cell r="H120">
            <v>21.645978541999998</v>
          </cell>
          <cell r="I120">
            <v>67.421938683357666</v>
          </cell>
        </row>
        <row r="121">
          <cell r="A121">
            <v>74801012</v>
          </cell>
          <cell r="B121">
            <v>0.39810931599999999</v>
          </cell>
          <cell r="C121">
            <v>0.39810931599999999</v>
          </cell>
          <cell r="D121">
            <v>0.72216587999999993</v>
          </cell>
          <cell r="E121">
            <v>9.8141113119999996</v>
          </cell>
          <cell r="F121">
            <v>0.72216587999999993</v>
          </cell>
          <cell r="G121">
            <v>0.72216587999999993</v>
          </cell>
          <cell r="H121">
            <v>12.776827583999999</v>
          </cell>
          <cell r="I121">
            <v>76.81180048394711</v>
          </cell>
        </row>
        <row r="122">
          <cell r="A122">
            <v>74801013</v>
          </cell>
          <cell r="B122">
            <v>0.99995551299999996</v>
          </cell>
          <cell r="C122">
            <v>0.89741749599999998</v>
          </cell>
          <cell r="D122">
            <v>0</v>
          </cell>
          <cell r="E122">
            <v>16.693699753999997</v>
          </cell>
          <cell r="F122">
            <v>1.448664261</v>
          </cell>
          <cell r="G122">
            <v>0</v>
          </cell>
          <cell r="H122">
            <v>20.039737023999997</v>
          </cell>
          <cell r="I122">
            <v>83.302988128074148</v>
          </cell>
        </row>
        <row r="123">
          <cell r="A123">
            <v>74801014</v>
          </cell>
          <cell r="B123">
            <v>0.52315886300000003</v>
          </cell>
          <cell r="C123">
            <v>0</v>
          </cell>
          <cell r="D123">
            <v>0.52315886300000003</v>
          </cell>
          <cell r="E123">
            <v>15.99916886400001</v>
          </cell>
          <cell r="F123">
            <v>0</v>
          </cell>
          <cell r="G123">
            <v>0</v>
          </cell>
          <cell r="H123">
            <v>17.04548659000001</v>
          </cell>
          <cell r="I123">
            <v>93.861614213971237</v>
          </cell>
        </row>
        <row r="124">
          <cell r="A124">
            <v>74801015</v>
          </cell>
          <cell r="B124">
            <v>0</v>
          </cell>
          <cell r="C124">
            <v>0.84434983399999997</v>
          </cell>
          <cell r="D124">
            <v>0.42217491699999998</v>
          </cell>
          <cell r="E124">
            <v>12.363468348999996</v>
          </cell>
          <cell r="F124">
            <v>0.518649476</v>
          </cell>
          <cell r="G124">
            <v>1.978123345</v>
          </cell>
          <cell r="H124">
            <v>16.126765920999997</v>
          </cell>
          <cell r="I124">
            <v>76.664276083405554</v>
          </cell>
        </row>
        <row r="125">
          <cell r="A125">
            <v>74801016</v>
          </cell>
          <cell r="B125">
            <v>2.435170748</v>
          </cell>
          <cell r="C125">
            <v>1.3691526510000001</v>
          </cell>
          <cell r="D125">
            <v>0</v>
          </cell>
          <cell r="E125">
            <v>18.888455641000004</v>
          </cell>
          <cell r="F125">
            <v>0.67121985900000003</v>
          </cell>
          <cell r="G125">
            <v>0</v>
          </cell>
          <cell r="H125">
            <v>23.363998899000006</v>
          </cell>
          <cell r="I125">
            <v>80.844275514019316</v>
          </cell>
        </row>
        <row r="126">
          <cell r="A126">
            <v>74801017</v>
          </cell>
          <cell r="B126">
            <v>9.4558222629999982</v>
          </cell>
          <cell r="C126">
            <v>0.25094841600000001</v>
          </cell>
          <cell r="D126">
            <v>2.7176760299999998</v>
          </cell>
          <cell r="E126">
            <v>5.7769238719999985</v>
          </cell>
          <cell r="F126">
            <v>0.60450514099999997</v>
          </cell>
          <cell r="G126">
            <v>0.62885866599999996</v>
          </cell>
          <cell r="H126">
            <v>19.434734387999995</v>
          </cell>
          <cell r="I126">
            <v>29.724737970007801</v>
          </cell>
        </row>
        <row r="127">
          <cell r="A127">
            <v>74801018</v>
          </cell>
          <cell r="B127">
            <v>13.121454991000002</v>
          </cell>
          <cell r="C127">
            <v>4.073670806</v>
          </cell>
          <cell r="D127">
            <v>0.77163316999999998</v>
          </cell>
          <cell r="E127">
            <v>2.0438089270000002</v>
          </cell>
          <cell r="F127">
            <v>1.8213067710000002</v>
          </cell>
          <cell r="G127">
            <v>0</v>
          </cell>
          <cell r="H127">
            <v>21.831874665000004</v>
          </cell>
          <cell r="I127">
            <v>9.3615823577283255</v>
          </cell>
        </row>
        <row r="128">
          <cell r="A128">
            <v>74801019</v>
          </cell>
          <cell r="B128">
            <v>2.8083738020000002</v>
          </cell>
          <cell r="C128">
            <v>1.2632335029999999</v>
          </cell>
          <cell r="D128">
            <v>0</v>
          </cell>
          <cell r="E128">
            <v>7.4437946989999979</v>
          </cell>
          <cell r="F128">
            <v>0.89782408400000002</v>
          </cell>
          <cell r="G128">
            <v>1.1797308800000001</v>
          </cell>
          <cell r="H128">
            <v>13.592956967999999</v>
          </cell>
          <cell r="I128">
            <v>54.762144223099398</v>
          </cell>
        </row>
        <row r="129">
          <cell r="A129">
            <v>74801020</v>
          </cell>
          <cell r="B129">
            <v>6.9526644399999995</v>
          </cell>
          <cell r="C129">
            <v>0.76623498999999995</v>
          </cell>
          <cell r="D129">
            <v>0.76623498999999995</v>
          </cell>
          <cell r="E129">
            <v>7.9566650259999996</v>
          </cell>
          <cell r="F129">
            <v>0.75128531799999998</v>
          </cell>
          <cell r="G129">
            <v>0</v>
          </cell>
          <cell r="H129">
            <v>17.193084764000002</v>
          </cell>
          <cell r="I129">
            <v>46.278286504235602</v>
          </cell>
        </row>
        <row r="130">
          <cell r="A130">
            <v>74801021</v>
          </cell>
          <cell r="B130">
            <v>13.108413305000001</v>
          </cell>
          <cell r="C130">
            <v>1.6074910920000001</v>
          </cell>
          <cell r="D130">
            <v>0.80374554600000003</v>
          </cell>
          <cell r="E130">
            <v>5.1928467950000003</v>
          </cell>
          <cell r="F130">
            <v>0</v>
          </cell>
          <cell r="G130">
            <v>0</v>
          </cell>
          <cell r="H130">
            <v>20.712496737999999</v>
          </cell>
          <cell r="I130">
            <v>25.071080810228878</v>
          </cell>
        </row>
        <row r="131">
          <cell r="A131">
            <v>74801022</v>
          </cell>
          <cell r="B131">
            <v>9.6707243629999979</v>
          </cell>
          <cell r="C131">
            <v>2.946397492</v>
          </cell>
          <cell r="D131">
            <v>0.57993404400000004</v>
          </cell>
          <cell r="E131">
            <v>4.2051538309999996</v>
          </cell>
          <cell r="F131">
            <v>0.24074820899999999</v>
          </cell>
          <cell r="G131">
            <v>0</v>
          </cell>
          <cell r="H131">
            <v>17.642957938999995</v>
          </cell>
          <cell r="I131">
            <v>23.834743842496223</v>
          </cell>
        </row>
        <row r="132">
          <cell r="A132">
            <v>74801023</v>
          </cell>
          <cell r="B132">
            <v>0</v>
          </cell>
          <cell r="C132">
            <v>1.071755706</v>
          </cell>
          <cell r="D132">
            <v>0</v>
          </cell>
          <cell r="E132">
            <v>15.482657301</v>
          </cell>
          <cell r="F132">
            <v>1.437993949</v>
          </cell>
          <cell r="G132">
            <v>1.3347548850000002</v>
          </cell>
          <cell r="H132">
            <v>19.327161840999999</v>
          </cell>
          <cell r="I132">
            <v>80.10828195247791</v>
          </cell>
        </row>
        <row r="133">
          <cell r="A133">
            <v>74801024</v>
          </cell>
          <cell r="B133">
            <v>0.53670424999999999</v>
          </cell>
          <cell r="C133">
            <v>1.196055071</v>
          </cell>
          <cell r="D133">
            <v>1.0734085</v>
          </cell>
          <cell r="E133">
            <v>18.722823457000001</v>
          </cell>
          <cell r="F133">
            <v>1.0734085</v>
          </cell>
          <cell r="G133">
            <v>0.65935082099999998</v>
          </cell>
          <cell r="H133">
            <v>23.261750598999999</v>
          </cell>
          <cell r="I133">
            <v>80.487594333527397</v>
          </cell>
        </row>
        <row r="134">
          <cell r="A134">
            <v>74801025</v>
          </cell>
          <cell r="B134">
            <v>1.126977586</v>
          </cell>
          <cell r="C134">
            <v>0.65199066400000005</v>
          </cell>
          <cell r="D134">
            <v>0</v>
          </cell>
          <cell r="E134">
            <v>10.347814168000003</v>
          </cell>
          <cell r="F134">
            <v>0</v>
          </cell>
          <cell r="G134">
            <v>0</v>
          </cell>
          <cell r="H134">
            <v>12.126782418000003</v>
          </cell>
          <cell r="I134">
            <v>85.330253411989602</v>
          </cell>
        </row>
        <row r="135">
          <cell r="A135">
            <v>74801026</v>
          </cell>
          <cell r="B135">
            <v>12.047303193000001</v>
          </cell>
          <cell r="C135">
            <v>1.2797893060000001</v>
          </cell>
          <cell r="D135">
            <v>0</v>
          </cell>
          <cell r="E135">
            <v>16.090835567000006</v>
          </cell>
          <cell r="F135">
            <v>0</v>
          </cell>
          <cell r="G135">
            <v>0.78612208699999997</v>
          </cell>
          <cell r="H135">
            <v>30.204050153000008</v>
          </cell>
          <cell r="I135">
            <v>53.273767873815395</v>
          </cell>
        </row>
        <row r="136">
          <cell r="A136">
            <v>74801027</v>
          </cell>
          <cell r="B136">
            <v>0.66823977000000001</v>
          </cell>
          <cell r="C136">
            <v>0</v>
          </cell>
          <cell r="D136">
            <v>0</v>
          </cell>
          <cell r="E136">
            <v>22.829550640000001</v>
          </cell>
          <cell r="F136">
            <v>1.08787951</v>
          </cell>
          <cell r="G136">
            <v>0</v>
          </cell>
          <cell r="H136">
            <v>24.585669920000001</v>
          </cell>
          <cell r="I136">
            <v>92.857142857142861</v>
          </cell>
        </row>
        <row r="137">
          <cell r="A137">
            <v>74801028</v>
          </cell>
          <cell r="B137">
            <v>4.8021972489999998</v>
          </cell>
          <cell r="C137">
            <v>0.63729728299999999</v>
          </cell>
          <cell r="D137">
            <v>0.90185871100000004</v>
          </cell>
          <cell r="E137">
            <v>7.9203828880000016</v>
          </cell>
          <cell r="F137">
            <v>0</v>
          </cell>
          <cell r="G137">
            <v>0</v>
          </cell>
          <cell r="H137">
            <v>14.261736131000001</v>
          </cell>
          <cell r="I137">
            <v>55.535895596777117</v>
          </cell>
        </row>
        <row r="138">
          <cell r="A138">
            <v>74801029</v>
          </cell>
          <cell r="B138">
            <v>7.270009099000001</v>
          </cell>
          <cell r="C138">
            <v>1.2014183789999999</v>
          </cell>
          <cell r="D138">
            <v>0.198703659</v>
          </cell>
          <cell r="E138">
            <v>3.2908061960000001</v>
          </cell>
          <cell r="F138">
            <v>0.48822203400000003</v>
          </cell>
          <cell r="G138">
            <v>0</v>
          </cell>
          <cell r="H138">
            <v>12.449159367</v>
          </cell>
          <cell r="I138">
            <v>26.43396312142335</v>
          </cell>
        </row>
        <row r="139">
          <cell r="A139">
            <v>74801030</v>
          </cell>
          <cell r="B139">
            <v>0</v>
          </cell>
          <cell r="C139">
            <v>0</v>
          </cell>
          <cell r="D139">
            <v>0</v>
          </cell>
          <cell r="E139">
            <v>22.605853497999998</v>
          </cell>
          <cell r="F139">
            <v>0</v>
          </cell>
          <cell r="G139">
            <v>0</v>
          </cell>
          <cell r="H139">
            <v>22.605853497999998</v>
          </cell>
          <cell r="I139">
            <v>100</v>
          </cell>
        </row>
        <row r="140">
          <cell r="A140">
            <v>74801031</v>
          </cell>
          <cell r="B140">
            <v>3.3668033900000003</v>
          </cell>
          <cell r="C140">
            <v>0</v>
          </cell>
          <cell r="D140">
            <v>0</v>
          </cell>
          <cell r="E140">
            <v>17.911643295999998</v>
          </cell>
          <cell r="F140">
            <v>0</v>
          </cell>
          <cell r="G140">
            <v>0</v>
          </cell>
          <cell r="H140">
            <v>21.278446685999999</v>
          </cell>
          <cell r="I140">
            <v>84.177400542046314</v>
          </cell>
        </row>
        <row r="141">
          <cell r="A141">
            <v>74801032</v>
          </cell>
          <cell r="B141">
            <v>0.54534343200000002</v>
          </cell>
          <cell r="C141">
            <v>0</v>
          </cell>
          <cell r="D141">
            <v>0</v>
          </cell>
          <cell r="E141">
            <v>9.7134591739999951</v>
          </cell>
          <cell r="F141">
            <v>0.45277719199999999</v>
          </cell>
          <cell r="G141">
            <v>0</v>
          </cell>
          <cell r="H141">
            <v>10.711579797999994</v>
          </cell>
          <cell r="I141">
            <v>90.681854191233654</v>
          </cell>
        </row>
        <row r="142">
          <cell r="A142">
            <v>74801033</v>
          </cell>
          <cell r="B142">
            <v>0</v>
          </cell>
          <cell r="C142">
            <v>0</v>
          </cell>
          <cell r="D142">
            <v>1.1473388099999999</v>
          </cell>
          <cell r="E142">
            <v>15.618780714000005</v>
          </cell>
          <cell r="F142">
            <v>0.45784986700000002</v>
          </cell>
          <cell r="G142">
            <v>0.56247679500000003</v>
          </cell>
          <cell r="H142">
            <v>17.786446186000003</v>
          </cell>
          <cell r="I142">
            <v>87.812824162107205</v>
          </cell>
        </row>
        <row r="143">
          <cell r="A143">
            <v>74801034</v>
          </cell>
          <cell r="B143">
            <v>1.2296841299999999</v>
          </cell>
          <cell r="C143">
            <v>0</v>
          </cell>
          <cell r="D143">
            <v>0</v>
          </cell>
          <cell r="E143">
            <v>24.940701855999993</v>
          </cell>
          <cell r="F143">
            <v>0.677889556</v>
          </cell>
          <cell r="G143">
            <v>0</v>
          </cell>
          <cell r="H143">
            <v>26.848275541999993</v>
          </cell>
          <cell r="I143">
            <v>92.89498618629753</v>
          </cell>
        </row>
        <row r="144">
          <cell r="A144">
            <v>74801035</v>
          </cell>
          <cell r="B144">
            <v>0</v>
          </cell>
          <cell r="C144">
            <v>0</v>
          </cell>
          <cell r="D144">
            <v>0</v>
          </cell>
          <cell r="E144">
            <v>20.091613709000004</v>
          </cell>
          <cell r="F144">
            <v>0</v>
          </cell>
          <cell r="G144">
            <v>0.52913419699999997</v>
          </cell>
          <cell r="H144">
            <v>20.620747906000005</v>
          </cell>
          <cell r="I144">
            <v>97.433971845191707</v>
          </cell>
        </row>
        <row r="145">
          <cell r="A145">
            <v>74801036</v>
          </cell>
          <cell r="B145">
            <v>2.0884198540000001</v>
          </cell>
          <cell r="C145">
            <v>0</v>
          </cell>
          <cell r="D145">
            <v>0.60675190599999995</v>
          </cell>
          <cell r="E145">
            <v>18.259450414</v>
          </cell>
          <cell r="F145">
            <v>0</v>
          </cell>
          <cell r="G145">
            <v>0</v>
          </cell>
          <cell r="H145">
            <v>20.954622174000001</v>
          </cell>
          <cell r="I145">
            <v>87.13805604500898</v>
          </cell>
        </row>
        <row r="146">
          <cell r="A146">
            <v>74801037</v>
          </cell>
          <cell r="B146">
            <v>8.3404797190000011</v>
          </cell>
          <cell r="C146">
            <v>0.48827852599999999</v>
          </cell>
          <cell r="D146">
            <v>1.484267886</v>
          </cell>
          <cell r="E146">
            <v>10.809688431000003</v>
          </cell>
          <cell r="F146">
            <v>0</v>
          </cell>
          <cell r="G146">
            <v>0</v>
          </cell>
          <cell r="H146">
            <v>21.122714562000006</v>
          </cell>
          <cell r="I146">
            <v>51.175659261365723</v>
          </cell>
        </row>
        <row r="147">
          <cell r="A147">
            <v>74801038</v>
          </cell>
          <cell r="B147">
            <v>7.8860686050000002</v>
          </cell>
          <cell r="C147">
            <v>2.2183185669999999</v>
          </cell>
          <cell r="D147">
            <v>1.469208901</v>
          </cell>
          <cell r="E147">
            <v>11.496535956000004</v>
          </cell>
          <cell r="F147">
            <v>0</v>
          </cell>
          <cell r="G147">
            <v>0</v>
          </cell>
          <cell r="H147">
            <v>23.070132029000007</v>
          </cell>
          <cell r="I147">
            <v>49.832987264868855</v>
          </cell>
        </row>
        <row r="148">
          <cell r="A148">
            <v>74801039</v>
          </cell>
          <cell r="B148">
            <v>2.1777940520000003</v>
          </cell>
          <cell r="C148">
            <v>1.478769416</v>
          </cell>
          <cell r="D148">
            <v>0</v>
          </cell>
          <cell r="E148">
            <v>17.39377752599999</v>
          </cell>
          <cell r="F148">
            <v>0</v>
          </cell>
          <cell r="G148">
            <v>0</v>
          </cell>
          <cell r="H148">
            <v>21.050340993999988</v>
          </cell>
          <cell r="I148">
            <v>82.6294335609944</v>
          </cell>
        </row>
        <row r="149">
          <cell r="A149">
            <v>74804001</v>
          </cell>
          <cell r="B149">
            <v>0</v>
          </cell>
          <cell r="C149">
            <v>0.78478706799999998</v>
          </cell>
          <cell r="D149">
            <v>0</v>
          </cell>
          <cell r="E149">
            <v>16.286583942000007</v>
          </cell>
          <cell r="F149">
            <v>1.0564694670000001</v>
          </cell>
          <cell r="G149">
            <v>0</v>
          </cell>
          <cell r="H149">
            <v>18.127840477000007</v>
          </cell>
          <cell r="I149">
            <v>89.842935029486142</v>
          </cell>
        </row>
        <row r="150">
          <cell r="A150">
            <v>74804002</v>
          </cell>
          <cell r="B150">
            <v>0</v>
          </cell>
          <cell r="C150">
            <v>0.33172275200000001</v>
          </cell>
          <cell r="D150">
            <v>0</v>
          </cell>
          <cell r="E150">
            <v>10.731138973999995</v>
          </cell>
          <cell r="F150">
            <v>0.81005591399999988</v>
          </cell>
          <cell r="G150">
            <v>0</v>
          </cell>
          <cell r="H150">
            <v>11.872917639999994</v>
          </cell>
          <cell r="I150">
            <v>90.383335414091192</v>
          </cell>
        </row>
        <row r="151">
          <cell r="A151">
            <v>74804003</v>
          </cell>
          <cell r="B151">
            <v>0.24692866899999999</v>
          </cell>
          <cell r="C151">
            <v>0.55028497899999995</v>
          </cell>
          <cell r="D151">
            <v>0</v>
          </cell>
          <cell r="E151">
            <v>9.5665637760000024</v>
          </cell>
          <cell r="F151">
            <v>0</v>
          </cell>
          <cell r="G151">
            <v>0</v>
          </cell>
          <cell r="H151">
            <v>10.363777424000004</v>
          </cell>
          <cell r="I151">
            <v>92.307692307692307</v>
          </cell>
        </row>
        <row r="152">
          <cell r="A152">
            <v>74804004</v>
          </cell>
          <cell r="B152">
            <v>0</v>
          </cell>
          <cell r="C152">
            <v>0.48283142000000001</v>
          </cell>
          <cell r="D152">
            <v>0</v>
          </cell>
          <cell r="E152">
            <v>12.868326527999997</v>
          </cell>
          <cell r="F152">
            <v>0.48283142000000001</v>
          </cell>
          <cell r="G152">
            <v>0</v>
          </cell>
          <cell r="H152">
            <v>13.833989367999997</v>
          </cell>
          <cell r="I152">
            <v>93.019635809221342</v>
          </cell>
        </row>
        <row r="153">
          <cell r="A153">
            <v>74804005</v>
          </cell>
          <cell r="B153">
            <v>0.32652147100000001</v>
          </cell>
          <cell r="C153">
            <v>0</v>
          </cell>
          <cell r="D153">
            <v>0.66603770900000003</v>
          </cell>
          <cell r="E153">
            <v>5.3548214760000006</v>
          </cell>
          <cell r="F153">
            <v>4.5713005940000002</v>
          </cell>
          <cell r="G153">
            <v>0.32652147100000001</v>
          </cell>
          <cell r="H153">
            <v>11.245202721</v>
          </cell>
          <cell r="I153">
            <v>47.618718922692871</v>
          </cell>
        </row>
        <row r="154">
          <cell r="A154">
            <v>74804006</v>
          </cell>
          <cell r="B154">
            <v>0</v>
          </cell>
          <cell r="C154">
            <v>0.23967633099999999</v>
          </cell>
          <cell r="D154">
            <v>0.58889336400000003</v>
          </cell>
          <cell r="E154">
            <v>8.0872104730000025</v>
          </cell>
          <cell r="F154">
            <v>0.29444668200000002</v>
          </cell>
          <cell r="G154">
            <v>0</v>
          </cell>
          <cell r="H154">
            <v>9.2102268500000033</v>
          </cell>
          <cell r="I154">
            <v>87.806854323028972</v>
          </cell>
        </row>
        <row r="155">
          <cell r="A155">
            <v>74804007</v>
          </cell>
          <cell r="B155">
            <v>1.7832915930000002</v>
          </cell>
          <cell r="C155">
            <v>0.32678758299999999</v>
          </cell>
          <cell r="D155">
            <v>0.32678758299999999</v>
          </cell>
          <cell r="E155">
            <v>9.2432455479999973</v>
          </cell>
          <cell r="F155">
            <v>0.80292884399999997</v>
          </cell>
          <cell r="G155">
            <v>0</v>
          </cell>
          <cell r="H155">
            <v>12.483041150999997</v>
          </cell>
          <cell r="I155">
            <v>74.046423753554123</v>
          </cell>
        </row>
        <row r="156">
          <cell r="A156">
            <v>74804008</v>
          </cell>
          <cell r="B156">
            <v>0.30967153400000003</v>
          </cell>
          <cell r="C156">
            <v>0</v>
          </cell>
          <cell r="D156">
            <v>0.56174072500000005</v>
          </cell>
          <cell r="E156">
            <v>8.6998398850000012</v>
          </cell>
          <cell r="F156">
            <v>0.25206919100000003</v>
          </cell>
          <cell r="G156">
            <v>0</v>
          </cell>
          <cell r="H156">
            <v>9.823321335000001</v>
          </cell>
          <cell r="I156">
            <v>88.563120235137873</v>
          </cell>
        </row>
        <row r="157">
          <cell r="A157">
            <v>74804009</v>
          </cell>
          <cell r="B157">
            <v>0.32800385500000001</v>
          </cell>
          <cell r="C157">
            <v>0</v>
          </cell>
          <cell r="D157">
            <v>0.26699149700000002</v>
          </cell>
          <cell r="E157">
            <v>9.0698970610000025</v>
          </cell>
          <cell r="F157">
            <v>0</v>
          </cell>
          <cell r="G157">
            <v>0</v>
          </cell>
          <cell r="H157">
            <v>9.6648924130000022</v>
          </cell>
          <cell r="I157">
            <v>93.843745728615801</v>
          </cell>
        </row>
        <row r="158">
          <cell r="A158">
            <v>74804010</v>
          </cell>
          <cell r="B158">
            <v>0.96754653700000004</v>
          </cell>
          <cell r="C158">
            <v>0.83963246099999989</v>
          </cell>
          <cell r="D158">
            <v>0.343834525</v>
          </cell>
          <cell r="E158">
            <v>8.6040540920000019</v>
          </cell>
          <cell r="F158">
            <v>0</v>
          </cell>
          <cell r="G158">
            <v>0</v>
          </cell>
          <cell r="H158">
            <v>10.755067615000003</v>
          </cell>
          <cell r="I158">
            <v>80</v>
          </cell>
        </row>
        <row r="159">
          <cell r="A159">
            <v>74804011</v>
          </cell>
          <cell r="B159">
            <v>4.6976554770000005</v>
          </cell>
          <cell r="C159">
            <v>1.1929050000000001</v>
          </cell>
          <cell r="D159">
            <v>0</v>
          </cell>
          <cell r="E159">
            <v>5.5207378620000007</v>
          </cell>
          <cell r="F159">
            <v>1.5905400000000001</v>
          </cell>
          <cell r="G159">
            <v>0.39763500000000002</v>
          </cell>
          <cell r="H159">
            <v>13.399473339000002</v>
          </cell>
          <cell r="I159">
            <v>41.201155615060998</v>
          </cell>
        </row>
        <row r="160">
          <cell r="A160">
            <v>74804012</v>
          </cell>
          <cell r="B160">
            <v>3.5464297209999995</v>
          </cell>
          <cell r="C160">
            <v>0</v>
          </cell>
          <cell r="D160">
            <v>0</v>
          </cell>
          <cell r="E160">
            <v>4.4825502329999987</v>
          </cell>
          <cell r="F160">
            <v>2.0694203829999998</v>
          </cell>
          <cell r="G160">
            <v>0</v>
          </cell>
          <cell r="H160">
            <v>10.098400336999998</v>
          </cell>
          <cell r="I160">
            <v>44.388715869940064</v>
          </cell>
        </row>
        <row r="161">
          <cell r="A161">
            <v>74804013</v>
          </cell>
          <cell r="B161">
            <v>4.4511598669999985</v>
          </cell>
          <cell r="C161">
            <v>0.40465089700000001</v>
          </cell>
          <cell r="D161">
            <v>0</v>
          </cell>
          <cell r="E161">
            <v>4.4041934099999995</v>
          </cell>
          <cell r="F161">
            <v>2.8325562789999994</v>
          </cell>
          <cell r="G161">
            <v>0.40465089700000001</v>
          </cell>
          <cell r="H161">
            <v>12.497211349999997</v>
          </cell>
          <cell r="I161">
            <v>35.241409356496163</v>
          </cell>
        </row>
        <row r="162">
          <cell r="A162">
            <v>74804014</v>
          </cell>
          <cell r="B162">
            <v>6.9720187310000004</v>
          </cell>
          <cell r="C162">
            <v>0</v>
          </cell>
          <cell r="D162">
            <v>0</v>
          </cell>
          <cell r="E162">
            <v>6.6908696310000018</v>
          </cell>
          <cell r="F162">
            <v>4.2240470129999999</v>
          </cell>
          <cell r="G162">
            <v>0</v>
          </cell>
          <cell r="H162">
            <v>17.886935375</v>
          </cell>
          <cell r="I162">
            <v>37.406461703616465</v>
          </cell>
        </row>
        <row r="163">
          <cell r="A163">
            <v>74804015</v>
          </cell>
          <cell r="B163">
            <v>1.542925796</v>
          </cell>
          <cell r="C163">
            <v>2.0208310780000001</v>
          </cell>
          <cell r="D163">
            <v>0</v>
          </cell>
          <cell r="E163">
            <v>15.095732784000003</v>
          </cell>
          <cell r="F163">
            <v>0</v>
          </cell>
          <cell r="G163">
            <v>0</v>
          </cell>
          <cell r="H163">
            <v>18.659489658000002</v>
          </cell>
          <cell r="I163">
            <v>80.901102123808158</v>
          </cell>
        </row>
        <row r="164">
          <cell r="A164">
            <v>74804016</v>
          </cell>
          <cell r="B164">
            <v>6.6013577109999995</v>
          </cell>
          <cell r="C164">
            <v>0.67517027299999999</v>
          </cell>
          <cell r="D164">
            <v>0.33039949000000002</v>
          </cell>
          <cell r="E164">
            <v>7.204806441999998</v>
          </cell>
          <cell r="F164">
            <v>0.33039949000000002</v>
          </cell>
          <cell r="G164">
            <v>0</v>
          </cell>
          <cell r="H164">
            <v>15.142133405999996</v>
          </cell>
          <cell r="I164">
            <v>47.581184558479251</v>
          </cell>
        </row>
        <row r="165">
          <cell r="A165">
            <v>74804017</v>
          </cell>
          <cell r="B165">
            <v>3.1748898620000001</v>
          </cell>
          <cell r="C165">
            <v>0.28580640099999999</v>
          </cell>
          <cell r="D165">
            <v>1.026207458</v>
          </cell>
          <cell r="E165">
            <v>3.3845562290000011</v>
          </cell>
          <cell r="F165">
            <v>0.43727956499999998</v>
          </cell>
          <cell r="G165">
            <v>0</v>
          </cell>
          <cell r="H165">
            <v>8.308739515000001</v>
          </cell>
          <cell r="I165">
            <v>40.734893937759949</v>
          </cell>
        </row>
        <row r="166">
          <cell r="A166">
            <v>74804018</v>
          </cell>
          <cell r="B166">
            <v>4.2566179740000001</v>
          </cell>
          <cell r="C166">
            <v>0.27960211699999998</v>
          </cell>
          <cell r="D166">
            <v>0</v>
          </cell>
          <cell r="E166">
            <v>6.7481870669999999</v>
          </cell>
          <cell r="F166">
            <v>0</v>
          </cell>
          <cell r="G166">
            <v>0</v>
          </cell>
          <cell r="H166">
            <v>11.284407158</v>
          </cell>
          <cell r="I166">
            <v>59.800988855811724</v>
          </cell>
        </row>
        <row r="167">
          <cell r="A167">
            <v>74804019</v>
          </cell>
          <cell r="B167">
            <v>4.900978620000001</v>
          </cell>
          <cell r="C167">
            <v>2.7717394990000006</v>
          </cell>
          <cell r="D167">
            <v>0</v>
          </cell>
          <cell r="E167">
            <v>1.426982642</v>
          </cell>
          <cell r="F167">
            <v>1.6062509450000002</v>
          </cell>
          <cell r="G167">
            <v>0</v>
          </cell>
          <cell r="H167">
            <v>10.705951706</v>
          </cell>
          <cell r="I167">
            <v>13.328872399081229</v>
          </cell>
        </row>
        <row r="168">
          <cell r="A168">
            <v>74804020</v>
          </cell>
          <cell r="B168">
            <v>0</v>
          </cell>
          <cell r="C168">
            <v>0.450969868</v>
          </cell>
          <cell r="D168">
            <v>0</v>
          </cell>
          <cell r="E168">
            <v>11.568188953999995</v>
          </cell>
          <cell r="F168">
            <v>2.0031931370000002</v>
          </cell>
          <cell r="G168">
            <v>0</v>
          </cell>
          <cell r="H168">
            <v>14.022351958999995</v>
          </cell>
          <cell r="I168">
            <v>82.498207061299439</v>
          </cell>
        </row>
        <row r="169">
          <cell r="A169">
            <v>74804021</v>
          </cell>
          <cell r="B169">
            <v>4.7360715550000005</v>
          </cell>
          <cell r="C169">
            <v>0.76347264100000001</v>
          </cell>
          <cell r="D169">
            <v>0</v>
          </cell>
          <cell r="E169">
            <v>11.590140598000001</v>
          </cell>
          <cell r="F169">
            <v>0.44865881299999999</v>
          </cell>
          <cell r="G169">
            <v>0</v>
          </cell>
          <cell r="H169">
            <v>17.538343607000002</v>
          </cell>
          <cell r="I169">
            <v>66.084579352032307</v>
          </cell>
        </row>
        <row r="170">
          <cell r="A170">
            <v>74804022</v>
          </cell>
          <cell r="B170">
            <v>0.78605771599999996</v>
          </cell>
          <cell r="C170">
            <v>0</v>
          </cell>
          <cell r="D170">
            <v>0</v>
          </cell>
          <cell r="E170">
            <v>12.047042032000002</v>
          </cell>
          <cell r="F170">
            <v>0</v>
          </cell>
          <cell r="G170">
            <v>0</v>
          </cell>
          <cell r="H170">
            <v>12.833099748000002</v>
          </cell>
          <cell r="I170">
            <v>93.87476345204513</v>
          </cell>
        </row>
        <row r="171">
          <cell r="A171">
            <v>74804023</v>
          </cell>
          <cell r="B171">
            <v>0</v>
          </cell>
          <cell r="C171">
            <v>0</v>
          </cell>
          <cell r="D171">
            <v>0.60352678900000001</v>
          </cell>
          <cell r="E171">
            <v>10.616887397999999</v>
          </cell>
          <cell r="F171">
            <v>0</v>
          </cell>
          <cell r="G171">
            <v>0</v>
          </cell>
          <cell r="H171">
            <v>11.220414186999999</v>
          </cell>
          <cell r="I171">
            <v>94.621171919845466</v>
          </cell>
        </row>
        <row r="172">
          <cell r="A172">
            <v>74804024</v>
          </cell>
          <cell r="B172">
            <v>0.68375774899999997</v>
          </cell>
          <cell r="C172">
            <v>0.27179984099999999</v>
          </cell>
          <cell r="D172">
            <v>0.53294601699999999</v>
          </cell>
          <cell r="E172">
            <v>7.5355451400000026</v>
          </cell>
          <cell r="F172">
            <v>0.27179984099999999</v>
          </cell>
          <cell r="G172">
            <v>0</v>
          </cell>
          <cell r="H172">
            <v>9.2958485880000037</v>
          </cell>
          <cell r="I172">
            <v>81.0635529254169</v>
          </cell>
        </row>
        <row r="173">
          <cell r="A173">
            <v>74804025</v>
          </cell>
          <cell r="B173">
            <v>0</v>
          </cell>
          <cell r="C173">
            <v>0</v>
          </cell>
          <cell r="D173">
            <v>0</v>
          </cell>
          <cell r="E173">
            <v>10.883074548</v>
          </cell>
          <cell r="F173">
            <v>1.5329357909999999</v>
          </cell>
          <cell r="G173">
            <v>0</v>
          </cell>
          <cell r="H173">
            <v>12.416010339</v>
          </cell>
          <cell r="I173">
            <v>87.653555778824639</v>
          </cell>
        </row>
        <row r="174">
          <cell r="A174">
            <v>74804026</v>
          </cell>
          <cell r="B174">
            <v>0.61532489099999998</v>
          </cell>
          <cell r="C174">
            <v>0.61532489099999998</v>
          </cell>
          <cell r="D174">
            <v>0.33921094600000001</v>
          </cell>
          <cell r="E174">
            <v>10.208135142999998</v>
          </cell>
          <cell r="F174">
            <v>0.82834183500000003</v>
          </cell>
          <cell r="G174">
            <v>0</v>
          </cell>
          <cell r="H174">
            <v>12.606337705999998</v>
          </cell>
          <cell r="I174">
            <v>80.97621514725428</v>
          </cell>
        </row>
        <row r="175">
          <cell r="A175">
            <v>74804027</v>
          </cell>
          <cell r="B175">
            <v>5.6242154639999988</v>
          </cell>
          <cell r="C175">
            <v>3.2924419779999994</v>
          </cell>
          <cell r="D175">
            <v>0</v>
          </cell>
          <cell r="E175">
            <v>1.6035902399999999</v>
          </cell>
          <cell r="F175">
            <v>2.1084746559999998</v>
          </cell>
          <cell r="G175">
            <v>0.33311049799999998</v>
          </cell>
          <cell r="H175">
            <v>12.961832835999997</v>
          </cell>
          <cell r="I175">
            <v>12.371631853993771</v>
          </cell>
        </row>
        <row r="176">
          <cell r="A176">
            <v>74804028</v>
          </cell>
          <cell r="B176">
            <v>6.9841860899999997</v>
          </cell>
          <cell r="C176">
            <v>1.2337800190000001</v>
          </cell>
          <cell r="D176">
            <v>0</v>
          </cell>
          <cell r="E176">
            <v>6.2730978820000001</v>
          </cell>
          <cell r="F176">
            <v>2.4224184599999998</v>
          </cell>
          <cell r="G176">
            <v>0</v>
          </cell>
          <cell r="H176">
            <v>16.913482451</v>
          </cell>
          <cell r="I176">
            <v>37.089333318397159</v>
          </cell>
        </row>
        <row r="177">
          <cell r="A177">
            <v>79700001</v>
          </cell>
          <cell r="B177">
            <v>19.457518413000003</v>
          </cell>
          <cell r="C177">
            <v>7.2706075460000008</v>
          </cell>
          <cell r="D177">
            <v>0</v>
          </cell>
          <cell r="E177">
            <v>23.097855572999997</v>
          </cell>
          <cell r="F177">
            <v>0</v>
          </cell>
          <cell r="G177">
            <v>2.1939142720000002</v>
          </cell>
          <cell r="H177">
            <v>52.019895804000001</v>
          </cell>
          <cell r="I177">
            <v>44.401964317706145</v>
          </cell>
        </row>
        <row r="178">
          <cell r="A178">
            <v>79700002</v>
          </cell>
          <cell r="B178">
            <v>3.8198146039999998</v>
          </cell>
          <cell r="C178">
            <v>0.67184563600000002</v>
          </cell>
          <cell r="D178">
            <v>2.169065716</v>
          </cell>
          <cell r="E178">
            <v>49.523723448000005</v>
          </cell>
          <cell r="F178">
            <v>0</v>
          </cell>
          <cell r="G178">
            <v>2.169065716</v>
          </cell>
          <cell r="H178">
            <v>58.353515120000004</v>
          </cell>
          <cell r="I178">
            <v>84.868449391879579</v>
          </cell>
        </row>
        <row r="179">
          <cell r="A179">
            <v>79700003</v>
          </cell>
          <cell r="B179">
            <v>0</v>
          </cell>
          <cell r="C179">
            <v>0</v>
          </cell>
          <cell r="D179">
            <v>0</v>
          </cell>
          <cell r="E179">
            <v>48.661587395999987</v>
          </cell>
          <cell r="F179">
            <v>0</v>
          </cell>
          <cell r="G179">
            <v>4.541135315</v>
          </cell>
          <cell r="H179">
            <v>53.202722710999986</v>
          </cell>
          <cell r="I179">
            <v>91.464468200870684</v>
          </cell>
        </row>
        <row r="180">
          <cell r="A180">
            <v>79700004</v>
          </cell>
          <cell r="B180">
            <v>3.0187386209999998</v>
          </cell>
          <cell r="C180">
            <v>2.8191930960000002</v>
          </cell>
          <cell r="D180">
            <v>0</v>
          </cell>
          <cell r="E180">
            <v>45.032055779000018</v>
          </cell>
          <cell r="F180">
            <v>0</v>
          </cell>
          <cell r="G180">
            <v>0</v>
          </cell>
          <cell r="H180">
            <v>50.869987496000014</v>
          </cell>
          <cell r="I180">
            <v>88.523819241239167</v>
          </cell>
        </row>
        <row r="181">
          <cell r="A181">
            <v>79700005</v>
          </cell>
          <cell r="B181">
            <v>2.8652878560000001</v>
          </cell>
          <cell r="C181">
            <v>0.95509595199999997</v>
          </cell>
          <cell r="D181">
            <v>0.95509595199999997</v>
          </cell>
          <cell r="E181">
            <v>37.613777319000022</v>
          </cell>
          <cell r="F181">
            <v>0.777437504</v>
          </cell>
          <cell r="G181">
            <v>2.6876294080000003</v>
          </cell>
          <cell r="H181">
            <v>45.854323991000022</v>
          </cell>
          <cell r="I181">
            <v>82.028855831311787</v>
          </cell>
        </row>
        <row r="182">
          <cell r="A182">
            <v>79700006</v>
          </cell>
          <cell r="B182">
            <v>1.504971332</v>
          </cell>
          <cell r="C182">
            <v>0</v>
          </cell>
          <cell r="D182">
            <v>0.752485666</v>
          </cell>
          <cell r="E182">
            <v>40.074311582999989</v>
          </cell>
          <cell r="F182">
            <v>0.92444217100000003</v>
          </cell>
          <cell r="G182">
            <v>4.1063413400000002</v>
          </cell>
          <cell r="H182">
            <v>47.362552091999987</v>
          </cell>
          <cell r="I182">
            <v>84.611807879687589</v>
          </cell>
        </row>
        <row r="183">
          <cell r="A183">
            <v>79700007</v>
          </cell>
          <cell r="B183">
            <v>5.1632366740000002</v>
          </cell>
          <cell r="C183">
            <v>5.0183328490000001</v>
          </cell>
          <cell r="D183">
            <v>1.2682050140000001</v>
          </cell>
          <cell r="E183">
            <v>39.711951317000043</v>
          </cell>
          <cell r="F183">
            <v>1.4131088389999999</v>
          </cell>
          <cell r="G183">
            <v>1.4131088389999999</v>
          </cell>
          <cell r="H183">
            <v>53.98794353200006</v>
          </cell>
          <cell r="I183">
            <v>73.557073522279538</v>
          </cell>
        </row>
        <row r="184">
          <cell r="A184">
            <v>79700008</v>
          </cell>
          <cell r="B184">
            <v>4.5341141399999998</v>
          </cell>
          <cell r="C184">
            <v>0.96767942399999995</v>
          </cell>
          <cell r="D184">
            <v>0</v>
          </cell>
          <cell r="E184">
            <v>51.534651755999967</v>
          </cell>
          <cell r="F184">
            <v>0</v>
          </cell>
          <cell r="G184">
            <v>3.12417042</v>
          </cell>
          <cell r="H184">
            <v>60.160615739999969</v>
          </cell>
          <cell r="I184">
            <v>85.661775768254458</v>
          </cell>
        </row>
        <row r="185">
          <cell r="A185">
            <v>79700009</v>
          </cell>
          <cell r="B185">
            <v>6.1912721600000005</v>
          </cell>
          <cell r="C185">
            <v>1.389100786</v>
          </cell>
          <cell r="D185">
            <v>0</v>
          </cell>
          <cell r="E185">
            <v>33.575845117999989</v>
          </cell>
          <cell r="F185">
            <v>0.85326764700000002</v>
          </cell>
          <cell r="G185">
            <v>0</v>
          </cell>
          <cell r="H185">
            <v>42.009485710999989</v>
          </cell>
          <cell r="I185">
            <v>79.92443742106633</v>
          </cell>
        </row>
        <row r="186">
          <cell r="A186">
            <v>79700010</v>
          </cell>
          <cell r="B186">
            <v>5.1723081180000001</v>
          </cell>
          <cell r="C186">
            <v>1.1176173140000001</v>
          </cell>
          <cell r="D186">
            <v>0</v>
          </cell>
          <cell r="E186">
            <v>46.421055020000018</v>
          </cell>
          <cell r="F186">
            <v>1.1176173140000001</v>
          </cell>
          <cell r="G186">
            <v>0.90972808800000005</v>
          </cell>
          <cell r="H186">
            <v>54.738325854000024</v>
          </cell>
          <cell r="I186">
            <v>84.805397855637537</v>
          </cell>
        </row>
        <row r="187">
          <cell r="A187">
            <v>79700011</v>
          </cell>
          <cell r="B187">
            <v>4.1741835600000003</v>
          </cell>
          <cell r="C187">
            <v>0</v>
          </cell>
          <cell r="D187">
            <v>1.282014889</v>
          </cell>
          <cell r="E187">
            <v>57.84142126499998</v>
          </cell>
          <cell r="F187">
            <v>0</v>
          </cell>
          <cell r="G187">
            <v>1.0435458900000001</v>
          </cell>
          <cell r="H187">
            <v>64.341165603999983</v>
          </cell>
          <cell r="I187">
            <v>89.898000326876385</v>
          </cell>
        </row>
        <row r="188">
          <cell r="A188">
            <v>79700012</v>
          </cell>
          <cell r="B188">
            <v>2.70817117</v>
          </cell>
          <cell r="C188">
            <v>0</v>
          </cell>
          <cell r="D188">
            <v>0</v>
          </cell>
          <cell r="E188">
            <v>61.556790424999981</v>
          </cell>
          <cell r="F188">
            <v>11.110387536000001</v>
          </cell>
          <cell r="G188">
            <v>2.70817117</v>
          </cell>
          <cell r="H188">
            <v>78.083520300999993</v>
          </cell>
          <cell r="I188">
            <v>78.834548170610134</v>
          </cell>
        </row>
        <row r="189">
          <cell r="A189">
            <v>79700013</v>
          </cell>
          <cell r="B189">
            <v>12.366210257000001</v>
          </cell>
          <cell r="C189">
            <v>5.9229661030000003</v>
          </cell>
          <cell r="D189">
            <v>0</v>
          </cell>
          <cell r="E189">
            <v>38.612903221000003</v>
          </cell>
          <cell r="F189">
            <v>7.4301021619999998</v>
          </cell>
          <cell r="G189">
            <v>0</v>
          </cell>
          <cell r="H189">
            <v>64.332181743000007</v>
          </cell>
          <cell r="I189">
            <v>60.021131220536418</v>
          </cell>
        </row>
        <row r="190">
          <cell r="A190">
            <v>79700014</v>
          </cell>
          <cell r="B190">
            <v>0</v>
          </cell>
          <cell r="C190">
            <v>3.6894806319999995</v>
          </cell>
          <cell r="D190">
            <v>0</v>
          </cell>
          <cell r="E190">
            <v>58.770544697999995</v>
          </cell>
          <cell r="F190">
            <v>0</v>
          </cell>
          <cell r="G190">
            <v>1.1427784059999999</v>
          </cell>
          <cell r="H190">
            <v>63.602803735999991</v>
          </cell>
          <cell r="I190">
            <v>92.402443360739966</v>
          </cell>
        </row>
        <row r="191">
          <cell r="A191">
            <v>79700015</v>
          </cell>
          <cell r="B191">
            <v>30.046089754000008</v>
          </cell>
          <cell r="C191">
            <v>13.183475556000001</v>
          </cell>
          <cell r="D191">
            <v>0</v>
          </cell>
          <cell r="E191">
            <v>6.5719427580000005</v>
          </cell>
          <cell r="F191">
            <v>0.61251326100000003</v>
          </cell>
          <cell r="G191">
            <v>0</v>
          </cell>
          <cell r="H191">
            <v>50.414021329000008</v>
          </cell>
          <cell r="I191">
            <v>13.035942352449428</v>
          </cell>
        </row>
        <row r="192">
          <cell r="A192">
            <v>79700016</v>
          </cell>
          <cell r="B192">
            <v>24.722613943999995</v>
          </cell>
          <cell r="C192">
            <v>4.656634618</v>
          </cell>
          <cell r="D192">
            <v>5.1349715549999999</v>
          </cell>
          <cell r="E192">
            <v>13.131322320000001</v>
          </cell>
          <cell r="F192">
            <v>2.4281672589999999</v>
          </cell>
          <cell r="G192">
            <v>0.67659943899999997</v>
          </cell>
          <cell r="H192">
            <v>50.750309134999995</v>
          </cell>
          <cell r="I192">
            <v>25.874369129594076</v>
          </cell>
        </row>
        <row r="193">
          <cell r="A193">
            <v>79700017</v>
          </cell>
          <cell r="B193">
            <v>41.154402009000002</v>
          </cell>
          <cell r="C193">
            <v>8.3249991259999998</v>
          </cell>
          <cell r="D193">
            <v>1.080106429</v>
          </cell>
          <cell r="E193">
            <v>22.076724609000003</v>
          </cell>
          <cell r="F193">
            <v>0</v>
          </cell>
          <cell r="G193">
            <v>1.080106429</v>
          </cell>
          <cell r="H193">
            <v>73.716338601999993</v>
          </cell>
          <cell r="I193">
            <v>29.948210976936718</v>
          </cell>
        </row>
        <row r="194">
          <cell r="A194">
            <v>79700018</v>
          </cell>
          <cell r="B194">
            <v>32.875716969999999</v>
          </cell>
          <cell r="C194">
            <v>5.793022423</v>
          </cell>
          <cell r="D194">
            <v>3.2504942530000003</v>
          </cell>
          <cell r="E194">
            <v>11.127258059999997</v>
          </cell>
          <cell r="F194">
            <v>2.8268692579999999</v>
          </cell>
          <cell r="G194">
            <v>0</v>
          </cell>
          <cell r="H194">
            <v>55.873360964</v>
          </cell>
          <cell r="I194">
            <v>19.915140002351833</v>
          </cell>
        </row>
        <row r="195">
          <cell r="A195">
            <v>79700019</v>
          </cell>
          <cell r="B195">
            <v>17.753483306</v>
          </cell>
          <cell r="C195">
            <v>6.5817507759999998</v>
          </cell>
          <cell r="D195">
            <v>5.5279660589999988</v>
          </cell>
          <cell r="E195">
            <v>9.4049009759999986</v>
          </cell>
          <cell r="F195">
            <v>4.3037152669999994</v>
          </cell>
          <cell r="G195">
            <v>0</v>
          </cell>
          <cell r="H195">
            <v>43.571816384000002</v>
          </cell>
          <cell r="I195">
            <v>21.584826515181888</v>
          </cell>
        </row>
        <row r="196">
          <cell r="A196">
            <v>79700020</v>
          </cell>
          <cell r="B196">
            <v>34.751926442999995</v>
          </cell>
          <cell r="C196">
            <v>5.7637747949999998</v>
          </cell>
          <cell r="D196">
            <v>0.68866804299999995</v>
          </cell>
          <cell r="E196">
            <v>11.996833359</v>
          </cell>
          <cell r="F196">
            <v>0.68866804299999995</v>
          </cell>
          <cell r="G196">
            <v>0</v>
          </cell>
          <cell r="H196">
            <v>53.889870682999998</v>
          </cell>
          <cell r="I196">
            <v>22.261759412208981</v>
          </cell>
        </row>
        <row r="197">
          <cell r="A197">
            <v>79700021</v>
          </cell>
          <cell r="B197">
            <v>3.4128176890000002</v>
          </cell>
          <cell r="C197">
            <v>0</v>
          </cell>
          <cell r="D197">
            <v>0</v>
          </cell>
          <cell r="E197">
            <v>84.49432568800006</v>
          </cell>
          <cell r="F197">
            <v>4.94424697</v>
          </cell>
          <cell r="G197">
            <v>0</v>
          </cell>
          <cell r="H197">
            <v>92.851390347000049</v>
          </cell>
          <cell r="I197">
            <v>90.999526633076428</v>
          </cell>
        </row>
        <row r="198">
          <cell r="A198">
            <v>79700022</v>
          </cell>
          <cell r="B198">
            <v>32.813936061999996</v>
          </cell>
          <cell r="C198">
            <v>7.2476932879999998</v>
          </cell>
          <cell r="D198">
            <v>1.683988359</v>
          </cell>
          <cell r="E198">
            <v>17.133453292999999</v>
          </cell>
          <cell r="F198">
            <v>0.65832784700000002</v>
          </cell>
          <cell r="G198">
            <v>0.65832784700000002</v>
          </cell>
          <cell r="H198">
            <v>60.195726695999994</v>
          </cell>
          <cell r="I198">
            <v>28.462906311484925</v>
          </cell>
        </row>
        <row r="199">
          <cell r="A199">
            <v>79700023</v>
          </cell>
          <cell r="B199">
            <v>26.312652968000002</v>
          </cell>
          <cell r="C199">
            <v>5.9291007459999996</v>
          </cell>
          <cell r="D199">
            <v>1.0582872800000001</v>
          </cell>
          <cell r="E199">
            <v>9.9671682549999989</v>
          </cell>
          <cell r="F199">
            <v>2.1543553099999997</v>
          </cell>
          <cell r="G199">
            <v>1.1009221950000001</v>
          </cell>
          <cell r="H199">
            <v>46.522486754000006</v>
          </cell>
          <cell r="I199">
            <v>21.424409893873573</v>
          </cell>
        </row>
        <row r="200">
          <cell r="A200">
            <v>79700024</v>
          </cell>
          <cell r="B200">
            <v>27.982948050000008</v>
          </cell>
          <cell r="C200">
            <v>11.345666196</v>
          </cell>
          <cell r="D200">
            <v>3.5305792350000003</v>
          </cell>
          <cell r="E200">
            <v>14.772019176999997</v>
          </cell>
          <cell r="F200">
            <v>0</v>
          </cell>
          <cell r="G200">
            <v>0.58392565200000002</v>
          </cell>
          <cell r="H200">
            <v>58.21513831</v>
          </cell>
          <cell r="I200">
            <v>25.374876030248149</v>
          </cell>
        </row>
        <row r="201">
          <cell r="A201">
            <v>79700025</v>
          </cell>
          <cell r="B201">
            <v>16.203284085</v>
          </cell>
          <cell r="C201">
            <v>3.108319088</v>
          </cell>
          <cell r="D201">
            <v>2.1658941999999999</v>
          </cell>
          <cell r="E201">
            <v>40.156546660999993</v>
          </cell>
          <cell r="F201">
            <v>3.3137860859999999</v>
          </cell>
          <cell r="G201">
            <v>2.4053868789999999</v>
          </cell>
          <cell r="H201">
            <v>67.353216998999997</v>
          </cell>
          <cell r="I201">
            <v>59.620829487025397</v>
          </cell>
        </row>
        <row r="202">
          <cell r="A202">
            <v>79700026</v>
          </cell>
          <cell r="B202">
            <v>2.4506668619999998</v>
          </cell>
          <cell r="C202">
            <v>2.4506668619999998</v>
          </cell>
          <cell r="D202">
            <v>0</v>
          </cell>
          <cell r="E202">
            <v>50.439271706000021</v>
          </cell>
          <cell r="F202">
            <v>1.2253334309999999</v>
          </cell>
          <cell r="G202">
            <v>0.99740781099999998</v>
          </cell>
          <cell r="H202">
            <v>57.563346672000023</v>
          </cell>
          <cell r="I202">
            <v>87.623938881466572</v>
          </cell>
        </row>
        <row r="203">
          <cell r="A203">
            <v>79700027</v>
          </cell>
          <cell r="B203">
            <v>20.806051253000003</v>
          </cell>
          <cell r="C203">
            <v>8.0344834170000006</v>
          </cell>
          <cell r="D203">
            <v>4.8892190110000007</v>
          </cell>
          <cell r="E203">
            <v>13.929777577999999</v>
          </cell>
          <cell r="F203">
            <v>0</v>
          </cell>
          <cell r="G203">
            <v>0</v>
          </cell>
          <cell r="H203">
            <v>47.659531259000005</v>
          </cell>
          <cell r="I203">
            <v>29.227684809362252</v>
          </cell>
        </row>
        <row r="204">
          <cell r="A204">
            <v>79700028</v>
          </cell>
          <cell r="B204">
            <v>22.835192754000001</v>
          </cell>
          <cell r="C204">
            <v>6.8097891290000012</v>
          </cell>
          <cell r="D204">
            <v>1.772193583</v>
          </cell>
          <cell r="E204">
            <v>6.9863929590000016</v>
          </cell>
          <cell r="F204">
            <v>0.90169058000000002</v>
          </cell>
          <cell r="G204">
            <v>0</v>
          </cell>
          <cell r="H204">
            <v>39.305259005000003</v>
          </cell>
          <cell r="I204">
            <v>17.774702764612911</v>
          </cell>
        </row>
        <row r="205">
          <cell r="A205">
            <v>79700029</v>
          </cell>
          <cell r="B205">
            <v>4.4087063630000003</v>
          </cell>
          <cell r="C205">
            <v>3.4279524659999998</v>
          </cell>
          <cell r="D205">
            <v>0</v>
          </cell>
          <cell r="E205">
            <v>26.154478422999979</v>
          </cell>
          <cell r="F205">
            <v>0</v>
          </cell>
          <cell r="G205">
            <v>1.191829072</v>
          </cell>
          <cell r="H205">
            <v>35.182966323999977</v>
          </cell>
          <cell r="I205">
            <v>74.338468741217994</v>
          </cell>
        </row>
        <row r="206">
          <cell r="A206">
            <v>79700030</v>
          </cell>
          <cell r="B206">
            <v>1.7738710259999999</v>
          </cell>
          <cell r="C206">
            <v>0.88693551299999995</v>
          </cell>
          <cell r="D206">
            <v>2.8634872519999996</v>
          </cell>
          <cell r="E206">
            <v>43.636563579999979</v>
          </cell>
          <cell r="F206">
            <v>0</v>
          </cell>
          <cell r="G206">
            <v>0.88693551299999995</v>
          </cell>
          <cell r="H206">
            <v>50.047792883999975</v>
          </cell>
          <cell r="I206">
            <v>87.189786133306924</v>
          </cell>
        </row>
        <row r="207">
          <cell r="A207">
            <v>79700031</v>
          </cell>
          <cell r="B207">
            <v>14.640114848999998</v>
          </cell>
          <cell r="C207">
            <v>8.4729278739999998</v>
          </cell>
          <cell r="D207">
            <v>1.0239435100000001</v>
          </cell>
          <cell r="E207">
            <v>37.989503505000002</v>
          </cell>
          <cell r="F207">
            <v>1.257933014</v>
          </cell>
          <cell r="G207">
            <v>5.0324878959999992</v>
          </cell>
          <cell r="H207">
            <v>68.416910647999998</v>
          </cell>
          <cell r="I207">
            <v>55.526481896344634</v>
          </cell>
        </row>
        <row r="208">
          <cell r="A208">
            <v>79700032</v>
          </cell>
          <cell r="B208">
            <v>28.846480068000005</v>
          </cell>
          <cell r="C208">
            <v>5.6498139919999995</v>
          </cell>
          <cell r="D208">
            <v>1.054374564</v>
          </cell>
          <cell r="E208">
            <v>12.734577806000001</v>
          </cell>
          <cell r="F208">
            <v>0.57102368999999997</v>
          </cell>
          <cell r="G208">
            <v>0.57102368999999997</v>
          </cell>
          <cell r="H208">
            <v>49.427293810000002</v>
          </cell>
          <cell r="I208">
            <v>25.764262666194309</v>
          </cell>
        </row>
        <row r="209">
          <cell r="A209">
            <v>79700033</v>
          </cell>
          <cell r="B209">
            <v>27.532600883999997</v>
          </cell>
          <cell r="C209">
            <v>4.1548224840000003</v>
          </cell>
          <cell r="D209">
            <v>2.8188137869999998</v>
          </cell>
          <cell r="E209">
            <v>16.418567989</v>
          </cell>
          <cell r="F209">
            <v>0.71167730200000001</v>
          </cell>
          <cell r="G209">
            <v>0</v>
          </cell>
          <cell r="H209">
            <v>51.636482446000002</v>
          </cell>
          <cell r="I209">
            <v>31.796449353749225</v>
          </cell>
        </row>
        <row r="210">
          <cell r="A210">
            <v>79700034</v>
          </cell>
          <cell r="B210">
            <v>0.71426677000000005</v>
          </cell>
          <cell r="C210">
            <v>0.71426677000000005</v>
          </cell>
          <cell r="D210">
            <v>0</v>
          </cell>
          <cell r="E210">
            <v>40.973536189000036</v>
          </cell>
          <cell r="F210">
            <v>0</v>
          </cell>
          <cell r="G210">
            <v>0</v>
          </cell>
          <cell r="H210">
            <v>42.40206972900004</v>
          </cell>
          <cell r="I210">
            <v>96.630981579130349</v>
          </cell>
        </row>
        <row r="211">
          <cell r="A211">
            <v>79700035</v>
          </cell>
          <cell r="B211">
            <v>6.1904534580000004</v>
          </cell>
          <cell r="C211">
            <v>1.039284061</v>
          </cell>
          <cell r="D211">
            <v>2.5950215679999999</v>
          </cell>
          <cell r="E211">
            <v>51.890741335000058</v>
          </cell>
          <cell r="F211">
            <v>0</v>
          </cell>
          <cell r="G211">
            <v>0</v>
          </cell>
          <cell r="H211">
            <v>61.715500422000055</v>
          </cell>
          <cell r="I211">
            <v>84.080564817882092</v>
          </cell>
        </row>
        <row r="212">
          <cell r="A212">
            <v>79700036</v>
          </cell>
          <cell r="B212">
            <v>35.129074779999996</v>
          </cell>
          <cell r="C212">
            <v>7.8830965360000009</v>
          </cell>
          <cell r="D212">
            <v>0.93431805700000004</v>
          </cell>
          <cell r="E212">
            <v>25.107210431000002</v>
          </cell>
          <cell r="F212">
            <v>0.93431805700000004</v>
          </cell>
          <cell r="G212">
            <v>0</v>
          </cell>
          <cell r="H212">
            <v>69.988017860999989</v>
          </cell>
          <cell r="I212">
            <v>35.873584076726232</v>
          </cell>
        </row>
        <row r="213">
          <cell r="A213">
            <v>79700037</v>
          </cell>
          <cell r="B213">
            <v>17.009849066000001</v>
          </cell>
          <cell r="C213">
            <v>13.001155688000001</v>
          </cell>
          <cell r="D213">
            <v>2.4635495430000001</v>
          </cell>
          <cell r="E213">
            <v>18.631360573999999</v>
          </cell>
          <cell r="F213">
            <v>1.2560969200000001</v>
          </cell>
          <cell r="G213">
            <v>0</v>
          </cell>
          <cell r="H213">
            <v>52.362011790999993</v>
          </cell>
          <cell r="I213">
            <v>35.581827238353675</v>
          </cell>
        </row>
        <row r="214">
          <cell r="A214">
            <v>79700038</v>
          </cell>
          <cell r="B214">
            <v>26.199585195000004</v>
          </cell>
          <cell r="C214">
            <v>12.717624125999999</v>
          </cell>
          <cell r="D214">
            <v>1.0841222720000001</v>
          </cell>
          <cell r="E214">
            <v>8.3653533280000012</v>
          </cell>
          <cell r="F214">
            <v>1.0841222720000001</v>
          </cell>
          <cell r="G214">
            <v>0</v>
          </cell>
          <cell r="H214">
            <v>49.450807193000003</v>
          </cell>
          <cell r="I214">
            <v>16.916515225628423</v>
          </cell>
        </row>
        <row r="215">
          <cell r="A215">
            <v>79700039</v>
          </cell>
          <cell r="B215">
            <v>27.385436835</v>
          </cell>
          <cell r="C215">
            <v>4.1764094729999997</v>
          </cell>
          <cell r="D215">
            <v>0</v>
          </cell>
          <cell r="E215">
            <v>28.205142484000007</v>
          </cell>
          <cell r="F215">
            <v>0.69141291100000002</v>
          </cell>
          <cell r="G215">
            <v>0</v>
          </cell>
          <cell r="H215">
            <v>60.458401703000007</v>
          </cell>
          <cell r="I215">
            <v>46.652147078840891</v>
          </cell>
        </row>
        <row r="216">
          <cell r="A216">
            <v>79700040</v>
          </cell>
          <cell r="B216">
            <v>3.481345444</v>
          </cell>
          <cell r="C216">
            <v>1.578780498</v>
          </cell>
          <cell r="D216">
            <v>6.3759972329999997</v>
          </cell>
          <cell r="E216">
            <v>32.893976760000015</v>
          </cell>
          <cell r="F216">
            <v>0</v>
          </cell>
          <cell r="G216">
            <v>0</v>
          </cell>
          <cell r="H216">
            <v>44.330099935000014</v>
          </cell>
          <cell r="I216">
            <v>74.202351919421645</v>
          </cell>
        </row>
        <row r="217">
          <cell r="A217">
            <v>79700041</v>
          </cell>
          <cell r="B217">
            <v>6.171928812</v>
          </cell>
          <cell r="C217">
            <v>3.5413068299999999</v>
          </cell>
          <cell r="D217">
            <v>1.18043561</v>
          </cell>
          <cell r="E217">
            <v>59.222437413999977</v>
          </cell>
          <cell r="F217">
            <v>0</v>
          </cell>
          <cell r="G217">
            <v>0</v>
          </cell>
          <cell r="H217">
            <v>70.116108665999974</v>
          </cell>
          <cell r="I217">
            <v>84.46338300961294</v>
          </cell>
        </row>
        <row r="218">
          <cell r="A218">
            <v>79700042</v>
          </cell>
          <cell r="B218">
            <v>18.889392801</v>
          </cell>
          <cell r="C218">
            <v>2.9146701149999998</v>
          </cell>
          <cell r="D218">
            <v>4.2420605460000003</v>
          </cell>
          <cell r="E218">
            <v>50.177561402999991</v>
          </cell>
          <cell r="F218">
            <v>1.486467387</v>
          </cell>
          <cell r="G218">
            <v>1.486467387</v>
          </cell>
          <cell r="H218">
            <v>79.196619638999977</v>
          </cell>
          <cell r="I218">
            <v>63.358211034414282</v>
          </cell>
        </row>
        <row r="219">
          <cell r="A219">
            <v>79700043</v>
          </cell>
          <cell r="B219">
            <v>26.584707294000012</v>
          </cell>
          <cell r="C219">
            <v>9.2878932109999983</v>
          </cell>
          <cell r="D219">
            <v>4.397187465</v>
          </cell>
          <cell r="E219">
            <v>7.443989041</v>
          </cell>
          <cell r="F219">
            <v>0.67655037600000001</v>
          </cell>
          <cell r="G219">
            <v>2.4608843760000001</v>
          </cell>
          <cell r="H219">
            <v>50.851211763000016</v>
          </cell>
          <cell r="I219">
            <v>14.638764314396024</v>
          </cell>
        </row>
        <row r="220">
          <cell r="A220">
            <v>79700044</v>
          </cell>
          <cell r="B220">
            <v>2.1628801919999998</v>
          </cell>
          <cell r="C220">
            <v>2.1628801919999998</v>
          </cell>
          <cell r="D220">
            <v>0</v>
          </cell>
          <cell r="E220">
            <v>53.215772154</v>
          </cell>
          <cell r="F220">
            <v>0</v>
          </cell>
          <cell r="G220">
            <v>1.1923337519999999</v>
          </cell>
          <cell r="H220">
            <v>58.733866290000009</v>
          </cell>
          <cell r="I220">
            <v>90.60491930029896</v>
          </cell>
        </row>
        <row r="221">
          <cell r="A221">
            <v>79700045</v>
          </cell>
          <cell r="B221">
            <v>8.5404347380000001</v>
          </cell>
          <cell r="C221">
            <v>4.4202247640000003</v>
          </cell>
          <cell r="D221">
            <v>1.194113931</v>
          </cell>
          <cell r="E221">
            <v>39.823368252999991</v>
          </cell>
          <cell r="F221">
            <v>0</v>
          </cell>
          <cell r="G221">
            <v>1.194113931</v>
          </cell>
          <cell r="H221">
            <v>55.17225561699999</v>
          </cell>
          <cell r="I221">
            <v>72.180061894604492</v>
          </cell>
        </row>
        <row r="222">
          <cell r="A222">
            <v>79700046</v>
          </cell>
          <cell r="B222">
            <v>3.9283135759999999</v>
          </cell>
          <cell r="C222">
            <v>1.781479305</v>
          </cell>
          <cell r="D222">
            <v>0.79940091099999999</v>
          </cell>
          <cell r="E222">
            <v>41.704733946999966</v>
          </cell>
          <cell r="F222">
            <v>0.79940091099999999</v>
          </cell>
          <cell r="G222">
            <v>0</v>
          </cell>
          <cell r="H222">
            <v>49.013328649999963</v>
          </cell>
          <cell r="I222">
            <v>85.08855671650042</v>
          </cell>
        </row>
        <row r="223">
          <cell r="A223">
            <v>79700047</v>
          </cell>
          <cell r="B223">
            <v>6.6482132539999998</v>
          </cell>
          <cell r="C223">
            <v>1.0952675519999999</v>
          </cell>
          <cell r="D223">
            <v>0</v>
          </cell>
          <cell r="E223">
            <v>43.990009868000001</v>
          </cell>
          <cell r="F223">
            <v>0.89153563000000002</v>
          </cell>
          <cell r="G223">
            <v>0</v>
          </cell>
          <cell r="H223">
            <v>52.625026304000002</v>
          </cell>
          <cell r="I223">
            <v>83.591425900449082</v>
          </cell>
        </row>
        <row r="224">
          <cell r="A224">
            <v>79700048</v>
          </cell>
          <cell r="B224">
            <v>1.769151621</v>
          </cell>
          <cell r="C224">
            <v>0</v>
          </cell>
          <cell r="D224">
            <v>0</v>
          </cell>
          <cell r="E224">
            <v>39.533791418999989</v>
          </cell>
          <cell r="F224">
            <v>2.5630207469999999</v>
          </cell>
          <cell r="G224">
            <v>2.381607378</v>
          </cell>
          <cell r="H224">
            <v>46.247571164999989</v>
          </cell>
          <cell r="I224">
            <v>85.482957100499661</v>
          </cell>
        </row>
        <row r="225">
          <cell r="A225">
            <v>79700049</v>
          </cell>
          <cell r="B225">
            <v>0.91845041100000002</v>
          </cell>
          <cell r="C225">
            <v>0</v>
          </cell>
          <cell r="D225">
            <v>0</v>
          </cell>
          <cell r="E225">
            <v>53.505167742000005</v>
          </cell>
          <cell r="F225">
            <v>0</v>
          </cell>
          <cell r="G225">
            <v>0</v>
          </cell>
          <cell r="H225">
            <v>54.423618153000007</v>
          </cell>
          <cell r="I225">
            <v>98.312404720285258</v>
          </cell>
        </row>
        <row r="226">
          <cell r="A226">
            <v>79700050</v>
          </cell>
          <cell r="B226">
            <v>0.912688477</v>
          </cell>
          <cell r="C226">
            <v>1.1212542050000001</v>
          </cell>
          <cell r="D226">
            <v>0</v>
          </cell>
          <cell r="E226">
            <v>49.310181389000007</v>
          </cell>
          <cell r="F226">
            <v>0</v>
          </cell>
          <cell r="G226">
            <v>1.1212542050000001</v>
          </cell>
          <cell r="H226">
            <v>52.46537827600001</v>
          </cell>
          <cell r="I226">
            <v>93.986135255898219</v>
          </cell>
        </row>
        <row r="227">
          <cell r="A227">
            <v>79700051</v>
          </cell>
          <cell r="B227">
            <v>1.309304995</v>
          </cell>
          <cell r="C227">
            <v>0</v>
          </cell>
          <cell r="D227">
            <v>1.0657597329999999</v>
          </cell>
          <cell r="E227">
            <v>63.244145292999988</v>
          </cell>
          <cell r="F227">
            <v>0</v>
          </cell>
          <cell r="G227">
            <v>0</v>
          </cell>
          <cell r="H227">
            <v>65.619210020999986</v>
          </cell>
          <cell r="I227">
            <v>96.3805344086893</v>
          </cell>
        </row>
        <row r="228">
          <cell r="A228">
            <v>79700052</v>
          </cell>
          <cell r="B228">
            <v>1.378706939</v>
          </cell>
          <cell r="C228">
            <v>1.122252145</v>
          </cell>
          <cell r="D228">
            <v>0</v>
          </cell>
          <cell r="E228">
            <v>60.439494634999953</v>
          </cell>
          <cell r="F228">
            <v>0</v>
          </cell>
          <cell r="G228">
            <v>1.122252145</v>
          </cell>
          <cell r="H228">
            <v>64.062705863999952</v>
          </cell>
          <cell r="I228">
            <v>94.344273817138173</v>
          </cell>
        </row>
        <row r="229">
          <cell r="A229">
            <v>79700053</v>
          </cell>
          <cell r="B229">
            <v>2.5931037569999997</v>
          </cell>
          <cell r="C229">
            <v>5.5090018589999996</v>
          </cell>
          <cell r="D229">
            <v>1.163600105</v>
          </cell>
          <cell r="E229">
            <v>59.159738073000028</v>
          </cell>
          <cell r="F229">
            <v>0</v>
          </cell>
          <cell r="G229">
            <v>0</v>
          </cell>
          <cell r="H229">
            <v>68.425443794000017</v>
          </cell>
          <cell r="I229">
            <v>86.458683777199752</v>
          </cell>
        </row>
        <row r="230">
          <cell r="A230">
            <v>79700054</v>
          </cell>
          <cell r="B230">
            <v>1.012441012</v>
          </cell>
          <cell r="C230">
            <v>2.0248820240000001</v>
          </cell>
          <cell r="D230">
            <v>1.012441012</v>
          </cell>
          <cell r="E230">
            <v>45.608083099999973</v>
          </cell>
          <cell r="F230">
            <v>1.012441012</v>
          </cell>
          <cell r="G230">
            <v>0</v>
          </cell>
          <cell r="H230">
            <v>50.670288159999963</v>
          </cell>
          <cell r="I230">
            <v>90.009519890600927</v>
          </cell>
        </row>
        <row r="231">
          <cell r="A231">
            <v>79700055</v>
          </cell>
          <cell r="B231">
            <v>4.228915894</v>
          </cell>
          <cell r="C231">
            <v>1.1656399589999999</v>
          </cell>
          <cell r="D231">
            <v>0</v>
          </cell>
          <cell r="E231">
            <v>53.593444692000034</v>
          </cell>
          <cell r="F231">
            <v>0</v>
          </cell>
          <cell r="G231">
            <v>0</v>
          </cell>
          <cell r="H231">
            <v>58.988000545000034</v>
          </cell>
          <cell r="I231">
            <v>90.854825043807566</v>
          </cell>
        </row>
        <row r="232">
          <cell r="A232">
            <v>79700056</v>
          </cell>
          <cell r="B232">
            <v>3.2803960820000002</v>
          </cell>
          <cell r="C232">
            <v>2.5443921299999999</v>
          </cell>
          <cell r="D232">
            <v>0.73600395200000002</v>
          </cell>
          <cell r="E232">
            <v>36.552409162000018</v>
          </cell>
          <cell r="F232">
            <v>4.184590171</v>
          </cell>
          <cell r="G232">
            <v>0</v>
          </cell>
          <cell r="H232">
            <v>47.29779149700002</v>
          </cell>
          <cell r="I232">
            <v>77.281429016233133</v>
          </cell>
        </row>
        <row r="233">
          <cell r="A233">
            <v>79700057</v>
          </cell>
          <cell r="B233">
            <v>3.3010746200000001</v>
          </cell>
          <cell r="C233">
            <v>1.9746619330000001</v>
          </cell>
          <cell r="D233">
            <v>0</v>
          </cell>
          <cell r="E233">
            <v>43.157710282999979</v>
          </cell>
          <cell r="F233">
            <v>0.88608750300000005</v>
          </cell>
          <cell r="G233">
            <v>1.08857443</v>
          </cell>
          <cell r="H233">
            <v>50.40810876899998</v>
          </cell>
          <cell r="I233">
            <v>85.616602838194851</v>
          </cell>
        </row>
        <row r="234">
          <cell r="A234">
            <v>79700058</v>
          </cell>
          <cell r="B234">
            <v>0.95881107899999996</v>
          </cell>
          <cell r="C234">
            <v>0</v>
          </cell>
          <cell r="D234">
            <v>0</v>
          </cell>
          <cell r="E234">
            <v>54.979993054999987</v>
          </cell>
          <cell r="F234">
            <v>0.95881107899999996</v>
          </cell>
          <cell r="G234">
            <v>0</v>
          </cell>
          <cell r="H234">
            <v>56.897615212999987</v>
          </cell>
          <cell r="I234">
            <v>96.629696779344343</v>
          </cell>
        </row>
        <row r="235">
          <cell r="A235">
            <v>79700059</v>
          </cell>
          <cell r="B235">
            <v>1.591257656</v>
          </cell>
          <cell r="C235">
            <v>0</v>
          </cell>
          <cell r="D235">
            <v>0</v>
          </cell>
          <cell r="E235">
            <v>47.259161715999966</v>
          </cell>
          <cell r="F235">
            <v>0</v>
          </cell>
          <cell r="G235">
            <v>0.79562882800000001</v>
          </cell>
          <cell r="H235">
            <v>49.646048199999967</v>
          </cell>
          <cell r="I235">
            <v>95.192192388839516</v>
          </cell>
        </row>
        <row r="236">
          <cell r="A236">
            <v>79700060</v>
          </cell>
          <cell r="B236">
            <v>1.9241579579999999</v>
          </cell>
          <cell r="C236">
            <v>1.56624322</v>
          </cell>
          <cell r="D236">
            <v>0.96207897899999995</v>
          </cell>
          <cell r="E236">
            <v>41.236276793999998</v>
          </cell>
          <cell r="F236">
            <v>0</v>
          </cell>
          <cell r="G236">
            <v>0</v>
          </cell>
          <cell r="H236">
            <v>45.688756950999995</v>
          </cell>
          <cell r="I236">
            <v>90.254757506808147</v>
          </cell>
        </row>
        <row r="237">
          <cell r="A237">
            <v>79700061</v>
          </cell>
          <cell r="B237">
            <v>4.2595492400000001</v>
          </cell>
          <cell r="C237">
            <v>1.6208467360000001</v>
          </cell>
          <cell r="D237">
            <v>0</v>
          </cell>
          <cell r="E237">
            <v>74.033183815999976</v>
          </cell>
          <cell r="F237">
            <v>0</v>
          </cell>
          <cell r="G237">
            <v>0</v>
          </cell>
          <cell r="H237">
            <v>79.913579791999979</v>
          </cell>
          <cell r="I237">
            <v>92.641556051792989</v>
          </cell>
        </row>
        <row r="238">
          <cell r="A238">
            <v>79700062</v>
          </cell>
          <cell r="B238">
            <v>0</v>
          </cell>
          <cell r="C238">
            <v>0.79455748299999995</v>
          </cell>
          <cell r="D238">
            <v>0</v>
          </cell>
          <cell r="E238">
            <v>47.513645676999964</v>
          </cell>
          <cell r="F238">
            <v>0</v>
          </cell>
          <cell r="G238">
            <v>0</v>
          </cell>
          <cell r="H238">
            <v>48.308203159999962</v>
          </cell>
          <cell r="I238">
            <v>98.355232794793935</v>
          </cell>
        </row>
        <row r="239">
          <cell r="A239">
            <v>79700063</v>
          </cell>
          <cell r="B239">
            <v>4.3238333899999999</v>
          </cell>
          <cell r="C239">
            <v>1.062381413</v>
          </cell>
          <cell r="D239">
            <v>0</v>
          </cell>
          <cell r="E239">
            <v>42.273951004999994</v>
          </cell>
          <cell r="F239">
            <v>0</v>
          </cell>
          <cell r="G239">
            <v>0</v>
          </cell>
          <cell r="H239">
            <v>47.660165807999988</v>
          </cell>
          <cell r="I239">
            <v>88.69870737609584</v>
          </cell>
        </row>
        <row r="240">
          <cell r="A240">
            <v>79700064</v>
          </cell>
          <cell r="B240">
            <v>0</v>
          </cell>
          <cell r="C240">
            <v>1.1102059470000001</v>
          </cell>
          <cell r="D240">
            <v>2.2204118940000002</v>
          </cell>
          <cell r="E240">
            <v>58.966727780999967</v>
          </cell>
          <cell r="F240">
            <v>0</v>
          </cell>
          <cell r="G240">
            <v>2.4741139150000002</v>
          </cell>
          <cell r="H240">
            <v>64.771459536999956</v>
          </cell>
          <cell r="I240">
            <v>91.038133465737175</v>
          </cell>
        </row>
        <row r="241">
          <cell r="A241">
            <v>79700065</v>
          </cell>
          <cell r="B241">
            <v>0.91846106000000005</v>
          </cell>
          <cell r="C241">
            <v>0</v>
          </cell>
          <cell r="D241">
            <v>1.128345927</v>
          </cell>
          <cell r="E241">
            <v>49.622059013999966</v>
          </cell>
          <cell r="F241">
            <v>0.91846106000000005</v>
          </cell>
          <cell r="G241">
            <v>0.91846106000000005</v>
          </cell>
          <cell r="H241">
            <v>53.505788120999959</v>
          </cell>
          <cell r="I241">
            <v>92.741478551409827</v>
          </cell>
        </row>
        <row r="242">
          <cell r="A242">
            <v>79700066</v>
          </cell>
          <cell r="B242">
            <v>1.3080320030000001</v>
          </cell>
          <cell r="C242">
            <v>0</v>
          </cell>
          <cell r="D242">
            <v>1.3080320030000001</v>
          </cell>
          <cell r="E242">
            <v>55.729590485000024</v>
          </cell>
          <cell r="F242">
            <v>0</v>
          </cell>
          <cell r="G242">
            <v>0</v>
          </cell>
          <cell r="H242">
            <v>58.345654491000026</v>
          </cell>
          <cell r="I242">
            <v>95.516265900481869</v>
          </cell>
        </row>
        <row r="243">
          <cell r="A243">
            <v>79700067</v>
          </cell>
          <cell r="B243">
            <v>2.4432077799999998</v>
          </cell>
          <cell r="C243">
            <v>0</v>
          </cell>
          <cell r="D243">
            <v>0</v>
          </cell>
          <cell r="E243">
            <v>52.264241102</v>
          </cell>
          <cell r="F243">
            <v>0</v>
          </cell>
          <cell r="G243">
            <v>3.2103479039999998</v>
          </cell>
          <cell r="H243">
            <v>57.917796786000004</v>
          </cell>
          <cell r="I243">
            <v>90.238655477712186</v>
          </cell>
        </row>
        <row r="244">
          <cell r="A244">
            <v>79700068</v>
          </cell>
          <cell r="B244">
            <v>0.94829921900000003</v>
          </cell>
          <cell r="C244">
            <v>0.94829921900000003</v>
          </cell>
          <cell r="D244">
            <v>0.94829921900000003</v>
          </cell>
          <cell r="E244">
            <v>62.91191659599999</v>
          </cell>
          <cell r="F244">
            <v>0</v>
          </cell>
          <cell r="G244">
            <v>0</v>
          </cell>
          <cell r="H244">
            <v>65.756814253000002</v>
          </cell>
          <cell r="I244">
            <v>95.67360783925109</v>
          </cell>
        </row>
        <row r="245">
          <cell r="A245">
            <v>79700069</v>
          </cell>
          <cell r="B245">
            <v>3.7184292600000002</v>
          </cell>
          <cell r="C245">
            <v>0</v>
          </cell>
          <cell r="D245">
            <v>0.87936938600000003</v>
          </cell>
          <cell r="E245">
            <v>49.268776437999996</v>
          </cell>
          <cell r="F245">
            <v>2.1606422040000002</v>
          </cell>
          <cell r="G245">
            <v>0.87936938600000003</v>
          </cell>
          <cell r="H245">
            <v>56.906586673999996</v>
          </cell>
          <cell r="I245">
            <v>86.578337091706757</v>
          </cell>
        </row>
        <row r="246">
          <cell r="A246">
            <v>79700070</v>
          </cell>
          <cell r="B246">
            <v>2.6610271599999997</v>
          </cell>
          <cell r="C246">
            <v>1.012575966</v>
          </cell>
          <cell r="D246">
            <v>0.82422559699999998</v>
          </cell>
          <cell r="E246">
            <v>47.827664759000037</v>
          </cell>
          <cell r="F246">
            <v>0</v>
          </cell>
          <cell r="G246">
            <v>1.648451194</v>
          </cell>
          <cell r="H246">
            <v>53.973944676000045</v>
          </cell>
          <cell r="I246">
            <v>88.61250561934007</v>
          </cell>
        </row>
        <row r="247">
          <cell r="A247">
            <v>79700071</v>
          </cell>
          <cell r="B247">
            <v>10.502984133</v>
          </cell>
          <cell r="C247">
            <v>0</v>
          </cell>
          <cell r="D247">
            <v>1.289882489</v>
          </cell>
          <cell r="E247">
            <v>64.64029865000002</v>
          </cell>
          <cell r="F247">
            <v>2.8745263200000002</v>
          </cell>
          <cell r="G247">
            <v>1.289882489</v>
          </cell>
          <cell r="H247">
            <v>80.597574081000005</v>
          </cell>
          <cell r="I247">
            <v>80.201295618447475</v>
          </cell>
        </row>
        <row r="248">
          <cell r="A248">
            <v>79700072</v>
          </cell>
          <cell r="B248">
            <v>14.219982475999998</v>
          </cell>
          <cell r="C248">
            <v>4.5273213109999997</v>
          </cell>
          <cell r="D248">
            <v>0</v>
          </cell>
          <cell r="E248">
            <v>39.509819410999974</v>
          </cell>
          <cell r="F248">
            <v>0</v>
          </cell>
          <cell r="G248">
            <v>0</v>
          </cell>
          <cell r="H248">
            <v>58.257123197999974</v>
          </cell>
          <cell r="I248">
            <v>67.819722708786941</v>
          </cell>
        </row>
        <row r="249">
          <cell r="A249">
            <v>79700073</v>
          </cell>
          <cell r="B249">
            <v>15.615827930999998</v>
          </cell>
          <cell r="C249">
            <v>4.5978787709999995</v>
          </cell>
          <cell r="D249">
            <v>1.2081889050000001</v>
          </cell>
          <cell r="E249">
            <v>56.009109041000016</v>
          </cell>
          <cell r="F249">
            <v>0.98345235799999997</v>
          </cell>
          <cell r="G249">
            <v>0.98345235799999997</v>
          </cell>
          <cell r="H249">
            <v>79.397909364</v>
          </cell>
          <cell r="I249">
            <v>70.54229700712402</v>
          </cell>
        </row>
        <row r="250">
          <cell r="A250">
            <v>79700074</v>
          </cell>
          <cell r="B250">
            <v>4.7099045119999996</v>
          </cell>
          <cell r="C250">
            <v>5.4493333820000007</v>
          </cell>
          <cell r="D250">
            <v>2.1359286269999997</v>
          </cell>
          <cell r="E250">
            <v>43.630871827000014</v>
          </cell>
          <cell r="F250">
            <v>3.3134047549999996</v>
          </cell>
          <cell r="G250">
            <v>0</v>
          </cell>
          <cell r="H250">
            <v>59.239443103000013</v>
          </cell>
          <cell r="I250">
            <v>73.651725170911433</v>
          </cell>
        </row>
        <row r="251">
          <cell r="A251">
            <v>79700075</v>
          </cell>
          <cell r="B251">
            <v>22.370171095999996</v>
          </cell>
          <cell r="C251">
            <v>1.200736088</v>
          </cell>
          <cell r="D251">
            <v>1.9547716959999999</v>
          </cell>
          <cell r="E251">
            <v>39.169996361999992</v>
          </cell>
          <cell r="F251">
            <v>4.5325291859999997</v>
          </cell>
          <cell r="G251">
            <v>0</v>
          </cell>
          <cell r="H251">
            <v>69.228204427999984</v>
          </cell>
          <cell r="I251">
            <v>56.580979798108601</v>
          </cell>
        </row>
        <row r="252">
          <cell r="A252">
            <v>79700076</v>
          </cell>
          <cell r="B252">
            <v>29.744457355999995</v>
          </cell>
          <cell r="C252">
            <v>3.89258053</v>
          </cell>
          <cell r="D252">
            <v>2.2808329199999999</v>
          </cell>
          <cell r="E252">
            <v>19.751256203000001</v>
          </cell>
          <cell r="F252">
            <v>1.643966668</v>
          </cell>
          <cell r="G252">
            <v>0</v>
          </cell>
          <cell r="H252">
            <v>57.313093676999998</v>
          </cell>
          <cell r="I252">
            <v>34.462031162219866</v>
          </cell>
        </row>
        <row r="253">
          <cell r="A253">
            <v>79700077</v>
          </cell>
          <cell r="B253">
            <v>4.361952015</v>
          </cell>
          <cell r="C253">
            <v>3.4194340939999996</v>
          </cell>
          <cell r="D253">
            <v>4.5372708099999999</v>
          </cell>
          <cell r="E253">
            <v>32.378768459000014</v>
          </cell>
          <cell r="F253">
            <v>0.94251792099999998</v>
          </cell>
          <cell r="G253">
            <v>2.6522349679999997</v>
          </cell>
          <cell r="H253">
            <v>48.292178267000018</v>
          </cell>
          <cell r="I253">
            <v>67.047645438527923</v>
          </cell>
        </row>
        <row r="254">
          <cell r="A254">
            <v>79700078</v>
          </cell>
          <cell r="B254">
            <v>3.5813494219999997</v>
          </cell>
          <cell r="C254">
            <v>2.1188152479999998</v>
          </cell>
          <cell r="D254">
            <v>0</v>
          </cell>
          <cell r="E254">
            <v>35.100820175999978</v>
          </cell>
          <cell r="F254">
            <v>0.65628107400000002</v>
          </cell>
          <cell r="G254">
            <v>1.9688432220000001</v>
          </cell>
          <cell r="H254">
            <v>43.426109141999973</v>
          </cell>
          <cell r="I254">
            <v>80.828839768313216</v>
          </cell>
        </row>
        <row r="255">
          <cell r="A255">
            <v>79700079</v>
          </cell>
          <cell r="B255">
            <v>1.789843692</v>
          </cell>
          <cell r="C255">
            <v>4.1932045830000009</v>
          </cell>
          <cell r="D255">
            <v>0</v>
          </cell>
          <cell r="E255">
            <v>49.280922211000018</v>
          </cell>
          <cell r="F255">
            <v>1.0994275790000001</v>
          </cell>
          <cell r="G255">
            <v>0</v>
          </cell>
          <cell r="H255">
            <v>56.36339806500002</v>
          </cell>
          <cell r="I255">
            <v>87.434263906813655</v>
          </cell>
        </row>
        <row r="256">
          <cell r="A256">
            <v>79700080</v>
          </cell>
          <cell r="B256">
            <v>3.4034083419999996</v>
          </cell>
          <cell r="C256">
            <v>1.452724004</v>
          </cell>
          <cell r="D256">
            <v>0.72636200200000001</v>
          </cell>
          <cell r="E256">
            <v>38.413513323999979</v>
          </cell>
          <cell r="F256">
            <v>0</v>
          </cell>
          <cell r="G256">
            <v>1.452724004</v>
          </cell>
          <cell r="H256">
            <v>45.448731675999973</v>
          </cell>
          <cell r="I256">
            <v>84.520539754214823</v>
          </cell>
        </row>
        <row r="257">
          <cell r="A257">
            <v>79700081</v>
          </cell>
          <cell r="B257">
            <v>3.012990506</v>
          </cell>
          <cell r="C257">
            <v>2.7327656669999998</v>
          </cell>
          <cell r="D257">
            <v>1.226270414</v>
          </cell>
          <cell r="E257">
            <v>66.357567801999949</v>
          </cell>
          <cell r="F257">
            <v>2.4525408280000001</v>
          </cell>
          <cell r="G257">
            <v>0</v>
          </cell>
          <cell r="H257">
            <v>75.782135216999933</v>
          </cell>
          <cell r="I257">
            <v>87.563602703971043</v>
          </cell>
        </row>
        <row r="258">
          <cell r="A258">
            <v>79700082</v>
          </cell>
          <cell r="B258">
            <v>4.7854779430000001</v>
          </cell>
          <cell r="C258">
            <v>3.9937283579999998</v>
          </cell>
          <cell r="D258">
            <v>3.2432743619999997</v>
          </cell>
          <cell r="E258">
            <v>43.384498932000007</v>
          </cell>
          <cell r="F258">
            <v>0.87057252900000004</v>
          </cell>
          <cell r="G258">
            <v>0.87057252900000004</v>
          </cell>
          <cell r="H258">
            <v>57.148124653000004</v>
          </cell>
          <cell r="I258">
            <v>75.915875097263637</v>
          </cell>
        </row>
        <row r="259">
          <cell r="A259">
            <v>79700083</v>
          </cell>
          <cell r="B259">
            <v>3.9723579959999995</v>
          </cell>
          <cell r="C259">
            <v>1.8893115579999997</v>
          </cell>
          <cell r="D259">
            <v>1.0415232189999999</v>
          </cell>
          <cell r="E259">
            <v>50.163623726999958</v>
          </cell>
          <cell r="F259">
            <v>2.0830464379999998</v>
          </cell>
          <cell r="G259">
            <v>5.4741997939999996</v>
          </cell>
          <cell r="H259">
            <v>64.624062731999956</v>
          </cell>
          <cell r="I259">
            <v>77.62375438237558</v>
          </cell>
        </row>
        <row r="260">
          <cell r="A260">
            <v>79700084</v>
          </cell>
          <cell r="B260">
            <v>0</v>
          </cell>
          <cell r="C260">
            <v>0</v>
          </cell>
          <cell r="D260">
            <v>0.83219261099999997</v>
          </cell>
          <cell r="E260">
            <v>57.49124213799999</v>
          </cell>
          <cell r="F260">
            <v>0</v>
          </cell>
          <cell r="G260">
            <v>1.0223635870000001</v>
          </cell>
          <cell r="H260">
            <v>59.345798335999987</v>
          </cell>
          <cell r="I260">
            <v>96.875</v>
          </cell>
        </row>
        <row r="261">
          <cell r="A261">
            <v>79700085</v>
          </cell>
          <cell r="B261">
            <v>1.2801906449999998</v>
          </cell>
          <cell r="C261">
            <v>1.9859229929999997</v>
          </cell>
          <cell r="D261">
            <v>0</v>
          </cell>
          <cell r="E261">
            <v>35.402153814000002</v>
          </cell>
          <cell r="F261">
            <v>0.57445829699999995</v>
          </cell>
          <cell r="G261">
            <v>0.70573234799999995</v>
          </cell>
          <cell r="H261">
            <v>39.948458097</v>
          </cell>
          <cell r="I261">
            <v>88.619575073558565</v>
          </cell>
        </row>
        <row r="262">
          <cell r="A262">
            <v>79700086</v>
          </cell>
          <cell r="B262">
            <v>0.85945743100000005</v>
          </cell>
          <cell r="C262">
            <v>1.55904624</v>
          </cell>
          <cell r="D262">
            <v>0</v>
          </cell>
          <cell r="E262">
            <v>49.789725379000018</v>
          </cell>
          <cell r="F262">
            <v>0</v>
          </cell>
          <cell r="G262">
            <v>0.69958880899999998</v>
          </cell>
          <cell r="H262">
            <v>52.907817859000019</v>
          </cell>
          <cell r="I262">
            <v>94.10655625920964</v>
          </cell>
        </row>
        <row r="263">
          <cell r="A263">
            <v>79700087</v>
          </cell>
          <cell r="B263">
            <v>2.2309953390000001</v>
          </cell>
          <cell r="C263">
            <v>3.0238184160000001</v>
          </cell>
          <cell r="D263">
            <v>0</v>
          </cell>
          <cell r="E263">
            <v>41.345774377000026</v>
          </cell>
          <cell r="F263">
            <v>0</v>
          </cell>
          <cell r="G263">
            <v>0.79282307699999999</v>
          </cell>
          <cell r="H263">
            <v>47.393411209000028</v>
          </cell>
          <cell r="I263">
            <v>87.239498745235807</v>
          </cell>
        </row>
        <row r="264">
          <cell r="A264">
            <v>79700088</v>
          </cell>
          <cell r="B264">
            <v>11.139741308</v>
          </cell>
          <cell r="C264">
            <v>8.4306658110000008</v>
          </cell>
          <cell r="D264">
            <v>3.6896568200000002</v>
          </cell>
          <cell r="E264">
            <v>34.229462550000001</v>
          </cell>
          <cell r="F264">
            <v>2.5598705759999998</v>
          </cell>
          <cell r="G264">
            <v>0</v>
          </cell>
          <cell r="H264">
            <v>60.049397065000008</v>
          </cell>
          <cell r="I264">
            <v>57.002175247402711</v>
          </cell>
        </row>
        <row r="265">
          <cell r="A265">
            <v>79700089</v>
          </cell>
          <cell r="B265">
            <v>6.3496421000000005</v>
          </cell>
          <cell r="C265">
            <v>3.5003753880000001</v>
          </cell>
          <cell r="D265">
            <v>1.424633356</v>
          </cell>
          <cell r="E265">
            <v>74.119963168000012</v>
          </cell>
          <cell r="F265">
            <v>3.5003753880000001</v>
          </cell>
          <cell r="G265">
            <v>4.9250087440000003</v>
          </cell>
          <cell r="H265">
            <v>93.819998143999996</v>
          </cell>
          <cell r="I265">
            <v>79.002307220510374</v>
          </cell>
        </row>
        <row r="266">
          <cell r="A266">
            <v>79700090</v>
          </cell>
          <cell r="B266">
            <v>4.1592335889999994</v>
          </cell>
          <cell r="C266">
            <v>0</v>
          </cell>
          <cell r="D266">
            <v>1.288279518</v>
          </cell>
          <cell r="E266">
            <v>62.572199491999989</v>
          </cell>
          <cell r="F266">
            <v>1.5826745529999999</v>
          </cell>
          <cell r="G266">
            <v>1.5826745529999999</v>
          </cell>
          <cell r="H266">
            <v>71.185061704999981</v>
          </cell>
          <cell r="I266">
            <v>87.900744894072304</v>
          </cell>
        </row>
        <row r="267">
          <cell r="A267">
            <v>79700091</v>
          </cell>
          <cell r="B267">
            <v>23.612361772999996</v>
          </cell>
          <cell r="C267">
            <v>7.6357917680000007</v>
          </cell>
          <cell r="D267">
            <v>1.8765792789999998</v>
          </cell>
          <cell r="E267">
            <v>11.769253659999997</v>
          </cell>
          <cell r="F267">
            <v>1.318517865</v>
          </cell>
          <cell r="G267">
            <v>0</v>
          </cell>
          <cell r="H267">
            <v>46.212504344999985</v>
          </cell>
          <cell r="I267">
            <v>25.467682019863059</v>
          </cell>
        </row>
        <row r="268">
          <cell r="A268">
            <v>79700092</v>
          </cell>
          <cell r="B268">
            <v>20.313258589999997</v>
          </cell>
          <cell r="C268">
            <v>8.7922531450000001</v>
          </cell>
          <cell r="D268">
            <v>1.231446898</v>
          </cell>
          <cell r="E268">
            <v>24.881789010999995</v>
          </cell>
          <cell r="F268">
            <v>1.183368333</v>
          </cell>
          <cell r="G268">
            <v>0</v>
          </cell>
          <cell r="H268">
            <v>56.402115976999987</v>
          </cell>
          <cell r="I268">
            <v>44.114992106229579</v>
          </cell>
        </row>
        <row r="269">
          <cell r="A269">
            <v>79700093</v>
          </cell>
          <cell r="B269">
            <v>1.207809516</v>
          </cell>
          <cell r="C269">
            <v>1.207809516</v>
          </cell>
          <cell r="D269">
            <v>2.1909530560000001</v>
          </cell>
          <cell r="E269">
            <v>51.824395779999996</v>
          </cell>
          <cell r="F269">
            <v>0.98314354000000004</v>
          </cell>
          <cell r="G269">
            <v>2.4156190319999999</v>
          </cell>
          <cell r="H269">
            <v>59.829730439999992</v>
          </cell>
          <cell r="I269">
            <v>86.619804901130024</v>
          </cell>
        </row>
        <row r="270">
          <cell r="A270">
            <v>79700094</v>
          </cell>
          <cell r="B270">
            <v>25.343354193</v>
          </cell>
          <cell r="C270">
            <v>9.8672677659999994</v>
          </cell>
          <cell r="D270">
            <v>0</v>
          </cell>
          <cell r="E270">
            <v>13.571027681</v>
          </cell>
          <cell r="F270">
            <v>3.833140738</v>
          </cell>
          <cell r="G270">
            <v>0</v>
          </cell>
          <cell r="H270">
            <v>52.614790378000002</v>
          </cell>
          <cell r="I270">
            <v>25.793180175197467</v>
          </cell>
        </row>
        <row r="271">
          <cell r="A271">
            <v>79700095</v>
          </cell>
          <cell r="B271">
            <v>13.560346413000001</v>
          </cell>
          <cell r="C271">
            <v>3.8606759820000001</v>
          </cell>
          <cell r="D271">
            <v>3.605476473</v>
          </cell>
          <cell r="E271">
            <v>49.359911634000028</v>
          </cell>
          <cell r="F271">
            <v>1.116758988</v>
          </cell>
          <cell r="G271">
            <v>0</v>
          </cell>
          <cell r="H271">
            <v>71.503169490000033</v>
          </cell>
          <cell r="I271">
            <v>69.031781368661129</v>
          </cell>
        </row>
        <row r="272">
          <cell r="A272">
            <v>79700096</v>
          </cell>
          <cell r="B272">
            <v>1.059309711</v>
          </cell>
          <cell r="C272">
            <v>1.921576057</v>
          </cell>
          <cell r="D272">
            <v>0</v>
          </cell>
          <cell r="E272">
            <v>50.035070367999943</v>
          </cell>
          <cell r="F272">
            <v>0</v>
          </cell>
          <cell r="G272">
            <v>1.059309711</v>
          </cell>
          <cell r="H272">
            <v>54.07526584699994</v>
          </cell>
          <cell r="I272">
            <v>92.528570288620884</v>
          </cell>
        </row>
        <row r="273">
          <cell r="A273">
            <v>79700097</v>
          </cell>
          <cell r="B273">
            <v>22.171668776000004</v>
          </cell>
          <cell r="C273">
            <v>11.039358838</v>
          </cell>
          <cell r="D273">
            <v>2.6803854540000001</v>
          </cell>
          <cell r="E273">
            <v>17.424362013</v>
          </cell>
          <cell r="F273">
            <v>2.9411409429999997</v>
          </cell>
          <cell r="G273">
            <v>0</v>
          </cell>
          <cell r="H273">
            <v>56.256916024000006</v>
          </cell>
          <cell r="I273">
            <v>30.972835420922323</v>
          </cell>
        </row>
        <row r="274">
          <cell r="A274">
            <v>79700098</v>
          </cell>
          <cell r="B274">
            <v>2.4152548190000003</v>
          </cell>
          <cell r="C274">
            <v>2.2556009530000001</v>
          </cell>
          <cell r="D274">
            <v>1.556951924</v>
          </cell>
          <cell r="E274">
            <v>46.828624850000018</v>
          </cell>
          <cell r="F274">
            <v>0</v>
          </cell>
          <cell r="G274">
            <v>0</v>
          </cell>
          <cell r="H274">
            <v>53.056432546000018</v>
          </cell>
          <cell r="I274">
            <v>88.26191774088754</v>
          </cell>
        </row>
        <row r="275">
          <cell r="A275">
            <v>79700099</v>
          </cell>
          <cell r="B275">
            <v>4.9307102650000001</v>
          </cell>
          <cell r="C275">
            <v>19.024839092000001</v>
          </cell>
          <cell r="D275">
            <v>12.5668924</v>
          </cell>
          <cell r="E275">
            <v>47.149840636999976</v>
          </cell>
          <cell r="F275">
            <v>1.876237411</v>
          </cell>
          <cell r="G275">
            <v>1.876237411</v>
          </cell>
          <cell r="H275">
            <v>87.424757215999989</v>
          </cell>
          <cell r="I275">
            <v>53.931909150753555</v>
          </cell>
        </row>
        <row r="276">
          <cell r="A276">
            <v>79700100</v>
          </cell>
          <cell r="B276">
            <v>2.0393027969999999</v>
          </cell>
          <cell r="C276">
            <v>1.5046125160000001</v>
          </cell>
          <cell r="D276">
            <v>0</v>
          </cell>
          <cell r="E276">
            <v>40.761394905000031</v>
          </cell>
          <cell r="F276">
            <v>1.0693805620000001</v>
          </cell>
          <cell r="G276">
            <v>0.96992223500000008</v>
          </cell>
          <cell r="H276">
            <v>46.344613015000029</v>
          </cell>
          <cell r="I276">
            <v>87.952821812984141</v>
          </cell>
        </row>
        <row r="277">
          <cell r="A277">
            <v>79700101</v>
          </cell>
          <cell r="B277">
            <v>0.54767569599999999</v>
          </cell>
          <cell r="C277">
            <v>0</v>
          </cell>
          <cell r="D277">
            <v>0.67282944</v>
          </cell>
          <cell r="E277">
            <v>30.762935887999998</v>
          </cell>
          <cell r="F277">
            <v>0</v>
          </cell>
          <cell r="G277">
            <v>0</v>
          </cell>
          <cell r="H277">
            <v>31.983441023999998</v>
          </cell>
          <cell r="I277">
            <v>96.183946764564368</v>
          </cell>
        </row>
        <row r="278">
          <cell r="A278">
            <v>79700102</v>
          </cell>
          <cell r="B278">
            <v>1.602333894</v>
          </cell>
          <cell r="C278">
            <v>5.9054880000000001</v>
          </cell>
          <cell r="D278">
            <v>0</v>
          </cell>
          <cell r="E278">
            <v>92.475415138000017</v>
          </cell>
          <cell r="F278">
            <v>0</v>
          </cell>
          <cell r="G278">
            <v>7.1416597880000001</v>
          </cell>
          <cell r="H278">
            <v>107.12489682000002</v>
          </cell>
          <cell r="I278">
            <v>86.324858070467741</v>
          </cell>
        </row>
        <row r="279">
          <cell r="A279">
            <v>79700103</v>
          </cell>
          <cell r="B279">
            <v>4.5987705070000002</v>
          </cell>
          <cell r="C279">
            <v>0</v>
          </cell>
          <cell r="D279">
            <v>0</v>
          </cell>
          <cell r="E279">
            <v>80.972616929999973</v>
          </cell>
          <cell r="F279">
            <v>1.385564354</v>
          </cell>
          <cell r="G279">
            <v>1.385564354</v>
          </cell>
          <cell r="H279">
            <v>88.342516144999962</v>
          </cell>
          <cell r="I279">
            <v>91.657585116883595</v>
          </cell>
        </row>
        <row r="280">
          <cell r="A280">
            <v>79700104</v>
          </cell>
          <cell r="B280">
            <v>30.853724615000004</v>
          </cell>
          <cell r="C280">
            <v>12.546652248999997</v>
          </cell>
          <cell r="D280">
            <v>2.6363267100000001</v>
          </cell>
          <cell r="E280">
            <v>16.557711974</v>
          </cell>
          <cell r="F280">
            <v>0.75196258999999999</v>
          </cell>
          <cell r="G280">
            <v>0</v>
          </cell>
          <cell r="H280">
            <v>63.346378137999999</v>
          </cell>
          <cell r="I280">
            <v>26.138372012254667</v>
          </cell>
        </row>
        <row r="281">
          <cell r="A281">
            <v>79700105</v>
          </cell>
          <cell r="B281">
            <v>20.614640966000003</v>
          </cell>
          <cell r="C281">
            <v>7.6290871400000002</v>
          </cell>
          <cell r="D281">
            <v>4.8732020499999997</v>
          </cell>
          <cell r="E281">
            <v>10.492303642999996</v>
          </cell>
          <cell r="F281">
            <v>0</v>
          </cell>
          <cell r="G281">
            <v>0</v>
          </cell>
          <cell r="H281">
            <v>43.609233798999995</v>
          </cell>
          <cell r="I281">
            <v>24.059821118069255</v>
          </cell>
        </row>
        <row r="282">
          <cell r="A282">
            <v>79700106</v>
          </cell>
          <cell r="B282">
            <v>27.088104422999994</v>
          </cell>
          <cell r="C282">
            <v>7.373061184</v>
          </cell>
          <cell r="D282">
            <v>2.754594328</v>
          </cell>
          <cell r="E282">
            <v>17.787084827999994</v>
          </cell>
          <cell r="F282">
            <v>2.5254289630000004</v>
          </cell>
          <cell r="G282">
            <v>0.61121373499999998</v>
          </cell>
          <cell r="H282">
            <v>58.139487460999995</v>
          </cell>
          <cell r="I282">
            <v>30.593810858638172</v>
          </cell>
        </row>
        <row r="283">
          <cell r="A283">
            <v>79700107</v>
          </cell>
          <cell r="B283">
            <v>6.7676313809999993</v>
          </cell>
          <cell r="C283">
            <v>3.5144900240000001</v>
          </cell>
          <cell r="D283">
            <v>1.6622798059999999</v>
          </cell>
          <cell r="E283">
            <v>42.603762721000017</v>
          </cell>
          <cell r="F283">
            <v>2.4934197089999999</v>
          </cell>
          <cell r="G283">
            <v>0</v>
          </cell>
          <cell r="H283">
            <v>57.041583641000017</v>
          </cell>
          <cell r="I283">
            <v>74.688954972101314</v>
          </cell>
        </row>
        <row r="284">
          <cell r="A284">
            <v>79700108</v>
          </cell>
          <cell r="B284">
            <v>1.2511967829999999</v>
          </cell>
          <cell r="C284">
            <v>3.2881173689999996</v>
          </cell>
          <cell r="D284">
            <v>0</v>
          </cell>
          <cell r="E284">
            <v>49.787233514999961</v>
          </cell>
          <cell r="F284">
            <v>3.5208538589999998</v>
          </cell>
          <cell r="G284">
            <v>1.018460293</v>
          </cell>
          <cell r="H284">
            <v>58.865861818999953</v>
          </cell>
          <cell r="I284">
            <v>84.577430749396228</v>
          </cell>
        </row>
        <row r="285">
          <cell r="A285">
            <v>79700109</v>
          </cell>
          <cell r="B285">
            <v>3.1250507949999999</v>
          </cell>
          <cell r="C285">
            <v>2.1570986840000002</v>
          </cell>
          <cell r="D285">
            <v>1.1891465729999999</v>
          </cell>
          <cell r="E285">
            <v>48.949686346000021</v>
          </cell>
          <cell r="F285">
            <v>1.1891465729999999</v>
          </cell>
          <cell r="G285">
            <v>1.1891465729999999</v>
          </cell>
          <cell r="H285">
            <v>57.799275544000025</v>
          </cell>
          <cell r="I285">
            <v>84.689100140600885</v>
          </cell>
        </row>
        <row r="286">
          <cell r="A286">
            <v>79700110</v>
          </cell>
          <cell r="B286">
            <v>3.8772230080000001</v>
          </cell>
          <cell r="C286">
            <v>1.1264556999999999</v>
          </cell>
          <cell r="D286">
            <v>0</v>
          </cell>
          <cell r="E286">
            <v>57.214587808000019</v>
          </cell>
          <cell r="F286">
            <v>0</v>
          </cell>
          <cell r="G286">
            <v>0.91692243600000001</v>
          </cell>
          <cell r="H286">
            <v>63.135188952000021</v>
          </cell>
          <cell r="I286">
            <v>90.622343510365866</v>
          </cell>
        </row>
        <row r="287">
          <cell r="A287">
            <v>79700111</v>
          </cell>
          <cell r="B287">
            <v>3.6274435189999998</v>
          </cell>
          <cell r="C287">
            <v>4.3408813340000005</v>
          </cell>
          <cell r="D287">
            <v>0</v>
          </cell>
          <cell r="E287">
            <v>24.071119296000006</v>
          </cell>
          <cell r="F287">
            <v>0.64446883300000002</v>
          </cell>
          <cell r="G287">
            <v>1.1690593090000001</v>
          </cell>
          <cell r="H287">
            <v>33.852972291000015</v>
          </cell>
          <cell r="I287">
            <v>71.104891733242098</v>
          </cell>
        </row>
        <row r="288">
          <cell r="A288">
            <v>79700112</v>
          </cell>
          <cell r="B288">
            <v>4.2037470130000001</v>
          </cell>
          <cell r="C288">
            <v>0.98773281700000004</v>
          </cell>
          <cell r="D288">
            <v>0.80400354900000004</v>
          </cell>
          <cell r="E288">
            <v>44.425950614000037</v>
          </cell>
          <cell r="F288">
            <v>0.98773281700000004</v>
          </cell>
          <cell r="G288">
            <v>1.7917363660000001</v>
          </cell>
          <cell r="H288">
            <v>53.20090317600004</v>
          </cell>
          <cell r="I288">
            <v>83.506008285290619</v>
          </cell>
        </row>
        <row r="289">
          <cell r="A289">
            <v>79800001</v>
          </cell>
          <cell r="B289">
            <v>1.2059358410000001</v>
          </cell>
          <cell r="C289">
            <v>0.98161838899999998</v>
          </cell>
          <cell r="D289">
            <v>0</v>
          </cell>
          <cell r="E289">
            <v>50.173778418999966</v>
          </cell>
          <cell r="F289">
            <v>7.7720563020000002</v>
          </cell>
          <cell r="G289">
            <v>0</v>
          </cell>
          <cell r="H289">
            <v>60.133388950999965</v>
          </cell>
          <cell r="I289">
            <v>83.437470088180717</v>
          </cell>
        </row>
        <row r="290">
          <cell r="A290">
            <v>79800002</v>
          </cell>
          <cell r="B290">
            <v>0</v>
          </cell>
          <cell r="C290">
            <v>0</v>
          </cell>
          <cell r="D290">
            <v>2.0259076019999998</v>
          </cell>
          <cell r="E290">
            <v>48.284414614000006</v>
          </cell>
          <cell r="F290">
            <v>6.0777228059999997</v>
          </cell>
          <cell r="G290">
            <v>0</v>
          </cell>
          <cell r="H290">
            <v>56.388045022</v>
          </cell>
          <cell r="I290">
            <v>85.628814751711417</v>
          </cell>
        </row>
        <row r="291">
          <cell r="A291">
            <v>79800003</v>
          </cell>
          <cell r="B291">
            <v>4.6100470150000001</v>
          </cell>
          <cell r="C291">
            <v>1.8826287269999999</v>
          </cell>
          <cell r="D291">
            <v>0.84478956100000002</v>
          </cell>
          <cell r="E291">
            <v>30.001601167999997</v>
          </cell>
          <cell r="F291">
            <v>14.216240254999997</v>
          </cell>
          <cell r="G291">
            <v>1.8826287269999999</v>
          </cell>
          <cell r="H291">
            <v>53.437935452999987</v>
          </cell>
          <cell r="I291">
            <v>56.142889716215109</v>
          </cell>
        </row>
        <row r="292">
          <cell r="A292">
            <v>79800004</v>
          </cell>
          <cell r="B292">
            <v>1.4818483579999999</v>
          </cell>
          <cell r="C292">
            <v>6.0310405749999996</v>
          </cell>
          <cell r="D292">
            <v>2.9636967159999998</v>
          </cell>
          <cell r="E292">
            <v>50.246152258000016</v>
          </cell>
          <cell r="F292">
            <v>17.334546953</v>
          </cell>
          <cell r="G292">
            <v>0</v>
          </cell>
          <cell r="H292">
            <v>78.057284860000024</v>
          </cell>
          <cell r="I292">
            <v>64.37086858468011</v>
          </cell>
        </row>
        <row r="293">
          <cell r="A293">
            <v>79800005</v>
          </cell>
          <cell r="B293">
            <v>1.2971134719999999</v>
          </cell>
          <cell r="C293">
            <v>1.2971134719999999</v>
          </cell>
          <cell r="D293">
            <v>1.2971134719999999</v>
          </cell>
          <cell r="E293">
            <v>51.550163487999981</v>
          </cell>
          <cell r="F293">
            <v>19.93807112</v>
          </cell>
          <cell r="G293">
            <v>1.6452768369999999</v>
          </cell>
          <cell r="H293">
            <v>77.024851861000002</v>
          </cell>
          <cell r="I293">
            <v>66.92666359297651</v>
          </cell>
        </row>
        <row r="294">
          <cell r="A294">
            <v>79800006</v>
          </cell>
          <cell r="B294">
            <v>1.482889449</v>
          </cell>
          <cell r="C294">
            <v>1.482889449</v>
          </cell>
          <cell r="D294">
            <v>0</v>
          </cell>
          <cell r="E294">
            <v>62.08174358200003</v>
          </cell>
          <cell r="F294">
            <v>1.482889449</v>
          </cell>
          <cell r="G294">
            <v>1.2070555510000001</v>
          </cell>
          <cell r="H294">
            <v>67.737467480000035</v>
          </cell>
          <cell r="I294">
            <v>91.650523545673011</v>
          </cell>
        </row>
        <row r="295">
          <cell r="A295">
            <v>79800007</v>
          </cell>
          <cell r="B295">
            <v>1.571627348</v>
          </cell>
          <cell r="C295">
            <v>3.2116153299999999</v>
          </cell>
          <cell r="D295">
            <v>3.2116153299999999</v>
          </cell>
          <cell r="E295">
            <v>57.688002471999994</v>
          </cell>
          <cell r="F295">
            <v>12.903957173</v>
          </cell>
          <cell r="G295">
            <v>1.571627348</v>
          </cell>
          <cell r="H295">
            <v>80.158445001000004</v>
          </cell>
          <cell r="I295">
            <v>71.967467022695246</v>
          </cell>
        </row>
        <row r="296">
          <cell r="A296">
            <v>79800008</v>
          </cell>
          <cell r="B296">
            <v>17.746565234999998</v>
          </cell>
          <cell r="C296">
            <v>8.4753334339999995</v>
          </cell>
          <cell r="D296">
            <v>2.4947154519999999</v>
          </cell>
          <cell r="E296">
            <v>54.96209180999994</v>
          </cell>
          <cell r="F296">
            <v>5.8067168210000002</v>
          </cell>
          <cell r="G296">
            <v>0</v>
          </cell>
          <cell r="H296">
            <v>89.48542275199992</v>
          </cell>
          <cell r="I296">
            <v>61.420162211583886</v>
          </cell>
        </row>
        <row r="297">
          <cell r="A297">
            <v>79800009</v>
          </cell>
          <cell r="B297">
            <v>20.898876225000006</v>
          </cell>
          <cell r="C297">
            <v>11.381544465999999</v>
          </cell>
          <cell r="D297">
            <v>0</v>
          </cell>
          <cell r="E297">
            <v>25.266363090000013</v>
          </cell>
          <cell r="F297">
            <v>0</v>
          </cell>
          <cell r="G297">
            <v>0</v>
          </cell>
          <cell r="H297">
            <v>57.546783781000023</v>
          </cell>
          <cell r="I297">
            <v>43.905777925233238</v>
          </cell>
        </row>
        <row r="298">
          <cell r="A298">
            <v>79800010</v>
          </cell>
          <cell r="B298">
            <v>15.503656977</v>
          </cell>
          <cell r="C298">
            <v>6.1730490910000002</v>
          </cell>
          <cell r="D298">
            <v>1.1953238470000001</v>
          </cell>
          <cell r="E298">
            <v>39.650440131000011</v>
          </cell>
          <cell r="F298">
            <v>0.97298034300000003</v>
          </cell>
          <cell r="G298">
            <v>5.0872452189999997</v>
          </cell>
          <cell r="H298">
            <v>68.582695608000023</v>
          </cell>
          <cell r="I298">
            <v>57.814059041410545</v>
          </cell>
        </row>
        <row r="299">
          <cell r="A299">
            <v>79800011</v>
          </cell>
          <cell r="B299">
            <v>3.0218137829999998</v>
          </cell>
          <cell r="C299">
            <v>2.4204214240000002</v>
          </cell>
          <cell r="D299">
            <v>0</v>
          </cell>
          <cell r="E299">
            <v>55.402806368999983</v>
          </cell>
          <cell r="F299">
            <v>3.630632136</v>
          </cell>
          <cell r="G299">
            <v>4.2320244950000001</v>
          </cell>
          <cell r="H299">
            <v>68.707698206999979</v>
          </cell>
          <cell r="I299">
            <v>80.635515109361521</v>
          </cell>
        </row>
        <row r="300">
          <cell r="A300">
            <v>79800012</v>
          </cell>
          <cell r="B300">
            <v>9.639631795999998</v>
          </cell>
          <cell r="C300">
            <v>0</v>
          </cell>
          <cell r="D300">
            <v>0.88322963799999998</v>
          </cell>
          <cell r="E300">
            <v>46.783533609000038</v>
          </cell>
          <cell r="F300">
            <v>0</v>
          </cell>
          <cell r="G300">
            <v>0</v>
          </cell>
          <cell r="H300">
            <v>57.306395043000038</v>
          </cell>
          <cell r="I300">
            <v>81.637544245970915</v>
          </cell>
        </row>
        <row r="301">
          <cell r="A301">
            <v>79800013</v>
          </cell>
          <cell r="B301">
            <v>11.532009355</v>
          </cell>
          <cell r="C301">
            <v>3.4368842160000002</v>
          </cell>
          <cell r="D301">
            <v>0.99417080199999996</v>
          </cell>
          <cell r="E301">
            <v>43.401806559999976</v>
          </cell>
          <cell r="F301">
            <v>0.99417080199999996</v>
          </cell>
          <cell r="G301">
            <v>1.221356707</v>
          </cell>
          <cell r="H301">
            <v>61.580398441999975</v>
          </cell>
          <cell r="I301">
            <v>70.479905388852487</v>
          </cell>
        </row>
        <row r="302">
          <cell r="A302">
            <v>79800014</v>
          </cell>
          <cell r="B302">
            <v>13.031074374000003</v>
          </cell>
          <cell r="C302">
            <v>2.0870945409999999</v>
          </cell>
          <cell r="D302">
            <v>0</v>
          </cell>
          <cell r="E302">
            <v>36.283605395999992</v>
          </cell>
          <cell r="F302">
            <v>0</v>
          </cell>
          <cell r="G302">
            <v>4.1741890820000007</v>
          </cell>
          <cell r="H302">
            <v>55.575963392999995</v>
          </cell>
          <cell r="I302">
            <v>65.286507297091774</v>
          </cell>
        </row>
        <row r="303">
          <cell r="A303">
            <v>79800015</v>
          </cell>
          <cell r="B303">
            <v>3.4799266759999998</v>
          </cell>
          <cell r="C303">
            <v>3.6787331299999999</v>
          </cell>
          <cell r="D303">
            <v>0</v>
          </cell>
          <cell r="E303">
            <v>47.549968382999978</v>
          </cell>
          <cell r="F303">
            <v>0</v>
          </cell>
          <cell r="G303">
            <v>0</v>
          </cell>
          <cell r="H303">
            <v>54.708628188999974</v>
          </cell>
          <cell r="I303">
            <v>86.914934548771299</v>
          </cell>
        </row>
        <row r="304">
          <cell r="A304">
            <v>79800016</v>
          </cell>
          <cell r="B304">
            <v>1.1481580119999999</v>
          </cell>
          <cell r="C304">
            <v>0</v>
          </cell>
          <cell r="D304">
            <v>0</v>
          </cell>
          <cell r="E304">
            <v>51.641506955000004</v>
          </cell>
          <cell r="F304">
            <v>3.2309039009999996</v>
          </cell>
          <cell r="G304">
            <v>2.0827458889999999</v>
          </cell>
          <cell r="H304">
            <v>58.103314757000007</v>
          </cell>
          <cell r="I304">
            <v>88.878762203112487</v>
          </cell>
        </row>
        <row r="305">
          <cell r="A305">
            <v>79800017</v>
          </cell>
          <cell r="B305">
            <v>4.9020572609999995</v>
          </cell>
          <cell r="C305">
            <v>3.099522592</v>
          </cell>
          <cell r="D305">
            <v>0</v>
          </cell>
          <cell r="E305">
            <v>71.315771786999989</v>
          </cell>
          <cell r="F305">
            <v>0</v>
          </cell>
          <cell r="G305">
            <v>0</v>
          </cell>
          <cell r="H305">
            <v>79.317351639999984</v>
          </cell>
          <cell r="I305">
            <v>89.911942736922185</v>
          </cell>
        </row>
        <row r="306">
          <cell r="A306">
            <v>79800018</v>
          </cell>
          <cell r="B306">
            <v>7.3397422500000005</v>
          </cell>
          <cell r="C306">
            <v>8.5613677240000001</v>
          </cell>
          <cell r="D306">
            <v>1.274152264</v>
          </cell>
          <cell r="E306">
            <v>58.361286929999956</v>
          </cell>
          <cell r="F306">
            <v>1.131050538</v>
          </cell>
          <cell r="G306">
            <v>0</v>
          </cell>
          <cell r="H306">
            <v>76.667599705999933</v>
          </cell>
          <cell r="I306">
            <v>76.122491318105872</v>
          </cell>
        </row>
        <row r="307">
          <cell r="A307">
            <v>79800019</v>
          </cell>
          <cell r="B307">
            <v>0</v>
          </cell>
          <cell r="C307">
            <v>2.003793393</v>
          </cell>
          <cell r="D307">
            <v>0</v>
          </cell>
          <cell r="E307">
            <v>50.04803499800002</v>
          </cell>
          <cell r="F307">
            <v>1.104633768</v>
          </cell>
          <cell r="G307">
            <v>0</v>
          </cell>
          <cell r="H307">
            <v>53.156462159000021</v>
          </cell>
          <cell r="I307">
            <v>94.152306164202258</v>
          </cell>
        </row>
        <row r="308">
          <cell r="A308">
            <v>79800020</v>
          </cell>
          <cell r="B308">
            <v>2.6664309240000001</v>
          </cell>
          <cell r="C308">
            <v>1.091919445</v>
          </cell>
          <cell r="D308">
            <v>1.091919445</v>
          </cell>
          <cell r="E308">
            <v>51.98156561200004</v>
          </cell>
          <cell r="F308">
            <v>1.9807297530000001</v>
          </cell>
          <cell r="G308">
            <v>0.88881030800000005</v>
          </cell>
          <cell r="H308">
            <v>59.701375487000043</v>
          </cell>
          <cell r="I308">
            <v>87.069293107524814</v>
          </cell>
        </row>
        <row r="309">
          <cell r="A309">
            <v>79800021</v>
          </cell>
          <cell r="B309">
            <v>3.1271760030000002</v>
          </cell>
          <cell r="C309">
            <v>1.0423920010000001</v>
          </cell>
          <cell r="D309">
            <v>1.2805973159999999</v>
          </cell>
          <cell r="E309">
            <v>48.728520819999993</v>
          </cell>
          <cell r="F309">
            <v>1.0423920010000001</v>
          </cell>
          <cell r="G309">
            <v>6.7307626359999997</v>
          </cell>
          <cell r="H309">
            <v>61.951840777000001</v>
          </cell>
          <cell r="I309">
            <v>78.655484984541019</v>
          </cell>
        </row>
        <row r="310">
          <cell r="A310">
            <v>79800022</v>
          </cell>
          <cell r="B310">
            <v>2.3806697319999999</v>
          </cell>
          <cell r="C310">
            <v>9.0344388999999996</v>
          </cell>
          <cell r="D310">
            <v>0</v>
          </cell>
          <cell r="E310">
            <v>45.812759738999993</v>
          </cell>
          <cell r="F310">
            <v>7.3861292099999991</v>
          </cell>
          <cell r="G310">
            <v>1.3123948729999999</v>
          </cell>
          <cell r="H310">
            <v>65.926392453999995</v>
          </cell>
          <cell r="I310">
            <v>69.490773017749689</v>
          </cell>
        </row>
        <row r="311">
          <cell r="A311">
            <v>79800023</v>
          </cell>
          <cell r="B311">
            <v>38.340623063000002</v>
          </cell>
          <cell r="C311">
            <v>5.3881019830000003</v>
          </cell>
          <cell r="D311">
            <v>4.2714614179999995</v>
          </cell>
          <cell r="E311">
            <v>12.892134348000003</v>
          </cell>
          <cell r="F311">
            <v>3.0708947040000001</v>
          </cell>
          <cell r="G311">
            <v>0</v>
          </cell>
          <cell r="H311">
            <v>63.963215516000005</v>
          </cell>
          <cell r="I311">
            <v>20.155544470360649</v>
          </cell>
        </row>
        <row r="312">
          <cell r="A312">
            <v>79800024</v>
          </cell>
          <cell r="B312">
            <v>1.5650148939999999</v>
          </cell>
          <cell r="C312">
            <v>0</v>
          </cell>
          <cell r="D312">
            <v>1.5650148939999999</v>
          </cell>
          <cell r="E312">
            <v>66.569056610000018</v>
          </cell>
          <cell r="F312">
            <v>2.8389196459999999</v>
          </cell>
          <cell r="G312">
            <v>1.5650148939999999</v>
          </cell>
          <cell r="H312">
            <v>74.103020938000014</v>
          </cell>
          <cell r="I312">
            <v>89.833121197172972</v>
          </cell>
        </row>
        <row r="313">
          <cell r="A313">
            <v>79800025</v>
          </cell>
          <cell r="B313">
            <v>6.2421719870000008</v>
          </cell>
          <cell r="C313">
            <v>3.2937012210000001</v>
          </cell>
          <cell r="D313">
            <v>0</v>
          </cell>
          <cell r="E313">
            <v>59.065809606999998</v>
          </cell>
          <cell r="F313">
            <v>5.1442715799999998</v>
          </cell>
          <cell r="G313">
            <v>1.097900407</v>
          </cell>
          <cell r="H313">
            <v>74.843854801999996</v>
          </cell>
          <cell r="I313">
            <v>78.918716524234441</v>
          </cell>
        </row>
        <row r="314">
          <cell r="A314">
            <v>79800026</v>
          </cell>
          <cell r="B314">
            <v>2.6891277899999997</v>
          </cell>
          <cell r="C314">
            <v>1.8561983139999998</v>
          </cell>
          <cell r="D314">
            <v>1.8561983139999998</v>
          </cell>
          <cell r="E314">
            <v>43.715830059999995</v>
          </cell>
          <cell r="F314">
            <v>1.8561983139999998</v>
          </cell>
          <cell r="G314">
            <v>0.832929476</v>
          </cell>
          <cell r="H314">
            <v>52.806482267999989</v>
          </cell>
          <cell r="I314">
            <v>82.78496915991542</v>
          </cell>
        </row>
        <row r="315">
          <cell r="A315">
            <v>79800027</v>
          </cell>
          <cell r="B315">
            <v>10.208242951999999</v>
          </cell>
          <cell r="C315">
            <v>4.2206334420000005</v>
          </cell>
          <cell r="D315">
            <v>0</v>
          </cell>
          <cell r="E315">
            <v>50.517824979999972</v>
          </cell>
          <cell r="F315">
            <v>2.5520607379999998</v>
          </cell>
          <cell r="G315">
            <v>1.145182924</v>
          </cell>
          <cell r="H315">
            <v>68.643945035999963</v>
          </cell>
          <cell r="I315">
            <v>73.594000102275828</v>
          </cell>
        </row>
        <row r="316">
          <cell r="A316">
            <v>79800028</v>
          </cell>
          <cell r="B316">
            <v>3.1312176269999998</v>
          </cell>
          <cell r="C316">
            <v>2.5645047719999998</v>
          </cell>
          <cell r="D316">
            <v>0</v>
          </cell>
          <cell r="E316">
            <v>50.784475237000038</v>
          </cell>
          <cell r="F316">
            <v>0</v>
          </cell>
          <cell r="G316">
            <v>4.4134700129999995</v>
          </cell>
          <cell r="H316">
            <v>60.893667649000037</v>
          </cell>
          <cell r="I316">
            <v>83.398614663398405</v>
          </cell>
        </row>
        <row r="317">
          <cell r="A317">
            <v>79800029</v>
          </cell>
          <cell r="B317">
            <v>3.3348491810000001</v>
          </cell>
          <cell r="C317">
            <v>4.8524149539999994</v>
          </cell>
          <cell r="D317">
            <v>0</v>
          </cell>
          <cell r="E317">
            <v>45.504081626000016</v>
          </cell>
          <cell r="F317">
            <v>2.4046825959999998</v>
          </cell>
          <cell r="G317">
            <v>5.6418329590000003</v>
          </cell>
          <cell r="H317">
            <v>61.737861316000014</v>
          </cell>
          <cell r="I317">
            <v>73.705309280299218</v>
          </cell>
        </row>
        <row r="318">
          <cell r="A318">
            <v>79800030</v>
          </cell>
          <cell r="B318">
            <v>1.5773293939999999</v>
          </cell>
          <cell r="C318">
            <v>2.861258012</v>
          </cell>
          <cell r="D318">
            <v>1.5773293939999999</v>
          </cell>
          <cell r="E318">
            <v>63.975779871999968</v>
          </cell>
          <cell r="F318">
            <v>0</v>
          </cell>
          <cell r="G318">
            <v>5.722516023999999</v>
          </cell>
          <cell r="H318">
            <v>75.714212695999962</v>
          </cell>
          <cell r="I318">
            <v>84.496394526175749</v>
          </cell>
        </row>
        <row r="319">
          <cell r="A319">
            <v>79800031</v>
          </cell>
          <cell r="B319">
            <v>6.812238003</v>
          </cell>
          <cell r="C319">
            <v>2.5035941519999998</v>
          </cell>
          <cell r="D319">
            <v>0</v>
          </cell>
          <cell r="E319">
            <v>39.942035414000003</v>
          </cell>
          <cell r="F319">
            <v>1.0189489249999999</v>
          </cell>
          <cell r="G319">
            <v>6.5793898519999994</v>
          </cell>
          <cell r="H319">
            <v>56.856206345999993</v>
          </cell>
          <cell r="I319">
            <v>70.250968154525921</v>
          </cell>
        </row>
        <row r="320">
          <cell r="A320">
            <v>79800032</v>
          </cell>
          <cell r="B320">
            <v>26.452933720000011</v>
          </cell>
          <cell r="C320">
            <v>13.886572099</v>
          </cell>
          <cell r="D320">
            <v>3.4569401310000001</v>
          </cell>
          <cell r="E320">
            <v>23.263018864999999</v>
          </cell>
          <cell r="F320">
            <v>3.2397594620000003</v>
          </cell>
          <cell r="G320">
            <v>0</v>
          </cell>
          <cell r="H320">
            <v>70.299224277000008</v>
          </cell>
          <cell r="I320">
            <v>33.091430388103191</v>
          </cell>
        </row>
        <row r="321">
          <cell r="A321">
            <v>79800033</v>
          </cell>
          <cell r="B321">
            <v>5.0967170140000002</v>
          </cell>
          <cell r="C321">
            <v>0</v>
          </cell>
          <cell r="D321">
            <v>1.058730529</v>
          </cell>
          <cell r="E321">
            <v>50.59852036900002</v>
          </cell>
          <cell r="F321">
            <v>0</v>
          </cell>
          <cell r="G321">
            <v>1.9205254269999998</v>
          </cell>
          <cell r="H321">
            <v>58.674493339000023</v>
          </cell>
          <cell r="I321">
            <v>86.235973230582587</v>
          </cell>
        </row>
        <row r="322">
          <cell r="A322">
            <v>79800034</v>
          </cell>
          <cell r="B322">
            <v>1.720095465</v>
          </cell>
          <cell r="C322">
            <v>0</v>
          </cell>
          <cell r="D322">
            <v>0.77185621999999998</v>
          </cell>
          <cell r="E322">
            <v>42.120471499999987</v>
          </cell>
          <cell r="F322">
            <v>0</v>
          </cell>
          <cell r="G322">
            <v>4.5648131999999997</v>
          </cell>
          <cell r="H322">
            <v>49.177236384999979</v>
          </cell>
          <cell r="I322">
            <v>85.650342711912856</v>
          </cell>
        </row>
        <row r="323">
          <cell r="A323">
            <v>79800035</v>
          </cell>
          <cell r="B323">
            <v>0</v>
          </cell>
          <cell r="C323">
            <v>2.4282347040000003</v>
          </cell>
          <cell r="D323">
            <v>0.99437666499999999</v>
          </cell>
          <cell r="E323">
            <v>43.614985049000033</v>
          </cell>
          <cell r="F323">
            <v>0.80941156800000003</v>
          </cell>
          <cell r="G323">
            <v>0.80941156800000003</v>
          </cell>
          <cell r="H323">
            <v>48.656419554000031</v>
          </cell>
          <cell r="I323">
            <v>89.638706359384102</v>
          </cell>
        </row>
        <row r="324">
          <cell r="A324">
            <v>79800036</v>
          </cell>
          <cell r="B324">
            <v>4.7739251439999997</v>
          </cell>
          <cell r="C324">
            <v>0.83965875499999998</v>
          </cell>
          <cell r="D324">
            <v>0.83965875499999998</v>
          </cell>
          <cell r="E324">
            <v>40.902254539999994</v>
          </cell>
          <cell r="F324">
            <v>0.83965875499999998</v>
          </cell>
          <cell r="G324">
            <v>5.9973381449999987</v>
          </cell>
          <cell r="H324">
            <v>54.192494093999997</v>
          </cell>
          <cell r="I324">
            <v>75.47586658228478</v>
          </cell>
        </row>
        <row r="325">
          <cell r="A325">
            <v>79800037</v>
          </cell>
          <cell r="B325">
            <v>2.29618017</v>
          </cell>
          <cell r="C325">
            <v>0</v>
          </cell>
          <cell r="D325">
            <v>0</v>
          </cell>
          <cell r="E325">
            <v>55.087509407999974</v>
          </cell>
          <cell r="F325">
            <v>5.6286305750000007</v>
          </cell>
          <cell r="G325">
            <v>0</v>
          </cell>
          <cell r="H325">
            <v>63.012320152999976</v>
          </cell>
          <cell r="I325">
            <v>87.423394780960621</v>
          </cell>
        </row>
        <row r="326">
          <cell r="A326">
            <v>79800038</v>
          </cell>
          <cell r="B326">
            <v>4.2834595029999996</v>
          </cell>
          <cell r="C326">
            <v>2.4323445289999999</v>
          </cell>
          <cell r="D326">
            <v>0</v>
          </cell>
          <cell r="E326">
            <v>39.476693013999977</v>
          </cell>
          <cell r="F326">
            <v>1.6789510079999999</v>
          </cell>
          <cell r="G326">
            <v>0</v>
          </cell>
          <cell r="H326">
            <v>47.871448053999977</v>
          </cell>
          <cell r="I326">
            <v>82.463962588868128</v>
          </cell>
        </row>
        <row r="327">
          <cell r="A327">
            <v>79800039</v>
          </cell>
          <cell r="B327">
            <v>4.0120033609999997</v>
          </cell>
          <cell r="C327">
            <v>0.73519826300000002</v>
          </cell>
          <cell r="D327">
            <v>0.73519826300000002</v>
          </cell>
          <cell r="E327">
            <v>42.66164044500001</v>
          </cell>
          <cell r="F327">
            <v>0.73519826300000002</v>
          </cell>
          <cell r="G327">
            <v>3.8439973380000003</v>
          </cell>
          <cell r="H327">
            <v>52.723235933000012</v>
          </cell>
          <cell r="I327">
            <v>80.916202676204961</v>
          </cell>
        </row>
        <row r="328">
          <cell r="A328">
            <v>79800040</v>
          </cell>
          <cell r="B328">
            <v>2.9736773809999999</v>
          </cell>
          <cell r="C328">
            <v>0.92106576399999995</v>
          </cell>
          <cell r="D328">
            <v>0</v>
          </cell>
          <cell r="E328">
            <v>46.999587101999978</v>
          </cell>
          <cell r="F328">
            <v>1.8421315279999999</v>
          </cell>
          <cell r="G328">
            <v>4.1052232339999994</v>
          </cell>
          <cell r="H328">
            <v>56.841685008999981</v>
          </cell>
          <cell r="I328">
            <v>82.68507011106081</v>
          </cell>
        </row>
        <row r="329">
          <cell r="A329">
            <v>79800041</v>
          </cell>
          <cell r="B329">
            <v>2.3735217469999998</v>
          </cell>
          <cell r="C329">
            <v>3.4385891000000002</v>
          </cell>
          <cell r="D329">
            <v>0</v>
          </cell>
          <cell r="E329">
            <v>46.831793006000041</v>
          </cell>
          <cell r="F329">
            <v>4.9904305349999998</v>
          </cell>
          <cell r="G329">
            <v>4.5036564530000005</v>
          </cell>
          <cell r="H329">
            <v>62.13799084100004</v>
          </cell>
          <cell r="I329">
            <v>75.367407880686372</v>
          </cell>
        </row>
        <row r="330">
          <cell r="A330">
            <v>79800042</v>
          </cell>
          <cell r="B330">
            <v>1.9445825029999999</v>
          </cell>
          <cell r="C330">
            <v>0</v>
          </cell>
          <cell r="D330">
            <v>0.87258999900000001</v>
          </cell>
          <cell r="E330">
            <v>43.728385043999992</v>
          </cell>
          <cell r="F330">
            <v>1.071992504</v>
          </cell>
          <cell r="G330">
            <v>2.817172502</v>
          </cell>
          <cell r="H330">
            <v>50.43472255199999</v>
          </cell>
          <cell r="I330">
            <v>86.702935658889515</v>
          </cell>
        </row>
        <row r="331">
          <cell r="A331">
            <v>79800043</v>
          </cell>
          <cell r="B331">
            <v>0.86764518700000004</v>
          </cell>
          <cell r="C331">
            <v>4.9330435130000003</v>
          </cell>
          <cell r="D331">
            <v>0</v>
          </cell>
          <cell r="E331">
            <v>45.339591887000012</v>
          </cell>
          <cell r="F331">
            <v>0.86764518700000004</v>
          </cell>
          <cell r="G331">
            <v>2.9994806130000002</v>
          </cell>
          <cell r="H331">
            <v>55.007406387000017</v>
          </cell>
          <cell r="I331">
            <v>82.424522196187723</v>
          </cell>
        </row>
        <row r="332">
          <cell r="A332">
            <v>79800044</v>
          </cell>
          <cell r="B332">
            <v>0</v>
          </cell>
          <cell r="C332">
            <v>1.8104247010000001</v>
          </cell>
          <cell r="D332">
            <v>1.4736656109999999</v>
          </cell>
          <cell r="E332">
            <v>93.007934669000065</v>
          </cell>
          <cell r="F332">
            <v>3.284090312</v>
          </cell>
          <cell r="G332">
            <v>3.284090312</v>
          </cell>
          <cell r="H332">
            <v>102.86020560500008</v>
          </cell>
          <cell r="I332">
            <v>90.421688467322014</v>
          </cell>
        </row>
        <row r="333">
          <cell r="A333">
            <v>79800045</v>
          </cell>
          <cell r="B333">
            <v>7.2934644200000003</v>
          </cell>
          <cell r="C333">
            <v>3.6467322099999997</v>
          </cell>
          <cell r="D333">
            <v>2.350802361</v>
          </cell>
          <cell r="E333">
            <v>48.161562896</v>
          </cell>
          <cell r="F333">
            <v>1.295929849</v>
          </cell>
          <cell r="G333">
            <v>2.350802361</v>
          </cell>
          <cell r="H333">
            <v>65.099294096999998</v>
          </cell>
          <cell r="I333">
            <v>73.981697596041144</v>
          </cell>
        </row>
        <row r="334">
          <cell r="A334">
            <v>79800046</v>
          </cell>
          <cell r="B334">
            <v>4.6437366820000001</v>
          </cell>
          <cell r="C334">
            <v>2.4473469760000004</v>
          </cell>
          <cell r="D334">
            <v>1.3491521230000001</v>
          </cell>
          <cell r="E334">
            <v>54.437913785000049</v>
          </cell>
          <cell r="F334">
            <v>1.3491521230000001</v>
          </cell>
          <cell r="G334">
            <v>5.9928888049999998</v>
          </cell>
          <cell r="H334">
            <v>70.22019049400005</v>
          </cell>
          <cell r="I334">
            <v>77.524588586314763</v>
          </cell>
        </row>
        <row r="335">
          <cell r="A335">
            <v>79800047</v>
          </cell>
          <cell r="B335">
            <v>0</v>
          </cell>
          <cell r="C335">
            <v>2.8091594519999998</v>
          </cell>
          <cell r="D335">
            <v>0</v>
          </cell>
          <cell r="E335">
            <v>40.720079652000003</v>
          </cell>
          <cell r="F335">
            <v>3.2068301159999999</v>
          </cell>
          <cell r="G335">
            <v>13.772195215999998</v>
          </cell>
          <cell r="H335">
            <v>60.508264436000005</v>
          </cell>
          <cell r="I335">
            <v>67.296723896402455</v>
          </cell>
        </row>
        <row r="336">
          <cell r="A336">
            <v>79800048</v>
          </cell>
          <cell r="B336">
            <v>6.0479886120000002</v>
          </cell>
          <cell r="C336">
            <v>3.8314048640000005</v>
          </cell>
          <cell r="D336">
            <v>0</v>
          </cell>
          <cell r="E336">
            <v>53.323605634000025</v>
          </cell>
          <cell r="F336">
            <v>1.1082918740000001</v>
          </cell>
          <cell r="G336">
            <v>2.4698483690000002</v>
          </cell>
          <cell r="H336">
            <v>66.781139353000029</v>
          </cell>
          <cell r="I336">
            <v>79.848301707066568</v>
          </cell>
        </row>
        <row r="337">
          <cell r="A337">
            <v>79800049</v>
          </cell>
          <cell r="B337">
            <v>1.44307702</v>
          </cell>
          <cell r="C337">
            <v>1.7728460669999999</v>
          </cell>
          <cell r="D337">
            <v>1.7728460669999999</v>
          </cell>
          <cell r="E337">
            <v>62.800274866000002</v>
          </cell>
          <cell r="F337">
            <v>6.4318461740000004</v>
          </cell>
          <cell r="G337">
            <v>16.409384482</v>
          </cell>
          <cell r="H337">
            <v>90.630274676000013</v>
          </cell>
          <cell r="I337">
            <v>69.292821952166349</v>
          </cell>
        </row>
        <row r="338">
          <cell r="A338">
            <v>79800050</v>
          </cell>
          <cell r="B338">
            <v>2.8623346999999999</v>
          </cell>
          <cell r="C338">
            <v>0</v>
          </cell>
          <cell r="D338">
            <v>0</v>
          </cell>
          <cell r="E338">
            <v>39.540229701000001</v>
          </cell>
          <cell r="F338">
            <v>0.87910741199999998</v>
          </cell>
          <cell r="G338">
            <v>2.3102747619999997</v>
          </cell>
          <cell r="H338">
            <v>45.591946575000001</v>
          </cell>
          <cell r="I338">
            <v>86.726346803278602</v>
          </cell>
        </row>
        <row r="339">
          <cell r="A339">
            <v>79800051</v>
          </cell>
          <cell r="B339">
            <v>0</v>
          </cell>
          <cell r="C339">
            <v>2.2535350240000001</v>
          </cell>
          <cell r="D339">
            <v>0</v>
          </cell>
          <cell r="E339">
            <v>48.010925242999996</v>
          </cell>
          <cell r="F339">
            <v>1.126767512</v>
          </cell>
          <cell r="G339">
            <v>6.1318312799999992</v>
          </cell>
          <cell r="H339">
            <v>57.523059058999998</v>
          </cell>
          <cell r="I339">
            <v>83.463790049406725</v>
          </cell>
        </row>
        <row r="340">
          <cell r="A340">
            <v>79800052</v>
          </cell>
          <cell r="B340">
            <v>1.871000344</v>
          </cell>
          <cell r="C340">
            <v>3.234057736</v>
          </cell>
          <cell r="D340">
            <v>0</v>
          </cell>
          <cell r="E340">
            <v>48.965801845999998</v>
          </cell>
          <cell r="F340">
            <v>0</v>
          </cell>
          <cell r="G340">
            <v>1.871000344</v>
          </cell>
          <cell r="H340">
            <v>55.941860269999999</v>
          </cell>
          <cell r="I340">
            <v>87.529806140999824</v>
          </cell>
        </row>
        <row r="341">
          <cell r="A341">
            <v>79800053</v>
          </cell>
          <cell r="B341">
            <v>0</v>
          </cell>
          <cell r="C341">
            <v>3.6426417549999996</v>
          </cell>
          <cell r="D341">
            <v>1.128270549</v>
          </cell>
          <cell r="E341">
            <v>61.312299501999995</v>
          </cell>
          <cell r="F341">
            <v>0</v>
          </cell>
          <cell r="G341">
            <v>1.128270549</v>
          </cell>
          <cell r="H341">
            <v>67.211482355000001</v>
          </cell>
          <cell r="I341">
            <v>91.222953807443957</v>
          </cell>
        </row>
        <row r="342">
          <cell r="A342">
            <v>79800054</v>
          </cell>
          <cell r="B342">
            <v>43.964422610000014</v>
          </cell>
          <cell r="C342">
            <v>12.3181175</v>
          </cell>
          <cell r="D342">
            <v>8.6065183950000002</v>
          </cell>
          <cell r="E342">
            <v>15.666751466000001</v>
          </cell>
          <cell r="F342">
            <v>0.99832563500000004</v>
          </cell>
          <cell r="G342">
            <v>0</v>
          </cell>
          <cell r="H342">
            <v>81.554135606000017</v>
          </cell>
          <cell r="I342">
            <v>19.210247707962196</v>
          </cell>
        </row>
        <row r="343">
          <cell r="A343">
            <v>79800055</v>
          </cell>
          <cell r="B343">
            <v>17.206947896999999</v>
          </cell>
          <cell r="C343">
            <v>3.1769314399999997</v>
          </cell>
          <cell r="D343">
            <v>0.99978389999999995</v>
          </cell>
          <cell r="E343">
            <v>35.961685991999992</v>
          </cell>
          <cell r="F343">
            <v>3.926637537</v>
          </cell>
          <cell r="G343">
            <v>2.17714754</v>
          </cell>
          <cell r="H343">
            <v>63.449134305999983</v>
          </cell>
          <cell r="I343">
            <v>56.677977383529601</v>
          </cell>
        </row>
        <row r="344">
          <cell r="A344">
            <v>79800056</v>
          </cell>
          <cell r="B344">
            <v>19.172845031999998</v>
          </cell>
          <cell r="C344">
            <v>4.03988938</v>
          </cell>
          <cell r="D344">
            <v>6.681894164</v>
          </cell>
          <cell r="E344">
            <v>26.579414188999994</v>
          </cell>
          <cell r="F344">
            <v>5.316910204</v>
          </cell>
          <cell r="G344">
            <v>1.1496995169999999</v>
          </cell>
          <cell r="H344">
            <v>62.940652485999991</v>
          </cell>
          <cell r="I344">
            <v>42.229327372975845</v>
          </cell>
        </row>
        <row r="345">
          <cell r="A345">
            <v>79800057</v>
          </cell>
          <cell r="B345">
            <v>24.133360275000005</v>
          </cell>
          <cell r="C345">
            <v>9.8533174880000001</v>
          </cell>
          <cell r="D345">
            <v>3.1275074869999999</v>
          </cell>
          <cell r="E345">
            <v>32.386804620000007</v>
          </cell>
          <cell r="F345">
            <v>0</v>
          </cell>
          <cell r="G345">
            <v>4.2546216250000004</v>
          </cell>
          <cell r="H345">
            <v>73.755611495000011</v>
          </cell>
          <cell r="I345">
            <v>43.910970248271283</v>
          </cell>
        </row>
        <row r="346">
          <cell r="A346">
            <v>79800058</v>
          </cell>
          <cell r="B346">
            <v>29.697184281000002</v>
          </cell>
          <cell r="C346">
            <v>5.3147920329999998</v>
          </cell>
          <cell r="D346">
            <v>0</v>
          </cell>
          <cell r="E346">
            <v>36.160530815999998</v>
          </cell>
          <cell r="F346">
            <v>5.3147920329999998</v>
          </cell>
          <cell r="G346">
            <v>0</v>
          </cell>
          <cell r="H346">
            <v>76.487299163000003</v>
          </cell>
          <cell r="I346">
            <v>47.276516770371607</v>
          </cell>
        </row>
        <row r="347">
          <cell r="A347">
            <v>79800059</v>
          </cell>
          <cell r="B347">
            <v>1.164149528</v>
          </cell>
          <cell r="C347">
            <v>0</v>
          </cell>
          <cell r="D347">
            <v>0</v>
          </cell>
          <cell r="E347">
            <v>11.754258178000004</v>
          </cell>
          <cell r="F347">
            <v>0</v>
          </cell>
          <cell r="G347">
            <v>0</v>
          </cell>
          <cell r="H347">
            <v>12.918407706000004</v>
          </cell>
          <cell r="I347">
            <v>90.988444129539999</v>
          </cell>
        </row>
        <row r="348">
          <cell r="A348">
            <v>79800060</v>
          </cell>
          <cell r="B348">
            <v>8.4956447900000001</v>
          </cell>
          <cell r="C348">
            <v>4.4312104770000005</v>
          </cell>
          <cell r="D348">
            <v>1.481214091</v>
          </cell>
          <cell r="E348">
            <v>80.754233489000015</v>
          </cell>
          <cell r="F348">
            <v>0</v>
          </cell>
          <cell r="G348">
            <v>1.481214091</v>
          </cell>
          <cell r="H348">
            <v>96.643516938000005</v>
          </cell>
          <cell r="I348">
            <v>83.558872904849395</v>
          </cell>
        </row>
        <row r="349">
          <cell r="A349">
            <v>79800061</v>
          </cell>
          <cell r="B349">
            <v>0.63348245199999997</v>
          </cell>
          <cell r="C349">
            <v>0.77824458299999999</v>
          </cell>
          <cell r="D349">
            <v>0</v>
          </cell>
          <cell r="E349">
            <v>37.454909997999998</v>
          </cell>
          <cell r="F349">
            <v>0.77824458299999999</v>
          </cell>
          <cell r="G349">
            <v>0</v>
          </cell>
          <cell r="H349">
            <v>39.644881616000006</v>
          </cell>
          <cell r="I349">
            <v>94.47602936688763</v>
          </cell>
        </row>
        <row r="350">
          <cell r="A350">
            <v>79800062</v>
          </cell>
          <cell r="B350">
            <v>1.3590303960000001</v>
          </cell>
          <cell r="C350">
            <v>3.1447812519999996</v>
          </cell>
          <cell r="D350">
            <v>2.0328424389999999</v>
          </cell>
          <cell r="E350">
            <v>51.523671883999988</v>
          </cell>
          <cell r="F350">
            <v>1.7857508559999999</v>
          </cell>
          <cell r="G350">
            <v>3.9506938190000005</v>
          </cell>
          <cell r="H350">
            <v>63.796770645999992</v>
          </cell>
          <cell r="I350">
            <v>80.762194327826037</v>
          </cell>
        </row>
        <row r="351">
          <cell r="A351">
            <v>79800063</v>
          </cell>
          <cell r="B351">
            <v>3.722664854</v>
          </cell>
          <cell r="C351">
            <v>0.83523329999999996</v>
          </cell>
          <cell r="D351">
            <v>0</v>
          </cell>
          <cell r="E351">
            <v>42.92974165599999</v>
          </cell>
          <cell r="F351">
            <v>0</v>
          </cell>
          <cell r="G351">
            <v>7.7062743149999999</v>
          </cell>
          <cell r="H351">
            <v>55.193914124999992</v>
          </cell>
          <cell r="I351">
            <v>77.779846449692229</v>
          </cell>
        </row>
        <row r="352">
          <cell r="A352">
            <v>79800064</v>
          </cell>
          <cell r="B352">
            <v>10.300461228</v>
          </cell>
          <cell r="C352">
            <v>1.986376256</v>
          </cell>
          <cell r="D352">
            <v>2.3924730790000002</v>
          </cell>
          <cell r="E352">
            <v>64.470027662000049</v>
          </cell>
          <cell r="F352">
            <v>0.993188128</v>
          </cell>
          <cell r="G352">
            <v>0</v>
          </cell>
          <cell r="H352">
            <v>80.142526353000051</v>
          </cell>
          <cell r="I352">
            <v>80.444216816964214</v>
          </cell>
        </row>
        <row r="353">
          <cell r="A353">
            <v>79800065</v>
          </cell>
          <cell r="B353">
            <v>5.2785681550000003</v>
          </cell>
          <cell r="C353">
            <v>1.122698881</v>
          </cell>
          <cell r="D353">
            <v>1.159158398</v>
          </cell>
          <cell r="E353">
            <v>45.466154059000004</v>
          </cell>
          <cell r="F353">
            <v>0.91386442700000003</v>
          </cell>
          <cell r="G353">
            <v>6.7361932859999998</v>
          </cell>
          <cell r="H353">
            <v>60.676637206000009</v>
          </cell>
          <cell r="I353">
            <v>74.931894964185801</v>
          </cell>
        </row>
        <row r="354">
          <cell r="A354">
            <v>79800066</v>
          </cell>
          <cell r="B354">
            <v>24.683938679000001</v>
          </cell>
          <cell r="C354">
            <v>3.6413228650000002</v>
          </cell>
          <cell r="D354">
            <v>0</v>
          </cell>
          <cell r="E354">
            <v>64.574719376000004</v>
          </cell>
          <cell r="F354">
            <v>2.5880150880000001</v>
          </cell>
          <cell r="G354">
            <v>1.2940075440000001</v>
          </cell>
          <cell r="H354">
            <v>96.782003552000006</v>
          </cell>
          <cell r="I354">
            <v>66.721825345664243</v>
          </cell>
        </row>
        <row r="355">
          <cell r="A355">
            <v>79800067</v>
          </cell>
          <cell r="B355">
            <v>9.6041282520000006</v>
          </cell>
          <cell r="C355">
            <v>4.4016142399999998</v>
          </cell>
          <cell r="D355">
            <v>0.55617566799999996</v>
          </cell>
          <cell r="E355">
            <v>33.369499671000021</v>
          </cell>
          <cell r="F355">
            <v>0</v>
          </cell>
          <cell r="G355">
            <v>0</v>
          </cell>
          <cell r="H355">
            <v>47.931417831000026</v>
          </cell>
          <cell r="I355">
            <v>69.619262648679737</v>
          </cell>
        </row>
        <row r="356">
          <cell r="A356">
            <v>79800068</v>
          </cell>
          <cell r="B356">
            <v>12.218654299999999</v>
          </cell>
          <cell r="C356">
            <v>5.6835079109999995</v>
          </cell>
          <cell r="D356">
            <v>0</v>
          </cell>
          <cell r="E356">
            <v>38.883064214000008</v>
          </cell>
          <cell r="F356">
            <v>0.94881558899999996</v>
          </cell>
          <cell r="G356">
            <v>0</v>
          </cell>
          <cell r="H356">
            <v>57.734042014000003</v>
          </cell>
          <cell r="I356">
            <v>67.348591675897566</v>
          </cell>
        </row>
        <row r="357">
          <cell r="A357">
            <v>79800069</v>
          </cell>
          <cell r="B357">
            <v>18.055414995</v>
          </cell>
          <cell r="C357">
            <v>6.2198290600000004</v>
          </cell>
          <cell r="D357">
            <v>0</v>
          </cell>
          <cell r="E357">
            <v>29.503604482000011</v>
          </cell>
          <cell r="F357">
            <v>0.81021338399999998</v>
          </cell>
          <cell r="G357">
            <v>4.4846085609999999</v>
          </cell>
          <cell r="H357">
            <v>59.073670482000011</v>
          </cell>
          <cell r="I357">
            <v>49.943746920194975</v>
          </cell>
        </row>
        <row r="358">
          <cell r="A358">
            <v>79800070</v>
          </cell>
          <cell r="B358">
            <v>30.277865086000002</v>
          </cell>
          <cell r="C358">
            <v>6.7483793030000001</v>
          </cell>
          <cell r="D358">
            <v>1.5628444889999999</v>
          </cell>
          <cell r="E358">
            <v>25.05212640900001</v>
          </cell>
          <cell r="F358">
            <v>0</v>
          </cell>
          <cell r="G358">
            <v>0.62365897199999998</v>
          </cell>
          <cell r="H358">
            <v>64.264874259000024</v>
          </cell>
          <cell r="I358">
            <v>38.982611726640961</v>
          </cell>
        </row>
        <row r="359">
          <cell r="A359">
            <v>79800071</v>
          </cell>
          <cell r="B359">
            <v>26.163592135999998</v>
          </cell>
          <cell r="C359">
            <v>13.191866365000001</v>
          </cell>
          <cell r="D359">
            <v>1.4994086339999999</v>
          </cell>
          <cell r="E359">
            <v>17.654813140000002</v>
          </cell>
          <cell r="F359">
            <v>0</v>
          </cell>
          <cell r="G359">
            <v>2.5539826789999998</v>
          </cell>
          <cell r="H359">
            <v>61.063662954000002</v>
          </cell>
          <cell r="I359">
            <v>28.912142321530215</v>
          </cell>
        </row>
        <row r="360">
          <cell r="A360">
            <v>79800072</v>
          </cell>
          <cell r="B360">
            <v>23.455880105000002</v>
          </cell>
          <cell r="C360">
            <v>3.9574942690000001</v>
          </cell>
          <cell r="D360">
            <v>0.407645592</v>
          </cell>
          <cell r="E360">
            <v>6.1436863210000006</v>
          </cell>
          <cell r="F360">
            <v>1.702987612</v>
          </cell>
          <cell r="G360">
            <v>0</v>
          </cell>
          <cell r="H360">
            <v>35.667693899000007</v>
          </cell>
          <cell r="I360">
            <v>17.224792660823656</v>
          </cell>
        </row>
        <row r="361">
          <cell r="A361">
            <v>79800073</v>
          </cell>
          <cell r="B361">
            <v>21.304797047000001</v>
          </cell>
          <cell r="C361">
            <v>6.6750027360000015</v>
          </cell>
          <cell r="D361">
            <v>5.3855797750000001</v>
          </cell>
          <cell r="E361">
            <v>22.782746680000006</v>
          </cell>
          <cell r="F361">
            <v>2.6925202500000003</v>
          </cell>
          <cell r="G361">
            <v>0</v>
          </cell>
          <cell r="H361">
            <v>58.840646488000004</v>
          </cell>
          <cell r="I361">
            <v>38.719402385638865</v>
          </cell>
        </row>
        <row r="362">
          <cell r="A362">
            <v>79800074</v>
          </cell>
          <cell r="B362">
            <v>31.386253657999994</v>
          </cell>
          <cell r="C362">
            <v>4.3491331610000001</v>
          </cell>
          <cell r="D362">
            <v>3.7443714180000001</v>
          </cell>
          <cell r="E362">
            <v>15.044384380999993</v>
          </cell>
          <cell r="F362">
            <v>0.74296067499999996</v>
          </cell>
          <cell r="G362">
            <v>0</v>
          </cell>
          <cell r="H362">
            <v>55.267103292999984</v>
          </cell>
          <cell r="I362">
            <v>27.221228334044934</v>
          </cell>
        </row>
        <row r="363">
          <cell r="A363">
            <v>79800075</v>
          </cell>
          <cell r="B363">
            <v>1.8789227260000001</v>
          </cell>
          <cell r="C363">
            <v>0</v>
          </cell>
          <cell r="D363">
            <v>1.154145177</v>
          </cell>
          <cell r="E363">
            <v>45.929720307999965</v>
          </cell>
          <cell r="F363">
            <v>1.154145177</v>
          </cell>
          <cell r="G363">
            <v>0</v>
          </cell>
          <cell r="H363">
            <v>50.116933387999957</v>
          </cell>
          <cell r="I363">
            <v>91.645113144527343</v>
          </cell>
        </row>
        <row r="364">
          <cell r="A364">
            <v>79800076</v>
          </cell>
          <cell r="B364">
            <v>1.7454057060000001</v>
          </cell>
          <cell r="C364">
            <v>2.349640956</v>
          </cell>
          <cell r="D364">
            <v>1.5664273040000001</v>
          </cell>
          <cell r="E364">
            <v>40.144331237999992</v>
          </cell>
          <cell r="F364">
            <v>0</v>
          </cell>
          <cell r="G364">
            <v>0</v>
          </cell>
          <cell r="H364">
            <v>45.805805203999995</v>
          </cell>
          <cell r="I364">
            <v>87.640269741387243</v>
          </cell>
        </row>
        <row r="365">
          <cell r="A365">
            <v>79800077</v>
          </cell>
          <cell r="B365">
            <v>4.6939533930000001</v>
          </cell>
          <cell r="C365">
            <v>0</v>
          </cell>
          <cell r="D365">
            <v>0</v>
          </cell>
          <cell r="E365">
            <v>71.49655456900004</v>
          </cell>
          <cell r="F365">
            <v>0</v>
          </cell>
          <cell r="G365">
            <v>4.3836723419999997</v>
          </cell>
          <cell r="H365">
            <v>80.574180304000038</v>
          </cell>
          <cell r="I365">
            <v>88.733828006998237</v>
          </cell>
        </row>
        <row r="366">
          <cell r="A366">
            <v>79800078</v>
          </cell>
          <cell r="B366">
            <v>9.3745296630000006</v>
          </cell>
          <cell r="C366">
            <v>2.0256211390000001</v>
          </cell>
          <cell r="D366">
            <v>0</v>
          </cell>
          <cell r="E366">
            <v>86.679750224000031</v>
          </cell>
          <cell r="F366">
            <v>1.648833123</v>
          </cell>
          <cell r="G366">
            <v>0</v>
          </cell>
          <cell r="H366">
            <v>99.728734149000033</v>
          </cell>
          <cell r="I366">
            <v>86.915522355368395</v>
          </cell>
        </row>
        <row r="367">
          <cell r="A367">
            <v>79800079</v>
          </cell>
          <cell r="B367">
            <v>1.6125744829999999</v>
          </cell>
          <cell r="C367">
            <v>4.2378099430000002</v>
          </cell>
          <cell r="D367">
            <v>0</v>
          </cell>
          <cell r="E367">
            <v>77.254824550000023</v>
          </cell>
          <cell r="F367">
            <v>1.6125744829999999</v>
          </cell>
          <cell r="G367">
            <v>1.3126177299999999</v>
          </cell>
          <cell r="H367">
            <v>86.030401189000031</v>
          </cell>
          <cell r="I367">
            <v>89.799447035332363</v>
          </cell>
        </row>
        <row r="368">
          <cell r="A368">
            <v>79800080</v>
          </cell>
          <cell r="B368">
            <v>3.2805288309999998</v>
          </cell>
          <cell r="C368">
            <v>1.016109822</v>
          </cell>
          <cell r="D368">
            <v>1.248309187</v>
          </cell>
          <cell r="E368">
            <v>64.836041656999924</v>
          </cell>
          <cell r="F368">
            <v>0</v>
          </cell>
          <cell r="G368">
            <v>1.248309187</v>
          </cell>
          <cell r="H368">
            <v>71.629298683999934</v>
          </cell>
          <cell r="I368">
            <v>90.516091666666782</v>
          </cell>
        </row>
        <row r="369">
          <cell r="A369">
            <v>79800081</v>
          </cell>
          <cell r="B369">
            <v>27.924935817000009</v>
          </cell>
          <cell r="C369">
            <v>0.95940409999999998</v>
          </cell>
          <cell r="D369">
            <v>6.7609216919999993</v>
          </cell>
          <cell r="E369">
            <v>32.995319110000011</v>
          </cell>
          <cell r="F369">
            <v>0.95940409999999998</v>
          </cell>
          <cell r="G369">
            <v>0</v>
          </cell>
          <cell r="H369">
            <v>69.599984819000014</v>
          </cell>
          <cell r="I369">
            <v>47.407078027109947</v>
          </cell>
        </row>
        <row r="370">
          <cell r="A370">
            <v>79800082</v>
          </cell>
          <cell r="B370">
            <v>12.287636437000002</v>
          </cell>
          <cell r="C370">
            <v>3.7222597120000001</v>
          </cell>
          <cell r="D370">
            <v>4.6808777189999997</v>
          </cell>
          <cell r="E370">
            <v>48.066066953999993</v>
          </cell>
          <cell r="F370">
            <v>1.936462857</v>
          </cell>
          <cell r="G370">
            <v>0.93002330099999997</v>
          </cell>
          <cell r="H370">
            <v>71.623326979999987</v>
          </cell>
          <cell r="I370">
            <v>67.10951442875853</v>
          </cell>
        </row>
        <row r="371">
          <cell r="A371">
            <v>79800083</v>
          </cell>
          <cell r="B371">
            <v>17.978475923000001</v>
          </cell>
          <cell r="C371">
            <v>8.131774566999999</v>
          </cell>
          <cell r="D371">
            <v>4.2635687729999994</v>
          </cell>
          <cell r="E371">
            <v>9.1509075079999995</v>
          </cell>
          <cell r="F371">
            <v>1.648229583</v>
          </cell>
          <cell r="G371">
            <v>0</v>
          </cell>
          <cell r="H371">
            <v>41.172956354000007</v>
          </cell>
          <cell r="I371">
            <v>22.22552937253673</v>
          </cell>
        </row>
        <row r="372">
          <cell r="A372">
            <v>79800084</v>
          </cell>
          <cell r="B372">
            <v>23.499556674000001</v>
          </cell>
          <cell r="C372">
            <v>13.692751845999998</v>
          </cell>
          <cell r="D372">
            <v>1.8896886879999999</v>
          </cell>
          <cell r="E372">
            <v>23.517272752</v>
          </cell>
          <cell r="F372">
            <v>0</v>
          </cell>
          <cell r="G372">
            <v>3.5270899070000001</v>
          </cell>
          <cell r="H372">
            <v>66.126359867000005</v>
          </cell>
          <cell r="I372">
            <v>35.564142347016087</v>
          </cell>
        </row>
        <row r="373">
          <cell r="A373">
            <v>79800085</v>
          </cell>
          <cell r="B373">
            <v>24.230271344000005</v>
          </cell>
          <cell r="C373">
            <v>10.940049688999999</v>
          </cell>
          <cell r="D373">
            <v>1.2728114800000001</v>
          </cell>
          <cell r="E373">
            <v>13.407101717</v>
          </cell>
          <cell r="F373">
            <v>1.32408887</v>
          </cell>
          <cell r="G373">
            <v>1.056765288</v>
          </cell>
          <cell r="H373">
            <v>52.231088388000003</v>
          </cell>
          <cell r="I373">
            <v>25.668815509653935</v>
          </cell>
        </row>
        <row r="374">
          <cell r="A374">
            <v>79800086</v>
          </cell>
          <cell r="B374">
            <v>35.009623322000003</v>
          </cell>
          <cell r="C374">
            <v>11.135209511999999</v>
          </cell>
          <cell r="D374">
            <v>5.9397919440000004</v>
          </cell>
          <cell r="E374">
            <v>21.062351901</v>
          </cell>
          <cell r="F374">
            <v>0</v>
          </cell>
          <cell r="G374">
            <v>0.769837145</v>
          </cell>
          <cell r="H374">
            <v>73.916813824000002</v>
          </cell>
          <cell r="I374">
            <v>28.494669631121571</v>
          </cell>
        </row>
        <row r="375">
          <cell r="A375">
            <v>79800087</v>
          </cell>
          <cell r="B375">
            <v>33.081849019999986</v>
          </cell>
          <cell r="C375">
            <v>2.8272566269999997</v>
          </cell>
          <cell r="D375">
            <v>3.2260784119999997</v>
          </cell>
          <cell r="E375">
            <v>8.6364111739999991</v>
          </cell>
          <cell r="F375">
            <v>1.4322378840000001</v>
          </cell>
          <cell r="G375">
            <v>0.48646319399999999</v>
          </cell>
          <cell r="H375">
            <v>49.69029631099999</v>
          </cell>
          <cell r="I375">
            <v>17.380478313002428</v>
          </cell>
        </row>
        <row r="376">
          <cell r="A376">
            <v>79800088</v>
          </cell>
          <cell r="B376">
            <v>25.020519720000006</v>
          </cell>
          <cell r="C376">
            <v>10.831903177999999</v>
          </cell>
          <cell r="D376">
            <v>2.484917807</v>
          </cell>
          <cell r="E376">
            <v>5.8863408470000005</v>
          </cell>
          <cell r="F376">
            <v>1.053760453</v>
          </cell>
          <cell r="G376">
            <v>0</v>
          </cell>
          <cell r="H376">
            <v>45.277442005000012</v>
          </cell>
          <cell r="I376">
            <v>13.000603802551321</v>
          </cell>
        </row>
        <row r="377">
          <cell r="A377">
            <v>79800089</v>
          </cell>
          <cell r="B377">
            <v>30.565139067999993</v>
          </cell>
          <cell r="C377">
            <v>7.9996028789999993</v>
          </cell>
          <cell r="D377">
            <v>2.9499541489999999</v>
          </cell>
          <cell r="E377">
            <v>9.077891558000001</v>
          </cell>
          <cell r="F377">
            <v>1.1917046120000001</v>
          </cell>
          <cell r="G377">
            <v>0</v>
          </cell>
          <cell r="H377">
            <v>51.784292266000001</v>
          </cell>
          <cell r="I377">
            <v>17.53020300319962</v>
          </cell>
        </row>
        <row r="378">
          <cell r="A378">
            <v>79800090</v>
          </cell>
          <cell r="B378">
            <v>31.295347560999993</v>
          </cell>
          <cell r="C378">
            <v>3.1459383839999999</v>
          </cell>
          <cell r="D378">
            <v>2.1857009389999997</v>
          </cell>
          <cell r="E378">
            <v>10.217654884000002</v>
          </cell>
          <cell r="F378">
            <v>1.0820843819999999</v>
          </cell>
          <cell r="G378">
            <v>0.440402338</v>
          </cell>
          <cell r="H378">
            <v>48.367128487999992</v>
          </cell>
          <cell r="I378">
            <v>21.12520466567501</v>
          </cell>
        </row>
        <row r="379">
          <cell r="A379">
            <v>79800091</v>
          </cell>
          <cell r="B379">
            <v>17.168829896000002</v>
          </cell>
          <cell r="C379">
            <v>15.898600420000005</v>
          </cell>
          <cell r="D379">
            <v>5.8834182970000004</v>
          </cell>
          <cell r="E379">
            <v>17.220049916000004</v>
          </cell>
          <cell r="F379">
            <v>0</v>
          </cell>
          <cell r="G379">
            <v>0</v>
          </cell>
          <cell r="H379">
            <v>56.170898529000013</v>
          </cell>
          <cell r="I379">
            <v>30.656532772231881</v>
          </cell>
        </row>
        <row r="380">
          <cell r="A380">
            <v>79800092</v>
          </cell>
          <cell r="B380">
            <v>4.4224339720000003</v>
          </cell>
          <cell r="C380">
            <v>2.716519828</v>
          </cell>
          <cell r="D380">
            <v>3.5694769000000002</v>
          </cell>
          <cell r="E380">
            <v>63.112618701000002</v>
          </cell>
          <cell r="F380">
            <v>1.1056084930000001</v>
          </cell>
          <cell r="G380">
            <v>0</v>
          </cell>
          <cell r="H380">
            <v>74.926657894000016</v>
          </cell>
          <cell r="I380">
            <v>84.232528815427045</v>
          </cell>
        </row>
        <row r="381">
          <cell r="A381">
            <v>79800093</v>
          </cell>
          <cell r="B381">
            <v>35.946028646000002</v>
          </cell>
          <cell r="C381">
            <v>12.929048158000002</v>
          </cell>
          <cell r="D381">
            <v>7.4938785760000002</v>
          </cell>
          <cell r="E381">
            <v>14.094718778000003</v>
          </cell>
          <cell r="F381">
            <v>0.95895994600000001</v>
          </cell>
          <cell r="G381">
            <v>0</v>
          </cell>
          <cell r="H381">
            <v>71.422634103999997</v>
          </cell>
          <cell r="I381">
            <v>19.734246649985472</v>
          </cell>
        </row>
        <row r="382">
          <cell r="A382">
            <v>79800094</v>
          </cell>
          <cell r="B382">
            <v>38.002275454999996</v>
          </cell>
          <cell r="C382">
            <v>4.9781173519999999</v>
          </cell>
          <cell r="D382">
            <v>0.49547857299999998</v>
          </cell>
          <cell r="E382">
            <v>3.4467766439999998</v>
          </cell>
          <cell r="F382">
            <v>0.49547857299999998</v>
          </cell>
          <cell r="G382">
            <v>0</v>
          </cell>
          <cell r="H382">
            <v>47.418126596999997</v>
          </cell>
          <cell r="I382">
            <v>7.2689009274737284</v>
          </cell>
        </row>
        <row r="383">
          <cell r="A383">
            <v>79800095</v>
          </cell>
          <cell r="B383">
            <v>4.2170795029999999</v>
          </cell>
          <cell r="C383">
            <v>4.515568933</v>
          </cell>
          <cell r="D383">
            <v>1.306196691</v>
          </cell>
          <cell r="E383">
            <v>87.923463219999945</v>
          </cell>
          <cell r="F383">
            <v>1.306196691</v>
          </cell>
          <cell r="G383">
            <v>6.405276389</v>
          </cell>
          <cell r="H383">
            <v>105.67378142699992</v>
          </cell>
          <cell r="I383">
            <v>83.202722598450777</v>
          </cell>
        </row>
        <row r="384">
          <cell r="A384">
            <v>79800096</v>
          </cell>
          <cell r="B384">
            <v>19.705012414999999</v>
          </cell>
          <cell r="C384">
            <v>4.3988578409999999</v>
          </cell>
          <cell r="D384">
            <v>3.282103389</v>
          </cell>
          <cell r="E384">
            <v>63.646423993000006</v>
          </cell>
          <cell r="F384">
            <v>5.0215696350000005</v>
          </cell>
          <cell r="G384">
            <v>4.7102137380000002</v>
          </cell>
          <cell r="H384">
            <v>100.76418101100001</v>
          </cell>
          <cell r="I384">
            <v>63.163738696047155</v>
          </cell>
        </row>
        <row r="385">
          <cell r="A385">
            <v>79800097</v>
          </cell>
          <cell r="B385">
            <v>49.529657896000003</v>
          </cell>
          <cell r="C385">
            <v>4.295485877</v>
          </cell>
          <cell r="D385">
            <v>4.295485877</v>
          </cell>
          <cell r="E385">
            <v>34.533920895000001</v>
          </cell>
          <cell r="F385">
            <v>1.450783954</v>
          </cell>
          <cell r="G385">
            <v>1.450783954</v>
          </cell>
          <cell r="H385">
            <v>95.556118453000011</v>
          </cell>
          <cell r="I385">
            <v>36.139936881159286</v>
          </cell>
        </row>
        <row r="386">
          <cell r="A386">
            <v>79800098</v>
          </cell>
          <cell r="B386">
            <v>31.334969358999999</v>
          </cell>
          <cell r="C386">
            <v>6.9826280839999999</v>
          </cell>
          <cell r="D386">
            <v>0</v>
          </cell>
          <cell r="E386">
            <v>23.500818615999989</v>
          </cell>
          <cell r="F386">
            <v>0.64191699899999999</v>
          </cell>
          <cell r="G386">
            <v>0</v>
          </cell>
          <cell r="H386">
            <v>62.460333057999989</v>
          </cell>
          <cell r="I386">
            <v>37.625189404893796</v>
          </cell>
        </row>
        <row r="387">
          <cell r="A387">
            <v>79800099</v>
          </cell>
          <cell r="B387">
            <v>16.887613536</v>
          </cell>
          <cell r="C387">
            <v>5.7063722789999991</v>
          </cell>
          <cell r="D387">
            <v>2.5698955320000003</v>
          </cell>
          <cell r="E387">
            <v>13.054837805999998</v>
          </cell>
          <cell r="F387">
            <v>1.0482873669999999</v>
          </cell>
          <cell r="G387">
            <v>0.45619861099999998</v>
          </cell>
          <cell r="H387">
            <v>39.723205131</v>
          </cell>
          <cell r="I387">
            <v>32.864512727378084</v>
          </cell>
        </row>
        <row r="388">
          <cell r="A388">
            <v>79800100</v>
          </cell>
          <cell r="B388">
            <v>17.582284498000003</v>
          </cell>
          <cell r="C388">
            <v>5.9635200119999991</v>
          </cell>
          <cell r="D388">
            <v>1.6598234980000002</v>
          </cell>
          <cell r="E388">
            <v>69.902337365999855</v>
          </cell>
          <cell r="F388">
            <v>2.2914207280000003</v>
          </cell>
          <cell r="G388">
            <v>2.1739366320000002</v>
          </cell>
          <cell r="H388">
            <v>99.573322733999873</v>
          </cell>
          <cell r="I388">
            <v>70.201872797533255</v>
          </cell>
        </row>
        <row r="389">
          <cell r="A389">
            <v>79800101</v>
          </cell>
          <cell r="B389">
            <v>38.869861618000002</v>
          </cell>
          <cell r="C389">
            <v>12.285680584999998</v>
          </cell>
          <cell r="D389">
            <v>6.5152307540000001</v>
          </cell>
          <cell r="E389">
            <v>9.7253189979999988</v>
          </cell>
          <cell r="F389">
            <v>4.0835437609999996</v>
          </cell>
          <cell r="G389">
            <v>0</v>
          </cell>
          <cell r="H389">
            <v>71.479635716000004</v>
          </cell>
          <cell r="I389">
            <v>13.605719867740012</v>
          </cell>
        </row>
        <row r="390">
          <cell r="A390">
            <v>79800102</v>
          </cell>
          <cell r="B390">
            <v>31.697138766000002</v>
          </cell>
          <cell r="C390">
            <v>11.466453808000001</v>
          </cell>
          <cell r="D390">
            <v>0.94027119199999998</v>
          </cell>
          <cell r="E390">
            <v>20.863994599000002</v>
          </cell>
          <cell r="F390">
            <v>3.8359258199999999</v>
          </cell>
          <cell r="G390">
            <v>0</v>
          </cell>
          <cell r="H390">
            <v>68.803784184999998</v>
          </cell>
          <cell r="I390">
            <v>30.323905648707893</v>
          </cell>
        </row>
        <row r="391">
          <cell r="A391">
            <v>79800103</v>
          </cell>
          <cell r="B391">
            <v>36.714004834999997</v>
          </cell>
          <cell r="C391">
            <v>15.155914840000001</v>
          </cell>
          <cell r="D391">
            <v>3.5205307459999999</v>
          </cell>
          <cell r="E391">
            <v>19.594111585</v>
          </cell>
          <cell r="F391">
            <v>0</v>
          </cell>
          <cell r="G391">
            <v>0.74359930399999996</v>
          </cell>
          <cell r="H391">
            <v>75.72816130999999</v>
          </cell>
          <cell r="I391">
            <v>25.87427351469654</v>
          </cell>
        </row>
        <row r="392">
          <cell r="A392">
            <v>79800104</v>
          </cell>
          <cell r="B392">
            <v>43.48244597699999</v>
          </cell>
          <cell r="C392">
            <v>6.333458576</v>
          </cell>
          <cell r="D392">
            <v>0</v>
          </cell>
          <cell r="E392">
            <v>8.4738658490000009</v>
          </cell>
          <cell r="F392">
            <v>2.692237413</v>
          </cell>
          <cell r="G392">
            <v>0</v>
          </cell>
          <cell r="H392">
            <v>60.982007814999989</v>
          </cell>
          <cell r="I392">
            <v>13.895681943938307</v>
          </cell>
        </row>
        <row r="393">
          <cell r="A393">
            <v>79800105</v>
          </cell>
          <cell r="B393">
            <v>5.3270826869999999</v>
          </cell>
          <cell r="C393">
            <v>3.4340110099999999</v>
          </cell>
          <cell r="D393">
            <v>3.4340110099999999</v>
          </cell>
          <cell r="E393">
            <v>75.680652176999956</v>
          </cell>
          <cell r="F393">
            <v>0</v>
          </cell>
          <cell r="G393">
            <v>0</v>
          </cell>
          <cell r="H393">
            <v>87.875756883999969</v>
          </cell>
          <cell r="I393">
            <v>86.12233323566349</v>
          </cell>
        </row>
        <row r="394">
          <cell r="A394">
            <v>79800106</v>
          </cell>
          <cell r="B394">
            <v>43.011751874000005</v>
          </cell>
          <cell r="C394">
            <v>10.737293283</v>
          </cell>
          <cell r="D394">
            <v>3.3243510710000002</v>
          </cell>
          <cell r="E394">
            <v>4.5298738950000006</v>
          </cell>
          <cell r="F394">
            <v>1.8971696470000001</v>
          </cell>
          <cell r="G394">
            <v>0.59012684400000004</v>
          </cell>
          <cell r="H394">
            <v>64.090566614000011</v>
          </cell>
          <cell r="I394">
            <v>7.0679261150587021</v>
          </cell>
        </row>
        <row r="395">
          <cell r="A395">
            <v>79800107</v>
          </cell>
          <cell r="B395">
            <v>5.0765145740000008</v>
          </cell>
          <cell r="C395">
            <v>0</v>
          </cell>
          <cell r="D395">
            <v>0</v>
          </cell>
          <cell r="E395">
            <v>52.62568490799999</v>
          </cell>
          <cell r="F395">
            <v>0</v>
          </cell>
          <cell r="G395">
            <v>1.8605391680000001</v>
          </cell>
          <cell r="H395">
            <v>59.562738649999993</v>
          </cell>
          <cell r="I395">
            <v>88.353366720151641</v>
          </cell>
        </row>
        <row r="396">
          <cell r="A396">
            <v>79800108</v>
          </cell>
          <cell r="B396">
            <v>7.8180623859999994</v>
          </cell>
          <cell r="C396">
            <v>0</v>
          </cell>
          <cell r="D396">
            <v>0</v>
          </cell>
          <cell r="E396">
            <v>59.346585431000044</v>
          </cell>
          <cell r="F396">
            <v>0</v>
          </cell>
          <cell r="G396">
            <v>1.389142364</v>
          </cell>
          <cell r="H396">
            <v>68.553790181000039</v>
          </cell>
          <cell r="I396">
            <v>86.569371692373892</v>
          </cell>
        </row>
        <row r="397">
          <cell r="A397">
            <v>79800109</v>
          </cell>
          <cell r="B397">
            <v>19.576686430999999</v>
          </cell>
          <cell r="C397">
            <v>4.3952227410000004</v>
          </cell>
          <cell r="D397">
            <v>0.72118613300000001</v>
          </cell>
          <cell r="E397">
            <v>24.448080042999997</v>
          </cell>
          <cell r="F397">
            <v>3.6018217049999999</v>
          </cell>
          <cell r="G397">
            <v>0</v>
          </cell>
          <cell r="H397">
            <v>52.742997053000003</v>
          </cell>
          <cell r="I397">
            <v>46.353224900042719</v>
          </cell>
        </row>
        <row r="398">
          <cell r="A398">
            <v>79800110</v>
          </cell>
          <cell r="B398">
            <v>14.560322114000002</v>
          </cell>
          <cell r="C398">
            <v>2.374655856</v>
          </cell>
          <cell r="D398">
            <v>1.3090795959999999</v>
          </cell>
          <cell r="E398">
            <v>57.335476267999958</v>
          </cell>
          <cell r="F398">
            <v>1.0655762600000001</v>
          </cell>
          <cell r="G398">
            <v>2.1311525200000001</v>
          </cell>
          <cell r="H398">
            <v>78.776262613999961</v>
          </cell>
          <cell r="I398">
            <v>72.782681439129888</v>
          </cell>
        </row>
        <row r="399">
          <cell r="A399">
            <v>79800111</v>
          </cell>
          <cell r="B399">
            <v>1.8760191589999999</v>
          </cell>
          <cell r="C399">
            <v>1.527058772</v>
          </cell>
          <cell r="D399">
            <v>0</v>
          </cell>
          <cell r="E399">
            <v>89.447426398000005</v>
          </cell>
          <cell r="F399">
            <v>3.4030779309999999</v>
          </cell>
          <cell r="G399">
            <v>0</v>
          </cell>
          <cell r="H399">
            <v>96.253582260000002</v>
          </cell>
          <cell r="I399">
            <v>92.928932407299698</v>
          </cell>
        </row>
        <row r="400">
          <cell r="A400">
            <v>79800112</v>
          </cell>
          <cell r="B400">
            <v>34.588768198000004</v>
          </cell>
          <cell r="C400">
            <v>18.263572996999997</v>
          </cell>
          <cell r="D400">
            <v>0.98110136100000001</v>
          </cell>
          <cell r="E400">
            <v>15.483851316999996</v>
          </cell>
          <cell r="F400">
            <v>2.4106013260000001</v>
          </cell>
          <cell r="G400">
            <v>0</v>
          </cell>
          <cell r="H400">
            <v>71.727895199000002</v>
          </cell>
          <cell r="I400">
            <v>21.586931101270995</v>
          </cell>
        </row>
        <row r="401">
          <cell r="A401">
            <v>79800113</v>
          </cell>
          <cell r="B401">
            <v>2.3814271520000001</v>
          </cell>
          <cell r="C401">
            <v>1.938455268</v>
          </cell>
          <cell r="D401">
            <v>1.938455268</v>
          </cell>
          <cell r="E401">
            <v>145.70972930399992</v>
          </cell>
          <cell r="F401">
            <v>8.6397648399999998</v>
          </cell>
          <cell r="G401">
            <v>12.679318051999999</v>
          </cell>
          <cell r="H401">
            <v>173.28714988399992</v>
          </cell>
          <cell r="I401">
            <v>84.085709414425367</v>
          </cell>
        </row>
        <row r="402">
          <cell r="A402">
            <v>79800114</v>
          </cell>
          <cell r="B402">
            <v>4.767081546</v>
          </cell>
          <cell r="C402">
            <v>1.293450488</v>
          </cell>
          <cell r="D402">
            <v>2.8824776700000001</v>
          </cell>
          <cell r="E402">
            <v>67.294860204000017</v>
          </cell>
          <cell r="F402">
            <v>3.1780543639999999</v>
          </cell>
          <cell r="G402">
            <v>0</v>
          </cell>
          <cell r="H402">
            <v>79.415924272000026</v>
          </cell>
          <cell r="I402">
            <v>84.737237299555574</v>
          </cell>
        </row>
        <row r="403">
          <cell r="A403">
            <v>79800115</v>
          </cell>
          <cell r="B403">
            <v>40.478004529999993</v>
          </cell>
          <cell r="C403">
            <v>7.8245342670000007</v>
          </cell>
          <cell r="D403">
            <v>8.6684684789999995</v>
          </cell>
          <cell r="E403">
            <v>12.303866760000002</v>
          </cell>
          <cell r="F403">
            <v>1.7749359810000001</v>
          </cell>
          <cell r="G403">
            <v>0</v>
          </cell>
          <cell r="H403">
            <v>71.049810016999999</v>
          </cell>
          <cell r="I403">
            <v>17.317240900512012</v>
          </cell>
        </row>
        <row r="404">
          <cell r="A404">
            <v>79800116</v>
          </cell>
          <cell r="B404">
            <v>1.6046320619999999</v>
          </cell>
          <cell r="C404">
            <v>0.88458758599999998</v>
          </cell>
          <cell r="D404">
            <v>0</v>
          </cell>
          <cell r="E404">
            <v>40.733174951999978</v>
          </cell>
          <cell r="F404">
            <v>0</v>
          </cell>
          <cell r="G404">
            <v>0</v>
          </cell>
          <cell r="H404">
            <v>43.22239459999998</v>
          </cell>
          <cell r="I404">
            <v>94.240902960059501</v>
          </cell>
        </row>
        <row r="405">
          <cell r="A405">
            <v>79800117</v>
          </cell>
          <cell r="B405">
            <v>22.600810419999998</v>
          </cell>
          <cell r="C405">
            <v>9.6090846810000006</v>
          </cell>
          <cell r="D405">
            <v>0.98553429400000003</v>
          </cell>
          <cell r="E405">
            <v>5.5442483039999999</v>
          </cell>
          <cell r="F405">
            <v>0.98553429400000003</v>
          </cell>
          <cell r="G405">
            <v>0</v>
          </cell>
          <cell r="H405">
            <v>39.725211992999995</v>
          </cell>
          <cell r="I405">
            <v>13.956497714793706</v>
          </cell>
        </row>
        <row r="406">
          <cell r="A406">
            <v>79800118</v>
          </cell>
          <cell r="B406">
            <v>28.070436622000003</v>
          </cell>
          <cell r="C406">
            <v>2.8038003309999997</v>
          </cell>
          <cell r="D406">
            <v>4.6972570259999999</v>
          </cell>
          <cell r="E406">
            <v>22.347120491999998</v>
          </cell>
          <cell r="F406">
            <v>3.4593366309999998</v>
          </cell>
          <cell r="G406">
            <v>0</v>
          </cell>
          <cell r="H406">
            <v>61.377951101999997</v>
          </cell>
          <cell r="I406">
            <v>36.409036291978502</v>
          </cell>
        </row>
        <row r="407">
          <cell r="A407">
            <v>79800119</v>
          </cell>
          <cell r="B407">
            <v>6.7596898029999997</v>
          </cell>
          <cell r="C407">
            <v>17.628841156</v>
          </cell>
          <cell r="D407">
            <v>1.5600043139999999</v>
          </cell>
          <cell r="E407">
            <v>66.732387194000026</v>
          </cell>
          <cell r="F407">
            <v>1.7573777319999999</v>
          </cell>
          <cell r="G407">
            <v>0</v>
          </cell>
          <cell r="H407">
            <v>94.438300199000011</v>
          </cell>
          <cell r="I407">
            <v>70.662418799768531</v>
          </cell>
        </row>
        <row r="408">
          <cell r="A408">
            <v>79800120</v>
          </cell>
          <cell r="B408">
            <v>15.093628069999999</v>
          </cell>
          <cell r="C408">
            <v>6.888046449</v>
          </cell>
          <cell r="D408">
            <v>6.9549669660000006</v>
          </cell>
          <cell r="E408">
            <v>50.121780031</v>
          </cell>
          <cell r="F408">
            <v>3.7896866759999996</v>
          </cell>
          <cell r="G408">
            <v>0</v>
          </cell>
          <cell r="H408">
            <v>82.848108191999998</v>
          </cell>
          <cell r="I408">
            <v>60.498400174501356</v>
          </cell>
        </row>
        <row r="409">
          <cell r="A409">
            <v>79800121</v>
          </cell>
          <cell r="B409">
            <v>3.978575389</v>
          </cell>
          <cell r="C409">
            <v>7.3731837850000002</v>
          </cell>
          <cell r="D409">
            <v>0</v>
          </cell>
          <cell r="E409">
            <v>75.367901976000013</v>
          </cell>
          <cell r="F409">
            <v>5.0686918350000001</v>
          </cell>
          <cell r="G409">
            <v>0</v>
          </cell>
          <cell r="H409">
            <v>91.788352985000003</v>
          </cell>
          <cell r="I409">
            <v>82.110528759914232</v>
          </cell>
        </row>
        <row r="410">
          <cell r="A410">
            <v>79800122</v>
          </cell>
          <cell r="B410">
            <v>9.3317489059999996</v>
          </cell>
          <cell r="C410">
            <v>5.1382698439999999</v>
          </cell>
          <cell r="D410">
            <v>0</v>
          </cell>
          <cell r="E410">
            <v>71.587250179999984</v>
          </cell>
          <cell r="F410">
            <v>1.444154344</v>
          </cell>
          <cell r="G410">
            <v>1.7741695790000001</v>
          </cell>
          <cell r="H410">
            <v>89.275592852999978</v>
          </cell>
          <cell r="I410">
            <v>80.186810182122912</v>
          </cell>
        </row>
        <row r="411">
          <cell r="A411">
            <v>79800123</v>
          </cell>
          <cell r="B411">
            <v>7.8095780619999999</v>
          </cell>
          <cell r="C411">
            <v>7.4091709249999997</v>
          </cell>
          <cell r="D411">
            <v>6.4577942520000002</v>
          </cell>
          <cell r="E411">
            <v>75.241650601000003</v>
          </cell>
          <cell r="F411">
            <v>0</v>
          </cell>
          <cell r="G411">
            <v>3.904789031</v>
          </cell>
          <cell r="H411">
            <v>100.82298287100001</v>
          </cell>
          <cell r="I411">
            <v>74.627479229879015</v>
          </cell>
        </row>
        <row r="412">
          <cell r="A412">
            <v>79800124</v>
          </cell>
          <cell r="B412">
            <v>17.354618589000001</v>
          </cell>
          <cell r="C412">
            <v>3.5890215379999999</v>
          </cell>
          <cell r="D412">
            <v>0</v>
          </cell>
          <cell r="E412">
            <v>65.378288142999992</v>
          </cell>
          <cell r="F412">
            <v>8.6970314540000011</v>
          </cell>
          <cell r="G412">
            <v>0</v>
          </cell>
          <cell r="H412">
            <v>95.018959723999984</v>
          </cell>
          <cell r="I412">
            <v>68.805518743736243</v>
          </cell>
        </row>
        <row r="413">
          <cell r="A413">
            <v>79800125</v>
          </cell>
          <cell r="B413">
            <v>31.477671614999988</v>
          </cell>
          <cell r="C413">
            <v>9.2594279050000008</v>
          </cell>
          <cell r="D413">
            <v>1.9973836349999998</v>
          </cell>
          <cell r="E413">
            <v>29.506525124999992</v>
          </cell>
          <cell r="F413">
            <v>5.3006843909999999</v>
          </cell>
          <cell r="G413">
            <v>3.098483887</v>
          </cell>
          <cell r="H413">
            <v>80.640176557999979</v>
          </cell>
          <cell r="I413">
            <v>36.590352829619107</v>
          </cell>
        </row>
        <row r="414">
          <cell r="A414">
            <v>79800126</v>
          </cell>
          <cell r="B414">
            <v>32.895585425999997</v>
          </cell>
          <cell r="C414">
            <v>11.369082271</v>
          </cell>
          <cell r="D414">
            <v>1.8093513080000001</v>
          </cell>
          <cell r="E414">
            <v>7.6726965469999993</v>
          </cell>
          <cell r="F414">
            <v>1.2323228690000001</v>
          </cell>
          <cell r="G414">
            <v>0</v>
          </cell>
          <cell r="H414">
            <v>54.979038420999998</v>
          </cell>
          <cell r="I414">
            <v>13.955676140143819</v>
          </cell>
        </row>
        <row r="415">
          <cell r="A415">
            <v>79800127</v>
          </cell>
          <cell r="B415">
            <v>2.8391645400000001</v>
          </cell>
          <cell r="C415">
            <v>1.7439823430000001</v>
          </cell>
          <cell r="D415">
            <v>0</v>
          </cell>
          <cell r="E415">
            <v>73.208368149999998</v>
          </cell>
          <cell r="F415">
            <v>0</v>
          </cell>
          <cell r="G415">
            <v>2.8391645400000001</v>
          </cell>
          <cell r="H415">
            <v>80.630679572999995</v>
          </cell>
          <cell r="I415">
            <v>90.794680805982651</v>
          </cell>
        </row>
        <row r="416">
          <cell r="A416">
            <v>79800128</v>
          </cell>
          <cell r="B416">
            <v>0</v>
          </cell>
          <cell r="C416">
            <v>0</v>
          </cell>
          <cell r="D416">
            <v>1.314319979</v>
          </cell>
          <cell r="E416">
            <v>88.287483634000026</v>
          </cell>
          <cell r="F416">
            <v>1.314319979</v>
          </cell>
          <cell r="G416">
            <v>0</v>
          </cell>
          <cell r="H416">
            <v>90.916123592000034</v>
          </cell>
          <cell r="I416">
            <v>97.108719714231952</v>
          </cell>
        </row>
        <row r="417">
          <cell r="A417">
            <v>79800129</v>
          </cell>
          <cell r="B417">
            <v>6.5063032469999991</v>
          </cell>
          <cell r="C417">
            <v>0</v>
          </cell>
          <cell r="D417">
            <v>0</v>
          </cell>
          <cell r="E417">
            <v>52.082622930000028</v>
          </cell>
          <cell r="F417">
            <v>4.0546229220000001</v>
          </cell>
          <cell r="G417">
            <v>10.906860651000001</v>
          </cell>
          <cell r="H417">
            <v>73.550409750000028</v>
          </cell>
          <cell r="I417">
            <v>70.812145176390402</v>
          </cell>
        </row>
        <row r="418">
          <cell r="A418">
            <v>79800130</v>
          </cell>
          <cell r="B418">
            <v>2.0050048899999999</v>
          </cell>
          <cell r="C418">
            <v>0.89970325900000003</v>
          </cell>
          <cell r="D418">
            <v>0</v>
          </cell>
          <cell r="E418">
            <v>50.947515738000028</v>
          </cell>
          <cell r="F418">
            <v>0</v>
          </cell>
          <cell r="G418">
            <v>3.804411408</v>
          </cell>
          <cell r="H418">
            <v>57.656635295000029</v>
          </cell>
          <cell r="I418">
            <v>88.363664437453195</v>
          </cell>
        </row>
        <row r="419">
          <cell r="A419">
            <v>79800131</v>
          </cell>
          <cell r="B419">
            <v>4.3570315729999995</v>
          </cell>
          <cell r="C419">
            <v>2.0607842239999998</v>
          </cell>
          <cell r="D419">
            <v>1.0303921119999999</v>
          </cell>
          <cell r="E419">
            <v>48.872829379000017</v>
          </cell>
          <cell r="F419">
            <v>6.6532789220000002</v>
          </cell>
          <cell r="G419">
            <v>0</v>
          </cell>
          <cell r="H419">
            <v>62.974316210000019</v>
          </cell>
          <cell r="I419">
            <v>77.607558637118231</v>
          </cell>
        </row>
        <row r="420">
          <cell r="A420">
            <v>79800132</v>
          </cell>
          <cell r="B420">
            <v>42.340248283999991</v>
          </cell>
          <cell r="C420">
            <v>17.136007962000001</v>
          </cell>
          <cell r="D420">
            <v>2.1213310399999998</v>
          </cell>
          <cell r="E420">
            <v>8.2100622140000006</v>
          </cell>
          <cell r="F420">
            <v>2.2067924940000001</v>
          </cell>
          <cell r="G420">
            <v>0</v>
          </cell>
          <cell r="H420">
            <v>72.014441993999995</v>
          </cell>
          <cell r="I420">
            <v>11.400577421240083</v>
          </cell>
        </row>
        <row r="421">
          <cell r="A421">
            <v>79800133</v>
          </cell>
          <cell r="B421">
            <v>7.0515093320000002</v>
          </cell>
          <cell r="C421">
            <v>1.434962582</v>
          </cell>
          <cell r="D421">
            <v>1.434962582</v>
          </cell>
          <cell r="E421">
            <v>80.725130954999969</v>
          </cell>
          <cell r="F421">
            <v>3.5257546660000001</v>
          </cell>
          <cell r="G421">
            <v>1.762877333</v>
          </cell>
          <cell r="H421">
            <v>95.935197449999961</v>
          </cell>
          <cell r="I421">
            <v>84.145478511234359</v>
          </cell>
        </row>
        <row r="422">
          <cell r="A422">
            <v>79800134</v>
          </cell>
          <cell r="B422">
            <v>29.140294318000006</v>
          </cell>
          <cell r="C422">
            <v>5.8513357189999997</v>
          </cell>
          <cell r="D422">
            <v>0</v>
          </cell>
          <cell r="E422">
            <v>10.877290495000002</v>
          </cell>
          <cell r="F422">
            <v>0.53149286200000001</v>
          </cell>
          <cell r="G422">
            <v>1.3318828519999999</v>
          </cell>
          <cell r="H422">
            <v>47.732296246000004</v>
          </cell>
          <cell r="I422">
            <v>22.788114862401002</v>
          </cell>
        </row>
        <row r="423">
          <cell r="A423">
            <v>79800135</v>
          </cell>
          <cell r="B423">
            <v>12.867043464000002</v>
          </cell>
          <cell r="C423">
            <v>13.474205598000001</v>
          </cell>
          <cell r="D423">
            <v>2.9605366809999998</v>
          </cell>
          <cell r="E423">
            <v>50.214970037999997</v>
          </cell>
          <cell r="F423">
            <v>0</v>
          </cell>
          <cell r="G423">
            <v>0</v>
          </cell>
          <cell r="H423">
            <v>79.516755781000001</v>
          </cell>
          <cell r="I423">
            <v>63.15017450699181</v>
          </cell>
        </row>
        <row r="424">
          <cell r="A424">
            <v>79900001</v>
          </cell>
          <cell r="B424">
            <v>19.093740189999998</v>
          </cell>
          <cell r="C424">
            <v>6.1154342979999994</v>
          </cell>
          <cell r="D424">
            <v>6.4409919239999995</v>
          </cell>
          <cell r="E424">
            <v>16.872745756</v>
          </cell>
          <cell r="F424">
            <v>3.3703420089999998</v>
          </cell>
          <cell r="G424">
            <v>0</v>
          </cell>
          <cell r="H424">
            <v>51.893254177000003</v>
          </cell>
          <cell r="I424">
            <v>32.514333555667235</v>
          </cell>
        </row>
        <row r="425">
          <cell r="A425">
            <v>79900002</v>
          </cell>
          <cell r="B425">
            <v>14.783125974999999</v>
          </cell>
          <cell r="C425">
            <v>7.8305811349999992</v>
          </cell>
          <cell r="D425">
            <v>1.771292415</v>
          </cell>
          <cell r="E425">
            <v>20.718507818000003</v>
          </cell>
          <cell r="F425">
            <v>1.638667595</v>
          </cell>
          <cell r="G425">
            <v>0</v>
          </cell>
          <cell r="H425">
            <v>46.742174938000005</v>
          </cell>
          <cell r="I425">
            <v>44.32508295876594</v>
          </cell>
        </row>
        <row r="426">
          <cell r="A426">
            <v>79900003</v>
          </cell>
          <cell r="B426">
            <v>18.155231805</v>
          </cell>
          <cell r="C426">
            <v>7.0039308629999999</v>
          </cell>
          <cell r="D426">
            <v>6.076509787</v>
          </cell>
          <cell r="E426">
            <v>29.087534794</v>
          </cell>
          <cell r="F426">
            <v>2.8602314469999999</v>
          </cell>
          <cell r="G426">
            <v>1.5767634779999999</v>
          </cell>
          <cell r="H426">
            <v>64.760202174</v>
          </cell>
          <cell r="I426">
            <v>44.915756618311015</v>
          </cell>
        </row>
        <row r="427">
          <cell r="A427">
            <v>79900004</v>
          </cell>
          <cell r="B427">
            <v>33.243437533999995</v>
          </cell>
          <cell r="C427">
            <v>7.6990956990000008</v>
          </cell>
          <cell r="D427">
            <v>0</v>
          </cell>
          <cell r="E427">
            <v>21.669026413999998</v>
          </cell>
          <cell r="F427">
            <v>0</v>
          </cell>
          <cell r="G427">
            <v>1.410856691</v>
          </cell>
          <cell r="H427">
            <v>64.022416337999999</v>
          </cell>
          <cell r="I427">
            <v>33.845999031964865</v>
          </cell>
        </row>
        <row r="428">
          <cell r="A428">
            <v>79900005</v>
          </cell>
          <cell r="B428">
            <v>26.699877390000001</v>
          </cell>
          <cell r="C428">
            <v>5.5288164259999997</v>
          </cell>
          <cell r="D428">
            <v>0</v>
          </cell>
          <cell r="E428">
            <v>20.316320846</v>
          </cell>
          <cell r="F428">
            <v>2.6835308200000001</v>
          </cell>
          <cell r="G428">
            <v>0</v>
          </cell>
          <cell r="H428">
            <v>55.228545482000001</v>
          </cell>
          <cell r="I428">
            <v>36.785906035894904</v>
          </cell>
        </row>
        <row r="429">
          <cell r="A429">
            <v>79900006</v>
          </cell>
          <cell r="B429">
            <v>0.91865471200000004</v>
          </cell>
          <cell r="C429">
            <v>2.0472385439999998</v>
          </cell>
          <cell r="D429">
            <v>0</v>
          </cell>
          <cell r="E429">
            <v>39.18639968799998</v>
          </cell>
          <cell r="F429">
            <v>0</v>
          </cell>
          <cell r="G429">
            <v>1.1285838319999999</v>
          </cell>
          <cell r="H429">
            <v>43.280876775999978</v>
          </cell>
          <cell r="I429">
            <v>90.53975475314202</v>
          </cell>
        </row>
        <row r="430">
          <cell r="A430">
            <v>79900007</v>
          </cell>
          <cell r="B430">
            <v>9.7478926489999989</v>
          </cell>
          <cell r="C430">
            <v>6.5205992199999994</v>
          </cell>
          <cell r="D430">
            <v>1.3916389179999999</v>
          </cell>
          <cell r="E430">
            <v>56.896886738000013</v>
          </cell>
          <cell r="F430">
            <v>1.3916389179999999</v>
          </cell>
          <cell r="G430">
            <v>0</v>
          </cell>
          <cell r="H430">
            <v>75.948656443000004</v>
          </cell>
          <cell r="I430">
            <v>74.914935171633374</v>
          </cell>
        </row>
        <row r="431">
          <cell r="A431">
            <v>79900008</v>
          </cell>
          <cell r="B431">
            <v>4.3019352030000002</v>
          </cell>
          <cell r="C431">
            <v>1.244399899</v>
          </cell>
          <cell r="D431">
            <v>1.244399899</v>
          </cell>
          <cell r="E431">
            <v>50.308312558000004</v>
          </cell>
          <cell r="F431">
            <v>0</v>
          </cell>
          <cell r="G431">
            <v>0</v>
          </cell>
          <cell r="H431">
            <v>57.099047559000006</v>
          </cell>
          <cell r="I431">
            <v>88.107095842565172</v>
          </cell>
        </row>
        <row r="432">
          <cell r="A432">
            <v>79900009</v>
          </cell>
          <cell r="B432">
            <v>5.0706957790000002</v>
          </cell>
          <cell r="C432">
            <v>0</v>
          </cell>
          <cell r="D432">
            <v>1.800125897</v>
          </cell>
          <cell r="E432">
            <v>49.107034847000001</v>
          </cell>
          <cell r="F432">
            <v>1.465282499</v>
          </cell>
          <cell r="G432">
            <v>0</v>
          </cell>
          <cell r="H432">
            <v>57.443139021999997</v>
          </cell>
          <cell r="I432">
            <v>85.488076875799962</v>
          </cell>
        </row>
        <row r="433">
          <cell r="A433">
            <v>79900010</v>
          </cell>
          <cell r="B433">
            <v>5.4583256260000006</v>
          </cell>
          <cell r="C433">
            <v>1.5789033400000001</v>
          </cell>
          <cell r="D433">
            <v>1.939711143</v>
          </cell>
          <cell r="E433">
            <v>76.823575147999918</v>
          </cell>
          <cell r="F433">
            <v>0</v>
          </cell>
          <cell r="G433">
            <v>0</v>
          </cell>
          <cell r="H433">
            <v>85.800515256999915</v>
          </cell>
          <cell r="I433">
            <v>89.537428671481521</v>
          </cell>
        </row>
        <row r="434">
          <cell r="A434">
            <v>79900011</v>
          </cell>
          <cell r="B434">
            <v>3.2784392549999999</v>
          </cell>
          <cell r="C434">
            <v>0</v>
          </cell>
          <cell r="D434">
            <v>0</v>
          </cell>
          <cell r="E434">
            <v>46.459525240000019</v>
          </cell>
          <cell r="F434">
            <v>0</v>
          </cell>
          <cell r="G434">
            <v>1.342540525</v>
          </cell>
          <cell r="H434">
            <v>51.080505020000018</v>
          </cell>
          <cell r="I434">
            <v>90.953535447249976</v>
          </cell>
        </row>
        <row r="435">
          <cell r="A435">
            <v>79900012</v>
          </cell>
          <cell r="B435">
            <v>2.3209100630000004</v>
          </cell>
          <cell r="C435">
            <v>0</v>
          </cell>
          <cell r="D435">
            <v>0</v>
          </cell>
          <cell r="E435">
            <v>44.186781765000028</v>
          </cell>
          <cell r="F435">
            <v>1.04145898</v>
          </cell>
          <cell r="G435">
            <v>0</v>
          </cell>
          <cell r="H435">
            <v>47.549150808000029</v>
          </cell>
          <cell r="I435">
            <v>92.928645441898638</v>
          </cell>
        </row>
        <row r="436">
          <cell r="A436">
            <v>79900013</v>
          </cell>
          <cell r="B436">
            <v>0.77285116399999998</v>
          </cell>
          <cell r="C436">
            <v>0</v>
          </cell>
          <cell r="D436">
            <v>0</v>
          </cell>
          <cell r="E436">
            <v>43.398081166000011</v>
          </cell>
          <cell r="F436">
            <v>0</v>
          </cell>
          <cell r="G436">
            <v>0.94946155200000004</v>
          </cell>
          <cell r="H436">
            <v>45.120393882000016</v>
          </cell>
          <cell r="I436">
            <v>96.18285088444874</v>
          </cell>
        </row>
        <row r="437">
          <cell r="A437">
            <v>79900014</v>
          </cell>
          <cell r="B437">
            <v>4.1366354489999999</v>
          </cell>
          <cell r="C437">
            <v>0</v>
          </cell>
          <cell r="D437">
            <v>0</v>
          </cell>
          <cell r="E437">
            <v>42.260564317999979</v>
          </cell>
          <cell r="F437">
            <v>0</v>
          </cell>
          <cell r="G437">
            <v>0</v>
          </cell>
          <cell r="H437">
            <v>46.397199766999975</v>
          </cell>
          <cell r="I437">
            <v>91.08429933320636</v>
          </cell>
        </row>
        <row r="438">
          <cell r="A438">
            <v>79900015</v>
          </cell>
          <cell r="B438">
            <v>4.1406481900000003</v>
          </cell>
          <cell r="C438">
            <v>1.8210347039999999</v>
          </cell>
          <cell r="D438">
            <v>3.14769123</v>
          </cell>
          <cell r="E438">
            <v>41.778911762999982</v>
          </cell>
          <cell r="F438">
            <v>4.9687259340000001</v>
          </cell>
          <cell r="G438">
            <v>2.0291042909999999</v>
          </cell>
          <cell r="H438">
            <v>57.886116111999982</v>
          </cell>
          <cell r="I438">
            <v>72.174321873944265</v>
          </cell>
        </row>
        <row r="439">
          <cell r="A439">
            <v>79900016</v>
          </cell>
          <cell r="B439">
            <v>5.0643296600000003</v>
          </cell>
          <cell r="C439">
            <v>5.0643296600000003</v>
          </cell>
          <cell r="D439">
            <v>0</v>
          </cell>
          <cell r="E439">
            <v>39.372555924000025</v>
          </cell>
          <cell r="F439">
            <v>1.0808390480000001</v>
          </cell>
          <cell r="G439">
            <v>1.0808390480000001</v>
          </cell>
          <cell r="H439">
            <v>51.662893340000025</v>
          </cell>
          <cell r="I439">
            <v>76.210512765679354</v>
          </cell>
        </row>
        <row r="440">
          <cell r="A440">
            <v>79900017</v>
          </cell>
          <cell r="B440">
            <v>4.2966372430000002</v>
          </cell>
          <cell r="C440">
            <v>2.965798366</v>
          </cell>
          <cell r="D440">
            <v>0</v>
          </cell>
          <cell r="E440">
            <v>51.559646916000013</v>
          </cell>
          <cell r="F440">
            <v>3.2699189780000002</v>
          </cell>
          <cell r="G440">
            <v>0</v>
          </cell>
          <cell r="H440">
            <v>62.092001503000013</v>
          </cell>
          <cell r="I440">
            <v>83.037501880993275</v>
          </cell>
        </row>
        <row r="441">
          <cell r="A441">
            <v>79900018</v>
          </cell>
          <cell r="B441">
            <v>5.9430676099999999</v>
          </cell>
          <cell r="C441">
            <v>0</v>
          </cell>
          <cell r="D441">
            <v>0</v>
          </cell>
          <cell r="E441">
            <v>44.110566653999982</v>
          </cell>
          <cell r="F441">
            <v>0</v>
          </cell>
          <cell r="G441">
            <v>1.0452926259999999</v>
          </cell>
          <cell r="H441">
            <v>51.09892688999998</v>
          </cell>
          <cell r="I441">
            <v>86.323861064550826</v>
          </cell>
        </row>
        <row r="442">
          <cell r="A442">
            <v>79900019</v>
          </cell>
          <cell r="B442">
            <v>0</v>
          </cell>
          <cell r="C442">
            <v>0</v>
          </cell>
          <cell r="D442">
            <v>0</v>
          </cell>
          <cell r="E442">
            <v>60.524707435000039</v>
          </cell>
          <cell r="F442">
            <v>1.8436835090000001</v>
          </cell>
          <cell r="G442">
            <v>1.8436835090000001</v>
          </cell>
          <cell r="H442">
            <v>64.212074453000042</v>
          </cell>
          <cell r="I442">
            <v>94.257517687426585</v>
          </cell>
        </row>
        <row r="443">
          <cell r="A443">
            <v>79900020</v>
          </cell>
          <cell r="B443">
            <v>6.9960947259999999</v>
          </cell>
          <cell r="C443">
            <v>2.66215899</v>
          </cell>
          <cell r="D443">
            <v>1.083483934</v>
          </cell>
          <cell r="E443">
            <v>45.969806840999993</v>
          </cell>
          <cell r="F443">
            <v>0</v>
          </cell>
          <cell r="G443">
            <v>0</v>
          </cell>
          <cell r="H443">
            <v>56.711544490999998</v>
          </cell>
          <cell r="I443">
            <v>81.058992932726966</v>
          </cell>
        </row>
        <row r="444">
          <cell r="A444">
            <v>79900021</v>
          </cell>
          <cell r="B444">
            <v>7.6275820109999994</v>
          </cell>
          <cell r="C444">
            <v>1.648145765</v>
          </cell>
          <cell r="D444">
            <v>1.3415723580000001</v>
          </cell>
          <cell r="E444">
            <v>49.905487870000023</v>
          </cell>
          <cell r="F444">
            <v>0</v>
          </cell>
          <cell r="G444">
            <v>1.3415723580000001</v>
          </cell>
          <cell r="H444">
            <v>61.864360362000028</v>
          </cell>
          <cell r="I444">
            <v>80.669205303307876</v>
          </cell>
        </row>
        <row r="445">
          <cell r="A445">
            <v>79900022</v>
          </cell>
          <cell r="B445">
            <v>3.575574059</v>
          </cell>
          <cell r="C445">
            <v>3.575574059</v>
          </cell>
          <cell r="D445">
            <v>3.575574059</v>
          </cell>
          <cell r="E445">
            <v>50.058036825999977</v>
          </cell>
          <cell r="F445">
            <v>3.2089254739999999</v>
          </cell>
          <cell r="G445">
            <v>1.9711113220000001</v>
          </cell>
          <cell r="H445">
            <v>65.964795798999972</v>
          </cell>
          <cell r="I445">
            <v>75.885987699455384</v>
          </cell>
        </row>
        <row r="446">
          <cell r="A446">
            <v>79900023</v>
          </cell>
          <cell r="B446">
            <v>5.7381120370000005</v>
          </cell>
          <cell r="C446">
            <v>0</v>
          </cell>
          <cell r="D446">
            <v>1.239874581</v>
          </cell>
          <cell r="E446">
            <v>31.435132649000003</v>
          </cell>
          <cell r="F446">
            <v>4.267607022</v>
          </cell>
          <cell r="G446">
            <v>2.018488294</v>
          </cell>
          <cell r="H446">
            <v>44.699214583000007</v>
          </cell>
          <cell r="I446">
            <v>70.325917227537602</v>
          </cell>
        </row>
        <row r="447">
          <cell r="A447">
            <v>79900024</v>
          </cell>
          <cell r="B447">
            <v>0</v>
          </cell>
          <cell r="C447">
            <v>0</v>
          </cell>
          <cell r="D447">
            <v>0</v>
          </cell>
          <cell r="E447">
            <v>73.652314669999996</v>
          </cell>
          <cell r="F447">
            <v>0</v>
          </cell>
          <cell r="G447">
            <v>0</v>
          </cell>
          <cell r="H447">
            <v>73.652314669999996</v>
          </cell>
          <cell r="I447">
            <v>100</v>
          </cell>
        </row>
        <row r="448">
          <cell r="A448">
            <v>79900025</v>
          </cell>
          <cell r="B448">
            <v>0.88428700500000001</v>
          </cell>
          <cell r="C448">
            <v>1.0863624860000001</v>
          </cell>
          <cell r="D448">
            <v>0</v>
          </cell>
          <cell r="E448">
            <v>40.373261905999996</v>
          </cell>
          <cell r="F448">
            <v>0</v>
          </cell>
          <cell r="G448">
            <v>1.9706494910000001</v>
          </cell>
          <cell r="H448">
            <v>44.314560887999995</v>
          </cell>
          <cell r="I448">
            <v>91.106085893615912</v>
          </cell>
        </row>
        <row r="449">
          <cell r="A449">
            <v>79900026</v>
          </cell>
          <cell r="B449">
            <v>3.3000759089999998</v>
          </cell>
          <cell r="C449">
            <v>0</v>
          </cell>
          <cell r="D449">
            <v>0</v>
          </cell>
          <cell r="E449">
            <v>39.834493835999986</v>
          </cell>
          <cell r="F449">
            <v>1.022164327</v>
          </cell>
          <cell r="G449">
            <v>5.577987491</v>
          </cell>
          <cell r="H449">
            <v>49.734721562999987</v>
          </cell>
          <cell r="I449">
            <v>80.093931531396663</v>
          </cell>
        </row>
        <row r="450">
          <cell r="A450">
            <v>79900027</v>
          </cell>
          <cell r="B450">
            <v>0</v>
          </cell>
          <cell r="C450">
            <v>1.5452103239999999</v>
          </cell>
          <cell r="D450">
            <v>0</v>
          </cell>
          <cell r="E450">
            <v>52.790119563999987</v>
          </cell>
          <cell r="F450">
            <v>0</v>
          </cell>
          <cell r="G450">
            <v>0</v>
          </cell>
          <cell r="H450">
            <v>54.33532988799999</v>
          </cell>
          <cell r="I450">
            <v>97.156159119333395</v>
          </cell>
        </row>
        <row r="451">
          <cell r="A451">
            <v>79900028</v>
          </cell>
          <cell r="B451">
            <v>4.83997514</v>
          </cell>
          <cell r="C451">
            <v>3.4373584529999999</v>
          </cell>
          <cell r="D451">
            <v>0</v>
          </cell>
          <cell r="E451">
            <v>30.939976328</v>
          </cell>
          <cell r="F451">
            <v>0.81289909800000004</v>
          </cell>
          <cell r="G451">
            <v>1.811560257</v>
          </cell>
          <cell r="H451">
            <v>41.841769276000008</v>
          </cell>
          <cell r="I451">
            <v>73.945191284601918</v>
          </cell>
        </row>
        <row r="452">
          <cell r="A452">
            <v>79900029</v>
          </cell>
          <cell r="B452">
            <v>3.828884172</v>
          </cell>
          <cell r="C452">
            <v>6.9455533880000004</v>
          </cell>
          <cell r="D452">
            <v>0</v>
          </cell>
          <cell r="E452">
            <v>52.248952376000027</v>
          </cell>
          <cell r="F452">
            <v>1.914442086</v>
          </cell>
          <cell r="G452">
            <v>3.4727766940000002</v>
          </cell>
          <cell r="H452">
            <v>68.410608716000027</v>
          </cell>
          <cell r="I452">
            <v>76.375511571467598</v>
          </cell>
        </row>
        <row r="453">
          <cell r="A453">
            <v>79900030</v>
          </cell>
          <cell r="B453">
            <v>7.9985199839999996</v>
          </cell>
          <cell r="C453">
            <v>0</v>
          </cell>
          <cell r="D453">
            <v>0</v>
          </cell>
          <cell r="E453">
            <v>61.783482659000015</v>
          </cell>
          <cell r="F453">
            <v>1.794582779</v>
          </cell>
          <cell r="G453">
            <v>2.2046772130000001</v>
          </cell>
          <cell r="H453">
            <v>73.781262635000004</v>
          </cell>
          <cell r="I453">
            <v>83.738716921457851</v>
          </cell>
        </row>
        <row r="454">
          <cell r="A454">
            <v>79900031</v>
          </cell>
          <cell r="B454">
            <v>3.4016113379999999</v>
          </cell>
          <cell r="C454">
            <v>3.4016113379999999</v>
          </cell>
          <cell r="D454">
            <v>0.98396758799999995</v>
          </cell>
          <cell r="E454">
            <v>44.165193986999959</v>
          </cell>
          <cell r="F454">
            <v>0</v>
          </cell>
          <cell r="G454">
            <v>1.9679351759999999</v>
          </cell>
          <cell r="H454">
            <v>53.92031942699996</v>
          </cell>
          <cell r="I454">
            <v>81.908257325502348</v>
          </cell>
        </row>
        <row r="455">
          <cell r="A455">
            <v>79900032</v>
          </cell>
          <cell r="B455">
            <v>3.3081112400000001</v>
          </cell>
          <cell r="C455">
            <v>3.0004385349999998</v>
          </cell>
          <cell r="D455">
            <v>0</v>
          </cell>
          <cell r="E455">
            <v>57.931350280000011</v>
          </cell>
          <cell r="F455">
            <v>0</v>
          </cell>
          <cell r="G455">
            <v>1.346382915</v>
          </cell>
          <cell r="H455">
            <v>65.586282970000013</v>
          </cell>
          <cell r="I455">
            <v>88.328454757069451</v>
          </cell>
        </row>
        <row r="456">
          <cell r="A456">
            <v>79900033</v>
          </cell>
          <cell r="B456">
            <v>4.8187047360000008</v>
          </cell>
          <cell r="C456">
            <v>0.88302601800000002</v>
          </cell>
          <cell r="D456">
            <v>0.88302601800000002</v>
          </cell>
          <cell r="E456">
            <v>35.824683108000009</v>
          </cell>
          <cell r="F456">
            <v>0.88302601800000002</v>
          </cell>
          <cell r="G456">
            <v>0.88302601800000002</v>
          </cell>
          <cell r="H456">
            <v>44.17549191600002</v>
          </cell>
          <cell r="I456">
            <v>81.096285642095111</v>
          </cell>
        </row>
        <row r="457">
          <cell r="A457">
            <v>79900034</v>
          </cell>
          <cell r="B457">
            <v>1.703795476</v>
          </cell>
          <cell r="C457">
            <v>0.85189773800000002</v>
          </cell>
          <cell r="D457">
            <v>4.6488365920000003</v>
          </cell>
          <cell r="E457">
            <v>38.110938720999997</v>
          </cell>
          <cell r="F457">
            <v>2.7503671650000001</v>
          </cell>
          <cell r="G457">
            <v>0</v>
          </cell>
          <cell r="H457">
            <v>48.065835692</v>
          </cell>
          <cell r="I457">
            <v>79.289037987834504</v>
          </cell>
        </row>
        <row r="458">
          <cell r="A458">
            <v>79900035</v>
          </cell>
          <cell r="B458">
            <v>5.473854049999999</v>
          </cell>
          <cell r="C458">
            <v>0.96067544599999999</v>
          </cell>
          <cell r="D458">
            <v>2.0919842609999999</v>
          </cell>
          <cell r="E458">
            <v>31.505778260000017</v>
          </cell>
          <cell r="F458">
            <v>0</v>
          </cell>
          <cell r="G458">
            <v>0.96067544599999999</v>
          </cell>
          <cell r="H458">
            <v>40.992967463000021</v>
          </cell>
          <cell r="I458">
            <v>76.856544451037664</v>
          </cell>
        </row>
        <row r="459">
          <cell r="A459">
            <v>79900036</v>
          </cell>
          <cell r="B459">
            <v>8.5752561759999999</v>
          </cell>
          <cell r="C459">
            <v>1.8126345260000001</v>
          </cell>
          <cell r="D459">
            <v>0</v>
          </cell>
          <cell r="E459">
            <v>38.66012991299997</v>
          </cell>
          <cell r="F459">
            <v>0</v>
          </cell>
          <cell r="G459">
            <v>0.90631726300000004</v>
          </cell>
          <cell r="H459">
            <v>49.954337877999976</v>
          </cell>
          <cell r="I459">
            <v>77.390936513695635</v>
          </cell>
        </row>
        <row r="460">
          <cell r="A460">
            <v>79900037</v>
          </cell>
          <cell r="B460">
            <v>4.2335005209999998</v>
          </cell>
          <cell r="C460">
            <v>0</v>
          </cell>
          <cell r="D460">
            <v>0</v>
          </cell>
          <cell r="E460">
            <v>76.637123438999964</v>
          </cell>
          <cell r="F460">
            <v>0</v>
          </cell>
          <cell r="G460">
            <v>3.79938646</v>
          </cell>
          <cell r="H460">
            <v>84.670010419999954</v>
          </cell>
          <cell r="I460">
            <v>90.512712894266357</v>
          </cell>
        </row>
        <row r="461">
          <cell r="A461">
            <v>79900038</v>
          </cell>
          <cell r="B461">
            <v>1.0441477560000001</v>
          </cell>
          <cell r="C461">
            <v>0</v>
          </cell>
          <cell r="D461">
            <v>0</v>
          </cell>
          <cell r="E461">
            <v>31.77558258000002</v>
          </cell>
          <cell r="F461">
            <v>0.84992468399999999</v>
          </cell>
          <cell r="G461">
            <v>1.0441477560000001</v>
          </cell>
          <cell r="H461">
            <v>34.713802776000023</v>
          </cell>
          <cell r="I461">
            <v>91.535873453681688</v>
          </cell>
        </row>
        <row r="462">
          <cell r="A462">
            <v>79900039</v>
          </cell>
          <cell r="B462">
            <v>2.0847551979999999</v>
          </cell>
          <cell r="C462">
            <v>3.3653348209999998</v>
          </cell>
          <cell r="D462">
            <v>1.2805796229999999</v>
          </cell>
          <cell r="E462">
            <v>46.78691596699997</v>
          </cell>
          <cell r="F462">
            <v>1.0423775989999999</v>
          </cell>
          <cell r="G462">
            <v>4.8841164680000002</v>
          </cell>
          <cell r="H462">
            <v>59.444079675999973</v>
          </cell>
          <cell r="I462">
            <v>78.707444411642186</v>
          </cell>
        </row>
        <row r="463">
          <cell r="A463">
            <v>79900040</v>
          </cell>
          <cell r="B463">
            <v>1.955116326</v>
          </cell>
          <cell r="C463">
            <v>2.4018955609999999</v>
          </cell>
          <cell r="D463">
            <v>0</v>
          </cell>
          <cell r="E463">
            <v>109.54696273199998</v>
          </cell>
          <cell r="F463">
            <v>2.4018955609999999</v>
          </cell>
          <cell r="G463">
            <v>6.3121282129999994</v>
          </cell>
          <cell r="H463">
            <v>122.61799839299998</v>
          </cell>
          <cell r="I463">
            <v>89.340035041914206</v>
          </cell>
        </row>
        <row r="464">
          <cell r="A464">
            <v>79900041</v>
          </cell>
          <cell r="B464">
            <v>19.980441786000007</v>
          </cell>
          <cell r="C464">
            <v>4.9572080029999999</v>
          </cell>
          <cell r="D464">
            <v>0</v>
          </cell>
          <cell r="E464">
            <v>18.924964194000001</v>
          </cell>
          <cell r="F464">
            <v>0.85234100999999995</v>
          </cell>
          <cell r="G464">
            <v>0</v>
          </cell>
          <cell r="H464">
            <v>44.714954993000006</v>
          </cell>
          <cell r="I464">
            <v>42.323567578146168</v>
          </cell>
        </row>
        <row r="465">
          <cell r="A465">
            <v>79900042</v>
          </cell>
          <cell r="B465">
            <v>15.501226081</v>
          </cell>
          <cell r="C465">
            <v>5.7617461479999994</v>
          </cell>
          <cell r="D465">
            <v>0</v>
          </cell>
          <cell r="E465">
            <v>17.663885191999999</v>
          </cell>
          <cell r="F465">
            <v>0.85556349399999998</v>
          </cell>
          <cell r="G465">
            <v>0</v>
          </cell>
          <cell r="H465">
            <v>39.782420914999996</v>
          </cell>
          <cell r="I465">
            <v>44.401232468333305</v>
          </cell>
        </row>
        <row r="466">
          <cell r="A466">
            <v>79900043</v>
          </cell>
          <cell r="B466">
            <v>8.0134619090000001</v>
          </cell>
          <cell r="C466">
            <v>19.984458685</v>
          </cell>
          <cell r="D466">
            <v>2.027370329</v>
          </cell>
          <cell r="E466">
            <v>35.165127000999995</v>
          </cell>
          <cell r="F466">
            <v>0</v>
          </cell>
          <cell r="G466">
            <v>0</v>
          </cell>
          <cell r="H466">
            <v>65.190417924000002</v>
          </cell>
          <cell r="I466">
            <v>53.942171443042511</v>
          </cell>
        </row>
        <row r="467">
          <cell r="A467">
            <v>79900044</v>
          </cell>
          <cell r="B467">
            <v>25.674065078999998</v>
          </cell>
          <cell r="C467">
            <v>8.0219516840000011</v>
          </cell>
          <cell r="D467">
            <v>1.7764604690000001</v>
          </cell>
          <cell r="E467">
            <v>7.9498395620000002</v>
          </cell>
          <cell r="F467">
            <v>0</v>
          </cell>
          <cell r="G467">
            <v>0</v>
          </cell>
          <cell r="H467">
            <v>43.422316793999997</v>
          </cell>
          <cell r="I467">
            <v>18.308188390119462</v>
          </cell>
        </row>
        <row r="468">
          <cell r="A468">
            <v>79900045</v>
          </cell>
          <cell r="B468">
            <v>16.635112805000002</v>
          </cell>
          <cell r="C468">
            <v>9.6393922879999998</v>
          </cell>
          <cell r="D468">
            <v>3.7241393780000003</v>
          </cell>
          <cell r="E468">
            <v>7.4346085549999996</v>
          </cell>
          <cell r="F468">
            <v>0</v>
          </cell>
          <cell r="G468">
            <v>0</v>
          </cell>
          <cell r="H468">
            <v>37.433253026000003</v>
          </cell>
          <cell r="I468">
            <v>19.860973743949387</v>
          </cell>
        </row>
        <row r="469">
          <cell r="A469">
            <v>79900046</v>
          </cell>
          <cell r="B469">
            <v>30.778275482999994</v>
          </cell>
          <cell r="C469">
            <v>3.3454893459999999</v>
          </cell>
          <cell r="D469">
            <v>0</v>
          </cell>
          <cell r="E469">
            <v>9.9820470949999986</v>
          </cell>
          <cell r="F469">
            <v>0</v>
          </cell>
          <cell r="G469">
            <v>0</v>
          </cell>
          <cell r="H469">
            <v>44.105811923999994</v>
          </cell>
          <cell r="I469">
            <v>22.632044756823326</v>
          </cell>
        </row>
        <row r="470">
          <cell r="A470">
            <v>79900047</v>
          </cell>
          <cell r="B470">
            <v>18.079304086</v>
          </cell>
          <cell r="C470">
            <v>10.916328255</v>
          </cell>
          <cell r="D470">
            <v>0</v>
          </cell>
          <cell r="E470">
            <v>13.251430638999999</v>
          </cell>
          <cell r="F470">
            <v>1.9386625749999999</v>
          </cell>
          <cell r="G470">
            <v>0</v>
          </cell>
          <cell r="H470">
            <v>44.185725554999998</v>
          </cell>
          <cell r="I470">
            <v>29.990297709393353</v>
          </cell>
        </row>
        <row r="471">
          <cell r="A471">
            <v>79900048</v>
          </cell>
          <cell r="B471">
            <v>28.320514555999999</v>
          </cell>
          <cell r="C471">
            <v>4.4588658720000005</v>
          </cell>
          <cell r="D471">
            <v>2.0008211330000001</v>
          </cell>
          <cell r="E471">
            <v>43.045061193000002</v>
          </cell>
          <cell r="F471">
            <v>6.459687005000001</v>
          </cell>
          <cell r="G471">
            <v>2.458044739</v>
          </cell>
          <cell r="H471">
            <v>86.742994498000016</v>
          </cell>
          <cell r="I471">
            <v>49.623674444386943</v>
          </cell>
        </row>
        <row r="472">
          <cell r="A472">
            <v>79900049</v>
          </cell>
          <cell r="B472">
            <v>0</v>
          </cell>
          <cell r="C472">
            <v>1.9758867040000001</v>
          </cell>
          <cell r="D472">
            <v>0</v>
          </cell>
          <cell r="E472">
            <v>65.895273276999987</v>
          </cell>
          <cell r="F472">
            <v>0</v>
          </cell>
          <cell r="G472">
            <v>0</v>
          </cell>
          <cell r="H472">
            <v>67.871159980999991</v>
          </cell>
          <cell r="I472">
            <v>97.088768330240498</v>
          </cell>
        </row>
        <row r="473">
          <cell r="A473">
            <v>79900050</v>
          </cell>
          <cell r="B473">
            <v>17.554638949000005</v>
          </cell>
          <cell r="C473">
            <v>2.9021232659999998</v>
          </cell>
          <cell r="D473">
            <v>0</v>
          </cell>
          <cell r="E473">
            <v>18.720033328</v>
          </cell>
          <cell r="F473">
            <v>1.9991446310000001</v>
          </cell>
          <cell r="G473">
            <v>0</v>
          </cell>
          <cell r="H473">
            <v>41.175940174000004</v>
          </cell>
          <cell r="I473">
            <v>45.463523720146924</v>
          </cell>
        </row>
        <row r="474">
          <cell r="A474">
            <v>79900051</v>
          </cell>
          <cell r="B474">
            <v>6.6748001080000003</v>
          </cell>
          <cell r="C474">
            <v>1.0996476340000001</v>
          </cell>
          <cell r="D474">
            <v>3.7849505379999999</v>
          </cell>
          <cell r="E474">
            <v>27.10829376400001</v>
          </cell>
          <cell r="F474">
            <v>0</v>
          </cell>
          <cell r="G474">
            <v>0.89510096800000005</v>
          </cell>
          <cell r="H474">
            <v>39.562793012000007</v>
          </cell>
          <cell r="I474">
            <v>68.519666333409887</v>
          </cell>
        </row>
        <row r="475">
          <cell r="A475">
            <v>79900052</v>
          </cell>
          <cell r="B475">
            <v>20.987392674000002</v>
          </cell>
          <cell r="C475">
            <v>3.6779201389999998</v>
          </cell>
          <cell r="D475">
            <v>2.1800401119999999</v>
          </cell>
          <cell r="E475">
            <v>12.586391208999999</v>
          </cell>
          <cell r="F475">
            <v>0</v>
          </cell>
          <cell r="G475">
            <v>0</v>
          </cell>
          <cell r="H475">
            <v>39.431744134000006</v>
          </cell>
          <cell r="I475">
            <v>31.919438222737366</v>
          </cell>
        </row>
        <row r="476">
          <cell r="A476">
            <v>79900053</v>
          </cell>
          <cell r="B476">
            <v>32.771930335999997</v>
          </cell>
          <cell r="C476">
            <v>6.4745474170000001</v>
          </cell>
          <cell r="D476">
            <v>0</v>
          </cell>
          <cell r="E476">
            <v>13.527216410999998</v>
          </cell>
          <cell r="F476">
            <v>3.7314583569999997</v>
          </cell>
          <cell r="G476">
            <v>0</v>
          </cell>
          <cell r="H476">
            <v>56.505152520999992</v>
          </cell>
          <cell r="I476">
            <v>23.939792757789021</v>
          </cell>
        </row>
        <row r="477">
          <cell r="A477">
            <v>79900054</v>
          </cell>
          <cell r="B477">
            <v>20.297672346000002</v>
          </cell>
          <cell r="C477">
            <v>8.5384171609999999</v>
          </cell>
          <cell r="D477">
            <v>5.1664920059999995</v>
          </cell>
          <cell r="E477">
            <v>6.5936260180000001</v>
          </cell>
          <cell r="F477">
            <v>0.87662989800000002</v>
          </cell>
          <cell r="G477">
            <v>0.713567006</v>
          </cell>
          <cell r="H477">
            <v>42.186404435</v>
          </cell>
          <cell r="I477">
            <v>15.629741634320441</v>
          </cell>
        </row>
        <row r="478">
          <cell r="A478">
            <v>79900055</v>
          </cell>
          <cell r="B478">
            <v>15.137271713000001</v>
          </cell>
          <cell r="C478">
            <v>4.2703075349999997</v>
          </cell>
          <cell r="D478">
            <v>3.6917831109999999</v>
          </cell>
          <cell r="E478">
            <v>34.436689116999986</v>
          </cell>
          <cell r="F478">
            <v>0</v>
          </cell>
          <cell r="G478">
            <v>0</v>
          </cell>
          <cell r="H478">
            <v>57.53605147599999</v>
          </cell>
          <cell r="I478">
            <v>59.852367747836432</v>
          </cell>
        </row>
        <row r="479">
          <cell r="A479">
            <v>79900056</v>
          </cell>
          <cell r="B479">
            <v>26.381120379000002</v>
          </cell>
          <cell r="C479">
            <v>2.7123332930000004</v>
          </cell>
          <cell r="D479">
            <v>0</v>
          </cell>
          <cell r="E479">
            <v>8.3289817520000007</v>
          </cell>
          <cell r="F479">
            <v>2.0641980260000001</v>
          </cell>
          <cell r="G479">
            <v>2.0641980260000001</v>
          </cell>
          <cell r="H479">
            <v>41.550831475999999</v>
          </cell>
          <cell r="I479">
            <v>20.045282985036938</v>
          </cell>
        </row>
        <row r="480">
          <cell r="A480">
            <v>79900057</v>
          </cell>
          <cell r="B480">
            <v>33.674227042999995</v>
          </cell>
          <cell r="C480">
            <v>4.4739719249999998</v>
          </cell>
          <cell r="D480">
            <v>0.81257363199999999</v>
          </cell>
          <cell r="E480">
            <v>9.4255501219999989</v>
          </cell>
          <cell r="F480">
            <v>0</v>
          </cell>
          <cell r="G480">
            <v>0</v>
          </cell>
          <cell r="H480">
            <v>48.386322721999996</v>
          </cell>
          <cell r="I480">
            <v>19.479781871736346</v>
          </cell>
        </row>
        <row r="481">
          <cell r="A481">
            <v>79900058</v>
          </cell>
          <cell r="B481">
            <v>19.125473095</v>
          </cell>
          <cell r="C481">
            <v>13.373488215</v>
          </cell>
          <cell r="D481">
            <v>0</v>
          </cell>
          <cell r="E481">
            <v>42.860620257000001</v>
          </cell>
          <cell r="F481">
            <v>3.5774050179999999</v>
          </cell>
          <cell r="G481">
            <v>0</v>
          </cell>
          <cell r="H481">
            <v>78.936986584999985</v>
          </cell>
          <cell r="I481">
            <v>54.297259258620592</v>
          </cell>
        </row>
        <row r="482">
          <cell r="A482">
            <v>79900059</v>
          </cell>
          <cell r="B482">
            <v>8.6135067280000008</v>
          </cell>
          <cell r="C482">
            <v>13.583411765000001</v>
          </cell>
          <cell r="D482">
            <v>0.96628194199999995</v>
          </cell>
          <cell r="E482">
            <v>41.355782553999987</v>
          </cell>
          <cell r="F482">
            <v>2.1533766820000002</v>
          </cell>
          <cell r="G482">
            <v>0.96628194199999995</v>
          </cell>
          <cell r="H482">
            <v>67.63864161299999</v>
          </cell>
          <cell r="I482">
            <v>61.142242906976861</v>
          </cell>
        </row>
        <row r="483">
          <cell r="A483">
            <v>79900060</v>
          </cell>
          <cell r="B483">
            <v>28.551556752000007</v>
          </cell>
          <cell r="C483">
            <v>5.8380758569999998</v>
          </cell>
          <cell r="D483">
            <v>0</v>
          </cell>
          <cell r="E483">
            <v>28.91004091300001</v>
          </cell>
          <cell r="F483">
            <v>1.2459734600000001</v>
          </cell>
          <cell r="G483">
            <v>1.2459734600000001</v>
          </cell>
          <cell r="H483">
            <v>65.79162044200001</v>
          </cell>
          <cell r="I483">
            <v>43.94182833433365</v>
          </cell>
        </row>
        <row r="484">
          <cell r="A484">
            <v>79900061</v>
          </cell>
          <cell r="B484">
            <v>17.337618199000001</v>
          </cell>
          <cell r="C484">
            <v>0</v>
          </cell>
          <cell r="D484">
            <v>2.9641799010000001</v>
          </cell>
          <cell r="E484">
            <v>47.2867763</v>
          </cell>
          <cell r="F484">
            <v>2.834250146</v>
          </cell>
          <cell r="G484">
            <v>2.216007952</v>
          </cell>
          <cell r="H484">
            <v>72.638832497999999</v>
          </cell>
          <cell r="I484">
            <v>65.098480625087092</v>
          </cell>
        </row>
        <row r="485">
          <cell r="A485">
            <v>79900062</v>
          </cell>
          <cell r="B485">
            <v>6.7896353289999993</v>
          </cell>
          <cell r="C485">
            <v>1.085307467</v>
          </cell>
          <cell r="D485">
            <v>1.085307467</v>
          </cell>
          <cell r="E485">
            <v>32.660989942999997</v>
          </cell>
          <cell r="F485">
            <v>1.766856464</v>
          </cell>
          <cell r="G485">
            <v>1.968735699</v>
          </cell>
          <cell r="H485">
            <v>45.356832368999996</v>
          </cell>
          <cell r="I485">
            <v>72.008974694896864</v>
          </cell>
        </row>
        <row r="486">
          <cell r="A486">
            <v>79900063</v>
          </cell>
          <cell r="B486">
            <v>2.1809769270000001</v>
          </cell>
          <cell r="C486">
            <v>3.159643891</v>
          </cell>
          <cell r="D486">
            <v>0.97866696399999997</v>
          </cell>
          <cell r="E486">
            <v>30.980962975999994</v>
          </cell>
          <cell r="F486">
            <v>1.202309963</v>
          </cell>
          <cell r="G486">
            <v>0</v>
          </cell>
          <cell r="H486">
            <v>38.502560720999995</v>
          </cell>
          <cell r="I486">
            <v>80.464681818169083</v>
          </cell>
        </row>
        <row r="487">
          <cell r="A487">
            <v>79900064</v>
          </cell>
          <cell r="B487">
            <v>25.375617823000002</v>
          </cell>
          <cell r="C487">
            <v>3.0304804650000001</v>
          </cell>
          <cell r="D487">
            <v>2.3068884380000001</v>
          </cell>
          <cell r="E487">
            <v>8.0888579130000018</v>
          </cell>
          <cell r="F487">
            <v>0</v>
          </cell>
          <cell r="G487">
            <v>0</v>
          </cell>
          <cell r="H487">
            <v>38.801844639000009</v>
          </cell>
          <cell r="I487">
            <v>20.846580847524535</v>
          </cell>
        </row>
        <row r="488">
          <cell r="A488">
            <v>79900065</v>
          </cell>
          <cell r="B488">
            <v>38.430676428999995</v>
          </cell>
          <cell r="C488">
            <v>13.767865391000001</v>
          </cell>
          <cell r="D488">
            <v>0</v>
          </cell>
          <cell r="E488">
            <v>17.043203177000002</v>
          </cell>
          <cell r="F488">
            <v>0</v>
          </cell>
          <cell r="G488">
            <v>1.328579051</v>
          </cell>
          <cell r="H488">
            <v>70.570324048000003</v>
          </cell>
          <cell r="I488">
            <v>24.150665888125555</v>
          </cell>
        </row>
        <row r="489">
          <cell r="A489">
            <v>79900066</v>
          </cell>
          <cell r="B489">
            <v>29.276038508000003</v>
          </cell>
          <cell r="C489">
            <v>6.8579936779999997</v>
          </cell>
          <cell r="D489">
            <v>0.797407372</v>
          </cell>
          <cell r="E489">
            <v>8.5576451959999993</v>
          </cell>
          <cell r="F489">
            <v>3.996490944</v>
          </cell>
          <cell r="G489">
            <v>0</v>
          </cell>
          <cell r="H489">
            <v>49.485575697999998</v>
          </cell>
          <cell r="I489">
            <v>17.293211355619057</v>
          </cell>
        </row>
        <row r="490">
          <cell r="A490">
            <v>79900067</v>
          </cell>
          <cell r="B490">
            <v>3.3319560949999998</v>
          </cell>
          <cell r="C490">
            <v>0.96381875500000003</v>
          </cell>
          <cell r="D490">
            <v>0</v>
          </cell>
          <cell r="E490">
            <v>34.586448714999982</v>
          </cell>
          <cell r="F490">
            <v>0</v>
          </cell>
          <cell r="G490">
            <v>0.96381875500000003</v>
          </cell>
          <cell r="H490">
            <v>39.846042319999981</v>
          </cell>
          <cell r="I490">
            <v>86.800210764319644</v>
          </cell>
        </row>
        <row r="491">
          <cell r="A491">
            <v>79900068</v>
          </cell>
          <cell r="B491">
            <v>7.564327348</v>
          </cell>
          <cell r="C491">
            <v>1.539319624</v>
          </cell>
          <cell r="D491">
            <v>9.235917744</v>
          </cell>
          <cell r="E491">
            <v>41.29708830400002</v>
          </cell>
          <cell r="F491">
            <v>1.891081837</v>
          </cell>
          <cell r="G491">
            <v>0</v>
          </cell>
          <cell r="H491">
            <v>61.52773485700002</v>
          </cell>
          <cell r="I491">
            <v>67.119467992736688</v>
          </cell>
        </row>
        <row r="492">
          <cell r="A492">
            <v>79900069</v>
          </cell>
          <cell r="B492">
            <v>19.550298118000001</v>
          </cell>
          <cell r="C492">
            <v>8.3168637860000008</v>
          </cell>
          <cell r="D492">
            <v>2.254544031</v>
          </cell>
          <cell r="E492">
            <v>7.4729956910000013</v>
          </cell>
          <cell r="F492">
            <v>0</v>
          </cell>
          <cell r="G492">
            <v>0</v>
          </cell>
          <cell r="H492">
            <v>37.594701626000003</v>
          </cell>
          <cell r="I492">
            <v>19.877789602755552</v>
          </cell>
        </row>
        <row r="493">
          <cell r="A493">
            <v>79900070</v>
          </cell>
          <cell r="B493">
            <v>26.030657016000006</v>
          </cell>
          <cell r="C493">
            <v>4.8385742799999996</v>
          </cell>
          <cell r="D493">
            <v>2.9413038240000002</v>
          </cell>
          <cell r="E493">
            <v>15.833370198000004</v>
          </cell>
          <cell r="F493">
            <v>0</v>
          </cell>
          <cell r="G493">
            <v>0</v>
          </cell>
          <cell r="H493">
            <v>49.643905318000016</v>
          </cell>
          <cell r="I493">
            <v>31.893885254549264</v>
          </cell>
        </row>
        <row r="494">
          <cell r="A494">
            <v>79900071</v>
          </cell>
          <cell r="B494">
            <v>2.5473032880000002</v>
          </cell>
          <cell r="C494">
            <v>1.2736516440000001</v>
          </cell>
          <cell r="D494">
            <v>0</v>
          </cell>
          <cell r="E494">
            <v>41.635885410000007</v>
          </cell>
          <cell r="F494">
            <v>3.1294078920000001</v>
          </cell>
          <cell r="G494">
            <v>2.5473032880000002</v>
          </cell>
          <cell r="H494">
            <v>51.133551522000012</v>
          </cell>
          <cell r="I494">
            <v>81.425764827006645</v>
          </cell>
        </row>
        <row r="495">
          <cell r="A495">
            <v>79900072</v>
          </cell>
          <cell r="B495">
            <v>6.2448738299999995</v>
          </cell>
          <cell r="C495">
            <v>1.4058803790000001</v>
          </cell>
          <cell r="D495">
            <v>0</v>
          </cell>
          <cell r="E495">
            <v>43.877292561000019</v>
          </cell>
          <cell r="F495">
            <v>1.144371024</v>
          </cell>
          <cell r="G495">
            <v>0</v>
          </cell>
          <cell r="H495">
            <v>52.672417794000026</v>
          </cell>
          <cell r="I495">
            <v>83.302218501916059</v>
          </cell>
        </row>
        <row r="496">
          <cell r="A496">
            <v>79900073</v>
          </cell>
          <cell r="B496">
            <v>1.845156281</v>
          </cell>
          <cell r="C496">
            <v>0</v>
          </cell>
          <cell r="D496">
            <v>2.2668076689999999</v>
          </cell>
          <cell r="E496">
            <v>65.211221083000027</v>
          </cell>
          <cell r="F496">
            <v>0</v>
          </cell>
          <cell r="G496">
            <v>0</v>
          </cell>
          <cell r="H496">
            <v>69.32318503300003</v>
          </cell>
          <cell r="I496">
            <v>94.068414559944742</v>
          </cell>
        </row>
        <row r="497">
          <cell r="A497">
            <v>79900074</v>
          </cell>
          <cell r="B497">
            <v>5.286681798</v>
          </cell>
          <cell r="C497">
            <v>0</v>
          </cell>
          <cell r="D497">
            <v>0</v>
          </cell>
          <cell r="E497">
            <v>41.062017931999989</v>
          </cell>
          <cell r="F497">
            <v>0</v>
          </cell>
          <cell r="G497">
            <v>0</v>
          </cell>
          <cell r="H497">
            <v>46.348699729999993</v>
          </cell>
          <cell r="I497">
            <v>88.593678293464379</v>
          </cell>
        </row>
        <row r="498">
          <cell r="A498">
            <v>79900075</v>
          </cell>
          <cell r="B498">
            <v>2.2628855539999999</v>
          </cell>
          <cell r="C498">
            <v>6.4328789420000003</v>
          </cell>
          <cell r="D498">
            <v>0</v>
          </cell>
          <cell r="E498">
            <v>42.961712441999978</v>
          </cell>
          <cell r="F498">
            <v>2.7799955920000001</v>
          </cell>
          <cell r="G498">
            <v>1.3899977960000001</v>
          </cell>
          <cell r="H498">
            <v>55.827470325999982</v>
          </cell>
          <cell r="I498">
            <v>76.954431556953139</v>
          </cell>
        </row>
        <row r="499">
          <cell r="A499">
            <v>79900076</v>
          </cell>
          <cell r="B499">
            <v>0.88651833599999996</v>
          </cell>
          <cell r="C499">
            <v>3.9512441059999999</v>
          </cell>
          <cell r="D499">
            <v>3.0647257699999999</v>
          </cell>
          <cell r="E499">
            <v>34.349774558000021</v>
          </cell>
          <cell r="F499">
            <v>0</v>
          </cell>
          <cell r="G499">
            <v>2.6595550079999999</v>
          </cell>
          <cell r="H499">
            <v>44.911817778000021</v>
          </cell>
          <cell r="I499">
            <v>76.482708243499772</v>
          </cell>
        </row>
        <row r="500">
          <cell r="A500">
            <v>79900077</v>
          </cell>
          <cell r="B500">
            <v>21.877853376999997</v>
          </cell>
          <cell r="C500">
            <v>5.4065373379999997</v>
          </cell>
          <cell r="D500">
            <v>0</v>
          </cell>
          <cell r="E500">
            <v>19.681233032999998</v>
          </cell>
          <cell r="F500">
            <v>4.3090789190000001</v>
          </cell>
          <cell r="G500">
            <v>0</v>
          </cell>
          <cell r="H500">
            <v>51.274702667</v>
          </cell>
          <cell r="I500">
            <v>38.383904750883488</v>
          </cell>
        </row>
        <row r="501">
          <cell r="A501">
            <v>79900078</v>
          </cell>
          <cell r="B501">
            <v>14.224091167000001</v>
          </cell>
          <cell r="C501">
            <v>7.9929012259999972</v>
          </cell>
          <cell r="D501">
            <v>0</v>
          </cell>
          <cell r="E501">
            <v>8.6129648089999975</v>
          </cell>
          <cell r="F501">
            <v>0</v>
          </cell>
          <cell r="G501">
            <v>1.401922734</v>
          </cell>
          <cell r="H501">
            <v>32.231879935999999</v>
          </cell>
          <cell r="I501">
            <v>26.721881646686459</v>
          </cell>
        </row>
        <row r="502">
          <cell r="A502">
            <v>79900079</v>
          </cell>
          <cell r="B502">
            <v>31.935641067000006</v>
          </cell>
          <cell r="C502">
            <v>5.492232993</v>
          </cell>
          <cell r="D502">
            <v>2.0586387660000001</v>
          </cell>
          <cell r="E502">
            <v>12.068083299999998</v>
          </cell>
          <cell r="F502">
            <v>0</v>
          </cell>
          <cell r="G502">
            <v>0</v>
          </cell>
          <cell r="H502">
            <v>51.554596126000007</v>
          </cell>
          <cell r="I502">
            <v>23.408355814689088</v>
          </cell>
        </row>
        <row r="503">
          <cell r="A503">
            <v>79900080</v>
          </cell>
          <cell r="B503">
            <v>5.0819592639999991</v>
          </cell>
          <cell r="C503">
            <v>4.0661497399999993</v>
          </cell>
          <cell r="D503">
            <v>0</v>
          </cell>
          <cell r="E503">
            <v>25.901240461000015</v>
          </cell>
          <cell r="F503">
            <v>1.270489816</v>
          </cell>
          <cell r="G503">
            <v>1.270489816</v>
          </cell>
          <cell r="H503">
            <v>37.590329097000016</v>
          </cell>
          <cell r="I503">
            <v>68.904000266034188</v>
          </cell>
        </row>
        <row r="504">
          <cell r="A504">
            <v>79900081</v>
          </cell>
          <cell r="B504">
            <v>17.019557479000003</v>
          </cell>
          <cell r="C504">
            <v>5.8371363680000012</v>
          </cell>
          <cell r="D504">
            <v>0</v>
          </cell>
          <cell r="E504">
            <v>33.846541769000005</v>
          </cell>
          <cell r="F504">
            <v>0.59392052699999998</v>
          </cell>
          <cell r="G504">
            <v>3.2410456729999999</v>
          </cell>
          <cell r="H504">
            <v>60.538201816000019</v>
          </cell>
          <cell r="I504">
            <v>55.909393992033785</v>
          </cell>
        </row>
        <row r="505">
          <cell r="A505">
            <v>79900082</v>
          </cell>
          <cell r="B505">
            <v>21.217901109</v>
          </cell>
          <cell r="C505">
            <v>6.7448255179999999</v>
          </cell>
          <cell r="D505">
            <v>0</v>
          </cell>
          <cell r="E505">
            <v>13.371575413</v>
          </cell>
          <cell r="F505">
            <v>0</v>
          </cell>
          <cell r="G505">
            <v>0</v>
          </cell>
          <cell r="H505">
            <v>41.334302039999997</v>
          </cell>
          <cell r="I505">
            <v>32.349827511445753</v>
          </cell>
        </row>
        <row r="506">
          <cell r="A506">
            <v>79900083</v>
          </cell>
          <cell r="B506">
            <v>14.411838846000002</v>
          </cell>
          <cell r="C506">
            <v>4.5927844420000001</v>
          </cell>
          <cell r="D506">
            <v>0</v>
          </cell>
          <cell r="E506">
            <v>9.1851525610000007</v>
          </cell>
          <cell r="F506">
            <v>0</v>
          </cell>
          <cell r="G506">
            <v>0</v>
          </cell>
          <cell r="H506">
            <v>28.189775849</v>
          </cell>
          <cell r="I506">
            <v>32.583276327561975</v>
          </cell>
        </row>
        <row r="507">
          <cell r="A507">
            <v>79900084</v>
          </cell>
          <cell r="B507">
            <v>23.463400005</v>
          </cell>
          <cell r="C507">
            <v>11.314529944999999</v>
          </cell>
          <cell r="D507">
            <v>0</v>
          </cell>
          <cell r="E507">
            <v>8.430302382999999</v>
          </cell>
          <cell r="F507">
            <v>1.6592031060000001</v>
          </cell>
          <cell r="G507">
            <v>0</v>
          </cell>
          <cell r="H507">
            <v>44.867435438999998</v>
          </cell>
          <cell r="I507">
            <v>18.789356468705478</v>
          </cell>
        </row>
        <row r="508">
          <cell r="A508">
            <v>79900085</v>
          </cell>
          <cell r="B508">
            <v>35.039505411999997</v>
          </cell>
          <cell r="C508">
            <v>4.975932169</v>
          </cell>
          <cell r="D508">
            <v>2.125724865</v>
          </cell>
          <cell r="E508">
            <v>8.1846303330000012</v>
          </cell>
          <cell r="F508">
            <v>0.84827850299999996</v>
          </cell>
          <cell r="G508">
            <v>0</v>
          </cell>
          <cell r="H508">
            <v>51.174071282</v>
          </cell>
          <cell r="I508">
            <v>15.993705655932184</v>
          </cell>
        </row>
        <row r="509">
          <cell r="A509">
            <v>79900086</v>
          </cell>
          <cell r="B509">
            <v>6.7279962959999997</v>
          </cell>
          <cell r="C509">
            <v>1.6819990739999999</v>
          </cell>
          <cell r="D509">
            <v>7.9633337809999993</v>
          </cell>
          <cell r="E509">
            <v>68.218866941999963</v>
          </cell>
          <cell r="F509">
            <v>3.3639981479999999</v>
          </cell>
          <cell r="G509">
            <v>1.6819990739999999</v>
          </cell>
          <cell r="H509">
            <v>89.638193314999967</v>
          </cell>
          <cell r="I509">
            <v>76.104687543478505</v>
          </cell>
        </row>
        <row r="510">
          <cell r="A510">
            <v>79900087</v>
          </cell>
          <cell r="B510">
            <v>20.719724091999996</v>
          </cell>
          <cell r="C510">
            <v>3.2743051140000006</v>
          </cell>
          <cell r="D510">
            <v>0</v>
          </cell>
          <cell r="E510">
            <v>37.364142251999972</v>
          </cell>
          <cell r="F510">
            <v>1.01418209</v>
          </cell>
          <cell r="G510">
            <v>0</v>
          </cell>
          <cell r="H510">
            <v>62.372353547999971</v>
          </cell>
          <cell r="I510">
            <v>59.904974121660494</v>
          </cell>
        </row>
        <row r="511">
          <cell r="A511">
            <v>79900088</v>
          </cell>
          <cell r="B511">
            <v>0.92942771899999999</v>
          </cell>
          <cell r="C511">
            <v>3.4254559950000001</v>
          </cell>
          <cell r="D511">
            <v>0.92942771899999999</v>
          </cell>
          <cell r="E511">
            <v>36.432871128000002</v>
          </cell>
          <cell r="F511">
            <v>0.92942771899999999</v>
          </cell>
          <cell r="G511">
            <v>3.2130650489999999</v>
          </cell>
          <cell r="H511">
            <v>45.859675329000012</v>
          </cell>
          <cell r="I511">
            <v>79.444241300507329</v>
          </cell>
        </row>
        <row r="512">
          <cell r="A512">
            <v>79900089</v>
          </cell>
          <cell r="B512">
            <v>7.6292354159999984</v>
          </cell>
          <cell r="C512">
            <v>5.80616428</v>
          </cell>
          <cell r="D512">
            <v>1.45154107</v>
          </cell>
          <cell r="E512">
            <v>33.42002380400001</v>
          </cell>
          <cell r="F512">
            <v>0</v>
          </cell>
          <cell r="G512">
            <v>1.45154107</v>
          </cell>
          <cell r="H512">
            <v>49.758505640000003</v>
          </cell>
          <cell r="I512">
            <v>67.164444297809126</v>
          </cell>
        </row>
        <row r="513">
          <cell r="A513">
            <v>79900090</v>
          </cell>
          <cell r="B513">
            <v>7.0771991590000001</v>
          </cell>
          <cell r="C513">
            <v>2.1920891259999999</v>
          </cell>
          <cell r="D513">
            <v>0</v>
          </cell>
          <cell r="E513">
            <v>70.271059808999979</v>
          </cell>
          <cell r="F513">
            <v>0</v>
          </cell>
          <cell r="G513">
            <v>2.6930209070000002</v>
          </cell>
          <cell r="H513">
            <v>82.233369000999986</v>
          </cell>
          <cell r="I513">
            <v>85.453217669028575</v>
          </cell>
        </row>
        <row r="514">
          <cell r="A514">
            <v>79900091</v>
          </cell>
          <cell r="B514">
            <v>33.989604842999995</v>
          </cell>
          <cell r="C514">
            <v>9.2889510810000004</v>
          </cell>
          <cell r="D514">
            <v>1.528933673</v>
          </cell>
          <cell r="E514">
            <v>28.649649559000004</v>
          </cell>
          <cell r="F514">
            <v>0</v>
          </cell>
          <cell r="G514">
            <v>0</v>
          </cell>
          <cell r="H514">
            <v>73.457139155999997</v>
          </cell>
          <cell r="I514">
            <v>39.001858618747875</v>
          </cell>
        </row>
        <row r="515">
          <cell r="A515">
            <v>79900092</v>
          </cell>
          <cell r="B515">
            <v>27.138352666000007</v>
          </cell>
          <cell r="C515">
            <v>10.54620877</v>
          </cell>
          <cell r="D515">
            <v>0</v>
          </cell>
          <cell r="E515">
            <v>36.629393775000004</v>
          </cell>
          <cell r="F515">
            <v>0</v>
          </cell>
          <cell r="G515">
            <v>1.8738895470000001</v>
          </cell>
          <cell r="H515">
            <v>76.187844758000011</v>
          </cell>
          <cell r="I515">
            <v>48.077739817090418</v>
          </cell>
        </row>
        <row r="516">
          <cell r="A516">
            <v>79900093</v>
          </cell>
          <cell r="B516">
            <v>5.8650116639999998</v>
          </cell>
          <cell r="C516">
            <v>1.121735009</v>
          </cell>
          <cell r="D516">
            <v>2.4998066369999998</v>
          </cell>
          <cell r="E516">
            <v>40.707531534999994</v>
          </cell>
          <cell r="F516">
            <v>0</v>
          </cell>
          <cell r="G516">
            <v>0</v>
          </cell>
          <cell r="H516">
            <v>50.194084844999992</v>
          </cell>
          <cell r="I516">
            <v>81.10025645592583</v>
          </cell>
        </row>
        <row r="517">
          <cell r="A517">
            <v>79900094</v>
          </cell>
          <cell r="B517">
            <v>11.488995872999999</v>
          </cell>
          <cell r="C517">
            <v>2.998311073</v>
          </cell>
          <cell r="D517">
            <v>0</v>
          </cell>
          <cell r="E517">
            <v>33.273446533999994</v>
          </cell>
          <cell r="F517">
            <v>2.281838966</v>
          </cell>
          <cell r="G517">
            <v>2.0696152780000001</v>
          </cell>
          <cell r="H517">
            <v>52.112207723999994</v>
          </cell>
          <cell r="I517">
            <v>63.849619863017416</v>
          </cell>
        </row>
        <row r="518">
          <cell r="A518">
            <v>79900095</v>
          </cell>
          <cell r="B518">
            <v>2.5065593179999999</v>
          </cell>
          <cell r="C518">
            <v>0</v>
          </cell>
          <cell r="D518">
            <v>0</v>
          </cell>
          <cell r="E518">
            <v>54.416985451000031</v>
          </cell>
          <cell r="F518">
            <v>1.2532796589999999</v>
          </cell>
          <cell r="G518">
            <v>0</v>
          </cell>
          <cell r="H518">
            <v>58.176824428000032</v>
          </cell>
          <cell r="I518">
            <v>93.537222057121397</v>
          </cell>
        </row>
        <row r="519">
          <cell r="A519">
            <v>79900096</v>
          </cell>
          <cell r="B519">
            <v>21.037592227000001</v>
          </cell>
          <cell r="C519">
            <v>6.9223097119999997</v>
          </cell>
          <cell r="D519">
            <v>1.426166917</v>
          </cell>
          <cell r="E519">
            <v>29.150642401999999</v>
          </cell>
          <cell r="F519">
            <v>1.16088404</v>
          </cell>
          <cell r="G519">
            <v>0</v>
          </cell>
          <cell r="H519">
            <v>59.697595298000003</v>
          </cell>
          <cell r="I519">
            <v>48.830513618655942</v>
          </cell>
        </row>
        <row r="520">
          <cell r="A520">
            <v>79900097</v>
          </cell>
          <cell r="B520">
            <v>2.7446403020000001</v>
          </cell>
          <cell r="C520">
            <v>0.79392876800000001</v>
          </cell>
          <cell r="D520">
            <v>0.97535576700000004</v>
          </cell>
          <cell r="E520">
            <v>41.306046074000029</v>
          </cell>
          <cell r="F520">
            <v>0</v>
          </cell>
          <cell r="G520">
            <v>0.79392876800000001</v>
          </cell>
          <cell r="H520">
            <v>46.613899679000035</v>
          </cell>
          <cell r="I520">
            <v>88.613152639981251</v>
          </cell>
        </row>
        <row r="521">
          <cell r="A521">
            <v>79900098</v>
          </cell>
          <cell r="B521">
            <v>20.792655437000001</v>
          </cell>
          <cell r="C521">
            <v>9.4864514220000018</v>
          </cell>
          <cell r="D521">
            <v>3.0576377859999999</v>
          </cell>
          <cell r="E521">
            <v>23.826619902999997</v>
          </cell>
          <cell r="F521">
            <v>1.6855879250000001</v>
          </cell>
          <cell r="G521">
            <v>1.6855879250000001</v>
          </cell>
          <cell r="H521">
            <v>60.534540397999997</v>
          </cell>
          <cell r="I521">
            <v>39.360371362111152</v>
          </cell>
        </row>
        <row r="522">
          <cell r="A522">
            <v>79900099</v>
          </cell>
          <cell r="B522">
            <v>8.1320520429999998</v>
          </cell>
          <cell r="C522">
            <v>1.5034626250000001</v>
          </cell>
          <cell r="D522">
            <v>0</v>
          </cell>
          <cell r="E522">
            <v>42.724587181999993</v>
          </cell>
          <cell r="F522">
            <v>0</v>
          </cell>
          <cell r="G522">
            <v>3.6940617360000001</v>
          </cell>
          <cell r="H522">
            <v>56.054163585999994</v>
          </cell>
          <cell r="I522">
            <v>76.220184993841968</v>
          </cell>
        </row>
        <row r="523">
          <cell r="A523">
            <v>79900100</v>
          </cell>
          <cell r="B523">
            <v>0</v>
          </cell>
          <cell r="C523">
            <v>1.881471036</v>
          </cell>
          <cell r="D523">
            <v>0</v>
          </cell>
          <cell r="E523">
            <v>61.011909474000028</v>
          </cell>
          <cell r="F523">
            <v>1.881471036</v>
          </cell>
          <cell r="G523">
            <v>0</v>
          </cell>
          <cell r="H523">
            <v>64.774851546000022</v>
          </cell>
          <cell r="I523">
            <v>94.190736092497673</v>
          </cell>
        </row>
        <row r="524">
          <cell r="A524">
            <v>79900101</v>
          </cell>
          <cell r="B524">
            <v>31.330784341000005</v>
          </cell>
          <cell r="C524">
            <v>9.3221771679999996</v>
          </cell>
          <cell r="D524">
            <v>1.614287907</v>
          </cell>
          <cell r="E524">
            <v>18.470628477000002</v>
          </cell>
          <cell r="F524">
            <v>0</v>
          </cell>
          <cell r="G524">
            <v>0</v>
          </cell>
          <cell r="H524">
            <v>60.737877892999997</v>
          </cell>
          <cell r="I524">
            <v>30.410394827325256</v>
          </cell>
        </row>
        <row r="525">
          <cell r="A525">
            <v>79900102</v>
          </cell>
          <cell r="B525">
            <v>1.664459057</v>
          </cell>
          <cell r="C525">
            <v>1.664459057</v>
          </cell>
          <cell r="D525">
            <v>0</v>
          </cell>
          <cell r="E525">
            <v>53.594336174999981</v>
          </cell>
          <cell r="F525">
            <v>4.0896357600000002</v>
          </cell>
          <cell r="G525">
            <v>0</v>
          </cell>
          <cell r="H525">
            <v>61.012890048999985</v>
          </cell>
          <cell r="I525">
            <v>87.841005616940777</v>
          </cell>
        </row>
        <row r="526">
          <cell r="A526">
            <v>79900103</v>
          </cell>
          <cell r="B526">
            <v>0</v>
          </cell>
          <cell r="C526">
            <v>1.433407374</v>
          </cell>
          <cell r="D526">
            <v>0</v>
          </cell>
          <cell r="E526">
            <v>44.736405485999981</v>
          </cell>
          <cell r="F526">
            <v>1.1667776919999999</v>
          </cell>
          <cell r="G526">
            <v>0</v>
          </cell>
          <cell r="H526">
            <v>47.336590551999976</v>
          </cell>
          <cell r="I526">
            <v>94.507029264932697</v>
          </cell>
        </row>
        <row r="527">
          <cell r="A527">
            <v>79900104</v>
          </cell>
          <cell r="B527">
            <v>0</v>
          </cell>
          <cell r="C527">
            <v>2.6974995100000001</v>
          </cell>
          <cell r="D527">
            <v>0</v>
          </cell>
          <cell r="E527">
            <v>44.522740799000005</v>
          </cell>
          <cell r="F527">
            <v>1.2104454769999999</v>
          </cell>
          <cell r="G527">
            <v>0</v>
          </cell>
          <cell r="H527">
            <v>48.430685786000005</v>
          </cell>
          <cell r="I527">
            <v>91.930849370442573</v>
          </cell>
        </row>
        <row r="528">
          <cell r="A528">
            <v>79900105</v>
          </cell>
          <cell r="B528">
            <v>7.7974154429999984</v>
          </cell>
          <cell r="C528">
            <v>2.7663161619999999</v>
          </cell>
          <cell r="D528">
            <v>0</v>
          </cell>
          <cell r="E528">
            <v>37.977767007999994</v>
          </cell>
          <cell r="F528">
            <v>2.7663161619999999</v>
          </cell>
          <cell r="G528">
            <v>0</v>
          </cell>
          <cell r="H528">
            <v>51.30781477499999</v>
          </cell>
          <cell r="I528">
            <v>74.019459169219701</v>
          </cell>
        </row>
        <row r="529">
          <cell r="A529">
            <v>79900106</v>
          </cell>
          <cell r="B529">
            <v>0</v>
          </cell>
          <cell r="C529">
            <v>24.128033265000003</v>
          </cell>
          <cell r="D529">
            <v>3.8568101829999999</v>
          </cell>
          <cell r="E529">
            <v>93.383790981999994</v>
          </cell>
          <cell r="F529">
            <v>10.135611540999999</v>
          </cell>
          <cell r="G529">
            <v>3.8568101829999999</v>
          </cell>
          <cell r="H529">
            <v>135.36105615399998</v>
          </cell>
          <cell r="I529">
            <v>68.98866899779317</v>
          </cell>
        </row>
        <row r="530">
          <cell r="A530">
            <v>79900107</v>
          </cell>
          <cell r="B530">
            <v>1.6096863699999999</v>
          </cell>
          <cell r="C530">
            <v>3.2193727399999998</v>
          </cell>
          <cell r="D530">
            <v>11.380393300000001</v>
          </cell>
          <cell r="E530">
            <v>48.62835722999997</v>
          </cell>
          <cell r="F530">
            <v>1.310266838</v>
          </cell>
          <cell r="G530">
            <v>2.9199532079999999</v>
          </cell>
          <cell r="H530">
            <v>69.068029685999974</v>
          </cell>
          <cell r="I530">
            <v>70.406463672231979</v>
          </cell>
        </row>
      </sheetData>
      <sheetData sheetId="15"/>
      <sheetData sheetId="16"/>
      <sheetData sheetId="17">
        <row r="1">
          <cell r="A1" t="str">
            <v>WARD_ID</v>
          </cell>
          <cell r="B1" t="str">
            <v>Limited_hunger_risk</v>
          </cell>
          <cell r="C1" t="str">
            <v>Some_hunger_risk</v>
          </cell>
          <cell r="D1" t="str">
            <v>Total</v>
          </cell>
          <cell r="E1" t="str">
            <v>P_Some_hunger_risk</v>
          </cell>
        </row>
        <row r="2">
          <cell r="A2">
            <v>74201001</v>
          </cell>
          <cell r="B2">
            <v>30.147302639000007</v>
          </cell>
          <cell r="C2">
            <v>4.1335020819999997</v>
          </cell>
          <cell r="D2">
            <v>34.28080472100001</v>
          </cell>
          <cell r="E2">
            <v>12.057774359852953</v>
          </cell>
        </row>
        <row r="3">
          <cell r="A3">
            <v>74201002</v>
          </cell>
          <cell r="B3">
            <v>15.910025109999996</v>
          </cell>
          <cell r="C3">
            <v>14.501629877999996</v>
          </cell>
          <cell r="D3">
            <v>30.411654987999992</v>
          </cell>
          <cell r="E3">
            <v>47.684448227898592</v>
          </cell>
        </row>
        <row r="4">
          <cell r="A4">
            <v>74201003</v>
          </cell>
          <cell r="B4">
            <v>22.236320086999996</v>
          </cell>
          <cell r="C4">
            <v>12.217682969999998</v>
          </cell>
          <cell r="D4">
            <v>34.454003056999994</v>
          </cell>
          <cell r="E4">
            <v>35.46085181970674</v>
          </cell>
        </row>
        <row r="5">
          <cell r="A5">
            <v>74201004</v>
          </cell>
          <cell r="B5">
            <v>28.074879046999992</v>
          </cell>
          <cell r="C5">
            <v>2.8447051749999996</v>
          </cell>
          <cell r="D5">
            <v>30.91958422199999</v>
          </cell>
          <cell r="E5">
            <v>9.2003345018330709</v>
          </cell>
        </row>
        <row r="6">
          <cell r="A6">
            <v>74201005</v>
          </cell>
          <cell r="B6">
            <v>22.972955697000003</v>
          </cell>
          <cell r="C6">
            <v>0.991284783</v>
          </cell>
          <cell r="D6">
            <v>23.964240480000004</v>
          </cell>
          <cell r="E6">
            <v>4.1365165894880045</v>
          </cell>
        </row>
        <row r="7">
          <cell r="A7">
            <v>74201006</v>
          </cell>
          <cell r="B7">
            <v>21.535027363999998</v>
          </cell>
          <cell r="C7">
            <v>20.518968827999998</v>
          </cell>
          <cell r="D7">
            <v>42.053996192</v>
          </cell>
          <cell r="E7">
            <v>48.7919595900457</v>
          </cell>
        </row>
        <row r="8">
          <cell r="A8">
            <v>74201007</v>
          </cell>
          <cell r="B8">
            <v>13.480434316</v>
          </cell>
          <cell r="C8">
            <v>20.540706771999997</v>
          </cell>
          <cell r="D8">
            <v>34.021141087999993</v>
          </cell>
          <cell r="E8">
            <v>60.376301661572299</v>
          </cell>
        </row>
        <row r="9">
          <cell r="A9">
            <v>74201008</v>
          </cell>
          <cell r="B9">
            <v>12.908389948000002</v>
          </cell>
          <cell r="C9">
            <v>12.431970456999998</v>
          </cell>
          <cell r="D9">
            <v>25.340360404999998</v>
          </cell>
          <cell r="E9">
            <v>49.059959125707628</v>
          </cell>
        </row>
        <row r="10">
          <cell r="A10">
            <v>74201009</v>
          </cell>
          <cell r="B10">
            <v>33.001882162999991</v>
          </cell>
          <cell r="C10">
            <v>1.0408117800000001</v>
          </cell>
          <cell r="D10">
            <v>34.042693942999989</v>
          </cell>
          <cell r="E10">
            <v>3.0573719628144072</v>
          </cell>
        </row>
        <row r="11">
          <cell r="A11">
            <v>74201010</v>
          </cell>
          <cell r="B11">
            <v>41.529548930999994</v>
          </cell>
          <cell r="C11">
            <v>3.1735927900000003</v>
          </cell>
          <cell r="D11">
            <v>44.703141720999994</v>
          </cell>
          <cell r="E11">
            <v>7.0992611879651308</v>
          </cell>
        </row>
        <row r="12">
          <cell r="A12">
            <v>74201011</v>
          </cell>
          <cell r="B12">
            <v>11.401585908999996</v>
          </cell>
          <cell r="C12">
            <v>21.441344883999992</v>
          </cell>
          <cell r="D12">
            <v>32.842930792999987</v>
          </cell>
          <cell r="E12">
            <v>65.28450526884744</v>
          </cell>
        </row>
        <row r="13">
          <cell r="A13">
            <v>74201012</v>
          </cell>
          <cell r="B13">
            <v>8.9619282179999988</v>
          </cell>
          <cell r="C13">
            <v>12.403469377999999</v>
          </cell>
          <cell r="D13">
            <v>21.365397595999998</v>
          </cell>
          <cell r="E13">
            <v>58.054006822331083</v>
          </cell>
        </row>
        <row r="14">
          <cell r="A14">
            <v>74201013</v>
          </cell>
          <cell r="B14">
            <v>14.745537022000004</v>
          </cell>
          <cell r="C14">
            <v>13.523258147000004</v>
          </cell>
          <cell r="D14">
            <v>28.268795169000008</v>
          </cell>
          <cell r="E14">
            <v>47.838112894991063</v>
          </cell>
        </row>
        <row r="15">
          <cell r="A15">
            <v>74201014</v>
          </cell>
          <cell r="B15">
            <v>11.726134140000005</v>
          </cell>
          <cell r="C15">
            <v>10.673763530000004</v>
          </cell>
          <cell r="D15">
            <v>22.399897670000009</v>
          </cell>
          <cell r="E15">
            <v>47.650947728637547</v>
          </cell>
        </row>
        <row r="16">
          <cell r="A16">
            <v>74201015</v>
          </cell>
          <cell r="B16">
            <v>27.211758711999998</v>
          </cell>
          <cell r="C16">
            <v>12.855088500999999</v>
          </cell>
          <cell r="D16">
            <v>40.066847212999996</v>
          </cell>
          <cell r="E16">
            <v>32.084102930936545</v>
          </cell>
        </row>
        <row r="17">
          <cell r="A17">
            <v>74201016</v>
          </cell>
          <cell r="B17">
            <v>25.095394944000006</v>
          </cell>
          <cell r="C17">
            <v>5.895133489</v>
          </cell>
          <cell r="D17">
            <v>30.990528433000005</v>
          </cell>
          <cell r="E17">
            <v>19.022371631206571</v>
          </cell>
        </row>
        <row r="18">
          <cell r="A18">
            <v>74201017</v>
          </cell>
          <cell r="B18">
            <v>5.903987636000001</v>
          </cell>
          <cell r="C18">
            <v>13.191325059000006</v>
          </cell>
          <cell r="D18">
            <v>19.095312695000008</v>
          </cell>
          <cell r="E18">
            <v>69.081482297244989</v>
          </cell>
        </row>
        <row r="19">
          <cell r="A19">
            <v>74201018</v>
          </cell>
          <cell r="B19">
            <v>7.5183665219999991</v>
          </cell>
          <cell r="C19">
            <v>18.538932074999995</v>
          </cell>
          <cell r="D19">
            <v>26.057298596999992</v>
          </cell>
          <cell r="E19">
            <v>71.146792158778908</v>
          </cell>
        </row>
        <row r="20">
          <cell r="A20">
            <v>74201019</v>
          </cell>
          <cell r="B20">
            <v>9.0187218810000012</v>
          </cell>
          <cell r="C20">
            <v>20.661561083000002</v>
          </cell>
          <cell r="D20">
            <v>29.680282964000003</v>
          </cell>
          <cell r="E20">
            <v>69.613760448513759</v>
          </cell>
        </row>
        <row r="21">
          <cell r="A21">
            <v>74201020</v>
          </cell>
          <cell r="B21">
            <v>14.298724143000005</v>
          </cell>
          <cell r="C21">
            <v>9.412270475999998</v>
          </cell>
          <cell r="D21">
            <v>23.710994619000004</v>
          </cell>
          <cell r="E21">
            <v>39.695806216656102</v>
          </cell>
        </row>
        <row r="22">
          <cell r="A22">
            <v>74201021</v>
          </cell>
          <cell r="B22">
            <v>16.124347138999997</v>
          </cell>
          <cell r="C22">
            <v>19.191835418</v>
          </cell>
          <cell r="D22">
            <v>35.316182556999998</v>
          </cell>
          <cell r="E22">
            <v>54.34289333798904</v>
          </cell>
        </row>
        <row r="23">
          <cell r="A23">
            <v>74201022</v>
          </cell>
          <cell r="B23">
            <v>18.722178519999996</v>
          </cell>
          <cell r="C23">
            <v>13.341278636</v>
          </cell>
          <cell r="D23">
            <v>32.063457155999998</v>
          </cell>
          <cell r="E23">
            <v>41.608983619857291</v>
          </cell>
        </row>
        <row r="24">
          <cell r="A24">
            <v>74201023</v>
          </cell>
          <cell r="B24">
            <v>16.014675029999999</v>
          </cell>
          <cell r="C24">
            <v>25.620314719999996</v>
          </cell>
          <cell r="D24">
            <v>41.634989749999995</v>
          </cell>
          <cell r="E24">
            <v>61.535537474222622</v>
          </cell>
        </row>
        <row r="25">
          <cell r="A25">
            <v>74201024</v>
          </cell>
          <cell r="B25">
            <v>6.5156125979999979</v>
          </cell>
          <cell r="C25">
            <v>13.031225196000005</v>
          </cell>
          <cell r="D25">
            <v>19.546837794000002</v>
          </cell>
          <cell r="E25">
            <v>66.666666666666686</v>
          </cell>
        </row>
        <row r="26">
          <cell r="A26">
            <v>74201025</v>
          </cell>
          <cell r="B26">
            <v>13.563715075000001</v>
          </cell>
          <cell r="C26">
            <v>23.671994783000002</v>
          </cell>
          <cell r="D26">
            <v>37.235709858000007</v>
          </cell>
          <cell r="E26">
            <v>63.573367805459277</v>
          </cell>
        </row>
        <row r="27">
          <cell r="A27">
            <v>74201026</v>
          </cell>
          <cell r="B27">
            <v>13.525013909999998</v>
          </cell>
          <cell r="C27">
            <v>18.412452353999999</v>
          </cell>
          <cell r="D27">
            <v>31.937466263999998</v>
          </cell>
          <cell r="E27">
            <v>57.651575118075563</v>
          </cell>
        </row>
        <row r="28">
          <cell r="A28">
            <v>74201027</v>
          </cell>
          <cell r="B28">
            <v>17.133162915000003</v>
          </cell>
          <cell r="C28">
            <v>19.063546890000005</v>
          </cell>
          <cell r="D28">
            <v>36.196709805000012</v>
          </cell>
          <cell r="E28">
            <v>52.666518566741871</v>
          </cell>
        </row>
        <row r="29">
          <cell r="A29">
            <v>74201028</v>
          </cell>
          <cell r="B29">
            <v>20.175059999000005</v>
          </cell>
          <cell r="C29">
            <v>7.5002991439999986</v>
          </cell>
          <cell r="D29">
            <v>27.675359143000005</v>
          </cell>
          <cell r="E29">
            <v>27.101000226394778</v>
          </cell>
        </row>
        <row r="30">
          <cell r="A30">
            <v>74201029</v>
          </cell>
          <cell r="B30">
            <v>13.870529118000002</v>
          </cell>
          <cell r="C30">
            <v>14.749512469000001</v>
          </cell>
          <cell r="D30">
            <v>28.620041587000003</v>
          </cell>
          <cell r="E30">
            <v>51.535608095341232</v>
          </cell>
        </row>
        <row r="31">
          <cell r="A31">
            <v>74201030</v>
          </cell>
          <cell r="B31">
            <v>9.4830905739999984</v>
          </cell>
          <cell r="C31">
            <v>16.168209761999993</v>
          </cell>
          <cell r="D31">
            <v>25.651300335999991</v>
          </cell>
          <cell r="E31">
            <v>63.03076081998433</v>
          </cell>
        </row>
        <row r="32">
          <cell r="A32">
            <v>74201031</v>
          </cell>
          <cell r="B32">
            <v>15.594750168000006</v>
          </cell>
          <cell r="C32">
            <v>5.7628837719999995</v>
          </cell>
          <cell r="D32">
            <v>21.357633940000007</v>
          </cell>
          <cell r="E32">
            <v>26.982781838988657</v>
          </cell>
        </row>
        <row r="33">
          <cell r="A33">
            <v>74201032</v>
          </cell>
          <cell r="B33">
            <v>9.2824286730000001</v>
          </cell>
          <cell r="C33">
            <v>19.463803546999998</v>
          </cell>
          <cell r="D33">
            <v>28.746232219999996</v>
          </cell>
          <cell r="E33">
            <v>67.709059740560335</v>
          </cell>
        </row>
        <row r="34">
          <cell r="A34">
            <v>74201033</v>
          </cell>
          <cell r="B34">
            <v>7.5400247709999997</v>
          </cell>
          <cell r="C34">
            <v>20.979043460999986</v>
          </cell>
          <cell r="D34">
            <v>28.519068231999984</v>
          </cell>
          <cell r="E34">
            <v>73.561461722162193</v>
          </cell>
        </row>
        <row r="35">
          <cell r="A35">
            <v>74201034</v>
          </cell>
          <cell r="B35">
            <v>10.342379451999998</v>
          </cell>
          <cell r="C35">
            <v>11.266386227999996</v>
          </cell>
          <cell r="D35">
            <v>21.608765679999994</v>
          </cell>
          <cell r="E35">
            <v>52.138036919099029</v>
          </cell>
        </row>
        <row r="36">
          <cell r="A36">
            <v>74201035</v>
          </cell>
          <cell r="B36">
            <v>9.4960756859999975</v>
          </cell>
          <cell r="C36">
            <v>11.358953271999995</v>
          </cell>
          <cell r="D36">
            <v>20.855028957999991</v>
          </cell>
          <cell r="E36">
            <v>54.466255093080072</v>
          </cell>
        </row>
        <row r="37">
          <cell r="A37">
            <v>74201036</v>
          </cell>
          <cell r="B37">
            <v>21.161579026999998</v>
          </cell>
          <cell r="C37">
            <v>18.102107759999999</v>
          </cell>
          <cell r="D37">
            <v>39.263686786999997</v>
          </cell>
          <cell r="E37">
            <v>46.103942959308434</v>
          </cell>
        </row>
        <row r="38">
          <cell r="A38">
            <v>74201037</v>
          </cell>
          <cell r="B38">
            <v>9.8825918510000008</v>
          </cell>
          <cell r="C38">
            <v>11.477492597000005</v>
          </cell>
          <cell r="D38">
            <v>21.360084448000006</v>
          </cell>
          <cell r="E38">
            <v>53.73336713598372</v>
          </cell>
        </row>
        <row r="39">
          <cell r="A39">
            <v>74201038</v>
          </cell>
          <cell r="B39">
            <v>10.580544428999998</v>
          </cell>
          <cell r="C39">
            <v>17.185217013999996</v>
          </cell>
          <cell r="D39">
            <v>27.765761442999995</v>
          </cell>
          <cell r="E39">
            <v>61.893555663075638</v>
          </cell>
        </row>
        <row r="40">
          <cell r="A40">
            <v>74201039</v>
          </cell>
          <cell r="B40">
            <v>9.9413048519999982</v>
          </cell>
          <cell r="C40">
            <v>13.659431609999999</v>
          </cell>
          <cell r="D40">
            <v>23.600736461999997</v>
          </cell>
          <cell r="E40">
            <v>57.877141384944977</v>
          </cell>
        </row>
        <row r="41">
          <cell r="A41">
            <v>74201040</v>
          </cell>
          <cell r="B41">
            <v>9.9932955920000008</v>
          </cell>
          <cell r="C41">
            <v>13.272441554000002</v>
          </cell>
          <cell r="D41">
            <v>23.265737146000003</v>
          </cell>
          <cell r="E41">
            <v>57.047156815669119</v>
          </cell>
        </row>
        <row r="42">
          <cell r="A42">
            <v>74201041</v>
          </cell>
          <cell r="B42">
            <v>10.269385054999997</v>
          </cell>
          <cell r="C42">
            <v>13.133270314999997</v>
          </cell>
          <cell r="D42">
            <v>23.402655369999994</v>
          </cell>
          <cell r="E42">
            <v>56.118718612741766</v>
          </cell>
        </row>
        <row r="43">
          <cell r="A43">
            <v>74201042</v>
          </cell>
          <cell r="B43">
            <v>10.072126005000001</v>
          </cell>
          <cell r="C43">
            <v>10.712890659999998</v>
          </cell>
          <cell r="D43">
            <v>20.785016665000001</v>
          </cell>
          <cell r="E43">
            <v>51.541410010219003</v>
          </cell>
        </row>
        <row r="44">
          <cell r="A44">
            <v>74201043</v>
          </cell>
          <cell r="B44">
            <v>15.592598479000001</v>
          </cell>
          <cell r="C44">
            <v>15.976438079000001</v>
          </cell>
          <cell r="D44">
            <v>31.569036558000001</v>
          </cell>
          <cell r="E44">
            <v>50.607936829644437</v>
          </cell>
        </row>
        <row r="45">
          <cell r="A45">
            <v>74201044</v>
          </cell>
          <cell r="B45">
            <v>17.678195656999996</v>
          </cell>
          <cell r="C45">
            <v>14.611818618999999</v>
          </cell>
          <cell r="D45">
            <v>32.290014275999994</v>
          </cell>
          <cell r="E45">
            <v>45.25181839222796</v>
          </cell>
        </row>
        <row r="46">
          <cell r="A46">
            <v>74201045</v>
          </cell>
          <cell r="B46">
            <v>36.003648529999992</v>
          </cell>
          <cell r="C46">
            <v>0.623068713</v>
          </cell>
          <cell r="D46">
            <v>36.626717242999995</v>
          </cell>
          <cell r="E46">
            <v>1.7011317417999816</v>
          </cell>
        </row>
        <row r="47">
          <cell r="A47">
            <v>74202001</v>
          </cell>
          <cell r="B47">
            <v>10.920335147000005</v>
          </cell>
          <cell r="C47">
            <v>1.7424823919999999</v>
          </cell>
          <cell r="D47">
            <v>12.662817539000004</v>
          </cell>
          <cell r="E47">
            <v>13.760621493860722</v>
          </cell>
        </row>
        <row r="48">
          <cell r="A48">
            <v>74202002</v>
          </cell>
          <cell r="B48">
            <v>12.439195963000003</v>
          </cell>
          <cell r="C48">
            <v>0.47624190799999999</v>
          </cell>
          <cell r="D48">
            <v>12.915437871000004</v>
          </cell>
          <cell r="E48">
            <v>3.6873849168470043</v>
          </cell>
        </row>
        <row r="49">
          <cell r="A49">
            <v>74202003</v>
          </cell>
          <cell r="B49">
            <v>11.622209820999998</v>
          </cell>
          <cell r="C49">
            <v>2.3373890780000002</v>
          </cell>
          <cell r="D49">
            <v>13.959598899</v>
          </cell>
          <cell r="E49">
            <v>16.743955860848121</v>
          </cell>
        </row>
        <row r="50">
          <cell r="A50">
            <v>74202004</v>
          </cell>
          <cell r="B50">
            <v>13.874080847999998</v>
          </cell>
          <cell r="C50">
            <v>7.0041420149999993</v>
          </cell>
          <cell r="D50">
            <v>20.878222862999998</v>
          </cell>
          <cell r="E50">
            <v>33.547596751697725</v>
          </cell>
        </row>
        <row r="51">
          <cell r="A51">
            <v>74202005</v>
          </cell>
          <cell r="B51">
            <v>13.568321815999997</v>
          </cell>
          <cell r="C51">
            <v>1.523712009</v>
          </cell>
          <cell r="D51">
            <v>15.092033824999998</v>
          </cell>
          <cell r="E51">
            <v>10.09613433595654</v>
          </cell>
        </row>
        <row r="52">
          <cell r="A52">
            <v>74202006</v>
          </cell>
          <cell r="B52">
            <v>5.7447095200000007</v>
          </cell>
          <cell r="C52">
            <v>9.7694609179999983</v>
          </cell>
          <cell r="D52">
            <v>15.514170437999999</v>
          </cell>
          <cell r="E52">
            <v>62.971210462345695</v>
          </cell>
        </row>
        <row r="53">
          <cell r="A53">
            <v>74202007</v>
          </cell>
          <cell r="B53">
            <v>12.900544013000001</v>
          </cell>
          <cell r="C53">
            <v>2.7102762670000002</v>
          </cell>
          <cell r="D53">
            <v>15.610820280000002</v>
          </cell>
          <cell r="E53">
            <v>17.361523727694852</v>
          </cell>
        </row>
        <row r="54">
          <cell r="A54">
            <v>74202008</v>
          </cell>
          <cell r="B54">
            <v>5.9691862929999999</v>
          </cell>
          <cell r="C54">
            <v>8.8226160629999981</v>
          </cell>
          <cell r="D54">
            <v>14.791802355999998</v>
          </cell>
          <cell r="E54">
            <v>59.64530792571928</v>
          </cell>
        </row>
        <row r="55">
          <cell r="A55">
            <v>74202009</v>
          </cell>
          <cell r="B55">
            <v>4.509679353000001</v>
          </cell>
          <cell r="C55">
            <v>0.28546751100000001</v>
          </cell>
          <cell r="D55">
            <v>4.7951468640000012</v>
          </cell>
          <cell r="E55">
            <v>5.9532589740508923</v>
          </cell>
        </row>
        <row r="56">
          <cell r="A56">
            <v>74202010</v>
          </cell>
          <cell r="B56">
            <v>5.7624891200000006</v>
          </cell>
          <cell r="C56">
            <v>9.4951920899999998</v>
          </cell>
          <cell r="D56">
            <v>15.257681210000001</v>
          </cell>
          <cell r="E56">
            <v>62.232209202121602</v>
          </cell>
        </row>
        <row r="57">
          <cell r="A57">
            <v>74202011</v>
          </cell>
          <cell r="B57">
            <v>9.4418272329999997</v>
          </cell>
          <cell r="C57">
            <v>7.0426366349999991</v>
          </cell>
          <cell r="D57">
            <v>16.484463867999999</v>
          </cell>
          <cell r="E57">
            <v>42.722873436431982</v>
          </cell>
        </row>
        <row r="58">
          <cell r="A58">
            <v>74202012</v>
          </cell>
          <cell r="B58">
            <v>9.6399513519999989</v>
          </cell>
          <cell r="C58">
            <v>1.4675732079999999</v>
          </cell>
          <cell r="D58">
            <v>11.107524559999998</v>
          </cell>
          <cell r="E58">
            <v>13.212423704962756</v>
          </cell>
        </row>
        <row r="59">
          <cell r="A59">
            <v>74202013</v>
          </cell>
          <cell r="B59">
            <v>9.0438844809999992</v>
          </cell>
          <cell r="C59">
            <v>1.5918902899999998</v>
          </cell>
          <cell r="D59">
            <v>10.635774770999999</v>
          </cell>
          <cell r="E59">
            <v>14.967318547780103</v>
          </cell>
        </row>
        <row r="60">
          <cell r="A60">
            <v>74202014</v>
          </cell>
          <cell r="B60">
            <v>14.576312475000007</v>
          </cell>
          <cell r="C60">
            <v>1.131730009</v>
          </cell>
          <cell r="D60">
            <v>15.708042484000007</v>
          </cell>
          <cell r="E60">
            <v>7.2047806730390782</v>
          </cell>
        </row>
        <row r="61">
          <cell r="A61">
            <v>74202015</v>
          </cell>
          <cell r="B61">
            <v>11.185647247</v>
          </cell>
          <cell r="C61">
            <v>4.236346502</v>
          </cell>
          <cell r="D61">
            <v>15.421993749</v>
          </cell>
          <cell r="E61">
            <v>27.469512508878402</v>
          </cell>
        </row>
        <row r="62">
          <cell r="A62">
            <v>74203001</v>
          </cell>
          <cell r="B62">
            <v>6.9512670350000008</v>
          </cell>
          <cell r="C62">
            <v>5.1779507800000006</v>
          </cell>
          <cell r="D62">
            <v>12.129217815000001</v>
          </cell>
          <cell r="E62">
            <v>42.689898548911501</v>
          </cell>
        </row>
        <row r="63">
          <cell r="A63">
            <v>74203002</v>
          </cell>
          <cell r="B63">
            <v>4.454708085</v>
          </cell>
          <cell r="C63">
            <v>10.530985518000001</v>
          </cell>
          <cell r="D63">
            <v>14.985693603000001</v>
          </cell>
          <cell r="E63">
            <v>70.273594249196407</v>
          </cell>
        </row>
        <row r="64">
          <cell r="A64">
            <v>74203003</v>
          </cell>
          <cell r="B64">
            <v>8.4727661319999985</v>
          </cell>
          <cell r="C64">
            <v>5.6422942149999988</v>
          </cell>
          <cell r="D64">
            <v>14.115060346999996</v>
          </cell>
          <cell r="E64">
            <v>39.973574864660129</v>
          </cell>
        </row>
        <row r="65">
          <cell r="A65">
            <v>74203004</v>
          </cell>
          <cell r="B65">
            <v>6.9418115060000005</v>
          </cell>
          <cell r="C65">
            <v>6.2441122070000006</v>
          </cell>
          <cell r="D65">
            <v>13.185923713000001</v>
          </cell>
          <cell r="E65">
            <v>47.354378372778925</v>
          </cell>
        </row>
        <row r="66">
          <cell r="A66">
            <v>74203005</v>
          </cell>
          <cell r="B66">
            <v>5.7281084249999985</v>
          </cell>
          <cell r="C66">
            <v>7.5278075999999965</v>
          </cell>
          <cell r="D66">
            <v>13.255916024999994</v>
          </cell>
          <cell r="E66">
            <v>56.788286722720095</v>
          </cell>
        </row>
        <row r="67">
          <cell r="A67">
            <v>74203006</v>
          </cell>
          <cell r="B67">
            <v>2.8550687480000003</v>
          </cell>
          <cell r="C67">
            <v>9.7094803239999958</v>
          </cell>
          <cell r="D67">
            <v>12.564549071999997</v>
          </cell>
          <cell r="E67">
            <v>77.276790980406133</v>
          </cell>
        </row>
        <row r="68">
          <cell r="A68">
            <v>74203007</v>
          </cell>
          <cell r="B68">
            <v>11.148797183000005</v>
          </cell>
          <cell r="C68">
            <v>9.5864940490000041</v>
          </cell>
          <cell r="D68">
            <v>20.735291232000009</v>
          </cell>
          <cell r="E68">
            <v>46.23274369161269</v>
          </cell>
        </row>
        <row r="69">
          <cell r="A69">
            <v>74203008</v>
          </cell>
          <cell r="B69">
            <v>17.887556828000001</v>
          </cell>
          <cell r="C69">
            <v>3.8886229600000002</v>
          </cell>
          <cell r="D69">
            <v>21.776179788</v>
          </cell>
          <cell r="E69">
            <v>17.857232066677131</v>
          </cell>
        </row>
        <row r="70">
          <cell r="A70">
            <v>74203009</v>
          </cell>
          <cell r="B70">
            <v>12.911208175999997</v>
          </cell>
          <cell r="C70">
            <v>1.495306772</v>
          </cell>
          <cell r="D70">
            <v>14.406514947999996</v>
          </cell>
          <cell r="E70">
            <v>10.379378894876917</v>
          </cell>
        </row>
        <row r="71">
          <cell r="A71">
            <v>74203010</v>
          </cell>
          <cell r="B71">
            <v>14.261464483999998</v>
          </cell>
          <cell r="C71">
            <v>1.5646618600000002</v>
          </cell>
          <cell r="D71">
            <v>15.826126343999999</v>
          </cell>
          <cell r="E71">
            <v>9.8865750594313617</v>
          </cell>
        </row>
        <row r="72">
          <cell r="A72">
            <v>74203011</v>
          </cell>
          <cell r="B72">
            <v>5.3895835279999993</v>
          </cell>
          <cell r="C72">
            <v>7.8869960819999996</v>
          </cell>
          <cell r="D72">
            <v>13.276579609999999</v>
          </cell>
          <cell r="E72">
            <v>59.405331144623034</v>
          </cell>
        </row>
        <row r="73">
          <cell r="A73">
            <v>74203012</v>
          </cell>
          <cell r="B73">
            <v>15.784943108999999</v>
          </cell>
          <cell r="C73">
            <v>5.2567708499999988</v>
          </cell>
          <cell r="D73">
            <v>21.041713958999999</v>
          </cell>
          <cell r="E73">
            <v>24.982617196692587</v>
          </cell>
        </row>
        <row r="74">
          <cell r="A74">
            <v>74203013</v>
          </cell>
          <cell r="B74">
            <v>7.8690771019999977</v>
          </cell>
          <cell r="C74">
            <v>8.2543199119999979</v>
          </cell>
          <cell r="D74">
            <v>16.123397013999995</v>
          </cell>
          <cell r="E74">
            <v>51.194670110974428</v>
          </cell>
        </row>
        <row r="75">
          <cell r="A75">
            <v>74205001</v>
          </cell>
          <cell r="B75">
            <v>6.2060669719999995</v>
          </cell>
          <cell r="C75">
            <v>9.8765536059999999</v>
          </cell>
          <cell r="D75">
            <v>16.082620578</v>
          </cell>
          <cell r="E75">
            <v>61.411344986341945</v>
          </cell>
        </row>
        <row r="76">
          <cell r="A76">
            <v>74205002</v>
          </cell>
          <cell r="B76">
            <v>16.484965438</v>
          </cell>
          <cell r="C76">
            <v>3.764054346</v>
          </cell>
          <cell r="D76">
            <v>20.249019783999998</v>
          </cell>
          <cell r="E76">
            <v>18.588822501789505</v>
          </cell>
        </row>
        <row r="77">
          <cell r="A77">
            <v>74205003</v>
          </cell>
          <cell r="B77">
            <v>12.153384410999999</v>
          </cell>
          <cell r="C77">
            <v>1.9659029199999998</v>
          </cell>
          <cell r="D77">
            <v>14.119287330999999</v>
          </cell>
          <cell r="E77">
            <v>13.923527965067375</v>
          </cell>
        </row>
        <row r="78">
          <cell r="A78">
            <v>74205004</v>
          </cell>
          <cell r="B78">
            <v>7.095708096000001</v>
          </cell>
          <cell r="C78">
            <v>1.5964504589999999</v>
          </cell>
          <cell r="D78">
            <v>8.6921585550000007</v>
          </cell>
          <cell r="E78">
            <v>18.366559340794257</v>
          </cell>
        </row>
        <row r="79">
          <cell r="A79">
            <v>74205005</v>
          </cell>
          <cell r="B79">
            <v>7.5801146630000025</v>
          </cell>
          <cell r="C79">
            <v>2.522840967</v>
          </cell>
          <cell r="D79">
            <v>10.102955630000002</v>
          </cell>
          <cell r="E79">
            <v>24.971315913816397</v>
          </cell>
        </row>
        <row r="80">
          <cell r="A80">
            <v>74205006</v>
          </cell>
          <cell r="B80">
            <v>11.517443938000005</v>
          </cell>
          <cell r="C80">
            <v>0.82838732500000001</v>
          </cell>
          <cell r="D80">
            <v>12.345831263000004</v>
          </cell>
          <cell r="E80">
            <v>6.7098545845401762</v>
          </cell>
        </row>
        <row r="81">
          <cell r="A81">
            <v>74205007</v>
          </cell>
          <cell r="B81">
            <v>15.270579572999997</v>
          </cell>
          <cell r="C81">
            <v>2.4081007110000003</v>
          </cell>
          <cell r="D81">
            <v>17.678680283999999</v>
          </cell>
          <cell r="E81">
            <v>13.621495905321845</v>
          </cell>
        </row>
        <row r="82">
          <cell r="A82">
            <v>74205008</v>
          </cell>
          <cell r="B82">
            <v>15.512363109999995</v>
          </cell>
          <cell r="C82">
            <v>4.7434495920000002</v>
          </cell>
          <cell r="D82">
            <v>20.255812701999997</v>
          </cell>
          <cell r="E82">
            <v>23.417720442940542</v>
          </cell>
        </row>
        <row r="83">
          <cell r="A83">
            <v>74205009</v>
          </cell>
          <cell r="B83">
            <v>13.526336433000004</v>
          </cell>
          <cell r="C83">
            <v>5.0802544430000012</v>
          </cell>
          <cell r="D83">
            <v>18.606590876000006</v>
          </cell>
          <cell r="E83">
            <v>27.303520977358858</v>
          </cell>
        </row>
        <row r="84">
          <cell r="A84">
            <v>74205010</v>
          </cell>
          <cell r="B84">
            <v>6.4995109600000003</v>
          </cell>
          <cell r="C84">
            <v>3.7116338110000004</v>
          </cell>
          <cell r="D84">
            <v>10.211144771000001</v>
          </cell>
          <cell r="E84">
            <v>36.348851125303469</v>
          </cell>
        </row>
        <row r="85">
          <cell r="A85">
            <v>74205011</v>
          </cell>
          <cell r="B85">
            <v>2.288191367</v>
          </cell>
          <cell r="C85">
            <v>2.5525260810000003</v>
          </cell>
          <cell r="D85">
            <v>4.8407174480000004</v>
          </cell>
          <cell r="E85">
            <v>52.730325791987852</v>
          </cell>
        </row>
        <row r="86">
          <cell r="A86">
            <v>74205012</v>
          </cell>
          <cell r="B86">
            <v>7.1853320580000011</v>
          </cell>
          <cell r="C86">
            <v>6.2056318730000006</v>
          </cell>
          <cell r="D86">
            <v>13.390963931000002</v>
          </cell>
          <cell r="E86">
            <v>46.34193553933784</v>
          </cell>
        </row>
        <row r="87">
          <cell r="A87">
            <v>74205013</v>
          </cell>
          <cell r="B87">
            <v>5.7969022140000002</v>
          </cell>
          <cell r="C87">
            <v>5.1086410439999996</v>
          </cell>
          <cell r="D87">
            <v>10.905543258</v>
          </cell>
          <cell r="E87">
            <v>46.844443446248718</v>
          </cell>
        </row>
        <row r="88">
          <cell r="A88">
            <v>74205014</v>
          </cell>
          <cell r="B88">
            <v>5.9638868170000015</v>
          </cell>
          <cell r="C88">
            <v>4.6611329280000016</v>
          </cell>
          <cell r="D88">
            <v>10.625019745000003</v>
          </cell>
          <cell r="E88">
            <v>43.869404856338932</v>
          </cell>
        </row>
        <row r="89">
          <cell r="A89">
            <v>74205015</v>
          </cell>
          <cell r="B89">
            <v>4.6091948760000001</v>
          </cell>
          <cell r="C89">
            <v>8.1535533789999999</v>
          </cell>
          <cell r="D89">
            <v>12.762748255</v>
          </cell>
          <cell r="E89">
            <v>63.885561448771213</v>
          </cell>
        </row>
        <row r="90">
          <cell r="A90">
            <v>74205016</v>
          </cell>
          <cell r="B90">
            <v>10.561728704999998</v>
          </cell>
          <cell r="C90">
            <v>5.8964220390000008</v>
          </cell>
          <cell r="D90">
            <v>16.458150744000001</v>
          </cell>
          <cell r="E90">
            <v>35.826759219285961</v>
          </cell>
        </row>
        <row r="91">
          <cell r="A91">
            <v>74205017</v>
          </cell>
          <cell r="B91">
            <v>15.14165665899999</v>
          </cell>
          <cell r="C91">
            <v>4.0294919010000001</v>
          </cell>
          <cell r="D91">
            <v>19.171148559999992</v>
          </cell>
          <cell r="E91">
            <v>21.018521078113235</v>
          </cell>
        </row>
        <row r="92">
          <cell r="A92">
            <v>74205018</v>
          </cell>
          <cell r="B92">
            <v>5.4199173479999994</v>
          </cell>
          <cell r="C92">
            <v>8.3967627069999971</v>
          </cell>
          <cell r="D92">
            <v>13.816680054999996</v>
          </cell>
          <cell r="E92">
            <v>60.772650691591913</v>
          </cell>
        </row>
        <row r="93">
          <cell r="A93">
            <v>74205019</v>
          </cell>
          <cell r="B93">
            <v>4.7161975620000005</v>
          </cell>
          <cell r="C93">
            <v>6.0660144600000017</v>
          </cell>
          <cell r="D93">
            <v>10.782212022000003</v>
          </cell>
          <cell r="E93">
            <v>56.259461858317373</v>
          </cell>
        </row>
        <row r="94">
          <cell r="A94">
            <v>74205020</v>
          </cell>
          <cell r="B94">
            <v>7.2088399989999985</v>
          </cell>
          <cell r="C94">
            <v>6.8402824639999986</v>
          </cell>
          <cell r="D94">
            <v>14.049122462999996</v>
          </cell>
          <cell r="E94">
            <v>48.688325423987735</v>
          </cell>
        </row>
        <row r="95">
          <cell r="A95">
            <v>74205021</v>
          </cell>
          <cell r="B95">
            <v>3.9799843690000003</v>
          </cell>
          <cell r="C95">
            <v>4.3083383900000021</v>
          </cell>
          <cell r="D95">
            <v>8.2883227590000033</v>
          </cell>
          <cell r="E95">
            <v>51.980823084160498</v>
          </cell>
        </row>
        <row r="96">
          <cell r="A96">
            <v>74205022</v>
          </cell>
          <cell r="B96">
            <v>9.3100266559999998</v>
          </cell>
          <cell r="C96">
            <v>4.3255264680000005</v>
          </cell>
          <cell r="D96">
            <v>13.635553124000001</v>
          </cell>
          <cell r="E96">
            <v>31.722412935245149</v>
          </cell>
        </row>
        <row r="97">
          <cell r="A97">
            <v>74205023</v>
          </cell>
          <cell r="B97">
            <v>20.835195994999996</v>
          </cell>
          <cell r="C97">
            <v>0.563429509</v>
          </cell>
          <cell r="D97">
            <v>21.398625503999995</v>
          </cell>
          <cell r="E97">
            <v>2.6330172883986376</v>
          </cell>
        </row>
        <row r="98">
          <cell r="A98">
            <v>74205024</v>
          </cell>
          <cell r="B98">
            <v>8.5567857659999955</v>
          </cell>
          <cell r="C98">
            <v>1.068713386</v>
          </cell>
          <cell r="D98">
            <v>9.6254991519999962</v>
          </cell>
          <cell r="E98">
            <v>11.102939900814823</v>
          </cell>
        </row>
        <row r="99">
          <cell r="A99">
            <v>74205025</v>
          </cell>
          <cell r="B99">
            <v>15.959488365000004</v>
          </cell>
          <cell r="C99">
            <v>3.328523202</v>
          </cell>
          <cell r="D99">
            <v>19.288011567000005</v>
          </cell>
          <cell r="E99">
            <v>17.256953576774052</v>
          </cell>
        </row>
        <row r="100">
          <cell r="A100">
            <v>74205026</v>
          </cell>
          <cell r="B100">
            <v>12.690449516999998</v>
          </cell>
          <cell r="C100">
            <v>7.313324913999999</v>
          </cell>
          <cell r="D100">
            <v>20.003774430999997</v>
          </cell>
          <cell r="E100">
            <v>36.559724962037592</v>
          </cell>
        </row>
        <row r="101">
          <cell r="A101">
            <v>74205027</v>
          </cell>
          <cell r="B101">
            <v>7.4641081390000013</v>
          </cell>
          <cell r="C101">
            <v>6.5553003960000007</v>
          </cell>
          <cell r="D101">
            <v>14.019408535000002</v>
          </cell>
          <cell r="E101">
            <v>46.758751481094492</v>
          </cell>
        </row>
        <row r="102">
          <cell r="A102">
            <v>74205028</v>
          </cell>
          <cell r="B102">
            <v>7.3736536139999993</v>
          </cell>
          <cell r="C102">
            <v>8.5348117299999977</v>
          </cell>
          <cell r="D102">
            <v>15.908465343999996</v>
          </cell>
          <cell r="E102">
            <v>53.649497581606575</v>
          </cell>
        </row>
        <row r="103">
          <cell r="A103">
            <v>74205029</v>
          </cell>
          <cell r="B103">
            <v>3.3883119679999996</v>
          </cell>
          <cell r="C103">
            <v>7.6298113240000021</v>
          </cell>
          <cell r="D103">
            <v>11.018123292000002</v>
          </cell>
          <cell r="E103">
            <v>69.247830340942258</v>
          </cell>
        </row>
        <row r="104">
          <cell r="A104">
            <v>74205030</v>
          </cell>
          <cell r="B104">
            <v>9.0690932160000024</v>
          </cell>
          <cell r="C104">
            <v>2.6631142809999999</v>
          </cell>
          <cell r="D104">
            <v>11.732207497000003</v>
          </cell>
          <cell r="E104">
            <v>22.699174743380343</v>
          </cell>
        </row>
        <row r="105">
          <cell r="A105">
            <v>74205031</v>
          </cell>
          <cell r="B105">
            <v>5.4324555539999997</v>
          </cell>
          <cell r="C105">
            <v>8.5176005400000001</v>
          </cell>
          <cell r="D105">
            <v>13.950056094000001</v>
          </cell>
          <cell r="E105">
            <v>61.057822868995274</v>
          </cell>
        </row>
        <row r="106">
          <cell r="A106">
            <v>74205032</v>
          </cell>
          <cell r="B106">
            <v>7.9053108959999978</v>
          </cell>
          <cell r="C106">
            <v>11.843609287999996</v>
          </cell>
          <cell r="D106">
            <v>19.748920183999992</v>
          </cell>
          <cell r="E106">
            <v>59.9709208283466</v>
          </cell>
        </row>
        <row r="107">
          <cell r="A107">
            <v>74205033</v>
          </cell>
          <cell r="B107">
            <v>7.6243478029999991</v>
          </cell>
          <cell r="C107">
            <v>10.312751690999999</v>
          </cell>
          <cell r="D107">
            <v>17.937099493999998</v>
          </cell>
          <cell r="E107">
            <v>57.493976071491595</v>
          </cell>
        </row>
        <row r="108">
          <cell r="A108">
            <v>74205034</v>
          </cell>
          <cell r="B108">
            <v>4.399228170999999</v>
          </cell>
          <cell r="C108">
            <v>8.9058191980000014</v>
          </cell>
          <cell r="D108">
            <v>13.305047369</v>
          </cell>
          <cell r="E108">
            <v>66.93564442882068</v>
          </cell>
        </row>
        <row r="109">
          <cell r="A109">
            <v>74205035</v>
          </cell>
          <cell r="B109">
            <v>6.0918124379999981</v>
          </cell>
          <cell r="C109">
            <v>5.8904710739999997</v>
          </cell>
          <cell r="D109">
            <v>11.982283511999999</v>
          </cell>
          <cell r="E109">
            <v>49.159837255568355</v>
          </cell>
        </row>
        <row r="110">
          <cell r="A110">
            <v>74801001</v>
          </cell>
          <cell r="B110">
            <v>3.8661926800000002</v>
          </cell>
          <cell r="C110">
            <v>12.738775644000004</v>
          </cell>
          <cell r="D110">
            <v>16.604968324000005</v>
          </cell>
          <cell r="E110">
            <v>76.71665127832857</v>
          </cell>
        </row>
        <row r="111">
          <cell r="A111">
            <v>74801002</v>
          </cell>
          <cell r="B111">
            <v>6.9850133449999996</v>
          </cell>
          <cell r="C111">
            <v>8.0979770120000012</v>
          </cell>
          <cell r="D111">
            <v>15.082990357</v>
          </cell>
          <cell r="E111">
            <v>53.689466215442735</v>
          </cell>
        </row>
        <row r="112">
          <cell r="A112">
            <v>74801003</v>
          </cell>
          <cell r="B112">
            <v>15.466406711000001</v>
          </cell>
          <cell r="C112">
            <v>2.0248539609999998</v>
          </cell>
          <cell r="D112">
            <v>17.491260672000003</v>
          </cell>
          <cell r="E112">
            <v>11.57637519084822</v>
          </cell>
        </row>
        <row r="113">
          <cell r="A113">
            <v>74801004</v>
          </cell>
          <cell r="B113">
            <v>6.0342444419999985</v>
          </cell>
          <cell r="C113">
            <v>7.7664033539999968</v>
          </cell>
          <cell r="D113">
            <v>13.800647795999996</v>
          </cell>
          <cell r="E113">
            <v>56.275643497336588</v>
          </cell>
        </row>
        <row r="114">
          <cell r="A114">
            <v>74801005</v>
          </cell>
          <cell r="B114">
            <v>7.3368409099999985</v>
          </cell>
          <cell r="C114">
            <v>7.4403644489999987</v>
          </cell>
          <cell r="D114">
            <v>14.777205358999996</v>
          </cell>
          <cell r="E114">
            <v>50.350281181336328</v>
          </cell>
        </row>
        <row r="115">
          <cell r="A115">
            <v>74801006</v>
          </cell>
          <cell r="B115">
            <v>8.0004104640000016</v>
          </cell>
          <cell r="C115">
            <v>6.0879234960000019</v>
          </cell>
          <cell r="D115">
            <v>14.088333960000003</v>
          </cell>
          <cell r="E115">
            <v>43.212515498887285</v>
          </cell>
        </row>
        <row r="116">
          <cell r="A116">
            <v>74801007</v>
          </cell>
          <cell r="B116">
            <v>11.731091232000002</v>
          </cell>
          <cell r="C116">
            <v>6.2313303969999998</v>
          </cell>
          <cell r="D116">
            <v>17.962421629000001</v>
          </cell>
          <cell r="E116">
            <v>34.690926010441878</v>
          </cell>
        </row>
        <row r="117">
          <cell r="A117">
            <v>74801008</v>
          </cell>
          <cell r="B117">
            <v>7.841564034000001</v>
          </cell>
          <cell r="C117">
            <v>8.7634860120000013</v>
          </cell>
          <cell r="D117">
            <v>16.605050046000002</v>
          </cell>
          <cell r="E117">
            <v>52.77602890520069</v>
          </cell>
        </row>
        <row r="118">
          <cell r="A118">
            <v>74801009</v>
          </cell>
          <cell r="B118">
            <v>14.790671827999994</v>
          </cell>
          <cell r="C118">
            <v>6.0334181000000005</v>
          </cell>
          <cell r="D118">
            <v>20.824089927999992</v>
          </cell>
          <cell r="E118">
            <v>28.973261836943422</v>
          </cell>
        </row>
        <row r="119">
          <cell r="A119">
            <v>74801010</v>
          </cell>
          <cell r="B119">
            <v>5.4580025919999979</v>
          </cell>
          <cell r="C119">
            <v>11.310343519999996</v>
          </cell>
          <cell r="D119">
            <v>16.768346111999996</v>
          </cell>
          <cell r="E119">
            <v>67.45056098231376</v>
          </cell>
        </row>
        <row r="120">
          <cell r="A120">
            <v>74801011</v>
          </cell>
          <cell r="B120">
            <v>12.202653487999996</v>
          </cell>
          <cell r="C120">
            <v>9.4433250539999989</v>
          </cell>
          <cell r="D120">
            <v>21.645978541999995</v>
          </cell>
          <cell r="E120">
            <v>43.626233093029185</v>
          </cell>
        </row>
        <row r="121">
          <cell r="A121">
            <v>74801012</v>
          </cell>
          <cell r="B121">
            <v>7.295711552000002</v>
          </cell>
          <cell r="C121">
            <v>5.481116032000001</v>
          </cell>
          <cell r="D121">
            <v>12.776827584000003</v>
          </cell>
          <cell r="E121">
            <v>42.898880774315373</v>
          </cell>
        </row>
        <row r="122">
          <cell r="A122">
            <v>74801013</v>
          </cell>
          <cell r="B122">
            <v>13.488757180999999</v>
          </cell>
          <cell r="C122">
            <v>6.5509798429999995</v>
          </cell>
          <cell r="D122">
            <v>20.039737023999997</v>
          </cell>
          <cell r="E122">
            <v>32.68994915030278</v>
          </cell>
        </row>
        <row r="123">
          <cell r="A123">
            <v>74801014</v>
          </cell>
          <cell r="B123">
            <v>9.5507649770000018</v>
          </cell>
          <cell r="C123">
            <v>7.4947216130000003</v>
          </cell>
          <cell r="D123">
            <v>17.045486590000003</v>
          </cell>
          <cell r="E123">
            <v>43.968950803650827</v>
          </cell>
        </row>
        <row r="124">
          <cell r="A124">
            <v>74801015</v>
          </cell>
          <cell r="B124">
            <v>9.215294811999998</v>
          </cell>
          <cell r="C124">
            <v>6.9114711089999989</v>
          </cell>
          <cell r="D124">
            <v>16.126765920999997</v>
          </cell>
          <cell r="E124">
            <v>42.857142857142861</v>
          </cell>
        </row>
        <row r="125">
          <cell r="A125">
            <v>74801016</v>
          </cell>
          <cell r="B125">
            <v>12.853551326000002</v>
          </cell>
          <cell r="C125">
            <v>10.510447572999999</v>
          </cell>
          <cell r="D125">
            <v>23.363998899000002</v>
          </cell>
          <cell r="E125">
            <v>44.985653433881367</v>
          </cell>
        </row>
        <row r="126">
          <cell r="A126">
            <v>74801017</v>
          </cell>
          <cell r="B126">
            <v>17.938338023999997</v>
          </cell>
          <cell r="C126">
            <v>1.496396364</v>
          </cell>
          <cell r="D126">
            <v>19.434734387999995</v>
          </cell>
          <cell r="E126">
            <v>7.6995977106018589</v>
          </cell>
        </row>
        <row r="127">
          <cell r="A127">
            <v>74801018</v>
          </cell>
          <cell r="B127">
            <v>20.446398124000005</v>
          </cell>
          <cell r="C127">
            <v>1.3854765410000001</v>
          </cell>
          <cell r="D127">
            <v>21.831874665000004</v>
          </cell>
          <cell r="E127">
            <v>6.3461180602192675</v>
          </cell>
        </row>
        <row r="128">
          <cell r="A128">
            <v>74801019</v>
          </cell>
          <cell r="B128">
            <v>8.9575360709999998</v>
          </cell>
          <cell r="C128">
            <v>4.6354208969999995</v>
          </cell>
          <cell r="D128">
            <v>13.592956967999999</v>
          </cell>
          <cell r="E128">
            <v>34.101637398783232</v>
          </cell>
        </row>
        <row r="129">
          <cell r="A129">
            <v>74801020</v>
          </cell>
          <cell r="B129">
            <v>14.454477490999997</v>
          </cell>
          <cell r="C129">
            <v>2.738607273</v>
          </cell>
          <cell r="D129">
            <v>17.193084763999998</v>
          </cell>
          <cell r="E129">
            <v>15.928539355161412</v>
          </cell>
        </row>
        <row r="130">
          <cell r="A130">
            <v>74801021</v>
          </cell>
          <cell r="B130">
            <v>20.378837588000003</v>
          </cell>
          <cell r="C130">
            <v>0.33365915000000002</v>
          </cell>
          <cell r="D130">
            <v>20.712496738000002</v>
          </cell>
          <cell r="E130">
            <v>1.6109074353544985</v>
          </cell>
        </row>
        <row r="131">
          <cell r="A131">
            <v>74801022</v>
          </cell>
          <cell r="B131">
            <v>15.856428534999997</v>
          </cell>
          <cell r="C131">
            <v>1.7865294039999999</v>
          </cell>
          <cell r="D131">
            <v>17.642957938999999</v>
          </cell>
          <cell r="E131">
            <v>10.12601974213662</v>
          </cell>
        </row>
        <row r="132">
          <cell r="A132">
            <v>74801023</v>
          </cell>
          <cell r="B132">
            <v>10.745265283000002</v>
          </cell>
          <cell r="C132">
            <v>8.5818965580000004</v>
          </cell>
          <cell r="D132">
            <v>19.327161841000002</v>
          </cell>
          <cell r="E132">
            <v>44.403294330544945</v>
          </cell>
        </row>
        <row r="133">
          <cell r="A133">
            <v>74801024</v>
          </cell>
          <cell r="B133">
            <v>13.57066346</v>
          </cell>
          <cell r="C133">
            <v>9.6910871390000004</v>
          </cell>
          <cell r="D133">
            <v>23.261750599000003</v>
          </cell>
          <cell r="E133">
            <v>41.661039644267397</v>
          </cell>
        </row>
        <row r="134">
          <cell r="A134">
            <v>74801025</v>
          </cell>
          <cell r="B134">
            <v>6.6128739260000025</v>
          </cell>
          <cell r="C134">
            <v>5.5139084920000005</v>
          </cell>
          <cell r="D134">
            <v>12.126782418000003</v>
          </cell>
          <cell r="E134">
            <v>45.468849872457561</v>
          </cell>
        </row>
        <row r="135">
          <cell r="A135">
            <v>74801026</v>
          </cell>
          <cell r="B135">
            <v>23.86008854</v>
          </cell>
          <cell r="C135">
            <v>6.3439616129999994</v>
          </cell>
          <cell r="D135">
            <v>30.204050152999997</v>
          </cell>
          <cell r="E135">
            <v>21.003678582390016</v>
          </cell>
        </row>
        <row r="136">
          <cell r="A136">
            <v>74801027</v>
          </cell>
          <cell r="B136">
            <v>9.3245361550000023</v>
          </cell>
          <cell r="C136">
            <v>15.261133765</v>
          </cell>
          <cell r="D136">
            <v>24.585669920000001</v>
          </cell>
          <cell r="E136">
            <v>62.073288279955882</v>
          </cell>
        </row>
        <row r="137">
          <cell r="A137">
            <v>74801028</v>
          </cell>
          <cell r="B137">
            <v>12.878471947000005</v>
          </cell>
          <cell r="C137">
            <v>1.383264184</v>
          </cell>
          <cell r="D137">
            <v>14.261736131000005</v>
          </cell>
          <cell r="E137">
            <v>9.6991289930913069</v>
          </cell>
        </row>
        <row r="138">
          <cell r="A138">
            <v>74801029</v>
          </cell>
          <cell r="B138">
            <v>10.784942990000003</v>
          </cell>
          <cell r="C138">
            <v>1.664216377</v>
          </cell>
          <cell r="D138">
            <v>12.449159367000004</v>
          </cell>
          <cell r="E138">
            <v>13.368102439201424</v>
          </cell>
        </row>
        <row r="139">
          <cell r="A139">
            <v>74801030</v>
          </cell>
          <cell r="B139">
            <v>14.596393380000002</v>
          </cell>
          <cell r="C139">
            <v>8.009460117999998</v>
          </cell>
          <cell r="D139">
            <v>22.605853498000002</v>
          </cell>
          <cell r="E139">
            <v>35.43091225778587</v>
          </cell>
        </row>
        <row r="140">
          <cell r="A140">
            <v>74801031</v>
          </cell>
          <cell r="B140">
            <v>12.445914942</v>
          </cell>
          <cell r="C140">
            <v>8.8325317439999989</v>
          </cell>
          <cell r="D140">
            <v>21.278446685999999</v>
          </cell>
          <cell r="E140">
            <v>41.509288127743368</v>
          </cell>
        </row>
        <row r="141">
          <cell r="A141">
            <v>74801032</v>
          </cell>
          <cell r="B141">
            <v>5.4633293659999991</v>
          </cell>
          <cell r="C141">
            <v>5.248250431999999</v>
          </cell>
          <cell r="D141">
            <v>10.711579797999999</v>
          </cell>
          <cell r="E141">
            <v>48.996044756908034</v>
          </cell>
        </row>
        <row r="142">
          <cell r="A142">
            <v>74801033</v>
          </cell>
          <cell r="B142">
            <v>8.4988793000000022</v>
          </cell>
          <cell r="C142">
            <v>9.2875668860000022</v>
          </cell>
          <cell r="D142">
            <v>17.786446186000006</v>
          </cell>
          <cell r="E142">
            <v>52.217102780826409</v>
          </cell>
        </row>
        <row r="143">
          <cell r="A143">
            <v>74801034</v>
          </cell>
          <cell r="B143">
            <v>10.010982667999999</v>
          </cell>
          <cell r="C143">
            <v>16.837292874000003</v>
          </cell>
          <cell r="D143">
            <v>26.848275542000003</v>
          </cell>
          <cell r="E143">
            <v>62.712753553428946</v>
          </cell>
        </row>
        <row r="144">
          <cell r="A144">
            <v>74801035</v>
          </cell>
          <cell r="B144">
            <v>11.141799844999998</v>
          </cell>
          <cell r="C144">
            <v>9.4789480609999988</v>
          </cell>
          <cell r="D144">
            <v>20.620747905999998</v>
          </cell>
          <cell r="E144">
            <v>45.968012916941383</v>
          </cell>
        </row>
        <row r="145">
          <cell r="A145">
            <v>74801036</v>
          </cell>
          <cell r="B145">
            <v>11.119274809999999</v>
          </cell>
          <cell r="C145">
            <v>9.8353473640000004</v>
          </cell>
          <cell r="D145">
            <v>20.954622174000001</v>
          </cell>
          <cell r="E145">
            <v>46.936409935386315</v>
          </cell>
        </row>
        <row r="146">
          <cell r="A146">
            <v>74801037</v>
          </cell>
          <cell r="B146">
            <v>19.839529435999992</v>
          </cell>
          <cell r="C146">
            <v>1.283185126</v>
          </cell>
          <cell r="D146">
            <v>21.122714561999992</v>
          </cell>
          <cell r="E146">
            <v>6.0749063394932437</v>
          </cell>
        </row>
        <row r="147">
          <cell r="A147">
            <v>74801038</v>
          </cell>
          <cell r="B147">
            <v>19.546300404</v>
          </cell>
          <cell r="C147">
            <v>3.5238316249999997</v>
          </cell>
          <cell r="D147">
            <v>23.070132029</v>
          </cell>
          <cell r="E147">
            <v>15.274431982315551</v>
          </cell>
        </row>
        <row r="148">
          <cell r="A148">
            <v>74801039</v>
          </cell>
          <cell r="B148">
            <v>12.198162173</v>
          </cell>
          <cell r="C148">
            <v>8.852178820999999</v>
          </cell>
          <cell r="D148">
            <v>21.050340993999999</v>
          </cell>
          <cell r="E148">
            <v>42.05242482068649</v>
          </cell>
        </row>
        <row r="149">
          <cell r="A149">
            <v>74804001</v>
          </cell>
          <cell r="B149">
            <v>9.2737142910000028</v>
          </cell>
          <cell r="C149">
            <v>8.8541261860000038</v>
          </cell>
          <cell r="D149">
            <v>18.127840477000007</v>
          </cell>
          <cell r="E149">
            <v>48.842696940288178</v>
          </cell>
        </row>
        <row r="150">
          <cell r="A150">
            <v>74804002</v>
          </cell>
          <cell r="B150">
            <v>3.8187628639999995</v>
          </cell>
          <cell r="C150">
            <v>8.054154775999999</v>
          </cell>
          <cell r="D150">
            <v>11.872917639999999</v>
          </cell>
          <cell r="E150">
            <v>67.83635682661064</v>
          </cell>
        </row>
        <row r="151">
          <cell r="A151">
            <v>74804003</v>
          </cell>
          <cell r="B151">
            <v>1.3474986269999998</v>
          </cell>
          <cell r="C151">
            <v>9.016278797</v>
          </cell>
          <cell r="D151">
            <v>10.363777424</v>
          </cell>
          <cell r="E151">
            <v>86.997997237189608</v>
          </cell>
        </row>
        <row r="152">
          <cell r="A152">
            <v>74804004</v>
          </cell>
          <cell r="B152">
            <v>4.9518976040000009</v>
          </cell>
          <cell r="C152">
            <v>8.8820917639999983</v>
          </cell>
          <cell r="D152">
            <v>13.833989367999999</v>
          </cell>
          <cell r="E152">
            <v>64.204847406819255</v>
          </cell>
        </row>
        <row r="153">
          <cell r="A153">
            <v>74804005</v>
          </cell>
          <cell r="B153">
            <v>7.4015153640000024</v>
          </cell>
          <cell r="C153">
            <v>3.8436873569999999</v>
          </cell>
          <cell r="D153">
            <v>11.245202721000002</v>
          </cell>
          <cell r="E153">
            <v>34.18068533190651</v>
          </cell>
        </row>
        <row r="154">
          <cell r="A154">
            <v>74804006</v>
          </cell>
          <cell r="B154">
            <v>4.382524806000001</v>
          </cell>
          <cell r="C154">
            <v>4.8277020440000014</v>
          </cell>
          <cell r="D154">
            <v>9.2102268500000015</v>
          </cell>
          <cell r="E154">
            <v>52.416755011848601</v>
          </cell>
        </row>
        <row r="155">
          <cell r="A155">
            <v>74804007</v>
          </cell>
          <cell r="B155">
            <v>6.4795912059999994</v>
          </cell>
          <cell r="C155">
            <v>6.003449944999999</v>
          </cell>
          <cell r="D155">
            <v>12.483041150999998</v>
          </cell>
          <cell r="E155">
            <v>48.092847507108246</v>
          </cell>
        </row>
        <row r="156">
          <cell r="A156">
            <v>74804008</v>
          </cell>
          <cell r="B156">
            <v>3.8745827319999999</v>
          </cell>
          <cell r="C156">
            <v>5.9487386030000007</v>
          </cell>
          <cell r="D156">
            <v>9.823321335000001</v>
          </cell>
          <cell r="E156">
            <v>60.55730439973437</v>
          </cell>
        </row>
        <row r="157">
          <cell r="A157">
            <v>74804009</v>
          </cell>
          <cell r="B157">
            <v>3.6309844699999996</v>
          </cell>
          <cell r="C157">
            <v>6.0339079430000035</v>
          </cell>
          <cell r="D157">
            <v>9.664892413000004</v>
          </cell>
          <cell r="E157">
            <v>62.431196180559091</v>
          </cell>
        </row>
        <row r="158">
          <cell r="A158">
            <v>74804010</v>
          </cell>
          <cell r="B158">
            <v>5.8932855950000009</v>
          </cell>
          <cell r="C158">
            <v>4.8617820200000006</v>
          </cell>
          <cell r="D158">
            <v>10.755067615000002</v>
          </cell>
          <cell r="E158">
            <v>45.204569548398879</v>
          </cell>
        </row>
        <row r="159">
          <cell r="A159">
            <v>74804011</v>
          </cell>
          <cell r="B159">
            <v>13.001838338999994</v>
          </cell>
          <cell r="C159">
            <v>0.39763500000000002</v>
          </cell>
          <cell r="D159">
            <v>13.399473338999993</v>
          </cell>
          <cell r="E159">
            <v>2.9675420066149827</v>
          </cell>
        </row>
        <row r="160">
          <cell r="A160">
            <v>74804012</v>
          </cell>
          <cell r="B160">
            <v>7.3640300209999969</v>
          </cell>
          <cell r="C160">
            <v>2.7343703159999997</v>
          </cell>
          <cell r="D160">
            <v>10.098400336999998</v>
          </cell>
          <cell r="E160">
            <v>27.077261989519403</v>
          </cell>
        </row>
        <row r="161">
          <cell r="A161">
            <v>74804013</v>
          </cell>
          <cell r="B161">
            <v>9.8904637479999966</v>
          </cell>
          <cell r="C161">
            <v>2.6067476020000004</v>
          </cell>
          <cell r="D161">
            <v>12.497211349999997</v>
          </cell>
          <cell r="E161">
            <v>20.858634210423279</v>
          </cell>
        </row>
        <row r="162">
          <cell r="A162">
            <v>74804014</v>
          </cell>
          <cell r="B162">
            <v>16.184185509000006</v>
          </cell>
          <cell r="C162">
            <v>1.702749866</v>
          </cell>
          <cell r="D162">
            <v>17.886935375000007</v>
          </cell>
          <cell r="E162">
            <v>9.5195170681942454</v>
          </cell>
        </row>
        <row r="163">
          <cell r="A163">
            <v>74804015</v>
          </cell>
          <cell r="B163">
            <v>10.317647645000001</v>
          </cell>
          <cell r="C163">
            <v>8.3418420130000008</v>
          </cell>
          <cell r="D163">
            <v>18.659489658000002</v>
          </cell>
          <cell r="E163">
            <v>44.705627891722912</v>
          </cell>
        </row>
        <row r="164">
          <cell r="A164">
            <v>74804016</v>
          </cell>
          <cell r="B164">
            <v>13.902829058000002</v>
          </cell>
          <cell r="C164">
            <v>1.2393043479999999</v>
          </cell>
          <cell r="D164">
            <v>15.142133406000001</v>
          </cell>
          <cell r="E164">
            <v>8.1844764853870018</v>
          </cell>
        </row>
        <row r="165">
          <cell r="A165">
            <v>74804017</v>
          </cell>
          <cell r="B165">
            <v>7.0395249400000006</v>
          </cell>
          <cell r="C165">
            <v>1.2692145750000001</v>
          </cell>
          <cell r="D165">
            <v>8.308739515000001</v>
          </cell>
          <cell r="E165">
            <v>15.275657308893262</v>
          </cell>
        </row>
        <row r="166">
          <cell r="A166">
            <v>74804018</v>
          </cell>
          <cell r="B166">
            <v>11.004805041000001</v>
          </cell>
          <cell r="C166">
            <v>0.27960211699999998</v>
          </cell>
          <cell r="D166">
            <v>11.284407158</v>
          </cell>
          <cell r="E166">
            <v>2.4777740920290885</v>
          </cell>
        </row>
        <row r="167">
          <cell r="A167">
            <v>74804019</v>
          </cell>
          <cell r="B167">
            <v>10.444457617999999</v>
          </cell>
          <cell r="C167">
            <v>0.26149408800000001</v>
          </cell>
          <cell r="D167">
            <v>10.705951705999999</v>
          </cell>
          <cell r="E167">
            <v>2.4425113729351997</v>
          </cell>
        </row>
        <row r="168">
          <cell r="A168">
            <v>74804020</v>
          </cell>
          <cell r="B168">
            <v>7.7295734819999975</v>
          </cell>
          <cell r="C168">
            <v>6.2927784769999988</v>
          </cell>
          <cell r="D168">
            <v>14.022351958999996</v>
          </cell>
          <cell r="E168">
            <v>44.876768857317771</v>
          </cell>
        </row>
        <row r="169">
          <cell r="A169">
            <v>74804021</v>
          </cell>
          <cell r="B169">
            <v>11.729225399000001</v>
          </cell>
          <cell r="C169">
            <v>5.8091182079999992</v>
          </cell>
          <cell r="D169">
            <v>17.538343607000002</v>
          </cell>
          <cell r="E169">
            <v>33.122387941364266</v>
          </cell>
        </row>
        <row r="170">
          <cell r="A170">
            <v>74804022</v>
          </cell>
          <cell r="B170">
            <v>6.0966287459999995</v>
          </cell>
          <cell r="C170">
            <v>6.7364710019999992</v>
          </cell>
          <cell r="D170">
            <v>12.833099747999999</v>
          </cell>
          <cell r="E170">
            <v>52.492937281578122</v>
          </cell>
        </row>
        <row r="171">
          <cell r="A171">
            <v>74804023</v>
          </cell>
          <cell r="B171">
            <v>5.9743346650000007</v>
          </cell>
          <cell r="C171">
            <v>5.2460795219999987</v>
          </cell>
          <cell r="D171">
            <v>11.220414186999999</v>
          </cell>
          <cell r="E171">
            <v>46.754776023135761</v>
          </cell>
        </row>
        <row r="172">
          <cell r="A172">
            <v>74804024</v>
          </cell>
          <cell r="B172">
            <v>3.6313554539999999</v>
          </cell>
          <cell r="C172">
            <v>5.6644931340000015</v>
          </cell>
          <cell r="D172">
            <v>9.2958485880000019</v>
          </cell>
          <cell r="E172">
            <v>60.935729324510376</v>
          </cell>
        </row>
        <row r="173">
          <cell r="A173">
            <v>74804025</v>
          </cell>
          <cell r="B173">
            <v>6.5410390870000006</v>
          </cell>
          <cell r="C173">
            <v>5.8749712520000008</v>
          </cell>
          <cell r="D173">
            <v>12.416010339000001</v>
          </cell>
          <cell r="E173">
            <v>47.317705861971575</v>
          </cell>
        </row>
        <row r="174">
          <cell r="A174">
            <v>74804026</v>
          </cell>
          <cell r="B174">
            <v>6.1532489099999985</v>
          </cell>
          <cell r="C174">
            <v>6.4530887959999976</v>
          </cell>
          <cell r="D174">
            <v>12.606337705999996</v>
          </cell>
          <cell r="E174">
            <v>51.189242637285894</v>
          </cell>
        </row>
        <row r="175">
          <cell r="A175">
            <v>74804027</v>
          </cell>
          <cell r="B175">
            <v>11.544129345999998</v>
          </cell>
          <cell r="C175">
            <v>1.4177034900000001</v>
          </cell>
          <cell r="D175">
            <v>12.961832835999999</v>
          </cell>
          <cell r="E175">
            <v>10.937523326658647</v>
          </cell>
        </row>
        <row r="176">
          <cell r="A176">
            <v>74804028</v>
          </cell>
          <cell r="B176">
            <v>12.565724280000001</v>
          </cell>
          <cell r="C176">
            <v>4.3477581710000006</v>
          </cell>
          <cell r="D176">
            <v>16.913482451</v>
          </cell>
          <cell r="E176">
            <v>25.70587212654684</v>
          </cell>
        </row>
        <row r="177">
          <cell r="A177">
            <v>79700001</v>
          </cell>
          <cell r="B177">
            <v>42.070555459000019</v>
          </cell>
          <cell r="C177">
            <v>9.9493403450000013</v>
          </cell>
          <cell r="D177">
            <v>52.019895804000022</v>
          </cell>
          <cell r="E177">
            <v>19.126028976465108</v>
          </cell>
        </row>
        <row r="178">
          <cell r="A178">
            <v>79700002</v>
          </cell>
          <cell r="B178">
            <v>31.595150488000016</v>
          </cell>
          <cell r="C178">
            <v>26.758364632000017</v>
          </cell>
          <cell r="D178">
            <v>58.353515120000033</v>
          </cell>
          <cell r="E178">
            <v>45.855617398494779</v>
          </cell>
        </row>
        <row r="179">
          <cell r="A179">
            <v>79700003</v>
          </cell>
          <cell r="B179">
            <v>24.963534896000006</v>
          </cell>
          <cell r="C179">
            <v>28.239187815000005</v>
          </cell>
          <cell r="D179">
            <v>53.202722711000007</v>
          </cell>
          <cell r="E179">
            <v>53.078463612467289</v>
          </cell>
        </row>
        <row r="180">
          <cell r="A180">
            <v>79700004</v>
          </cell>
          <cell r="B180">
            <v>20.133442722000002</v>
          </cell>
          <cell r="C180">
            <v>30.736544774000013</v>
          </cell>
          <cell r="D180">
            <v>50.869987496000014</v>
          </cell>
          <cell r="E180">
            <v>60.421765931074532</v>
          </cell>
        </row>
        <row r="181">
          <cell r="A181">
            <v>79700005</v>
          </cell>
          <cell r="B181">
            <v>25.241580967000015</v>
          </cell>
          <cell r="C181">
            <v>20.612743024000004</v>
          </cell>
          <cell r="D181">
            <v>45.854323991000015</v>
          </cell>
          <cell r="E181">
            <v>44.952670173582185</v>
          </cell>
        </row>
        <row r="182">
          <cell r="A182">
            <v>79700006</v>
          </cell>
          <cell r="B182">
            <v>31.517715892999981</v>
          </cell>
          <cell r="C182">
            <v>15.844836199000005</v>
          </cell>
          <cell r="D182">
            <v>47.362552091999987</v>
          </cell>
          <cell r="E182">
            <v>33.454354757366126</v>
          </cell>
        </row>
        <row r="183">
          <cell r="A183">
            <v>79700007</v>
          </cell>
          <cell r="B183">
            <v>26.939484559000018</v>
          </cell>
          <cell r="C183">
            <v>27.04845897300002</v>
          </cell>
          <cell r="D183">
            <v>53.987943532000038</v>
          </cell>
          <cell r="E183">
            <v>50.10092476844892</v>
          </cell>
        </row>
        <row r="184">
          <cell r="A184">
            <v>79700008</v>
          </cell>
          <cell r="B184">
            <v>26.320156247999996</v>
          </cell>
          <cell r="C184">
            <v>33.840459491999994</v>
          </cell>
          <cell r="D184">
            <v>60.16061573999999</v>
          </cell>
          <cell r="E184">
            <v>56.250188060325854</v>
          </cell>
        </row>
        <row r="185">
          <cell r="A185">
            <v>79700009</v>
          </cell>
          <cell r="B185">
            <v>20.121634519999997</v>
          </cell>
          <cell r="C185">
            <v>21.887851190999996</v>
          </cell>
          <cell r="D185">
            <v>42.009485710999996</v>
          </cell>
          <cell r="E185">
            <v>52.10216411973061</v>
          </cell>
        </row>
        <row r="186">
          <cell r="A186">
            <v>79700010</v>
          </cell>
          <cell r="B186">
            <v>32.645415658000005</v>
          </cell>
          <cell r="C186">
            <v>22.092910196000002</v>
          </cell>
          <cell r="D186">
            <v>54.73832585400001</v>
          </cell>
          <cell r="E186">
            <v>40.360953411193087</v>
          </cell>
        </row>
        <row r="187">
          <cell r="A187">
            <v>79700011</v>
          </cell>
          <cell r="B187">
            <v>36.821704359999998</v>
          </cell>
          <cell r="C187">
            <v>27.519461244000009</v>
          </cell>
          <cell r="D187">
            <v>64.341165604000011</v>
          </cell>
          <cell r="E187">
            <v>42.771157447432309</v>
          </cell>
        </row>
        <row r="188">
          <cell r="A188">
            <v>79700012</v>
          </cell>
          <cell r="B188">
            <v>40.342404044000006</v>
          </cell>
          <cell r="C188">
            <v>37.741116256999995</v>
          </cell>
          <cell r="D188">
            <v>78.083520300999993</v>
          </cell>
          <cell r="E188">
            <v>48.334291424763869</v>
          </cell>
        </row>
        <row r="189">
          <cell r="A189">
            <v>79700013</v>
          </cell>
          <cell r="B189">
            <v>52.962369989000017</v>
          </cell>
          <cell r="C189">
            <v>11.369811754000002</v>
          </cell>
          <cell r="D189">
            <v>64.332181743000021</v>
          </cell>
          <cell r="E189">
            <v>17.673598883092676</v>
          </cell>
        </row>
        <row r="190">
          <cell r="A190">
            <v>79700014</v>
          </cell>
          <cell r="B190">
            <v>29.254699642000006</v>
          </cell>
          <cell r="C190">
            <v>34.348104094000007</v>
          </cell>
          <cell r="D190">
            <v>63.602803736000013</v>
          </cell>
          <cell r="E190">
            <v>54.004072267899936</v>
          </cell>
        </row>
        <row r="191">
          <cell r="A191">
            <v>79700015</v>
          </cell>
          <cell r="B191">
            <v>48.039032997999996</v>
          </cell>
          <cell r="C191">
            <v>2.374988331</v>
          </cell>
          <cell r="D191">
            <v>50.414021328999993</v>
          </cell>
          <cell r="E191">
            <v>4.7109678386909781</v>
          </cell>
        </row>
        <row r="192">
          <cell r="A192">
            <v>79700016</v>
          </cell>
          <cell r="B192">
            <v>48.096952348999992</v>
          </cell>
          <cell r="C192">
            <v>2.6533567859999998</v>
          </cell>
          <cell r="D192">
            <v>50.750309134999995</v>
          </cell>
          <cell r="E192">
            <v>5.2282573864562139</v>
          </cell>
        </row>
        <row r="193">
          <cell r="A193">
            <v>79700017</v>
          </cell>
          <cell r="B193">
            <v>69.474235434999983</v>
          </cell>
          <cell r="C193">
            <v>4.2421031669999998</v>
          </cell>
          <cell r="D193">
            <v>73.716338601999979</v>
          </cell>
          <cell r="E193">
            <v>5.7546308558587427</v>
          </cell>
        </row>
        <row r="194">
          <cell r="A194">
            <v>79700018</v>
          </cell>
          <cell r="B194">
            <v>50.447105583000024</v>
          </cell>
          <cell r="C194">
            <v>5.4262553810000007</v>
          </cell>
          <cell r="D194">
            <v>55.873360964000028</v>
          </cell>
          <cell r="E194">
            <v>9.7117039093034183</v>
          </cell>
        </row>
        <row r="195">
          <cell r="A195">
            <v>79700019</v>
          </cell>
          <cell r="B195">
            <v>42.582799019000014</v>
          </cell>
          <cell r="C195">
            <v>0.98901736500000004</v>
          </cell>
          <cell r="D195">
            <v>43.571816384000016</v>
          </cell>
          <cell r="E195">
            <v>2.2698557165571289</v>
          </cell>
        </row>
        <row r="196">
          <cell r="A196">
            <v>79700020</v>
          </cell>
          <cell r="B196">
            <v>48.579727277999972</v>
          </cell>
          <cell r="C196">
            <v>5.3101434050000007</v>
          </cell>
          <cell r="D196">
            <v>53.88987068299997</v>
          </cell>
          <cell r="E196">
            <v>9.8536948367091401</v>
          </cell>
        </row>
        <row r="197">
          <cell r="A197">
            <v>79700021</v>
          </cell>
          <cell r="B197">
            <v>53.429007360000007</v>
          </cell>
          <cell r="C197">
            <v>39.422382986999999</v>
          </cell>
          <cell r="D197">
            <v>92.851390347000006</v>
          </cell>
          <cell r="E197">
            <v>42.457504233024892</v>
          </cell>
        </row>
        <row r="198">
          <cell r="A198">
            <v>79700022</v>
          </cell>
          <cell r="B198">
            <v>58.01069741300001</v>
          </cell>
          <cell r="C198">
            <v>2.185029283</v>
          </cell>
          <cell r="D198">
            <v>60.195726696000008</v>
          </cell>
          <cell r="E198">
            <v>3.629874416226949</v>
          </cell>
        </row>
        <row r="199">
          <cell r="A199">
            <v>79700023</v>
          </cell>
          <cell r="B199">
            <v>44.485151036000019</v>
          </cell>
          <cell r="C199">
            <v>2.037335718</v>
          </cell>
          <cell r="D199">
            <v>46.52248675400002</v>
          </cell>
          <cell r="E199">
            <v>4.3792493913168329</v>
          </cell>
        </row>
        <row r="200">
          <cell r="A200">
            <v>79700024</v>
          </cell>
          <cell r="B200">
            <v>54.866648194000035</v>
          </cell>
          <cell r="C200">
            <v>3.3484901160000002</v>
          </cell>
          <cell r="D200">
            <v>58.215138310000036</v>
          </cell>
          <cell r="E200">
            <v>5.7519233196166875</v>
          </cell>
        </row>
        <row r="201">
          <cell r="A201">
            <v>79700025</v>
          </cell>
          <cell r="B201">
            <v>42.07856825999999</v>
          </cell>
          <cell r="C201">
            <v>25.274648738999993</v>
          </cell>
          <cell r="D201">
            <v>67.353216998999983</v>
          </cell>
          <cell r="E201">
            <v>37.525525676635837</v>
          </cell>
        </row>
        <row r="202">
          <cell r="A202">
            <v>79700026</v>
          </cell>
          <cell r="B202">
            <v>20.232596797999996</v>
          </cell>
          <cell r="C202">
            <v>37.330749873999991</v>
          </cell>
          <cell r="D202">
            <v>57.563346671999987</v>
          </cell>
          <cell r="E202">
            <v>64.851597470024174</v>
          </cell>
        </row>
        <row r="203">
          <cell r="A203">
            <v>79700027</v>
          </cell>
          <cell r="B203">
            <v>44.876916765999994</v>
          </cell>
          <cell r="C203">
            <v>2.7826144930000001</v>
          </cell>
          <cell r="D203">
            <v>47.659531258999991</v>
          </cell>
          <cell r="E203">
            <v>5.8385267741686686</v>
          </cell>
        </row>
        <row r="204">
          <cell r="A204">
            <v>79700028</v>
          </cell>
          <cell r="B204">
            <v>36.016305584000008</v>
          </cell>
          <cell r="C204">
            <v>3.288953421</v>
          </cell>
          <cell r="D204">
            <v>39.305259005000011</v>
          </cell>
          <cell r="E204">
            <v>8.3677184790503816</v>
          </cell>
        </row>
        <row r="205">
          <cell r="A205">
            <v>79700029</v>
          </cell>
          <cell r="B205">
            <v>21.239627384999991</v>
          </cell>
          <cell r="C205">
            <v>13.943338939000004</v>
          </cell>
          <cell r="D205">
            <v>35.182966323999992</v>
          </cell>
          <cell r="E205">
            <v>39.630936205309617</v>
          </cell>
        </row>
        <row r="206">
          <cell r="A206">
            <v>79700030</v>
          </cell>
          <cell r="B206">
            <v>22.020962503</v>
          </cell>
          <cell r="C206">
            <v>28.026830381000007</v>
          </cell>
          <cell r="D206">
            <v>50.047792884000003</v>
          </cell>
          <cell r="E206">
            <v>56.000132605168339</v>
          </cell>
        </row>
        <row r="207">
          <cell r="A207">
            <v>79700031</v>
          </cell>
          <cell r="B207">
            <v>43.603553015000017</v>
          </cell>
          <cell r="C207">
            <v>24.813357632999995</v>
          </cell>
          <cell r="D207">
            <v>68.416910648000012</v>
          </cell>
          <cell r="E207">
            <v>36.267872077216261</v>
          </cell>
        </row>
        <row r="208">
          <cell r="A208">
            <v>79700032</v>
          </cell>
          <cell r="B208">
            <v>48.266702500999962</v>
          </cell>
          <cell r="C208">
            <v>1.160591309</v>
          </cell>
          <cell r="D208">
            <v>49.427293809999959</v>
          </cell>
          <cell r="E208">
            <v>2.3480777917183748</v>
          </cell>
        </row>
        <row r="209">
          <cell r="A209">
            <v>79700033</v>
          </cell>
          <cell r="B209">
            <v>44.148525672999988</v>
          </cell>
          <cell r="C209">
            <v>7.4879567730000005</v>
          </cell>
          <cell r="D209">
            <v>51.636482445999988</v>
          </cell>
          <cell r="E209">
            <v>14.50129137055511</v>
          </cell>
        </row>
        <row r="210">
          <cell r="A210">
            <v>79700034</v>
          </cell>
          <cell r="B210">
            <v>17.853382499000002</v>
          </cell>
          <cell r="C210">
            <v>24.548687230000006</v>
          </cell>
          <cell r="D210">
            <v>42.402069729000004</v>
          </cell>
          <cell r="E210">
            <v>57.895021131976598</v>
          </cell>
        </row>
        <row r="211">
          <cell r="A211">
            <v>79700035</v>
          </cell>
          <cell r="B211">
            <v>41.114803733000031</v>
          </cell>
          <cell r="C211">
            <v>20.600696688999999</v>
          </cell>
          <cell r="D211">
            <v>61.715500422000034</v>
          </cell>
          <cell r="E211">
            <v>33.380101511185941</v>
          </cell>
        </row>
        <row r="212">
          <cell r="A212">
            <v>79700036</v>
          </cell>
          <cell r="B212">
            <v>57.388521685999962</v>
          </cell>
          <cell r="C212">
            <v>12.599496175000001</v>
          </cell>
          <cell r="D212">
            <v>69.98801786099996</v>
          </cell>
          <cell r="E212">
            <v>18.002361775730368</v>
          </cell>
        </row>
        <row r="213">
          <cell r="A213">
            <v>79700037</v>
          </cell>
          <cell r="B213">
            <v>48.080753101000013</v>
          </cell>
          <cell r="C213">
            <v>4.2812586899999996</v>
          </cell>
          <cell r="D213">
            <v>52.362011791000015</v>
          </cell>
          <cell r="E213">
            <v>8.1762685266723505</v>
          </cell>
        </row>
        <row r="214">
          <cell r="A214">
            <v>79700038</v>
          </cell>
          <cell r="B214">
            <v>49.450807193000003</v>
          </cell>
          <cell r="C214">
            <v>0</v>
          </cell>
          <cell r="D214">
            <v>49.450807193000003</v>
          </cell>
          <cell r="E214">
            <v>0</v>
          </cell>
        </row>
        <row r="215">
          <cell r="A215">
            <v>79700039</v>
          </cell>
          <cell r="B215">
            <v>55.541024639</v>
          </cell>
          <cell r="C215">
            <v>4.9173770640000001</v>
          </cell>
          <cell r="D215">
            <v>60.458401703</v>
          </cell>
          <cell r="E215">
            <v>8.133488358088691</v>
          </cell>
        </row>
        <row r="216">
          <cell r="A216">
            <v>79700040</v>
          </cell>
          <cell r="B216">
            <v>11.051463485999999</v>
          </cell>
          <cell r="C216">
            <v>33.278636449000011</v>
          </cell>
          <cell r="D216">
            <v>44.330099935000007</v>
          </cell>
          <cell r="E216">
            <v>75.070068639131321</v>
          </cell>
        </row>
        <row r="217">
          <cell r="A217">
            <v>79700041</v>
          </cell>
          <cell r="B217">
            <v>34.73758729</v>
          </cell>
          <cell r="C217">
            <v>35.378521376000009</v>
          </cell>
          <cell r="D217">
            <v>70.116108666000002</v>
          </cell>
          <cell r="E217">
            <v>50.457051951537359</v>
          </cell>
        </row>
        <row r="218">
          <cell r="A218">
            <v>79700042</v>
          </cell>
          <cell r="B218">
            <v>54.548231914999988</v>
          </cell>
          <cell r="C218">
            <v>24.648387723999996</v>
          </cell>
          <cell r="D218">
            <v>79.196619638999977</v>
          </cell>
          <cell r="E218">
            <v>31.123030043901039</v>
          </cell>
        </row>
        <row r="219">
          <cell r="A219">
            <v>79700043</v>
          </cell>
          <cell r="B219">
            <v>41.16898438800002</v>
          </cell>
          <cell r="C219">
            <v>9.6822273749999983</v>
          </cell>
          <cell r="D219">
            <v>50.851211763000016</v>
          </cell>
          <cell r="E219">
            <v>19.040308066060501</v>
          </cell>
        </row>
        <row r="220">
          <cell r="A220">
            <v>79700044</v>
          </cell>
          <cell r="B220">
            <v>20.658255479999998</v>
          </cell>
          <cell r="C220">
            <v>38.075610809999993</v>
          </cell>
          <cell r="D220">
            <v>58.733866289999995</v>
          </cell>
          <cell r="E220">
            <v>64.827352965324422</v>
          </cell>
        </row>
        <row r="221">
          <cell r="A221">
            <v>79700045</v>
          </cell>
          <cell r="B221">
            <v>27.679188531000012</v>
          </cell>
          <cell r="C221">
            <v>27.493067086000011</v>
          </cell>
          <cell r="D221">
            <v>55.172255617000019</v>
          </cell>
          <cell r="E221">
            <v>49.831326956892937</v>
          </cell>
        </row>
        <row r="222">
          <cell r="A222">
            <v>79700046</v>
          </cell>
          <cell r="B222">
            <v>29.234378811999985</v>
          </cell>
          <cell r="C222">
            <v>19.778949837999992</v>
          </cell>
          <cell r="D222">
            <v>49.013328649999977</v>
          </cell>
          <cell r="E222">
            <v>40.354226866001689</v>
          </cell>
        </row>
        <row r="223">
          <cell r="A223">
            <v>79700047</v>
          </cell>
          <cell r="B223">
            <v>27.611512625999993</v>
          </cell>
          <cell r="C223">
            <v>25.013513677999995</v>
          </cell>
          <cell r="D223">
            <v>52.625026303999988</v>
          </cell>
          <cell r="E223">
            <v>47.531593682260521</v>
          </cell>
        </row>
        <row r="224">
          <cell r="A224">
            <v>79700048</v>
          </cell>
          <cell r="B224">
            <v>20.798777063999999</v>
          </cell>
          <cell r="C224">
            <v>25.448794101000001</v>
          </cell>
          <cell r="D224">
            <v>46.247571164999997</v>
          </cell>
          <cell r="E224">
            <v>55.027309456327863</v>
          </cell>
        </row>
        <row r="225">
          <cell r="A225">
            <v>79700049</v>
          </cell>
          <cell r="B225">
            <v>24.351516626999992</v>
          </cell>
          <cell r="C225">
            <v>30.07210152599998</v>
          </cell>
          <cell r="D225">
            <v>54.423618152999971</v>
          </cell>
          <cell r="E225">
            <v>55.255608771652987</v>
          </cell>
        </row>
        <row r="226">
          <cell r="A226">
            <v>79700050</v>
          </cell>
          <cell r="B226">
            <v>21.669246752999996</v>
          </cell>
          <cell r="C226">
            <v>30.796131522999993</v>
          </cell>
          <cell r="D226">
            <v>52.465378275999988</v>
          </cell>
          <cell r="E226">
            <v>58.698007209618311</v>
          </cell>
        </row>
        <row r="227">
          <cell r="A227">
            <v>79700051</v>
          </cell>
          <cell r="B227">
            <v>22.197797023000007</v>
          </cell>
          <cell r="C227">
            <v>43.421412998000008</v>
          </cell>
          <cell r="D227">
            <v>65.619210021000015</v>
          </cell>
          <cell r="E227">
            <v>66.171800885905085</v>
          </cell>
        </row>
        <row r="228">
          <cell r="A228">
            <v>79700052</v>
          </cell>
          <cell r="B228">
            <v>27.670571749000008</v>
          </cell>
          <cell r="C228">
            <v>36.392134115000005</v>
          </cell>
          <cell r="D228">
            <v>64.062705864000009</v>
          </cell>
          <cell r="E228">
            <v>56.807051191776992</v>
          </cell>
        </row>
        <row r="229">
          <cell r="A229">
            <v>79700053</v>
          </cell>
          <cell r="B229">
            <v>32.016637095000007</v>
          </cell>
          <cell r="C229">
            <v>36.40880669900001</v>
          </cell>
          <cell r="D229">
            <v>68.425443794000017</v>
          </cell>
          <cell r="E229">
            <v>53.209456424735045</v>
          </cell>
        </row>
        <row r="230">
          <cell r="A230">
            <v>79700054</v>
          </cell>
          <cell r="B230">
            <v>23.875237854000005</v>
          </cell>
          <cell r="C230">
            <v>26.795050306000007</v>
          </cell>
          <cell r="D230">
            <v>50.670288160000013</v>
          </cell>
          <cell r="E230">
            <v>52.881187928890597</v>
          </cell>
        </row>
        <row r="231">
          <cell r="A231">
            <v>79700055</v>
          </cell>
          <cell r="B231">
            <v>27.921597252999991</v>
          </cell>
          <cell r="C231">
            <v>31.06640329199999</v>
          </cell>
          <cell r="D231">
            <v>58.988000544999977</v>
          </cell>
          <cell r="E231">
            <v>52.66563200137707</v>
          </cell>
        </row>
        <row r="232">
          <cell r="A232">
            <v>79700056</v>
          </cell>
          <cell r="B232">
            <v>22.965365163000012</v>
          </cell>
          <cell r="C232">
            <v>24.332426334000015</v>
          </cell>
          <cell r="D232">
            <v>47.297791497000027</v>
          </cell>
          <cell r="E232">
            <v>51.445163851981036</v>
          </cell>
        </row>
        <row r="233">
          <cell r="A233">
            <v>79700057</v>
          </cell>
          <cell r="B233">
            <v>22.421435611999993</v>
          </cell>
          <cell r="C233">
            <v>27.986673156999995</v>
          </cell>
          <cell r="D233">
            <v>50.408108768999988</v>
          </cell>
          <cell r="E233">
            <v>55.520180860685763</v>
          </cell>
        </row>
        <row r="234">
          <cell r="A234">
            <v>79700058</v>
          </cell>
          <cell r="B234">
            <v>24.024604965000002</v>
          </cell>
          <cell r="C234">
            <v>32.873010248</v>
          </cell>
          <cell r="D234">
            <v>56.897615213000002</v>
          </cell>
          <cell r="E234">
            <v>57.775725968369152</v>
          </cell>
        </row>
        <row r="235">
          <cell r="A235">
            <v>79700059</v>
          </cell>
          <cell r="B235">
            <v>25.186655088000013</v>
          </cell>
          <cell r="C235">
            <v>24.459393112000011</v>
          </cell>
          <cell r="D235">
            <v>49.646048200000024</v>
          </cell>
          <cell r="E235">
            <v>49.267553005356831</v>
          </cell>
        </row>
        <row r="236">
          <cell r="A236">
            <v>79700060</v>
          </cell>
          <cell r="B236">
            <v>15.706805300999999</v>
          </cell>
          <cell r="C236">
            <v>29.981951649999985</v>
          </cell>
          <cell r="D236">
            <v>45.688756950999988</v>
          </cell>
          <cell r="E236">
            <v>65.622165387766742</v>
          </cell>
        </row>
        <row r="237">
          <cell r="A237">
            <v>79700061</v>
          </cell>
          <cell r="B237">
            <v>26.461781892000008</v>
          </cell>
          <cell r="C237">
            <v>53.451797899999967</v>
          </cell>
          <cell r="D237">
            <v>79.913579791999979</v>
          </cell>
          <cell r="E237">
            <v>66.887002233068458</v>
          </cell>
        </row>
        <row r="238">
          <cell r="A238">
            <v>79700062</v>
          </cell>
          <cell r="B238">
            <v>17.525285707999998</v>
          </cell>
          <cell r="C238">
            <v>30.782917451999985</v>
          </cell>
          <cell r="D238">
            <v>48.308203159999984</v>
          </cell>
          <cell r="E238">
            <v>63.721925963681393</v>
          </cell>
        </row>
        <row r="239">
          <cell r="A239">
            <v>79700063</v>
          </cell>
          <cell r="B239">
            <v>20.136247588000003</v>
          </cell>
          <cell r="C239">
            <v>27.523918219999992</v>
          </cell>
          <cell r="D239">
            <v>47.660165807999995</v>
          </cell>
          <cell r="E239">
            <v>57.750361865883328</v>
          </cell>
        </row>
        <row r="240">
          <cell r="A240">
            <v>79700064</v>
          </cell>
          <cell r="B240">
            <v>19.539209298999999</v>
          </cell>
          <cell r="C240">
            <v>45.232250237999985</v>
          </cell>
          <cell r="D240">
            <v>64.771459536999984</v>
          </cell>
          <cell r="E240">
            <v>69.833612769157313</v>
          </cell>
        </row>
        <row r="241">
          <cell r="A241">
            <v>79700065</v>
          </cell>
          <cell r="B241">
            <v>31.121874539</v>
          </cell>
          <cell r="C241">
            <v>22.383913581999995</v>
          </cell>
          <cell r="D241">
            <v>53.505788120999995</v>
          </cell>
          <cell r="E241">
            <v>41.834564760321207</v>
          </cell>
        </row>
        <row r="242">
          <cell r="A242">
            <v>79700066</v>
          </cell>
          <cell r="B242">
            <v>17.917320748000002</v>
          </cell>
          <cell r="C242">
            <v>40.428333743000003</v>
          </cell>
          <cell r="D242">
            <v>58.345654491000005</v>
          </cell>
          <cell r="E242">
            <v>69.291079336913072</v>
          </cell>
        </row>
        <row r="243">
          <cell r="A243">
            <v>79700067</v>
          </cell>
          <cell r="B243">
            <v>21.609597834999999</v>
          </cell>
          <cell r="C243">
            <v>36.308198950999994</v>
          </cell>
          <cell r="D243">
            <v>57.917796785999997</v>
          </cell>
          <cell r="E243">
            <v>62.689192210047054</v>
          </cell>
        </row>
        <row r="244">
          <cell r="A244">
            <v>79700068</v>
          </cell>
          <cell r="B244">
            <v>21.133018600000003</v>
          </cell>
          <cell r="C244">
            <v>44.623795652999995</v>
          </cell>
          <cell r="D244">
            <v>65.756814253000002</v>
          </cell>
          <cell r="E244">
            <v>67.861857603547364</v>
          </cell>
        </row>
        <row r="245">
          <cell r="A245">
            <v>79700069</v>
          </cell>
          <cell r="B245">
            <v>22.235013037999998</v>
          </cell>
          <cell r="C245">
            <v>34.671573635999998</v>
          </cell>
          <cell r="D245">
            <v>56.906586673999996</v>
          </cell>
          <cell r="E245">
            <v>60.927171461930371</v>
          </cell>
        </row>
        <row r="246">
          <cell r="A246">
            <v>79700070</v>
          </cell>
          <cell r="B246">
            <v>23.501719581000007</v>
          </cell>
          <cell r="C246">
            <v>30.472225095000017</v>
          </cell>
          <cell r="D246">
            <v>53.973944676000023</v>
          </cell>
          <cell r="E246">
            <v>56.457287452161623</v>
          </cell>
        </row>
        <row r="247">
          <cell r="A247">
            <v>79700071</v>
          </cell>
          <cell r="B247">
            <v>47.28230360900001</v>
          </cell>
          <cell r="C247">
            <v>33.315270472000002</v>
          </cell>
          <cell r="D247">
            <v>80.597574081000005</v>
          </cell>
          <cell r="E247">
            <v>41.335326592483277</v>
          </cell>
        </row>
        <row r="248">
          <cell r="A248">
            <v>79700072</v>
          </cell>
          <cell r="B248">
            <v>38.317969751999989</v>
          </cell>
          <cell r="C248">
            <v>19.939153445999999</v>
          </cell>
          <cell r="D248">
            <v>58.257123197999988</v>
          </cell>
          <cell r="E248">
            <v>34.226120947016696</v>
          </cell>
        </row>
        <row r="249">
          <cell r="A249">
            <v>79700073</v>
          </cell>
          <cell r="B249">
            <v>61.153420502000024</v>
          </cell>
          <cell r="C249">
            <v>18.244488861999997</v>
          </cell>
          <cell r="D249">
            <v>79.397909364000014</v>
          </cell>
          <cell r="E249">
            <v>22.978550705104929</v>
          </cell>
        </row>
        <row r="250">
          <cell r="A250">
            <v>79700074</v>
          </cell>
          <cell r="B250">
            <v>36.009405046999994</v>
          </cell>
          <cell r="C250">
            <v>23.230038055999998</v>
          </cell>
          <cell r="D250">
            <v>59.239443102999992</v>
          </cell>
          <cell r="E250">
            <v>39.213802222296025</v>
          </cell>
        </row>
        <row r="251">
          <cell r="A251">
            <v>79700075</v>
          </cell>
          <cell r="B251">
            <v>57.360208899999982</v>
          </cell>
          <cell r="C251">
            <v>11.867995527999998</v>
          </cell>
          <cell r="D251">
            <v>69.228204427999984</v>
          </cell>
          <cell r="E251">
            <v>17.143295317363279</v>
          </cell>
        </row>
        <row r="252">
          <cell r="A252">
            <v>79700076</v>
          </cell>
          <cell r="B252">
            <v>47.028511193000007</v>
          </cell>
          <cell r="C252">
            <v>10.284582484000001</v>
          </cell>
          <cell r="D252">
            <v>57.313093677000012</v>
          </cell>
          <cell r="E252">
            <v>17.944560002223799</v>
          </cell>
        </row>
        <row r="253">
          <cell r="A253">
            <v>79700077</v>
          </cell>
          <cell r="B253">
            <v>28.476848883000009</v>
          </cell>
          <cell r="C253">
            <v>19.815329384000002</v>
          </cell>
          <cell r="D253">
            <v>48.292178267000011</v>
          </cell>
          <cell r="E253">
            <v>41.032171451128377</v>
          </cell>
        </row>
        <row r="254">
          <cell r="A254">
            <v>79700078</v>
          </cell>
          <cell r="B254">
            <v>27.48820525399999</v>
          </cell>
          <cell r="C254">
            <v>15.937903888000003</v>
          </cell>
          <cell r="D254">
            <v>43.426109141999994</v>
          </cell>
          <cell r="E254">
            <v>36.701201657013058</v>
          </cell>
        </row>
        <row r="255">
          <cell r="A255">
            <v>79700079</v>
          </cell>
          <cell r="B255">
            <v>20.838416096000003</v>
          </cell>
          <cell r="C255">
            <v>35.524981969000002</v>
          </cell>
          <cell r="D255">
            <v>56.363398065000005</v>
          </cell>
          <cell r="E255">
            <v>63.028460292673451</v>
          </cell>
        </row>
        <row r="256">
          <cell r="A256">
            <v>79700080</v>
          </cell>
          <cell r="B256">
            <v>17.14187149</v>
          </cell>
          <cell r="C256">
            <v>28.30686018599998</v>
          </cell>
          <cell r="D256">
            <v>45.44873167599998</v>
          </cell>
          <cell r="E256">
            <v>62.283058607217257</v>
          </cell>
        </row>
        <row r="257">
          <cell r="A257">
            <v>79700081</v>
          </cell>
          <cell r="B257">
            <v>27.607881509000006</v>
          </cell>
          <cell r="C257">
            <v>48.174253707999974</v>
          </cell>
          <cell r="D257">
            <v>75.782135216999976</v>
          </cell>
          <cell r="E257">
            <v>63.569406655083519</v>
          </cell>
        </row>
        <row r="258">
          <cell r="A258">
            <v>79700082</v>
          </cell>
          <cell r="B258">
            <v>28.965257990999998</v>
          </cell>
          <cell r="C258">
            <v>28.182866661999995</v>
          </cell>
          <cell r="D258">
            <v>57.148124652999996</v>
          </cell>
          <cell r="E258">
            <v>49.315470688014138</v>
          </cell>
        </row>
        <row r="259">
          <cell r="A259">
            <v>79700083</v>
          </cell>
          <cell r="B259">
            <v>38.682056740999968</v>
          </cell>
          <cell r="C259">
            <v>25.942005991000002</v>
          </cell>
          <cell r="D259">
            <v>64.62406273199997</v>
          </cell>
          <cell r="E259">
            <v>40.142951238740778</v>
          </cell>
        </row>
        <row r="260">
          <cell r="A260">
            <v>79700084</v>
          </cell>
          <cell r="B260">
            <v>21.350973058000008</v>
          </cell>
          <cell r="C260">
            <v>37.994825278000008</v>
          </cell>
          <cell r="D260">
            <v>59.345798336000016</v>
          </cell>
          <cell r="E260">
            <v>64.022772198435149</v>
          </cell>
        </row>
        <row r="261">
          <cell r="A261">
            <v>79700085</v>
          </cell>
          <cell r="B261">
            <v>18.316491182999997</v>
          </cell>
          <cell r="C261">
            <v>21.631966914000003</v>
          </cell>
          <cell r="D261">
            <v>39.948458097</v>
          </cell>
          <cell r="E261">
            <v>54.149691738977268</v>
          </cell>
        </row>
        <row r="262">
          <cell r="A262">
            <v>79700086</v>
          </cell>
          <cell r="B262">
            <v>21.127058550999998</v>
          </cell>
          <cell r="C262">
            <v>31.780759308000011</v>
          </cell>
          <cell r="D262">
            <v>52.907817859000005</v>
          </cell>
          <cell r="E262">
            <v>60.068172519789286</v>
          </cell>
        </row>
        <row r="263">
          <cell r="A263">
            <v>79700087</v>
          </cell>
          <cell r="B263">
            <v>21.074708637000008</v>
          </cell>
          <cell r="C263">
            <v>26.318702572000014</v>
          </cell>
          <cell r="D263">
            <v>47.393411209000021</v>
          </cell>
          <cell r="E263">
            <v>55.532408198973627</v>
          </cell>
        </row>
        <row r="264">
          <cell r="A264">
            <v>79700088</v>
          </cell>
          <cell r="B264">
            <v>40.652057717999995</v>
          </cell>
          <cell r="C264">
            <v>19.397339347000003</v>
          </cell>
          <cell r="D264">
            <v>60.049397064999994</v>
          </cell>
          <cell r="E264">
            <v>32.302304927397536</v>
          </cell>
        </row>
        <row r="265">
          <cell r="A265">
            <v>79700089</v>
          </cell>
          <cell r="B265">
            <v>70.822726114000005</v>
          </cell>
          <cell r="C265">
            <v>22.997272030000001</v>
          </cell>
          <cell r="D265">
            <v>93.81999814400001</v>
          </cell>
          <cell r="E265">
            <v>24.512121599813447</v>
          </cell>
        </row>
        <row r="266">
          <cell r="A266">
            <v>79700090</v>
          </cell>
          <cell r="B266">
            <v>35.150938299999993</v>
          </cell>
          <cell r="C266">
            <v>36.034123404999988</v>
          </cell>
          <cell r="D266">
            <v>71.185061704999981</v>
          </cell>
          <cell r="E266">
            <v>50.620344412048155</v>
          </cell>
        </row>
        <row r="267">
          <cell r="A267">
            <v>79700091</v>
          </cell>
          <cell r="B267">
            <v>40.58276650800002</v>
          </cell>
          <cell r="C267">
            <v>5.6297378370000004</v>
          </cell>
          <cell r="D267">
            <v>46.212504345000021</v>
          </cell>
          <cell r="E267">
            <v>12.182282515942273</v>
          </cell>
        </row>
        <row r="268">
          <cell r="A268">
            <v>79700092</v>
          </cell>
          <cell r="B268">
            <v>52.077916377000015</v>
          </cell>
          <cell r="C268">
            <v>4.3241996</v>
          </cell>
          <cell r="D268">
            <v>56.402115977000015</v>
          </cell>
          <cell r="E268">
            <v>7.6667329320824553</v>
          </cell>
        </row>
        <row r="269">
          <cell r="A269">
            <v>79700093</v>
          </cell>
          <cell r="B269">
            <v>25.308293132000003</v>
          </cell>
          <cell r="C269">
            <v>34.521437308000003</v>
          </cell>
          <cell r="D269">
            <v>59.829730440000006</v>
          </cell>
          <cell r="E269">
            <v>57.699469902542319</v>
          </cell>
        </row>
        <row r="270">
          <cell r="A270">
            <v>79700094</v>
          </cell>
          <cell r="B270">
            <v>49.511378111999989</v>
          </cell>
          <cell r="C270">
            <v>3.1034122660000003</v>
          </cell>
          <cell r="D270">
            <v>52.614790377999988</v>
          </cell>
          <cell r="E270">
            <v>5.8983647824198906</v>
          </cell>
        </row>
        <row r="271">
          <cell r="A271">
            <v>79700095</v>
          </cell>
          <cell r="B271">
            <v>40.681039239000022</v>
          </cell>
          <cell r="C271">
            <v>30.822130251000011</v>
          </cell>
          <cell r="D271">
            <v>71.503169490000033</v>
          </cell>
          <cell r="E271">
            <v>43.105963652856808</v>
          </cell>
        </row>
        <row r="272">
          <cell r="A272">
            <v>79700096</v>
          </cell>
          <cell r="B272">
            <v>17.023048262000003</v>
          </cell>
          <cell r="C272">
            <v>37.05221758499998</v>
          </cell>
          <cell r="D272">
            <v>54.075265846999983</v>
          </cell>
          <cell r="E272">
            <v>68.519714151448014</v>
          </cell>
        </row>
        <row r="273">
          <cell r="A273">
            <v>79700097</v>
          </cell>
          <cell r="B273">
            <v>48.686596895000029</v>
          </cell>
          <cell r="C273">
            <v>7.5703191289999987</v>
          </cell>
          <cell r="D273">
            <v>56.256916024000027</v>
          </cell>
          <cell r="E273">
            <v>13.456690597419859</v>
          </cell>
        </row>
        <row r="274">
          <cell r="A274">
            <v>79700098</v>
          </cell>
          <cell r="B274">
            <v>22.495975965</v>
          </cell>
          <cell r="C274">
            <v>30.560456580999993</v>
          </cell>
          <cell r="D274">
            <v>53.056432545999996</v>
          </cell>
          <cell r="E274">
            <v>57.599908464452518</v>
          </cell>
        </row>
        <row r="275">
          <cell r="A275">
            <v>79700099</v>
          </cell>
          <cell r="B275">
            <v>24.583249428000002</v>
          </cell>
          <cell r="C275">
            <v>62.841507787999959</v>
          </cell>
          <cell r="D275">
            <v>87.424757215999961</v>
          </cell>
          <cell r="E275">
            <v>71.880677498180205</v>
          </cell>
        </row>
        <row r="276">
          <cell r="A276">
            <v>79700100</v>
          </cell>
          <cell r="B276">
            <v>19.559962707999997</v>
          </cell>
          <cell r="C276">
            <v>26.784650306999989</v>
          </cell>
          <cell r="D276">
            <v>46.344613014999986</v>
          </cell>
          <cell r="E276">
            <v>57.794527917043602</v>
          </cell>
        </row>
        <row r="277">
          <cell r="A277">
            <v>79700101</v>
          </cell>
          <cell r="B277">
            <v>14.599000911999994</v>
          </cell>
          <cell r="C277">
            <v>17.384440112</v>
          </cell>
          <cell r="D277">
            <v>31.983441023999994</v>
          </cell>
          <cell r="E277">
            <v>54.354502065474833</v>
          </cell>
        </row>
        <row r="278">
          <cell r="A278">
            <v>79700102</v>
          </cell>
          <cell r="B278">
            <v>51.090104834000009</v>
          </cell>
          <cell r="C278">
            <v>56.034791986000002</v>
          </cell>
          <cell r="D278">
            <v>107.12489682</v>
          </cell>
          <cell r="E278">
            <v>52.30790754473653</v>
          </cell>
        </row>
        <row r="279">
          <cell r="A279">
            <v>79700103</v>
          </cell>
          <cell r="B279">
            <v>48.082641275</v>
          </cell>
          <cell r="C279">
            <v>40.259874870000012</v>
          </cell>
          <cell r="D279">
            <v>88.342516145000019</v>
          </cell>
          <cell r="E279">
            <v>45.572479284968416</v>
          </cell>
        </row>
        <row r="280">
          <cell r="A280">
            <v>79700104</v>
          </cell>
          <cell r="B280">
            <v>60.918653395000035</v>
          </cell>
          <cell r="C280">
            <v>2.4277247429999997</v>
          </cell>
          <cell r="D280">
            <v>63.346378138000034</v>
          </cell>
          <cell r="E280">
            <v>3.8324602200795179</v>
          </cell>
        </row>
        <row r="281">
          <cell r="A281">
            <v>79700105</v>
          </cell>
          <cell r="B281">
            <v>37.664461378000006</v>
          </cell>
          <cell r="C281">
            <v>5.9447724209999997</v>
          </cell>
          <cell r="D281">
            <v>43.609233799000009</v>
          </cell>
          <cell r="E281">
            <v>13.631912104670635</v>
          </cell>
        </row>
        <row r="282">
          <cell r="A282">
            <v>79700106</v>
          </cell>
          <cell r="B282">
            <v>54.874767721999973</v>
          </cell>
          <cell r="C282">
            <v>3.2647197389999998</v>
          </cell>
          <cell r="D282">
            <v>58.139487460999973</v>
          </cell>
          <cell r="E282">
            <v>5.6153225313346242</v>
          </cell>
        </row>
        <row r="283">
          <cell r="A283">
            <v>79700107</v>
          </cell>
          <cell r="B283">
            <v>27.973083681999995</v>
          </cell>
          <cell r="C283">
            <v>29.068499959000004</v>
          </cell>
          <cell r="D283">
            <v>57.041583641000003</v>
          </cell>
          <cell r="E283">
            <v>50.960190975669761</v>
          </cell>
        </row>
        <row r="284">
          <cell r="A284">
            <v>79700108</v>
          </cell>
          <cell r="B284">
            <v>17.924520117999997</v>
          </cell>
          <cell r="C284">
            <v>40.941341700999985</v>
          </cell>
          <cell r="D284">
            <v>58.865861818999981</v>
          </cell>
          <cell r="E284">
            <v>69.55022900520153</v>
          </cell>
        </row>
        <row r="285">
          <cell r="A285">
            <v>79700109</v>
          </cell>
          <cell r="B285">
            <v>24.917232096999992</v>
          </cell>
          <cell r="C285">
            <v>32.882043446999987</v>
          </cell>
          <cell r="D285">
            <v>57.799275543999983</v>
          </cell>
          <cell r="E285">
            <v>56.890061575198068</v>
          </cell>
        </row>
        <row r="286">
          <cell r="A286">
            <v>79700110</v>
          </cell>
          <cell r="B286">
            <v>27.19251556</v>
          </cell>
          <cell r="C286">
            <v>35.942673392000003</v>
          </cell>
          <cell r="D286">
            <v>63.135188952000007</v>
          </cell>
          <cell r="E286">
            <v>56.929699567900649</v>
          </cell>
        </row>
        <row r="287">
          <cell r="A287">
            <v>79700111</v>
          </cell>
          <cell r="B287">
            <v>20.543530725</v>
          </cell>
          <cell r="C287">
            <v>13.309441566000002</v>
          </cell>
          <cell r="D287">
            <v>33.852972291</v>
          </cell>
          <cell r="E287">
            <v>39.315429828707806</v>
          </cell>
        </row>
        <row r="288">
          <cell r="A288">
            <v>79700112</v>
          </cell>
          <cell r="B288">
            <v>18.905096477000004</v>
          </cell>
          <cell r="C288">
            <v>34.295806699000025</v>
          </cell>
          <cell r="D288">
            <v>53.200903176000025</v>
          </cell>
          <cell r="E288">
            <v>64.464707648932432</v>
          </cell>
        </row>
        <row r="289">
          <cell r="A289">
            <v>79800001</v>
          </cell>
          <cell r="B289">
            <v>29.868458283000002</v>
          </cell>
          <cell r="C289">
            <v>30.264930668000005</v>
          </cell>
          <cell r="D289">
            <v>60.133388951000008</v>
          </cell>
          <cell r="E289">
            <v>50.329660769097075</v>
          </cell>
        </row>
        <row r="290">
          <cell r="A290">
            <v>79800002</v>
          </cell>
          <cell r="B290">
            <v>16.908601932</v>
          </cell>
          <cell r="C290">
            <v>39.47944308999999</v>
          </cell>
          <cell r="D290">
            <v>56.388045021999986</v>
          </cell>
          <cell r="E290">
            <v>70.013853246015088</v>
          </cell>
        </row>
        <row r="291">
          <cell r="A291">
            <v>79800003</v>
          </cell>
          <cell r="B291">
            <v>26.429393319000006</v>
          </cell>
          <cell r="C291">
            <v>27.008542134000002</v>
          </cell>
          <cell r="D291">
            <v>53.437935453000009</v>
          </cell>
          <cell r="E291">
            <v>50.541889212308142</v>
          </cell>
        </row>
        <row r="292">
          <cell r="A292">
            <v>79800004</v>
          </cell>
          <cell r="B292">
            <v>34.014166277000001</v>
          </cell>
          <cell r="C292">
            <v>44.043118583000009</v>
          </cell>
          <cell r="D292">
            <v>78.05728486000001</v>
          </cell>
          <cell r="E292">
            <v>56.424097586783532</v>
          </cell>
        </row>
        <row r="293">
          <cell r="A293">
            <v>79800005</v>
          </cell>
          <cell r="B293">
            <v>39.579728487999986</v>
          </cell>
          <cell r="C293">
            <v>37.445123372999994</v>
          </cell>
          <cell r="D293">
            <v>77.024851860999973</v>
          </cell>
          <cell r="E293">
            <v>48.614340006228041</v>
          </cell>
        </row>
        <row r="294">
          <cell r="A294">
            <v>79800006</v>
          </cell>
          <cell r="B294">
            <v>20.967892203999998</v>
          </cell>
          <cell r="C294">
            <v>46.769575276000005</v>
          </cell>
          <cell r="D294">
            <v>67.737467480000007</v>
          </cell>
          <cell r="E294">
            <v>69.045355570473703</v>
          </cell>
        </row>
        <row r="295">
          <cell r="A295">
            <v>79800007</v>
          </cell>
          <cell r="B295">
            <v>43.020222583000006</v>
          </cell>
          <cell r="C295">
            <v>37.138222418000012</v>
          </cell>
          <cell r="D295">
            <v>80.158445001000018</v>
          </cell>
          <cell r="E295">
            <v>46.331016547959095</v>
          </cell>
        </row>
        <row r="296">
          <cell r="A296">
            <v>79800008</v>
          </cell>
          <cell r="B296">
            <v>51.381536279999992</v>
          </cell>
          <cell r="C296">
            <v>38.103886471999985</v>
          </cell>
          <cell r="D296">
            <v>89.485422751999977</v>
          </cell>
          <cell r="E296">
            <v>42.581110196686609</v>
          </cell>
        </row>
        <row r="297">
          <cell r="A297">
            <v>79800009</v>
          </cell>
          <cell r="B297">
            <v>53.582651815000006</v>
          </cell>
          <cell r="C297">
            <v>3.9641319659999996</v>
          </cell>
          <cell r="D297">
            <v>57.546783781000002</v>
          </cell>
          <cell r="E297">
            <v>6.8885378218284057</v>
          </cell>
        </row>
        <row r="298">
          <cell r="A298">
            <v>79800010</v>
          </cell>
          <cell r="B298">
            <v>37.708175939999997</v>
          </cell>
          <cell r="C298">
            <v>30.874519667999998</v>
          </cell>
          <cell r="D298">
            <v>68.582695607999995</v>
          </cell>
          <cell r="E298">
            <v>45.017944241314659</v>
          </cell>
        </row>
        <row r="299">
          <cell r="A299">
            <v>79800011</v>
          </cell>
          <cell r="B299">
            <v>34.16619527999999</v>
          </cell>
          <cell r="C299">
            <v>34.541502926999989</v>
          </cell>
          <cell r="D299">
            <v>68.707698206999979</v>
          </cell>
          <cell r="E299">
            <v>50.273119065835445</v>
          </cell>
        </row>
        <row r="300">
          <cell r="A300">
            <v>79800012</v>
          </cell>
          <cell r="B300">
            <v>27.430164187999992</v>
          </cell>
          <cell r="C300">
            <v>29.876230854999992</v>
          </cell>
          <cell r="D300">
            <v>57.306395042999981</v>
          </cell>
          <cell r="E300">
            <v>52.134200437110543</v>
          </cell>
        </row>
        <row r="301">
          <cell r="A301">
            <v>79800013</v>
          </cell>
          <cell r="B301">
            <v>39.339696169999975</v>
          </cell>
          <cell r="C301">
            <v>22.240702271999993</v>
          </cell>
          <cell r="D301">
            <v>61.580398441999968</v>
          </cell>
          <cell r="E301">
            <v>36.116528692076571</v>
          </cell>
        </row>
        <row r="302">
          <cell r="A302">
            <v>79800014</v>
          </cell>
          <cell r="B302">
            <v>38.076208865999995</v>
          </cell>
          <cell r="C302">
            <v>17.499754527000004</v>
          </cell>
          <cell r="D302">
            <v>55.575963392999995</v>
          </cell>
          <cell r="E302">
            <v>31.487991316051868</v>
          </cell>
        </row>
        <row r="303">
          <cell r="A303">
            <v>79800015</v>
          </cell>
          <cell r="B303">
            <v>20.133628988000005</v>
          </cell>
          <cell r="C303">
            <v>34.574999201000011</v>
          </cell>
          <cell r="D303">
            <v>54.708628189000017</v>
          </cell>
          <cell r="E303">
            <v>63.198439342245891</v>
          </cell>
        </row>
        <row r="304">
          <cell r="A304">
            <v>79800016</v>
          </cell>
          <cell r="B304">
            <v>29.879460187999989</v>
          </cell>
          <cell r="C304">
            <v>28.22385456899999</v>
          </cell>
          <cell r="D304">
            <v>58.103314756999978</v>
          </cell>
          <cell r="E304">
            <v>48.575291594013109</v>
          </cell>
        </row>
        <row r="305">
          <cell r="A305">
            <v>79800017</v>
          </cell>
          <cell r="B305">
            <v>41.816585072999992</v>
          </cell>
          <cell r="C305">
            <v>37.500766566999999</v>
          </cell>
          <cell r="D305">
            <v>79.317351639999998</v>
          </cell>
          <cell r="E305">
            <v>47.279398254754938</v>
          </cell>
        </row>
        <row r="306">
          <cell r="A306">
            <v>79800018</v>
          </cell>
          <cell r="B306">
            <v>41.279929429999989</v>
          </cell>
          <cell r="C306">
            <v>35.387670275999994</v>
          </cell>
          <cell r="D306">
            <v>76.667599705999976</v>
          </cell>
          <cell r="E306">
            <v>46.15726905720588</v>
          </cell>
        </row>
        <row r="307">
          <cell r="A307">
            <v>79800019</v>
          </cell>
          <cell r="B307">
            <v>21.301242013999993</v>
          </cell>
          <cell r="C307">
            <v>31.855220144999986</v>
          </cell>
          <cell r="D307">
            <v>53.156462158999979</v>
          </cell>
          <cell r="E307">
            <v>59.927276668104113</v>
          </cell>
        </row>
        <row r="308">
          <cell r="A308">
            <v>79800020</v>
          </cell>
          <cell r="B308">
            <v>27.933325678999992</v>
          </cell>
          <cell r="C308">
            <v>31.768049807999994</v>
          </cell>
          <cell r="D308">
            <v>59.701375486999986</v>
          </cell>
          <cell r="E308">
            <v>53.211587754653166</v>
          </cell>
        </row>
        <row r="309">
          <cell r="A309">
            <v>79800021</v>
          </cell>
          <cell r="B309">
            <v>34.934410495999998</v>
          </cell>
          <cell r="C309">
            <v>27.017430281000003</v>
          </cell>
          <cell r="D309">
            <v>61.951840777000001</v>
          </cell>
          <cell r="E309">
            <v>43.610375320809496</v>
          </cell>
        </row>
        <row r="310">
          <cell r="A310">
            <v>79800022</v>
          </cell>
          <cell r="B310">
            <v>40.227265429999989</v>
          </cell>
          <cell r="C310">
            <v>25.699127023999992</v>
          </cell>
          <cell r="D310">
            <v>65.926392453999981</v>
          </cell>
          <cell r="E310">
            <v>38.981546035499385</v>
          </cell>
        </row>
        <row r="311">
          <cell r="A311">
            <v>79800023</v>
          </cell>
          <cell r="B311">
            <v>60.482216695000005</v>
          </cell>
          <cell r="C311">
            <v>3.480998821</v>
          </cell>
          <cell r="D311">
            <v>63.963215516000005</v>
          </cell>
          <cell r="E311">
            <v>5.4421885968650985</v>
          </cell>
        </row>
        <row r="312">
          <cell r="A312">
            <v>79800024</v>
          </cell>
          <cell r="B312">
            <v>39.744875044000011</v>
          </cell>
          <cell r="C312">
            <v>34.358145894000003</v>
          </cell>
          <cell r="D312">
            <v>74.103020938000014</v>
          </cell>
          <cell r="E312">
            <v>46.365378170947352</v>
          </cell>
        </row>
        <row r="313">
          <cell r="A313">
            <v>79800025</v>
          </cell>
          <cell r="B313">
            <v>35.351571579000016</v>
          </cell>
          <cell r="C313">
            <v>39.492283223000008</v>
          </cell>
          <cell r="D313">
            <v>74.843854802000024</v>
          </cell>
          <cell r="E313">
            <v>52.766233550472698</v>
          </cell>
        </row>
        <row r="314">
          <cell r="A314">
            <v>79800026</v>
          </cell>
          <cell r="B314">
            <v>35.196195938000002</v>
          </cell>
          <cell r="C314">
            <v>17.610286330000001</v>
          </cell>
          <cell r="D314">
            <v>52.806482268000003</v>
          </cell>
          <cell r="E314">
            <v>33.348720788908885</v>
          </cell>
        </row>
        <row r="315">
          <cell r="A315">
            <v>79800027</v>
          </cell>
          <cell r="B315">
            <v>47.343971097999983</v>
          </cell>
          <cell r="C315">
            <v>21.299973938000004</v>
          </cell>
          <cell r="D315">
            <v>68.643945035999991</v>
          </cell>
          <cell r="E315">
            <v>31.02964715508314</v>
          </cell>
        </row>
        <row r="316">
          <cell r="A316">
            <v>79800028</v>
          </cell>
          <cell r="B316">
            <v>40.913796002000019</v>
          </cell>
          <cell r="C316">
            <v>19.979871646999996</v>
          </cell>
          <cell r="D316">
            <v>60.893667649000015</v>
          </cell>
          <cell r="E316">
            <v>32.811082692812811</v>
          </cell>
        </row>
        <row r="317">
          <cell r="A317">
            <v>79800029</v>
          </cell>
          <cell r="B317">
            <v>31.972751604000003</v>
          </cell>
          <cell r="C317">
            <v>29.765109712000008</v>
          </cell>
          <cell r="D317">
            <v>61.737861316000007</v>
          </cell>
          <cell r="E317">
            <v>48.212084250294673</v>
          </cell>
        </row>
        <row r="318">
          <cell r="A318">
            <v>79800030</v>
          </cell>
          <cell r="B318">
            <v>39.874536906000003</v>
          </cell>
          <cell r="C318">
            <v>35.839675790000008</v>
          </cell>
          <cell r="D318">
            <v>75.714212696000004</v>
          </cell>
          <cell r="E318">
            <v>47.335466504683637</v>
          </cell>
        </row>
        <row r="319">
          <cell r="A319">
            <v>79800031</v>
          </cell>
          <cell r="B319">
            <v>32.809392938999991</v>
          </cell>
          <cell r="C319">
            <v>24.046813406999995</v>
          </cell>
          <cell r="D319">
            <v>56.856206345999986</v>
          </cell>
          <cell r="E319">
            <v>42.294087052981446</v>
          </cell>
        </row>
        <row r="320">
          <cell r="A320">
            <v>79800032</v>
          </cell>
          <cell r="B320">
            <v>70.299224276999993</v>
          </cell>
          <cell r="C320">
            <v>0</v>
          </cell>
          <cell r="D320">
            <v>70.299224276999993</v>
          </cell>
          <cell r="E320">
            <v>0</v>
          </cell>
        </row>
        <row r="321">
          <cell r="A321">
            <v>79800033</v>
          </cell>
          <cell r="B321">
            <v>29.792559560000008</v>
          </cell>
          <cell r="C321">
            <v>28.881933779000001</v>
          </cell>
          <cell r="D321">
            <v>58.674493339000009</v>
          </cell>
          <cell r="E321">
            <v>49.224002007363964</v>
          </cell>
        </row>
        <row r="322">
          <cell r="A322">
            <v>79800034</v>
          </cell>
          <cell r="B322">
            <v>21.4130018</v>
          </cell>
          <cell r="C322">
            <v>27.764234585000001</v>
          </cell>
          <cell r="D322">
            <v>49.177236385</v>
          </cell>
          <cell r="E322">
            <v>56.45749258384236</v>
          </cell>
        </row>
        <row r="323">
          <cell r="A323">
            <v>79800035</v>
          </cell>
          <cell r="B323">
            <v>25.322586442000016</v>
          </cell>
          <cell r="C323">
            <v>23.333833112000011</v>
          </cell>
          <cell r="D323">
            <v>48.656419554000024</v>
          </cell>
          <cell r="E323">
            <v>47.956329968142398</v>
          </cell>
        </row>
        <row r="324">
          <cell r="A324">
            <v>79800036</v>
          </cell>
          <cell r="B324">
            <v>37.543619519999986</v>
          </cell>
          <cell r="C324">
            <v>16.648874574000001</v>
          </cell>
          <cell r="D324">
            <v>54.192494093999983</v>
          </cell>
          <cell r="E324">
            <v>30.721735274116696</v>
          </cell>
        </row>
        <row r="325">
          <cell r="A325">
            <v>79800037</v>
          </cell>
          <cell r="B325">
            <v>34.645527577999985</v>
          </cell>
          <cell r="C325">
            <v>28.366792574999991</v>
          </cell>
          <cell r="D325">
            <v>63.012320152999976</v>
          </cell>
          <cell r="E325">
            <v>45.017851280706203</v>
          </cell>
        </row>
        <row r="326">
          <cell r="A326">
            <v>79800038</v>
          </cell>
          <cell r="B326">
            <v>32.416561049999984</v>
          </cell>
          <cell r="C326">
            <v>15.454887004000001</v>
          </cell>
          <cell r="D326">
            <v>47.871448053999984</v>
          </cell>
          <cell r="E326">
            <v>32.28414353910199</v>
          </cell>
        </row>
        <row r="327">
          <cell r="A327">
            <v>79800039</v>
          </cell>
          <cell r="B327">
            <v>32.264032911000022</v>
          </cell>
          <cell r="C327">
            <v>20.459203022000004</v>
          </cell>
          <cell r="D327">
            <v>52.723235933000026</v>
          </cell>
          <cell r="E327">
            <v>38.804907665377904</v>
          </cell>
        </row>
        <row r="328">
          <cell r="A328">
            <v>79800040</v>
          </cell>
          <cell r="B328">
            <v>31.631094611000002</v>
          </cell>
          <cell r="C328">
            <v>25.210590398000008</v>
          </cell>
          <cell r="D328">
            <v>56.84168500900001</v>
          </cell>
          <cell r="E328">
            <v>44.352292501547588</v>
          </cell>
        </row>
        <row r="329">
          <cell r="A329">
            <v>79800041</v>
          </cell>
          <cell r="B329">
            <v>24.800284823000005</v>
          </cell>
          <cell r="C329">
            <v>37.337706018000013</v>
          </cell>
          <cell r="D329">
            <v>62.137990841000018</v>
          </cell>
          <cell r="E329">
            <v>60.088370275023074</v>
          </cell>
        </row>
        <row r="330">
          <cell r="A330">
            <v>79800042</v>
          </cell>
          <cell r="B330">
            <v>24.880767528999996</v>
          </cell>
          <cell r="C330">
            <v>25.553955023</v>
          </cell>
          <cell r="D330">
            <v>50.434722551999997</v>
          </cell>
          <cell r="E330">
            <v>50.667384948242677</v>
          </cell>
        </row>
        <row r="331">
          <cell r="A331">
            <v>79800043</v>
          </cell>
          <cell r="B331">
            <v>29.796533604000011</v>
          </cell>
          <cell r="C331">
            <v>25.21087278300001</v>
          </cell>
          <cell r="D331">
            <v>55.007406387000017</v>
          </cell>
          <cell r="E331">
            <v>45.8317787347235</v>
          </cell>
        </row>
        <row r="332">
          <cell r="A332">
            <v>79800044</v>
          </cell>
          <cell r="B332">
            <v>51.535167722000018</v>
          </cell>
          <cell r="C332">
            <v>51.325037883000029</v>
          </cell>
          <cell r="D332">
            <v>102.86020560500005</v>
          </cell>
          <cell r="E332">
            <v>49.897856591981295</v>
          </cell>
        </row>
        <row r="333">
          <cell r="A333">
            <v>79800045</v>
          </cell>
          <cell r="B333">
            <v>25.045010795999996</v>
          </cell>
          <cell r="C333">
            <v>40.054283300999991</v>
          </cell>
          <cell r="D333">
            <v>65.099294096999984</v>
          </cell>
          <cell r="E333">
            <v>61.527984068948363</v>
          </cell>
        </row>
        <row r="334">
          <cell r="A334">
            <v>79800046</v>
          </cell>
          <cell r="B334">
            <v>32.662748270999998</v>
          </cell>
          <cell r="C334">
            <v>37.557442223000002</v>
          </cell>
          <cell r="D334">
            <v>70.220190494000008</v>
          </cell>
          <cell r="E334">
            <v>53.485246848211141</v>
          </cell>
        </row>
        <row r="335">
          <cell r="A335">
            <v>79800047</v>
          </cell>
          <cell r="B335">
            <v>23.392685563999997</v>
          </cell>
          <cell r="C335">
            <v>37.115578872</v>
          </cell>
          <cell r="D335">
            <v>60.508264435999997</v>
          </cell>
          <cell r="E335">
            <v>61.339685112365771</v>
          </cell>
        </row>
        <row r="336">
          <cell r="A336">
            <v>79800048</v>
          </cell>
          <cell r="B336">
            <v>22.228635320999995</v>
          </cell>
          <cell r="C336">
            <v>44.552504032000016</v>
          </cell>
          <cell r="D336">
            <v>66.781139353000015</v>
          </cell>
          <cell r="E336">
            <v>66.714201739654172</v>
          </cell>
        </row>
        <row r="337">
          <cell r="A337">
            <v>79800049</v>
          </cell>
          <cell r="B337">
            <v>41.023461205000004</v>
          </cell>
          <cell r="C337">
            <v>49.606813470999988</v>
          </cell>
          <cell r="D337">
            <v>90.630274675999999</v>
          </cell>
          <cell r="E337">
            <v>54.735367015428984</v>
          </cell>
        </row>
        <row r="338">
          <cell r="A338">
            <v>79800050</v>
          </cell>
          <cell r="B338">
            <v>20.240412920000001</v>
          </cell>
          <cell r="C338">
            <v>25.351533655000001</v>
          </cell>
          <cell r="D338">
            <v>45.591946575000001</v>
          </cell>
          <cell r="E338">
            <v>55.605289002732171</v>
          </cell>
        </row>
        <row r="339">
          <cell r="A339">
            <v>79800051</v>
          </cell>
          <cell r="B339">
            <v>22.902563888000007</v>
          </cell>
          <cell r="C339">
            <v>34.620495171000002</v>
          </cell>
          <cell r="D339">
            <v>57.523059059000005</v>
          </cell>
          <cell r="E339">
            <v>60.185420833566241</v>
          </cell>
        </row>
        <row r="340">
          <cell r="A340">
            <v>79800052</v>
          </cell>
          <cell r="B340">
            <v>24.162233008000005</v>
          </cell>
          <cell r="C340">
            <v>31.779627262000005</v>
          </cell>
          <cell r="D340">
            <v>55.941860270000006</v>
          </cell>
          <cell r="E340">
            <v>56.808313324972673</v>
          </cell>
        </row>
        <row r="341">
          <cell r="A341">
            <v>79800053</v>
          </cell>
          <cell r="B341">
            <v>28.270693598999998</v>
          </cell>
          <cell r="C341">
            <v>38.940788755999996</v>
          </cell>
          <cell r="D341">
            <v>67.211482354999987</v>
          </cell>
          <cell r="E341">
            <v>57.937702594210258</v>
          </cell>
        </row>
        <row r="342">
          <cell r="A342">
            <v>79800054</v>
          </cell>
          <cell r="B342">
            <v>80.555809971000045</v>
          </cell>
          <cell r="C342">
            <v>0.99832563500000004</v>
          </cell>
          <cell r="D342">
            <v>81.554135606000045</v>
          </cell>
          <cell r="E342">
            <v>1.2241263150933965</v>
          </cell>
        </row>
        <row r="343">
          <cell r="A343">
            <v>79800055</v>
          </cell>
          <cell r="B343">
            <v>53.167619814999988</v>
          </cell>
          <cell r="C343">
            <v>10.281514490999999</v>
          </cell>
          <cell r="D343">
            <v>63.449134305999991</v>
          </cell>
          <cell r="E343">
            <v>16.204341640682937</v>
          </cell>
        </row>
        <row r="344">
          <cell r="A344">
            <v>79800056</v>
          </cell>
          <cell r="B344">
            <v>59.025825977000011</v>
          </cell>
          <cell r="C344">
            <v>3.9148265090000001</v>
          </cell>
          <cell r="D344">
            <v>62.940652486000012</v>
          </cell>
          <cell r="E344">
            <v>6.2198695983820329</v>
          </cell>
        </row>
        <row r="345">
          <cell r="A345">
            <v>79800057</v>
          </cell>
          <cell r="B345">
            <v>65.000399198000039</v>
          </cell>
          <cell r="C345">
            <v>8.7552122969999999</v>
          </cell>
          <cell r="D345">
            <v>73.755611495000039</v>
          </cell>
          <cell r="E345">
            <v>11.870571092198896</v>
          </cell>
        </row>
        <row r="346">
          <cell r="A346">
            <v>79800058</v>
          </cell>
          <cell r="B346">
            <v>67.724939765000002</v>
          </cell>
          <cell r="C346">
            <v>8.7623593979999992</v>
          </cell>
          <cell r="D346">
            <v>76.487299163000003</v>
          </cell>
          <cell r="E346">
            <v>11.455966538087289</v>
          </cell>
        </row>
        <row r="347">
          <cell r="A347">
            <v>79800059</v>
          </cell>
          <cell r="B347">
            <v>8.7693917120000009</v>
          </cell>
          <cell r="C347">
            <v>4.149015994</v>
          </cell>
          <cell r="D347">
            <v>12.918407706</v>
          </cell>
          <cell r="E347">
            <v>32.117085080640202</v>
          </cell>
        </row>
        <row r="348">
          <cell r="A348">
            <v>79800060</v>
          </cell>
          <cell r="B348">
            <v>76.090870941000006</v>
          </cell>
          <cell r="C348">
            <v>20.552645996999999</v>
          </cell>
          <cell r="D348">
            <v>96.643516938000005</v>
          </cell>
          <cell r="E348">
            <v>21.266450816545923</v>
          </cell>
        </row>
        <row r="349">
          <cell r="A349">
            <v>79800061</v>
          </cell>
          <cell r="B349">
            <v>25.356652701999984</v>
          </cell>
          <cell r="C349">
            <v>14.288228913999998</v>
          </cell>
          <cell r="D349">
            <v>39.644881615999978</v>
          </cell>
          <cell r="E349">
            <v>36.040538731823382</v>
          </cell>
        </row>
        <row r="350">
          <cell r="A350">
            <v>79800062</v>
          </cell>
          <cell r="B350">
            <v>51.195578459999993</v>
          </cell>
          <cell r="C350">
            <v>12.601192186</v>
          </cell>
          <cell r="D350">
            <v>63.796770645999992</v>
          </cell>
          <cell r="E350">
            <v>19.752084719025014</v>
          </cell>
        </row>
        <row r="351">
          <cell r="A351">
            <v>79800063</v>
          </cell>
          <cell r="B351">
            <v>42.355452962999998</v>
          </cell>
          <cell r="C351">
            <v>12.838461162000002</v>
          </cell>
          <cell r="D351">
            <v>55.193914124999999</v>
          </cell>
          <cell r="E351">
            <v>23.260646333079755</v>
          </cell>
        </row>
        <row r="352">
          <cell r="A352">
            <v>79800064</v>
          </cell>
          <cell r="B352">
            <v>66.181616703000046</v>
          </cell>
          <cell r="C352">
            <v>13.96090965</v>
          </cell>
          <cell r="D352">
            <v>80.142526353000051</v>
          </cell>
          <cell r="E352">
            <v>17.420101767826772</v>
          </cell>
        </row>
        <row r="353">
          <cell r="A353">
            <v>79800065</v>
          </cell>
          <cell r="B353">
            <v>33.538351323000001</v>
          </cell>
          <cell r="C353">
            <v>27.138285883000009</v>
          </cell>
          <cell r="D353">
            <v>60.676637206000009</v>
          </cell>
          <cell r="E353">
            <v>44.726087556342755</v>
          </cell>
        </row>
        <row r="354">
          <cell r="A354">
            <v>79800066</v>
          </cell>
          <cell r="B354">
            <v>76.227296389000003</v>
          </cell>
          <cell r="C354">
            <v>20.554707163000003</v>
          </cell>
          <cell r="D354">
            <v>96.782003552000006</v>
          </cell>
          <cell r="E354">
            <v>21.238150078135305</v>
          </cell>
        </row>
        <row r="355">
          <cell r="A355">
            <v>79800067</v>
          </cell>
          <cell r="B355">
            <v>42.719435641000004</v>
          </cell>
          <cell r="C355">
            <v>5.2119821899999996</v>
          </cell>
          <cell r="D355">
            <v>47.931417831000005</v>
          </cell>
          <cell r="E355">
            <v>10.87383270901098</v>
          </cell>
        </row>
        <row r="356">
          <cell r="A356">
            <v>79800068</v>
          </cell>
          <cell r="B356">
            <v>29.829461402999996</v>
          </cell>
          <cell r="C356">
            <v>27.904580610999993</v>
          </cell>
          <cell r="D356">
            <v>57.734042013999989</v>
          </cell>
          <cell r="E356">
            <v>48.332975897016503</v>
          </cell>
        </row>
        <row r="357">
          <cell r="A357">
            <v>79800069</v>
          </cell>
          <cell r="B357">
            <v>45.440691350000002</v>
          </cell>
          <cell r="C357">
            <v>13.632979132000004</v>
          </cell>
          <cell r="D357">
            <v>59.073670482000004</v>
          </cell>
          <cell r="E357">
            <v>23.07792798511484</v>
          </cell>
        </row>
        <row r="358">
          <cell r="A358">
            <v>79800070</v>
          </cell>
          <cell r="B358">
            <v>58.563016043000033</v>
          </cell>
          <cell r="C358">
            <v>5.7018582160000006</v>
          </cell>
          <cell r="D358">
            <v>64.264874259000038</v>
          </cell>
          <cell r="E358">
            <v>8.8724334743430688</v>
          </cell>
        </row>
        <row r="359">
          <cell r="A359">
            <v>79800071</v>
          </cell>
          <cell r="B359">
            <v>55.485942282999979</v>
          </cell>
          <cell r="C359">
            <v>5.5777206709999998</v>
          </cell>
          <cell r="D359">
            <v>61.06366295399998</v>
          </cell>
          <cell r="E359">
            <v>9.1342713508715754</v>
          </cell>
        </row>
        <row r="360">
          <cell r="A360">
            <v>79800072</v>
          </cell>
          <cell r="B360">
            <v>34.12891651000001</v>
          </cell>
          <cell r="C360">
            <v>1.5387773889999998</v>
          </cell>
          <cell r="D360">
            <v>35.667693899000014</v>
          </cell>
          <cell r="E360">
            <v>4.3142048750259718</v>
          </cell>
        </row>
        <row r="361">
          <cell r="A361">
            <v>79800073</v>
          </cell>
          <cell r="B361">
            <v>57.04563298799998</v>
          </cell>
          <cell r="C361">
            <v>1.7950135</v>
          </cell>
          <cell r="D361">
            <v>58.840646487999983</v>
          </cell>
          <cell r="E361">
            <v>3.0506352447471441</v>
          </cell>
        </row>
        <row r="362">
          <cell r="A362">
            <v>79800074</v>
          </cell>
          <cell r="B362">
            <v>52.295260592999988</v>
          </cell>
          <cell r="C362">
            <v>2.9718426999999998</v>
          </cell>
          <cell r="D362">
            <v>55.267103292999991</v>
          </cell>
          <cell r="E362">
            <v>5.3772362272086127</v>
          </cell>
        </row>
        <row r="363">
          <cell r="A363">
            <v>79800075</v>
          </cell>
          <cell r="B363">
            <v>28.456090438999997</v>
          </cell>
          <cell r="C363">
            <v>21.660842948999999</v>
          </cell>
          <cell r="D363">
            <v>50.116933387999993</v>
          </cell>
          <cell r="E363">
            <v>43.220607257239877</v>
          </cell>
        </row>
        <row r="364">
          <cell r="A364">
            <v>79800076</v>
          </cell>
          <cell r="B364">
            <v>29.067661751999996</v>
          </cell>
          <cell r="C364">
            <v>16.738143451999999</v>
          </cell>
          <cell r="D364">
            <v>45.805805203999995</v>
          </cell>
          <cell r="E364">
            <v>36.541533059958823</v>
          </cell>
        </row>
        <row r="365">
          <cell r="A365">
            <v>79800077</v>
          </cell>
          <cell r="B365">
            <v>38.405535031999996</v>
          </cell>
          <cell r="C365">
            <v>42.168645271999999</v>
          </cell>
          <cell r="D365">
            <v>80.574180303999995</v>
          </cell>
          <cell r="E365">
            <v>52.33518369395884</v>
          </cell>
        </row>
        <row r="366">
          <cell r="A366">
            <v>79800078</v>
          </cell>
          <cell r="B366">
            <v>54.363237898000015</v>
          </cell>
          <cell r="C366">
            <v>45.36549625100001</v>
          </cell>
          <cell r="D366">
            <v>99.728734149000019</v>
          </cell>
          <cell r="E366">
            <v>45.48889208121458</v>
          </cell>
        </row>
        <row r="367">
          <cell r="A367">
            <v>79800079</v>
          </cell>
          <cell r="B367">
            <v>45.377666960000013</v>
          </cell>
          <cell r="C367">
            <v>40.652734228999996</v>
          </cell>
          <cell r="D367">
            <v>86.030401189000003</v>
          </cell>
          <cell r="E367">
            <v>47.253916833062412</v>
          </cell>
        </row>
        <row r="368">
          <cell r="A368">
            <v>79800080</v>
          </cell>
          <cell r="B368">
            <v>32.722663695000008</v>
          </cell>
          <cell r="C368">
            <v>38.90663498899999</v>
          </cell>
          <cell r="D368">
            <v>71.629298683999991</v>
          </cell>
          <cell r="E368">
            <v>54.316649337362087</v>
          </cell>
        </row>
        <row r="369">
          <cell r="A369">
            <v>79800081</v>
          </cell>
          <cell r="B369">
            <v>54.245093078999986</v>
          </cell>
          <cell r="C369">
            <v>15.354891740000005</v>
          </cell>
          <cell r="D369">
            <v>69.599984818999985</v>
          </cell>
          <cell r="E369">
            <v>22.061630875253151</v>
          </cell>
        </row>
        <row r="370">
          <cell r="A370">
            <v>79800082</v>
          </cell>
          <cell r="B370">
            <v>49.003714088999992</v>
          </cell>
          <cell r="C370">
            <v>22.619612891000003</v>
          </cell>
          <cell r="D370">
            <v>71.623326980000002</v>
          </cell>
          <cell r="E370">
            <v>31.581349044727109</v>
          </cell>
        </row>
        <row r="371">
          <cell r="A371">
            <v>79800083</v>
          </cell>
          <cell r="B371">
            <v>40.233864564000001</v>
          </cell>
          <cell r="C371">
            <v>0.93909178999999998</v>
          </cell>
          <cell r="D371">
            <v>41.172956354</v>
          </cell>
          <cell r="E371">
            <v>2.2808461503852304</v>
          </cell>
        </row>
        <row r="372">
          <cell r="A372">
            <v>79800084</v>
          </cell>
          <cell r="B372">
            <v>64.618185109000009</v>
          </cell>
          <cell r="C372">
            <v>1.508174758</v>
          </cell>
          <cell r="D372">
            <v>66.126359867000005</v>
          </cell>
          <cell r="E372">
            <v>2.2807466811017467</v>
          </cell>
        </row>
        <row r="373">
          <cell r="A373">
            <v>79800085</v>
          </cell>
          <cell r="B373">
            <v>47.088955112000022</v>
          </cell>
          <cell r="C373">
            <v>5.142133276</v>
          </cell>
          <cell r="D373">
            <v>52.231088388000025</v>
          </cell>
          <cell r="E373">
            <v>9.8449667328421846</v>
          </cell>
        </row>
        <row r="374">
          <cell r="A374">
            <v>79800086</v>
          </cell>
          <cell r="B374">
            <v>69.167412435000003</v>
          </cell>
          <cell r="C374">
            <v>4.749401389</v>
          </cell>
          <cell r="D374">
            <v>73.916813824000002</v>
          </cell>
          <cell r="E374">
            <v>6.4253329429330996</v>
          </cell>
        </row>
        <row r="375">
          <cell r="A375">
            <v>79800087</v>
          </cell>
          <cell r="B375">
            <v>47.296982797000013</v>
          </cell>
          <cell r="C375">
            <v>2.3933135139999999</v>
          </cell>
          <cell r="D375">
            <v>49.690296311000012</v>
          </cell>
          <cell r="E375">
            <v>4.8164605399428639</v>
          </cell>
        </row>
        <row r="376">
          <cell r="A376">
            <v>79800088</v>
          </cell>
          <cell r="B376">
            <v>43.747889555999997</v>
          </cell>
          <cell r="C376">
            <v>1.5295524490000001</v>
          </cell>
          <cell r="D376">
            <v>45.277442004999997</v>
          </cell>
          <cell r="E376">
            <v>3.3781777001251339</v>
          </cell>
        </row>
        <row r="377">
          <cell r="A377">
            <v>79800089</v>
          </cell>
          <cell r="B377">
            <v>47.405885477000005</v>
          </cell>
          <cell r="C377">
            <v>4.3784067890000005</v>
          </cell>
          <cell r="D377">
            <v>51.784292266000008</v>
          </cell>
          <cell r="E377">
            <v>8.4550866631708885</v>
          </cell>
        </row>
        <row r="378">
          <cell r="A378">
            <v>79800090</v>
          </cell>
          <cell r="B378">
            <v>46.282067402000017</v>
          </cell>
          <cell r="C378">
            <v>2.0850610860000001</v>
          </cell>
          <cell r="D378">
            <v>48.36712848800002</v>
          </cell>
          <cell r="E378">
            <v>4.3109052597929356</v>
          </cell>
        </row>
        <row r="379">
          <cell r="A379">
            <v>79800091</v>
          </cell>
          <cell r="B379">
            <v>44.455989721000009</v>
          </cell>
          <cell r="C379">
            <v>11.714908808000001</v>
          </cell>
          <cell r="D379">
            <v>56.170898529000013</v>
          </cell>
          <cell r="E379">
            <v>20.855833028826851</v>
          </cell>
        </row>
        <row r="380">
          <cell r="A380">
            <v>79800092</v>
          </cell>
          <cell r="B380">
            <v>39.074240281999998</v>
          </cell>
          <cell r="C380">
            <v>35.852417611999996</v>
          </cell>
          <cell r="D380">
            <v>74.926657893999987</v>
          </cell>
          <cell r="E380">
            <v>47.850015761707958</v>
          </cell>
        </row>
        <row r="381">
          <cell r="A381">
            <v>79800093</v>
          </cell>
          <cell r="B381">
            <v>70.642051351999953</v>
          </cell>
          <cell r="C381">
            <v>0.78058275200000005</v>
          </cell>
          <cell r="D381">
            <v>71.422634103999954</v>
          </cell>
          <cell r="E381">
            <v>1.0929066979850919</v>
          </cell>
        </row>
        <row r="382">
          <cell r="A382">
            <v>79800094</v>
          </cell>
          <cell r="B382">
            <v>45.886829503999998</v>
          </cell>
          <cell r="C382">
            <v>1.5312970929999998</v>
          </cell>
          <cell r="D382">
            <v>47.418126596999997</v>
          </cell>
          <cell r="E382">
            <v>3.2293496240673507</v>
          </cell>
        </row>
        <row r="383">
          <cell r="A383">
            <v>79800095</v>
          </cell>
          <cell r="B383">
            <v>55.181066361999974</v>
          </cell>
          <cell r="C383">
            <v>50.492715064999992</v>
          </cell>
          <cell r="D383">
            <v>105.67378142699997</v>
          </cell>
          <cell r="E383">
            <v>47.781686604903641</v>
          </cell>
        </row>
        <row r="384">
          <cell r="A384">
            <v>79800096</v>
          </cell>
          <cell r="B384">
            <v>63.705182900999993</v>
          </cell>
          <cell r="C384">
            <v>37.058998109999997</v>
          </cell>
          <cell r="D384">
            <v>100.76418101099999</v>
          </cell>
          <cell r="E384">
            <v>36.777948015033665</v>
          </cell>
        </row>
        <row r="385">
          <cell r="A385">
            <v>79800097</v>
          </cell>
          <cell r="B385">
            <v>91.589453933000044</v>
          </cell>
          <cell r="C385">
            <v>3.9666645200000001</v>
          </cell>
          <cell r="D385">
            <v>95.556118453000039</v>
          </cell>
          <cell r="E385">
            <v>4.1511360907266575</v>
          </cell>
        </row>
        <row r="386">
          <cell r="A386">
            <v>79800098</v>
          </cell>
          <cell r="B386">
            <v>60.385631319000055</v>
          </cell>
          <cell r="C386">
            <v>2.074701739</v>
          </cell>
          <cell r="D386">
            <v>62.460333058000053</v>
          </cell>
          <cell r="E386">
            <v>3.321630925460247</v>
          </cell>
        </row>
        <row r="387">
          <cell r="A387">
            <v>79800099</v>
          </cell>
          <cell r="B387">
            <v>39.304882113999987</v>
          </cell>
          <cell r="C387">
            <v>0.41832301700000002</v>
          </cell>
          <cell r="D387">
            <v>39.723205130999986</v>
          </cell>
          <cell r="E387">
            <v>1.0530948235935291</v>
          </cell>
        </row>
        <row r="388">
          <cell r="A388">
            <v>79800100</v>
          </cell>
          <cell r="B388">
            <v>71.430671605999848</v>
          </cell>
          <cell r="C388">
            <v>28.14265112799999</v>
          </cell>
          <cell r="D388">
            <v>99.573322733999845</v>
          </cell>
          <cell r="E388">
            <v>28.263243964631236</v>
          </cell>
        </row>
        <row r="389">
          <cell r="A389">
            <v>79800101</v>
          </cell>
          <cell r="B389">
            <v>71.479635716000004</v>
          </cell>
          <cell r="C389">
            <v>0</v>
          </cell>
          <cell r="D389">
            <v>71.479635716000004</v>
          </cell>
          <cell r="E389">
            <v>0</v>
          </cell>
        </row>
        <row r="390">
          <cell r="A390">
            <v>79800102</v>
          </cell>
          <cell r="B390">
            <v>65.005278890999975</v>
          </cell>
          <cell r="C390">
            <v>3.7985052939999999</v>
          </cell>
          <cell r="D390">
            <v>68.803784184999969</v>
          </cell>
          <cell r="E390">
            <v>5.5207796184386595</v>
          </cell>
        </row>
        <row r="391">
          <cell r="A391">
            <v>79800103</v>
          </cell>
          <cell r="B391">
            <v>73.936918276</v>
          </cell>
          <cell r="C391">
            <v>1.7912430340000001</v>
          </cell>
          <cell r="D391">
            <v>75.728161310000004</v>
          </cell>
          <cell r="E391">
            <v>2.3653592045730338</v>
          </cell>
        </row>
        <row r="392">
          <cell r="A392">
            <v>79800104</v>
          </cell>
          <cell r="B392">
            <v>60.231826246000011</v>
          </cell>
          <cell r="C392">
            <v>0.75018156899999999</v>
          </cell>
          <cell r="D392">
            <v>60.98200781500001</v>
          </cell>
          <cell r="E392">
            <v>1.2301686938150873</v>
          </cell>
        </row>
        <row r="393">
          <cell r="A393">
            <v>79800105</v>
          </cell>
          <cell r="B393">
            <v>41.208132120000009</v>
          </cell>
          <cell r="C393">
            <v>46.667624764000003</v>
          </cell>
          <cell r="D393">
            <v>87.875756884000012</v>
          </cell>
          <cell r="E393">
            <v>53.106370196735128</v>
          </cell>
        </row>
        <row r="394">
          <cell r="A394">
            <v>79800106</v>
          </cell>
          <cell r="B394">
            <v>61.431005868000007</v>
          </cell>
          <cell r="C394">
            <v>2.6595607460000004</v>
          </cell>
          <cell r="D394">
            <v>64.090566614000011</v>
          </cell>
          <cell r="E394">
            <v>4.1496914234161926</v>
          </cell>
        </row>
        <row r="395">
          <cell r="A395">
            <v>79800107</v>
          </cell>
          <cell r="B395">
            <v>29.236298256999994</v>
          </cell>
          <cell r="C395">
            <v>30.326440393000002</v>
          </cell>
          <cell r="D395">
            <v>59.56273865</v>
          </cell>
          <cell r="E395">
            <v>50.915120896644673</v>
          </cell>
        </row>
        <row r="396">
          <cell r="A396">
            <v>79800108</v>
          </cell>
          <cell r="B396">
            <v>46.649978417000028</v>
          </cell>
          <cell r="C396">
            <v>21.903811764000004</v>
          </cell>
          <cell r="D396">
            <v>68.553790181000039</v>
          </cell>
          <cell r="E396">
            <v>31.951277538657131</v>
          </cell>
        </row>
        <row r="397">
          <cell r="A397">
            <v>79800109</v>
          </cell>
          <cell r="B397">
            <v>40.039562852000003</v>
          </cell>
          <cell r="C397">
            <v>12.703434200999999</v>
          </cell>
          <cell r="D397">
            <v>52.742997053000003</v>
          </cell>
          <cell r="E397">
            <v>24.085537248167114</v>
          </cell>
        </row>
        <row r="398">
          <cell r="A398">
            <v>79800110</v>
          </cell>
          <cell r="B398">
            <v>47.470437845999989</v>
          </cell>
          <cell r="C398">
            <v>31.305824768000004</v>
          </cell>
          <cell r="D398">
            <v>78.77626261399999</v>
          </cell>
          <cell r="E398">
            <v>39.740175186270363</v>
          </cell>
        </row>
        <row r="399">
          <cell r="A399">
            <v>79800111</v>
          </cell>
          <cell r="B399">
            <v>54.936469476999967</v>
          </cell>
          <cell r="C399">
            <v>41.317112782999985</v>
          </cell>
          <cell r="D399">
            <v>96.253582259999945</v>
          </cell>
          <cell r="E399">
            <v>42.925272818827978</v>
          </cell>
        </row>
        <row r="400">
          <cell r="A400">
            <v>79800112</v>
          </cell>
          <cell r="B400">
            <v>68.111993210000037</v>
          </cell>
          <cell r="C400">
            <v>3.6159019890000001</v>
          </cell>
          <cell r="D400">
            <v>71.727895199000031</v>
          </cell>
          <cell r="E400">
            <v>5.0411377316567485</v>
          </cell>
        </row>
        <row r="401">
          <cell r="A401">
            <v>79800113</v>
          </cell>
          <cell r="B401">
            <v>96.415210091999981</v>
          </cell>
          <cell r="C401">
            <v>76.871939791999992</v>
          </cell>
          <cell r="D401">
            <v>173.28714988399997</v>
          </cell>
          <cell r="E401">
            <v>44.36101571493257</v>
          </cell>
        </row>
        <row r="402">
          <cell r="A402">
            <v>79800114</v>
          </cell>
          <cell r="B402">
            <v>35.883182528000006</v>
          </cell>
          <cell r="C402">
            <v>43.532741743999999</v>
          </cell>
          <cell r="D402">
            <v>79.415924272000012</v>
          </cell>
          <cell r="E402">
            <v>54.816136868092222</v>
          </cell>
        </row>
        <row r="403">
          <cell r="A403">
            <v>79800115</v>
          </cell>
          <cell r="B403">
            <v>68.763067263999972</v>
          </cell>
          <cell r="C403">
            <v>2.286742753</v>
          </cell>
          <cell r="D403">
            <v>71.04981001699997</v>
          </cell>
          <cell r="E403">
            <v>3.2185064991065495</v>
          </cell>
        </row>
        <row r="404">
          <cell r="A404">
            <v>79800116</v>
          </cell>
          <cell r="B404">
            <v>23.020350233999988</v>
          </cell>
          <cell r="C404">
            <v>20.202044365999992</v>
          </cell>
          <cell r="D404">
            <v>43.22239459999998</v>
          </cell>
          <cell r="E404">
            <v>46.739761998285957</v>
          </cell>
        </row>
        <row r="405">
          <cell r="A405">
            <v>79800117</v>
          </cell>
          <cell r="B405">
            <v>37.21182183900001</v>
          </cell>
          <cell r="C405">
            <v>2.5133901540000001</v>
          </cell>
          <cell r="D405">
            <v>39.725211993000009</v>
          </cell>
          <cell r="E405">
            <v>6.3269395628219316</v>
          </cell>
        </row>
        <row r="406">
          <cell r="A406">
            <v>79800118</v>
          </cell>
          <cell r="B406">
            <v>54.448838198000018</v>
          </cell>
          <cell r="C406">
            <v>6.9291129040000001</v>
          </cell>
          <cell r="D406">
            <v>61.377951102000019</v>
          </cell>
          <cell r="E406">
            <v>11.289254169603932</v>
          </cell>
        </row>
        <row r="407">
          <cell r="A407">
            <v>79800119</v>
          </cell>
          <cell r="B407">
            <v>51.565586145000012</v>
          </cell>
          <cell r="C407">
            <v>42.872714054000006</v>
          </cell>
          <cell r="D407">
            <v>94.438300199000025</v>
          </cell>
          <cell r="E407">
            <v>45.397591828377671</v>
          </cell>
        </row>
        <row r="408">
          <cell r="A408">
            <v>79800120</v>
          </cell>
          <cell r="B408">
            <v>57.870667447999999</v>
          </cell>
          <cell r="C408">
            <v>24.977440743999999</v>
          </cell>
          <cell r="D408">
            <v>82.848108191999998</v>
          </cell>
          <cell r="E408">
            <v>30.148474466206192</v>
          </cell>
        </row>
        <row r="409">
          <cell r="A409">
            <v>79800121</v>
          </cell>
          <cell r="B409">
            <v>32.650192975000003</v>
          </cell>
          <cell r="C409">
            <v>59.138160009999993</v>
          </cell>
          <cell r="D409">
            <v>91.788352984999989</v>
          </cell>
          <cell r="E409">
            <v>64.42882793600657</v>
          </cell>
        </row>
        <row r="410">
          <cell r="A410">
            <v>79800122</v>
          </cell>
          <cell r="B410">
            <v>46.32324274499998</v>
          </cell>
          <cell r="C410">
            <v>42.95235010799999</v>
          </cell>
          <cell r="D410">
            <v>89.275592852999978</v>
          </cell>
          <cell r="E410">
            <v>48.112086109273747</v>
          </cell>
        </row>
        <row r="411">
          <cell r="A411">
            <v>79800123</v>
          </cell>
          <cell r="B411">
            <v>83.45163580000002</v>
          </cell>
          <cell r="C411">
            <v>17.371347071000002</v>
          </cell>
          <cell r="D411">
            <v>100.82298287100002</v>
          </cell>
          <cell r="E411">
            <v>17.229550819009312</v>
          </cell>
        </row>
        <row r="412">
          <cell r="A412">
            <v>79800124</v>
          </cell>
          <cell r="B412">
            <v>79.791600707999976</v>
          </cell>
          <cell r="C412">
            <v>15.227359016000001</v>
          </cell>
          <cell r="D412">
            <v>95.018959723999984</v>
          </cell>
          <cell r="E412">
            <v>16.025600638262784</v>
          </cell>
        </row>
        <row r="413">
          <cell r="A413">
            <v>79800125</v>
          </cell>
          <cell r="B413">
            <v>74.771691678999986</v>
          </cell>
          <cell r="C413">
            <v>5.8684848789999995</v>
          </cell>
          <cell r="D413">
            <v>80.640176557999979</v>
          </cell>
          <cell r="E413">
            <v>7.2773710692202247</v>
          </cell>
        </row>
        <row r="414">
          <cell r="A414">
            <v>79800126</v>
          </cell>
          <cell r="B414">
            <v>51.928537546999983</v>
          </cell>
          <cell r="C414">
            <v>3.0505008739999999</v>
          </cell>
          <cell r="D414">
            <v>54.979038420999984</v>
          </cell>
          <cell r="E414">
            <v>5.5484798599802723</v>
          </cell>
        </row>
        <row r="415">
          <cell r="A415">
            <v>79800127</v>
          </cell>
          <cell r="B415">
            <v>32.406428253999991</v>
          </cell>
          <cell r="C415">
            <v>48.224251318999983</v>
          </cell>
          <cell r="D415">
            <v>80.630679572999981</v>
          </cell>
          <cell r="E415">
            <v>59.808811700935202</v>
          </cell>
        </row>
        <row r="416">
          <cell r="A416">
            <v>79800128</v>
          </cell>
          <cell r="B416">
            <v>45.85442678399999</v>
          </cell>
          <cell r="C416">
            <v>45.061696807999994</v>
          </cell>
          <cell r="D416">
            <v>90.916123591999991</v>
          </cell>
          <cell r="E416">
            <v>49.564032239453205</v>
          </cell>
        </row>
        <row r="417">
          <cell r="A417">
            <v>79800129</v>
          </cell>
          <cell r="B417">
            <v>31.023106496999986</v>
          </cell>
          <cell r="C417">
            <v>42.527303253000014</v>
          </cell>
          <cell r="D417">
            <v>73.55040975</v>
          </cell>
          <cell r="E417">
            <v>57.820620439167591</v>
          </cell>
        </row>
        <row r="418">
          <cell r="A418">
            <v>79800130</v>
          </cell>
          <cell r="B418">
            <v>20.949752158999999</v>
          </cell>
          <cell r="C418">
            <v>36.706883136000002</v>
          </cell>
          <cell r="D418">
            <v>57.656635295000001</v>
          </cell>
          <cell r="E418">
            <v>63.664629314890377</v>
          </cell>
        </row>
        <row r="419">
          <cell r="A419">
            <v>79800131</v>
          </cell>
          <cell r="B419">
            <v>28.349897175000002</v>
          </cell>
          <cell r="C419">
            <v>34.62441903500001</v>
          </cell>
          <cell r="D419">
            <v>62.974316210000012</v>
          </cell>
          <cell r="E419">
            <v>54.981810234410808</v>
          </cell>
        </row>
        <row r="420">
          <cell r="A420">
            <v>79800132</v>
          </cell>
          <cell r="B420">
            <v>70.932573622999968</v>
          </cell>
          <cell r="C420">
            <v>1.0818683710000001</v>
          </cell>
          <cell r="D420">
            <v>72.014441993999966</v>
          </cell>
          <cell r="E420">
            <v>1.5022936247845096</v>
          </cell>
        </row>
        <row r="421">
          <cell r="A421">
            <v>79800133</v>
          </cell>
          <cell r="B421">
            <v>49.279257728999987</v>
          </cell>
          <cell r="C421">
            <v>46.655939720999974</v>
          </cell>
          <cell r="D421">
            <v>95.935197449999961</v>
          </cell>
          <cell r="E421">
            <v>48.632765617974961</v>
          </cell>
        </row>
        <row r="422">
          <cell r="A422">
            <v>79800134</v>
          </cell>
          <cell r="B422">
            <v>47.732296246000004</v>
          </cell>
          <cell r="C422">
            <v>0</v>
          </cell>
          <cell r="D422">
            <v>47.732296246000004</v>
          </cell>
          <cell r="E422">
            <v>0</v>
          </cell>
        </row>
        <row r="423">
          <cell r="A423">
            <v>79800135</v>
          </cell>
          <cell r="B423">
            <v>60.728638955000008</v>
          </cell>
          <cell r="C423">
            <v>18.788116826</v>
          </cell>
          <cell r="D423">
            <v>79.516755781000001</v>
          </cell>
          <cell r="E423">
            <v>23.627871435983931</v>
          </cell>
        </row>
        <row r="424">
          <cell r="A424">
            <v>79900001</v>
          </cell>
          <cell r="B424">
            <v>44.131415279999992</v>
          </cell>
          <cell r="C424">
            <v>7.7618388969999996</v>
          </cell>
          <cell r="D424">
            <v>51.893254176999989</v>
          </cell>
          <cell r="E424">
            <v>14.957317709399279</v>
          </cell>
        </row>
        <row r="425">
          <cell r="A425">
            <v>79900002</v>
          </cell>
          <cell r="B425">
            <v>33.286964259000008</v>
          </cell>
          <cell r="C425">
            <v>13.455210679</v>
          </cell>
          <cell r="D425">
            <v>46.742174938000005</v>
          </cell>
          <cell r="E425">
            <v>28.786017545925773</v>
          </cell>
        </row>
        <row r="426">
          <cell r="A426">
            <v>79900003</v>
          </cell>
          <cell r="B426">
            <v>51.104716677999981</v>
          </cell>
          <cell r="C426">
            <v>13.655485496000001</v>
          </cell>
          <cell r="D426">
            <v>64.760202173999986</v>
          </cell>
          <cell r="E426">
            <v>21.086230489691744</v>
          </cell>
        </row>
        <row r="427">
          <cell r="A427">
            <v>79900004</v>
          </cell>
          <cell r="B427">
            <v>54.471682380000011</v>
          </cell>
          <cell r="C427">
            <v>9.5507339580000004</v>
          </cell>
          <cell r="D427">
            <v>64.022416338000014</v>
          </cell>
          <cell r="E427">
            <v>14.917796772270894</v>
          </cell>
        </row>
        <row r="428">
          <cell r="A428">
            <v>79900005</v>
          </cell>
          <cell r="B428">
            <v>51.430999639000021</v>
          </cell>
          <cell r="C428">
            <v>3.797545843</v>
          </cell>
          <cell r="D428">
            <v>55.228545482000023</v>
          </cell>
          <cell r="E428">
            <v>6.8760562311706881</v>
          </cell>
        </row>
        <row r="429">
          <cell r="A429">
            <v>79900006</v>
          </cell>
          <cell r="B429">
            <v>23.018420456000005</v>
          </cell>
          <cell r="C429">
            <v>20.262456319999998</v>
          </cell>
          <cell r="D429">
            <v>43.280876775999999</v>
          </cell>
          <cell r="E429">
            <v>46.816187261797531</v>
          </cell>
        </row>
        <row r="430">
          <cell r="A430">
            <v>79900007</v>
          </cell>
          <cell r="B430">
            <v>39.369177251000011</v>
          </cell>
          <cell r="C430">
            <v>36.579479192000001</v>
          </cell>
          <cell r="D430">
            <v>75.948656443000004</v>
          </cell>
          <cell r="E430">
            <v>48.163431593359597</v>
          </cell>
        </row>
        <row r="431">
          <cell r="A431">
            <v>79900008</v>
          </cell>
          <cell r="B431">
            <v>24.105404700000005</v>
          </cell>
          <cell r="C431">
            <v>32.993642858999998</v>
          </cell>
          <cell r="D431">
            <v>57.099047558999999</v>
          </cell>
          <cell r="E431">
            <v>57.783175498519348</v>
          </cell>
        </row>
        <row r="432">
          <cell r="A432">
            <v>79900009</v>
          </cell>
          <cell r="B432">
            <v>14.866920967000002</v>
          </cell>
          <cell r="C432">
            <v>42.576218054999998</v>
          </cell>
          <cell r="D432">
            <v>57.443139021999997</v>
          </cell>
          <cell r="E432">
            <v>74.118891794360067</v>
          </cell>
        </row>
        <row r="433">
          <cell r="A433">
            <v>79900010</v>
          </cell>
          <cell r="B433">
            <v>32.028338150000003</v>
          </cell>
          <cell r="C433">
            <v>53.772177106999962</v>
          </cell>
          <cell r="D433">
            <v>85.800515256999972</v>
          </cell>
          <cell r="E433">
            <v>62.671158728983265</v>
          </cell>
        </row>
        <row r="434">
          <cell r="A434">
            <v>79900011</v>
          </cell>
          <cell r="B434">
            <v>19.576732204999995</v>
          </cell>
          <cell r="C434">
            <v>31.503772814999994</v>
          </cell>
          <cell r="D434">
            <v>51.08050501999999</v>
          </cell>
          <cell r="E434">
            <v>61.674748130749791</v>
          </cell>
        </row>
        <row r="435">
          <cell r="A435">
            <v>79900012</v>
          </cell>
          <cell r="B435">
            <v>24.012567507000011</v>
          </cell>
          <cell r="C435">
            <v>23.536583301000007</v>
          </cell>
          <cell r="D435">
            <v>47.549150808000022</v>
          </cell>
          <cell r="E435">
            <v>49.499481906709548</v>
          </cell>
        </row>
        <row r="436">
          <cell r="A436">
            <v>79900013</v>
          </cell>
          <cell r="B436">
            <v>14.198132116000002</v>
          </cell>
          <cell r="C436">
            <v>30.922261765999988</v>
          </cell>
          <cell r="D436">
            <v>45.120393881999988</v>
          </cell>
          <cell r="E436">
            <v>68.532783306078144</v>
          </cell>
        </row>
        <row r="437">
          <cell r="A437">
            <v>79900014</v>
          </cell>
          <cell r="B437">
            <v>21.577387073000001</v>
          </cell>
          <cell r="C437">
            <v>24.819812693999999</v>
          </cell>
          <cell r="D437">
            <v>46.397199767000004</v>
          </cell>
          <cell r="E437">
            <v>53.494204000761883</v>
          </cell>
        </row>
        <row r="438">
          <cell r="A438">
            <v>79900015</v>
          </cell>
          <cell r="B438">
            <v>29.894795211999995</v>
          </cell>
          <cell r="C438">
            <v>27.991320899999995</v>
          </cell>
          <cell r="D438">
            <v>57.886116111999989</v>
          </cell>
          <cell r="E438">
            <v>48.355845546523547</v>
          </cell>
        </row>
        <row r="439">
          <cell r="A439">
            <v>79900016</v>
          </cell>
          <cell r="B439">
            <v>21.431032112000004</v>
          </cell>
          <cell r="C439">
            <v>30.231861228000014</v>
          </cell>
          <cell r="D439">
            <v>51.662893340000018</v>
          </cell>
          <cell r="E439">
            <v>58.517553457643814</v>
          </cell>
        </row>
        <row r="440">
          <cell r="A440">
            <v>79900017</v>
          </cell>
          <cell r="B440">
            <v>40.304694676000004</v>
          </cell>
          <cell r="C440">
            <v>21.787306827000002</v>
          </cell>
          <cell r="D440">
            <v>62.092001503000006</v>
          </cell>
          <cell r="E440">
            <v>35.088749435702013</v>
          </cell>
        </row>
        <row r="441">
          <cell r="A441">
            <v>79900018</v>
          </cell>
          <cell r="B441">
            <v>25.385119371999998</v>
          </cell>
          <cell r="C441">
            <v>25.713807517999992</v>
          </cell>
          <cell r="D441">
            <v>51.098926889999987</v>
          </cell>
          <cell r="E441">
            <v>50.321619421389777</v>
          </cell>
        </row>
        <row r="442">
          <cell r="A442">
            <v>79900019</v>
          </cell>
          <cell r="B442">
            <v>23.388146604000006</v>
          </cell>
          <cell r="C442">
            <v>40.823927849000022</v>
          </cell>
          <cell r="D442">
            <v>64.212074453000028</v>
          </cell>
          <cell r="E442">
            <v>63.576715433607525</v>
          </cell>
        </row>
        <row r="443">
          <cell r="A443">
            <v>79900020</v>
          </cell>
          <cell r="B443">
            <v>30.646537894000009</v>
          </cell>
          <cell r="C443">
            <v>26.065006597000007</v>
          </cell>
          <cell r="D443">
            <v>56.711544491000012</v>
          </cell>
          <cell r="E443">
            <v>45.96067137818202</v>
          </cell>
        </row>
        <row r="444">
          <cell r="A444">
            <v>79900021</v>
          </cell>
          <cell r="B444">
            <v>35.570044069000005</v>
          </cell>
          <cell r="C444">
            <v>26.294316293000001</v>
          </cell>
          <cell r="D444">
            <v>61.864360362000006</v>
          </cell>
          <cell r="E444">
            <v>42.50317329580151</v>
          </cell>
        </row>
        <row r="445">
          <cell r="A445">
            <v>79900022</v>
          </cell>
          <cell r="B445">
            <v>39.331314648999985</v>
          </cell>
          <cell r="C445">
            <v>26.633481149999994</v>
          </cell>
          <cell r="D445">
            <v>65.964795798999972</v>
          </cell>
          <cell r="E445">
            <v>40.375295378999354</v>
          </cell>
        </row>
        <row r="446">
          <cell r="A446">
            <v>79900023</v>
          </cell>
          <cell r="B446">
            <v>21.251312699000003</v>
          </cell>
          <cell r="C446">
            <v>23.447901884000004</v>
          </cell>
          <cell r="D446">
            <v>44.699214583000007</v>
          </cell>
          <cell r="E446">
            <v>52.45707805550056</v>
          </cell>
        </row>
        <row r="447">
          <cell r="A447">
            <v>79900024</v>
          </cell>
          <cell r="B447">
            <v>15.112374409000001</v>
          </cell>
          <cell r="C447">
            <v>58.539940261000005</v>
          </cell>
          <cell r="D447">
            <v>73.65231467000001</v>
          </cell>
          <cell r="E447">
            <v>79.481467111100088</v>
          </cell>
        </row>
        <row r="448">
          <cell r="A448">
            <v>79900025</v>
          </cell>
          <cell r="B448">
            <v>18.139996381000003</v>
          </cell>
          <cell r="C448">
            <v>26.17456450700001</v>
          </cell>
          <cell r="D448">
            <v>44.314560888000017</v>
          </cell>
          <cell r="E448">
            <v>59.065381631904756</v>
          </cell>
        </row>
        <row r="449">
          <cell r="A449">
            <v>79900026</v>
          </cell>
          <cell r="B449">
            <v>25.84560880099999</v>
          </cell>
          <cell r="C449">
            <v>23.889112761999993</v>
          </cell>
          <cell r="D449">
            <v>49.734721562999979</v>
          </cell>
          <cell r="E449">
            <v>48.033068269496937</v>
          </cell>
        </row>
        <row r="450">
          <cell r="A450">
            <v>79900027</v>
          </cell>
          <cell r="B450">
            <v>16.817966255999998</v>
          </cell>
          <cell r="C450">
            <v>37.517363631999991</v>
          </cell>
          <cell r="D450">
            <v>54.33532988799999</v>
          </cell>
          <cell r="E450">
            <v>69.047825253538647</v>
          </cell>
        </row>
        <row r="451">
          <cell r="A451">
            <v>79900028</v>
          </cell>
          <cell r="B451">
            <v>23.396952685999999</v>
          </cell>
          <cell r="C451">
            <v>18.444816590000002</v>
          </cell>
          <cell r="D451">
            <v>41.841769276000001</v>
          </cell>
          <cell r="E451">
            <v>44.082305574443659</v>
          </cell>
        </row>
        <row r="452">
          <cell r="A452">
            <v>79900029</v>
          </cell>
          <cell r="B452">
            <v>34.751164210000006</v>
          </cell>
          <cell r="C452">
            <v>33.659444505999993</v>
          </cell>
          <cell r="D452">
            <v>68.410608715999999</v>
          </cell>
          <cell r="E452">
            <v>49.202083036176319</v>
          </cell>
        </row>
        <row r="453">
          <cell r="A453">
            <v>79900030</v>
          </cell>
          <cell r="B453">
            <v>22.200977172999998</v>
          </cell>
          <cell r="C453">
            <v>51.580285462000006</v>
          </cell>
          <cell r="D453">
            <v>73.781262635000004</v>
          </cell>
          <cell r="E453">
            <v>69.909735371662777</v>
          </cell>
        </row>
        <row r="454">
          <cell r="A454">
            <v>79900031</v>
          </cell>
          <cell r="B454">
            <v>26.088619268999992</v>
          </cell>
          <cell r="C454">
            <v>27.831700157999983</v>
          </cell>
          <cell r="D454">
            <v>53.920319426999974</v>
          </cell>
          <cell r="E454">
            <v>51.616348815737133</v>
          </cell>
        </row>
        <row r="455">
          <cell r="A455">
            <v>79900032</v>
          </cell>
          <cell r="B455">
            <v>19.964359535</v>
          </cell>
          <cell r="C455">
            <v>45.621923435000006</v>
          </cell>
          <cell r="D455">
            <v>65.586282970000013</v>
          </cell>
          <cell r="E455">
            <v>69.560160096079912</v>
          </cell>
        </row>
        <row r="456">
          <cell r="A456">
            <v>79900033</v>
          </cell>
          <cell r="B456">
            <v>18.593580249000002</v>
          </cell>
          <cell r="C456">
            <v>25.581911666999996</v>
          </cell>
          <cell r="D456">
            <v>44.175491915999999</v>
          </cell>
          <cell r="E456">
            <v>57.909738086548479</v>
          </cell>
        </row>
        <row r="457">
          <cell r="A457">
            <v>79900034</v>
          </cell>
          <cell r="B457">
            <v>32.147654555000017</v>
          </cell>
          <cell r="C457">
            <v>15.918181136999999</v>
          </cell>
          <cell r="D457">
            <v>48.065835692000014</v>
          </cell>
          <cell r="E457">
            <v>33.11745423298526</v>
          </cell>
        </row>
        <row r="458">
          <cell r="A458">
            <v>79900035</v>
          </cell>
          <cell r="B458">
            <v>26.269751545000013</v>
          </cell>
          <cell r="C458">
            <v>14.723215917999998</v>
          </cell>
          <cell r="D458">
            <v>40.992967463000014</v>
          </cell>
          <cell r="E458">
            <v>35.916443305279316</v>
          </cell>
        </row>
        <row r="459">
          <cell r="A459">
            <v>79900036</v>
          </cell>
          <cell r="B459">
            <v>31.491651134999984</v>
          </cell>
          <cell r="C459">
            <v>18.462686742999999</v>
          </cell>
          <cell r="D459">
            <v>49.954337877999983</v>
          </cell>
          <cell r="E459">
            <v>36.959126128525895</v>
          </cell>
        </row>
        <row r="460">
          <cell r="A460">
            <v>79900037</v>
          </cell>
          <cell r="B460">
            <v>36.635925519999994</v>
          </cell>
          <cell r="C460">
            <v>48.034084899999996</v>
          </cell>
          <cell r="D460">
            <v>84.670010419999983</v>
          </cell>
          <cell r="E460">
            <v>56.730930658600485</v>
          </cell>
        </row>
        <row r="461">
          <cell r="A461">
            <v>79900038</v>
          </cell>
          <cell r="B461">
            <v>17.629321176000001</v>
          </cell>
          <cell r="C461">
            <v>17.0844816</v>
          </cell>
          <cell r="D461">
            <v>34.713802776000001</v>
          </cell>
          <cell r="E461">
            <v>49.215240722090108</v>
          </cell>
        </row>
        <row r="462">
          <cell r="A462">
            <v>79900039</v>
          </cell>
          <cell r="B462">
            <v>18.345455751999999</v>
          </cell>
          <cell r="C462">
            <v>41.098623923999988</v>
          </cell>
          <cell r="D462">
            <v>59.444079675999987</v>
          </cell>
          <cell r="E462">
            <v>69.138296274428129</v>
          </cell>
        </row>
        <row r="463">
          <cell r="A463">
            <v>79900040</v>
          </cell>
          <cell r="B463">
            <v>72.735751310000012</v>
          </cell>
          <cell r="C463">
            <v>49.882247083000017</v>
          </cell>
          <cell r="D463">
            <v>122.61799839300002</v>
          </cell>
          <cell r="E463">
            <v>40.681015623109111</v>
          </cell>
        </row>
        <row r="464">
          <cell r="A464">
            <v>79900041</v>
          </cell>
          <cell r="B464">
            <v>42.620722480999987</v>
          </cell>
          <cell r="C464">
            <v>2.094232512</v>
          </cell>
          <cell r="D464">
            <v>44.714954992999985</v>
          </cell>
          <cell r="E464">
            <v>4.6835169851514928</v>
          </cell>
        </row>
        <row r="465">
          <cell r="A465">
            <v>79900042</v>
          </cell>
          <cell r="B465">
            <v>38.926857421000001</v>
          </cell>
          <cell r="C465">
            <v>0.85556349399999998</v>
          </cell>
          <cell r="D465">
            <v>39.782420915000003</v>
          </cell>
          <cell r="E465">
            <v>2.1506069121032523</v>
          </cell>
        </row>
        <row r="466">
          <cell r="A466">
            <v>79900043</v>
          </cell>
          <cell r="B466">
            <v>45.779402093999984</v>
          </cell>
          <cell r="C466">
            <v>19.41101583</v>
          </cell>
          <cell r="D466">
            <v>65.190417923999988</v>
          </cell>
          <cell r="E466">
            <v>29.775872663724396</v>
          </cell>
        </row>
        <row r="467">
          <cell r="A467">
            <v>79900044</v>
          </cell>
          <cell r="B467">
            <v>41.645856325000004</v>
          </cell>
          <cell r="C467">
            <v>1.7764604690000001</v>
          </cell>
          <cell r="D467">
            <v>43.422316794000004</v>
          </cell>
          <cell r="E467">
            <v>4.0911231831035497</v>
          </cell>
        </row>
        <row r="468">
          <cell r="A468">
            <v>79900045</v>
          </cell>
          <cell r="B468">
            <v>36.678760469999993</v>
          </cell>
          <cell r="C468">
            <v>0.75449255599999998</v>
          </cell>
          <cell r="D468">
            <v>37.433253025999996</v>
          </cell>
          <cell r="E468">
            <v>2.0155676971914582</v>
          </cell>
        </row>
        <row r="469">
          <cell r="A469">
            <v>79900046</v>
          </cell>
          <cell r="B469">
            <v>39.951414593000017</v>
          </cell>
          <cell r="C469">
            <v>4.1543973310000002</v>
          </cell>
          <cell r="D469">
            <v>44.105811924000015</v>
          </cell>
          <cell r="E469">
            <v>9.419160763117933</v>
          </cell>
        </row>
        <row r="470">
          <cell r="A470">
            <v>79900047</v>
          </cell>
          <cell r="B470">
            <v>43.197017201000023</v>
          </cell>
          <cell r="C470">
            <v>0.98870835400000001</v>
          </cell>
          <cell r="D470">
            <v>44.185725555000026</v>
          </cell>
          <cell r="E470">
            <v>2.2376193704668461</v>
          </cell>
        </row>
        <row r="471">
          <cell r="A471">
            <v>79900048</v>
          </cell>
          <cell r="B471">
            <v>84.284949759000028</v>
          </cell>
          <cell r="C471">
            <v>2.458044739</v>
          </cell>
          <cell r="D471">
            <v>86.74299449800003</v>
          </cell>
          <cell r="E471">
            <v>2.8337098035699855</v>
          </cell>
        </row>
        <row r="472">
          <cell r="A472">
            <v>79900049</v>
          </cell>
          <cell r="B472">
            <v>37.450715334999991</v>
          </cell>
          <cell r="C472">
            <v>30.420444645999996</v>
          </cell>
          <cell r="D472">
            <v>67.871159980999991</v>
          </cell>
          <cell r="E472">
            <v>44.820870388123559</v>
          </cell>
        </row>
        <row r="473">
          <cell r="A473">
            <v>79900050</v>
          </cell>
          <cell r="B473">
            <v>35.511845093999987</v>
          </cell>
          <cell r="C473">
            <v>5.6640950800000001</v>
          </cell>
          <cell r="D473">
            <v>41.17594017399999</v>
          </cell>
          <cell r="E473">
            <v>13.755836675652933</v>
          </cell>
        </row>
        <row r="474">
          <cell r="A474">
            <v>79900051</v>
          </cell>
          <cell r="B474">
            <v>20.024400324000002</v>
          </cell>
          <cell r="C474">
            <v>19.538392688000002</v>
          </cell>
          <cell r="D474">
            <v>39.562793012</v>
          </cell>
          <cell r="E474">
            <v>49.385776889093016</v>
          </cell>
        </row>
        <row r="475">
          <cell r="A475">
            <v>79900052</v>
          </cell>
          <cell r="B475">
            <v>37.873519444999999</v>
          </cell>
          <cell r="C475">
            <v>1.558224689</v>
          </cell>
          <cell r="D475">
            <v>39.431744133999999</v>
          </cell>
          <cell r="E475">
            <v>3.9517011565725331</v>
          </cell>
        </row>
        <row r="476">
          <cell r="A476">
            <v>79900053</v>
          </cell>
          <cell r="B476">
            <v>55.487789689000024</v>
          </cell>
          <cell r="C476">
            <v>1.0173628320000001</v>
          </cell>
          <cell r="D476">
            <v>56.505152521000028</v>
          </cell>
          <cell r="E476">
            <v>1.800477985829521</v>
          </cell>
        </row>
        <row r="477">
          <cell r="A477">
            <v>79900054</v>
          </cell>
          <cell r="B477">
            <v>39.521626986000001</v>
          </cell>
          <cell r="C477">
            <v>2.6647774489999998</v>
          </cell>
          <cell r="D477">
            <v>42.186404435</v>
          </cell>
          <cell r="E477">
            <v>6.3166735461085279</v>
          </cell>
        </row>
        <row r="478">
          <cell r="A478">
            <v>79900055</v>
          </cell>
          <cell r="B478">
            <v>44.381435108999987</v>
          </cell>
          <cell r="C478">
            <v>13.154616367000001</v>
          </cell>
          <cell r="D478">
            <v>57.53605147599999</v>
          </cell>
          <cell r="E478">
            <v>22.863258825620289</v>
          </cell>
        </row>
        <row r="479">
          <cell r="A479">
            <v>79900056</v>
          </cell>
          <cell r="B479">
            <v>39.678615322999995</v>
          </cell>
          <cell r="C479">
            <v>1.8722161530000001</v>
          </cell>
          <cell r="D479">
            <v>41.550831475999999</v>
          </cell>
          <cell r="E479">
            <v>4.5058452177579236</v>
          </cell>
        </row>
        <row r="480">
          <cell r="A480">
            <v>79900057</v>
          </cell>
          <cell r="B480">
            <v>45.503654816999997</v>
          </cell>
          <cell r="C480">
            <v>2.8826679049999999</v>
          </cell>
          <cell r="D480">
            <v>48.386322721999996</v>
          </cell>
          <cell r="E480">
            <v>5.9576089746727661</v>
          </cell>
        </row>
        <row r="481">
          <cell r="A481">
            <v>79900058</v>
          </cell>
          <cell r="B481">
            <v>74.992745231000015</v>
          </cell>
          <cell r="C481">
            <v>3.9442413539999999</v>
          </cell>
          <cell r="D481">
            <v>78.936986585000014</v>
          </cell>
          <cell r="E481">
            <v>4.9966961302136959</v>
          </cell>
        </row>
        <row r="482">
          <cell r="A482">
            <v>79900059</v>
          </cell>
          <cell r="B482">
            <v>57.617227346999996</v>
          </cell>
          <cell r="C482">
            <v>10.021414266000001</v>
          </cell>
          <cell r="D482">
            <v>67.638641613000004</v>
          </cell>
          <cell r="E482">
            <v>14.816108110713309</v>
          </cell>
        </row>
        <row r="483">
          <cell r="A483">
            <v>79900060</v>
          </cell>
          <cell r="B483">
            <v>53.154222607000023</v>
          </cell>
          <cell r="C483">
            <v>12.637397835</v>
          </cell>
          <cell r="D483">
            <v>65.791620442000024</v>
          </cell>
          <cell r="E483">
            <v>19.208217931249713</v>
          </cell>
        </row>
        <row r="484">
          <cell r="A484">
            <v>79900061</v>
          </cell>
          <cell r="B484">
            <v>58.341414006000015</v>
          </cell>
          <cell r="C484">
            <v>14.297418491999997</v>
          </cell>
          <cell r="D484">
            <v>72.638832498000014</v>
          </cell>
          <cell r="E484">
            <v>19.682885861902658</v>
          </cell>
        </row>
        <row r="485">
          <cell r="A485">
            <v>79900062</v>
          </cell>
          <cell r="B485">
            <v>28.319760074999998</v>
          </cell>
          <cell r="C485">
            <v>17.037072294000001</v>
          </cell>
          <cell r="D485">
            <v>45.356832369000003</v>
          </cell>
          <cell r="E485">
            <v>37.562306281433173</v>
          </cell>
        </row>
        <row r="486">
          <cell r="A486">
            <v>79900063</v>
          </cell>
          <cell r="B486">
            <v>17.363720447999999</v>
          </cell>
          <cell r="C486">
            <v>21.138840273</v>
          </cell>
          <cell r="D486">
            <v>38.502560720999995</v>
          </cell>
          <cell r="E486">
            <v>54.902426948113337</v>
          </cell>
        </row>
        <row r="487">
          <cell r="A487">
            <v>79900064</v>
          </cell>
          <cell r="B487">
            <v>36.470311159000005</v>
          </cell>
          <cell r="C487">
            <v>2.33153348</v>
          </cell>
          <cell r="D487">
            <v>38.801844639000002</v>
          </cell>
          <cell r="E487">
            <v>6.0088212343816245</v>
          </cell>
        </row>
        <row r="488">
          <cell r="A488">
            <v>79900065</v>
          </cell>
          <cell r="B488">
            <v>67.305957541999987</v>
          </cell>
          <cell r="C488">
            <v>3.264366506</v>
          </cell>
          <cell r="D488">
            <v>70.570324047999989</v>
          </cell>
          <cell r="E488">
            <v>4.6256929524365908</v>
          </cell>
        </row>
        <row r="489">
          <cell r="A489">
            <v>79900066</v>
          </cell>
          <cell r="B489">
            <v>47.564715374000002</v>
          </cell>
          <cell r="C489">
            <v>1.920860324</v>
          </cell>
          <cell r="D489">
            <v>49.485575698000005</v>
          </cell>
          <cell r="E489">
            <v>3.8816570220837767</v>
          </cell>
        </row>
        <row r="490">
          <cell r="A490">
            <v>79900067</v>
          </cell>
          <cell r="B490">
            <v>17.403349315</v>
          </cell>
          <cell r="C490">
            <v>22.442693004999992</v>
          </cell>
          <cell r="D490">
            <v>39.846042319999995</v>
          </cell>
          <cell r="E490">
            <v>56.323518468320479</v>
          </cell>
        </row>
        <row r="491">
          <cell r="A491">
            <v>79900068</v>
          </cell>
          <cell r="B491">
            <v>28.498498327000007</v>
          </cell>
          <cell r="C491">
            <v>33.029236530000013</v>
          </cell>
          <cell r="D491">
            <v>61.52773485700002</v>
          </cell>
          <cell r="E491">
            <v>53.6818665708482</v>
          </cell>
        </row>
        <row r="492">
          <cell r="A492">
            <v>79900069</v>
          </cell>
          <cell r="B492">
            <v>36.041469933000002</v>
          </cell>
          <cell r="C492">
            <v>1.5532316930000001</v>
          </cell>
          <cell r="D492">
            <v>37.594701626000003</v>
          </cell>
          <cell r="E492">
            <v>4.1315175432215838</v>
          </cell>
        </row>
        <row r="493">
          <cell r="A493">
            <v>79900070</v>
          </cell>
          <cell r="B493">
            <v>45.811437706000007</v>
          </cell>
          <cell r="C493">
            <v>3.8324676119999999</v>
          </cell>
          <cell r="D493">
            <v>49.643905318000009</v>
          </cell>
          <cell r="E493">
            <v>7.7199156421128983</v>
          </cell>
        </row>
        <row r="494">
          <cell r="A494">
            <v>79900071</v>
          </cell>
          <cell r="B494">
            <v>28.317264366000011</v>
          </cell>
          <cell r="C494">
            <v>22.816287156000012</v>
          </cell>
          <cell r="D494">
            <v>51.133551522000019</v>
          </cell>
          <cell r="E494">
            <v>44.620970921965771</v>
          </cell>
        </row>
        <row r="495">
          <cell r="A495">
            <v>79900072</v>
          </cell>
          <cell r="B495">
            <v>32.793425280000001</v>
          </cell>
          <cell r="C495">
            <v>19.878992514</v>
          </cell>
          <cell r="D495">
            <v>52.672417793999998</v>
          </cell>
          <cell r="E495">
            <v>37.740801251512792</v>
          </cell>
        </row>
        <row r="496">
          <cell r="A496">
            <v>79900073</v>
          </cell>
          <cell r="B496">
            <v>18.714663469000001</v>
          </cell>
          <cell r="C496">
            <v>50.608521564000014</v>
          </cell>
          <cell r="D496">
            <v>69.323185033000016</v>
          </cell>
          <cell r="E496">
            <v>73.003745485595857</v>
          </cell>
        </row>
        <row r="497">
          <cell r="A497">
            <v>79900074</v>
          </cell>
          <cell r="B497">
            <v>20.741899160999996</v>
          </cell>
          <cell r="C497">
            <v>25.606800568999994</v>
          </cell>
          <cell r="D497">
            <v>46.348699729999993</v>
          </cell>
          <cell r="E497">
            <v>55.24815306183347</v>
          </cell>
        </row>
        <row r="498">
          <cell r="A498">
            <v>79900075</v>
          </cell>
          <cell r="B498">
            <v>32.003062391999997</v>
          </cell>
          <cell r="C498">
            <v>23.824407933999996</v>
          </cell>
          <cell r="D498">
            <v>55.827470325999997</v>
          </cell>
          <cell r="E498">
            <v>42.675062643675766</v>
          </cell>
        </row>
        <row r="499">
          <cell r="A499">
            <v>79900076</v>
          </cell>
          <cell r="B499">
            <v>23.023531681000001</v>
          </cell>
          <cell r="C499">
            <v>21.888286097000005</v>
          </cell>
          <cell r="D499">
            <v>44.911817778000007</v>
          </cell>
          <cell r="E499">
            <v>48.736139350213413</v>
          </cell>
        </row>
        <row r="500">
          <cell r="A500">
            <v>79900077</v>
          </cell>
          <cell r="B500">
            <v>38.361146273000003</v>
          </cell>
          <cell r="C500">
            <v>12.913556394</v>
          </cell>
          <cell r="D500">
            <v>51.274702667</v>
          </cell>
          <cell r="E500">
            <v>25.185043934562035</v>
          </cell>
        </row>
        <row r="501">
          <cell r="A501">
            <v>79900078</v>
          </cell>
          <cell r="B501">
            <v>28.732956255000005</v>
          </cell>
          <cell r="C501">
            <v>3.4989236810000004</v>
          </cell>
          <cell r="D501">
            <v>32.231879936000006</v>
          </cell>
          <cell r="E501">
            <v>10.855475038835785</v>
          </cell>
        </row>
        <row r="502">
          <cell r="A502">
            <v>79900079</v>
          </cell>
          <cell r="B502">
            <v>45.686298234000013</v>
          </cell>
          <cell r="C502">
            <v>5.8682978920000002</v>
          </cell>
          <cell r="D502">
            <v>51.554596126000014</v>
          </cell>
          <cell r="E502">
            <v>11.38268618700419</v>
          </cell>
        </row>
        <row r="503">
          <cell r="A503">
            <v>79900080</v>
          </cell>
          <cell r="B503">
            <v>35.179628767000025</v>
          </cell>
          <cell r="C503">
            <v>2.4107003300000001</v>
          </cell>
          <cell r="D503">
            <v>37.590329097000023</v>
          </cell>
          <cell r="E503">
            <v>6.4130865249391791</v>
          </cell>
        </row>
        <row r="504">
          <cell r="A504">
            <v>79900081</v>
          </cell>
          <cell r="B504">
            <v>53.190746905000047</v>
          </cell>
          <cell r="C504">
            <v>7.3474549110000007</v>
          </cell>
          <cell r="D504">
            <v>60.538201816000047</v>
          </cell>
          <cell r="E504">
            <v>12.13688991511818</v>
          </cell>
        </row>
        <row r="505">
          <cell r="A505">
            <v>79900082</v>
          </cell>
          <cell r="B505">
            <v>41.334302039999997</v>
          </cell>
          <cell r="C505">
            <v>0</v>
          </cell>
          <cell r="D505">
            <v>41.334302039999997</v>
          </cell>
          <cell r="E505">
            <v>0</v>
          </cell>
        </row>
        <row r="506">
          <cell r="A506">
            <v>79900083</v>
          </cell>
          <cell r="B506">
            <v>26.831181914999995</v>
          </cell>
          <cell r="C506">
            <v>1.3585939339999999</v>
          </cell>
          <cell r="D506">
            <v>28.189775848999993</v>
          </cell>
          <cell r="E506">
            <v>4.8194563208922956</v>
          </cell>
        </row>
        <row r="507">
          <cell r="A507">
            <v>79900084</v>
          </cell>
          <cell r="B507">
            <v>43.073945479999985</v>
          </cell>
          <cell r="C507">
            <v>1.793489959</v>
          </cell>
          <cell r="D507">
            <v>44.867435438999983</v>
          </cell>
          <cell r="E507">
            <v>3.9973088308966509</v>
          </cell>
        </row>
        <row r="508">
          <cell r="A508">
            <v>79900085</v>
          </cell>
          <cell r="B508">
            <v>50.325792779000011</v>
          </cell>
          <cell r="C508">
            <v>0.84827850299999996</v>
          </cell>
          <cell r="D508">
            <v>51.174071282000014</v>
          </cell>
          <cell r="E508">
            <v>1.6576334103367965</v>
          </cell>
        </row>
        <row r="509">
          <cell r="A509">
            <v>79900086</v>
          </cell>
          <cell r="B509">
            <v>31.433894873</v>
          </cell>
          <cell r="C509">
            <v>58.204298441999953</v>
          </cell>
          <cell r="D509">
            <v>89.638193314999953</v>
          </cell>
          <cell r="E509">
            <v>64.932476090256174</v>
          </cell>
        </row>
        <row r="510">
          <cell r="A510">
            <v>79900087</v>
          </cell>
          <cell r="B510">
            <v>45.483403735999978</v>
          </cell>
          <cell r="C510">
            <v>16.888949812</v>
          </cell>
          <cell r="D510">
            <v>62.372353547999978</v>
          </cell>
          <cell r="E510">
            <v>27.077621496201431</v>
          </cell>
        </row>
        <row r="511">
          <cell r="A511">
            <v>79900088</v>
          </cell>
          <cell r="B511">
            <v>16.569971072000001</v>
          </cell>
          <cell r="C511">
            <v>29.28970425699999</v>
          </cell>
          <cell r="D511">
            <v>45.859675328999991</v>
          </cell>
          <cell r="E511">
            <v>63.868102089415025</v>
          </cell>
        </row>
        <row r="512">
          <cell r="A512">
            <v>79900089</v>
          </cell>
          <cell r="B512">
            <v>28.052337711000007</v>
          </cell>
          <cell r="C512">
            <v>21.706167928999999</v>
          </cell>
          <cell r="D512">
            <v>49.75850564000001</v>
          </cell>
          <cell r="E512">
            <v>43.623030173058055</v>
          </cell>
        </row>
        <row r="513">
          <cell r="A513">
            <v>79900090</v>
          </cell>
          <cell r="B513">
            <v>38.579948482999995</v>
          </cell>
          <cell r="C513">
            <v>43.653420517999983</v>
          </cell>
          <cell r="D513">
            <v>82.233369000999971</v>
          </cell>
          <cell r="E513">
            <v>53.084801277531447</v>
          </cell>
        </row>
        <row r="514">
          <cell r="A514">
            <v>79900091</v>
          </cell>
          <cell r="B514">
            <v>62.077947004999992</v>
          </cell>
          <cell r="C514">
            <v>11.379192151</v>
          </cell>
          <cell r="D514">
            <v>73.457139155999997</v>
          </cell>
          <cell r="E514">
            <v>15.490927473821372</v>
          </cell>
        </row>
        <row r="515">
          <cell r="A515">
            <v>79900092</v>
          </cell>
          <cell r="B515">
            <v>62.181566803000003</v>
          </cell>
          <cell r="C515">
            <v>14.006277955</v>
          </cell>
          <cell r="D515">
            <v>76.187844757999997</v>
          </cell>
          <cell r="E515">
            <v>18.383874749953851</v>
          </cell>
        </row>
        <row r="516">
          <cell r="A516">
            <v>79900093</v>
          </cell>
          <cell r="B516">
            <v>29.586569977999993</v>
          </cell>
          <cell r="C516">
            <v>20.607514866999999</v>
          </cell>
          <cell r="D516">
            <v>50.194084844999992</v>
          </cell>
          <cell r="E516">
            <v>41.055664089974506</v>
          </cell>
        </row>
        <row r="517">
          <cell r="A517">
            <v>79900094</v>
          </cell>
          <cell r="B517">
            <v>28.842191246999992</v>
          </cell>
          <cell r="C517">
            <v>23.270016476999995</v>
          </cell>
          <cell r="D517">
            <v>52.112207723999987</v>
          </cell>
          <cell r="E517">
            <v>44.653676160189079</v>
          </cell>
        </row>
        <row r="518">
          <cell r="A518">
            <v>79900095</v>
          </cell>
          <cell r="B518">
            <v>20.460918509999999</v>
          </cell>
          <cell r="C518">
            <v>37.715905917999997</v>
          </cell>
          <cell r="D518">
            <v>58.176824427999996</v>
          </cell>
          <cell r="E518">
            <v>64.829777645697106</v>
          </cell>
        </row>
        <row r="519">
          <cell r="A519">
            <v>79900096</v>
          </cell>
          <cell r="B519">
            <v>48.930627872000017</v>
          </cell>
          <cell r="C519">
            <v>10.766967426000001</v>
          </cell>
          <cell r="D519">
            <v>59.697595298000017</v>
          </cell>
          <cell r="E519">
            <v>18.035847796302633</v>
          </cell>
        </row>
        <row r="520">
          <cell r="A520">
            <v>79900097</v>
          </cell>
          <cell r="B520">
            <v>19.462129885000003</v>
          </cell>
          <cell r="C520">
            <v>27.151769794000007</v>
          </cell>
          <cell r="D520">
            <v>46.613899679000014</v>
          </cell>
          <cell r="E520">
            <v>58.248226346597917</v>
          </cell>
        </row>
        <row r="521">
          <cell r="A521">
            <v>79900098</v>
          </cell>
          <cell r="B521">
            <v>53.858258232000004</v>
          </cell>
          <cell r="C521">
            <v>6.676282166</v>
          </cell>
          <cell r="D521">
            <v>60.534540398000004</v>
          </cell>
          <cell r="E521">
            <v>11.028880573148909</v>
          </cell>
        </row>
        <row r="522">
          <cell r="A522">
            <v>79900099</v>
          </cell>
          <cell r="B522">
            <v>41.148726989000004</v>
          </cell>
          <cell r="C522">
            <v>14.905436597000001</v>
          </cell>
          <cell r="D522">
            <v>56.054163586000001</v>
          </cell>
          <cell r="E522">
            <v>26.591131939970218</v>
          </cell>
        </row>
        <row r="523">
          <cell r="A523">
            <v>79900100</v>
          </cell>
          <cell r="B523">
            <v>29.350244237999998</v>
          </cell>
          <cell r="C523">
            <v>35.424607307999999</v>
          </cell>
          <cell r="D523">
            <v>64.774851545999994</v>
          </cell>
          <cell r="E523">
            <v>54.68882824508389</v>
          </cell>
        </row>
        <row r="524">
          <cell r="A524">
            <v>79900101</v>
          </cell>
          <cell r="B524">
            <v>51.415700724999986</v>
          </cell>
          <cell r="C524">
            <v>9.3221771679999996</v>
          </cell>
          <cell r="D524">
            <v>60.73787789299999</v>
          </cell>
          <cell r="E524">
            <v>15.348210196646296</v>
          </cell>
        </row>
        <row r="525">
          <cell r="A525">
            <v>79900102</v>
          </cell>
          <cell r="B525">
            <v>36.332051724000003</v>
          </cell>
          <cell r="C525">
            <v>24.680838325</v>
          </cell>
          <cell r="D525">
            <v>61.012890049000006</v>
          </cell>
          <cell r="E525">
            <v>40.451842725657798</v>
          </cell>
        </row>
        <row r="526">
          <cell r="A526">
            <v>79900103</v>
          </cell>
          <cell r="B526">
            <v>16.134369759999998</v>
          </cell>
          <cell r="C526">
            <v>31.202220792000009</v>
          </cell>
          <cell r="D526">
            <v>47.336590552000004</v>
          </cell>
          <cell r="E526">
            <v>65.915648820807803</v>
          </cell>
        </row>
        <row r="527">
          <cell r="A527">
            <v>79900104</v>
          </cell>
          <cell r="B527">
            <v>21.303387524000001</v>
          </cell>
          <cell r="C527">
            <v>27.127298262</v>
          </cell>
          <cell r="D527">
            <v>48.430685785999998</v>
          </cell>
          <cell r="E527">
            <v>56.012624685652845</v>
          </cell>
        </row>
        <row r="528">
          <cell r="A528">
            <v>79900105</v>
          </cell>
          <cell r="B528">
            <v>32.639424290999997</v>
          </cell>
          <cell r="C528">
            <v>18.668390484</v>
          </cell>
          <cell r="D528">
            <v>51.307814774999997</v>
          </cell>
          <cell r="E528">
            <v>36.385082011125277</v>
          </cell>
        </row>
        <row r="529">
          <cell r="A529">
            <v>79900106</v>
          </cell>
          <cell r="B529">
            <v>55.252277391999996</v>
          </cell>
          <cell r="C529">
            <v>80.108778762</v>
          </cell>
          <cell r="D529">
            <v>135.36105615399998</v>
          </cell>
          <cell r="E529">
            <v>59.181555639504182</v>
          </cell>
        </row>
        <row r="530">
          <cell r="A530">
            <v>79900107</v>
          </cell>
          <cell r="B530">
            <v>31.707477045999998</v>
          </cell>
          <cell r="C530">
            <v>37.360552639999987</v>
          </cell>
          <cell r="D530">
            <v>69.068029685999988</v>
          </cell>
          <cell r="E530">
            <v>54.092396742530688</v>
          </cell>
        </row>
      </sheetData>
      <sheetData sheetId="18">
        <row r="1">
          <cell r="A1" t="str">
            <v>WARD_ID</v>
          </cell>
          <cell r="B1" t="str">
            <v>Pre_0</v>
          </cell>
          <cell r="C1" t="str">
            <v>Pre_1</v>
          </cell>
          <cell r="D1" t="str">
            <v>Pre_2</v>
          </cell>
          <cell r="E1" t="str">
            <v>Pre_3</v>
          </cell>
          <cell r="F1" t="str">
            <v>Pre_4</v>
          </cell>
          <cell r="G1" t="str">
            <v>Pre_5</v>
          </cell>
          <cell r="H1" t="str">
            <v>Pre_6</v>
          </cell>
          <cell r="I1" t="str">
            <v>Pre_7</v>
          </cell>
          <cell r="J1" t="str">
            <v>Pre_8</v>
          </cell>
          <cell r="K1" t="str">
            <v>Total</v>
          </cell>
          <cell r="L1" t="str">
            <v>P_1_above</v>
          </cell>
        </row>
        <row r="2">
          <cell r="A2">
            <v>74201001</v>
          </cell>
          <cell r="B2">
            <v>21.483790686999999</v>
          </cell>
          <cell r="C2">
            <v>8.2437301569999999</v>
          </cell>
          <cell r="D2">
            <v>2.8587791229999997</v>
          </cell>
          <cell r="E2">
            <v>1.694504754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34.280804721000003</v>
          </cell>
          <cell r="L2">
            <v>37.329969754650207</v>
          </cell>
        </row>
        <row r="3">
          <cell r="A3">
            <v>74201002</v>
          </cell>
          <cell r="B3">
            <v>16.682370452999997</v>
          </cell>
          <cell r="C3">
            <v>9.7976285129999976</v>
          </cell>
          <cell r="D3">
            <v>2.3170360290000001</v>
          </cell>
          <cell r="E3">
            <v>1.614619993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30.411654987999999</v>
          </cell>
          <cell r="L3">
            <v>45.144812212348775</v>
          </cell>
        </row>
        <row r="4">
          <cell r="A4">
            <v>74201003</v>
          </cell>
          <cell r="B4">
            <v>21.985552209999991</v>
          </cell>
          <cell r="C4">
            <v>6.7443593509999991</v>
          </cell>
          <cell r="D4">
            <v>4.9172491359999997</v>
          </cell>
          <cell r="E4">
            <v>0.80684235999999998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34.454003056999987</v>
          </cell>
          <cell r="L4">
            <v>36.188685611864756</v>
          </cell>
        </row>
        <row r="5">
          <cell r="A5">
            <v>74201004</v>
          </cell>
          <cell r="B5">
            <v>16.535074606999999</v>
          </cell>
          <cell r="C5">
            <v>4.9945819389999997</v>
          </cell>
          <cell r="D5">
            <v>2.9838917379999996</v>
          </cell>
          <cell r="E5">
            <v>1.4624864829999999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4.9435494549999994</v>
          </cell>
          <cell r="K5">
            <v>30.919584221999997</v>
          </cell>
          <cell r="L5">
            <v>46.522325499982273</v>
          </cell>
        </row>
        <row r="6">
          <cell r="A6">
            <v>74201005</v>
          </cell>
          <cell r="B6">
            <v>18.888009750000002</v>
          </cell>
          <cell r="C6">
            <v>4.0450103419999994</v>
          </cell>
          <cell r="D6">
            <v>0</v>
          </cell>
          <cell r="E6">
            <v>1.0312203879999999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23.964240480000001</v>
          </cell>
          <cell r="L6">
            <v>21.18252291048616</v>
          </cell>
        </row>
        <row r="7">
          <cell r="A7">
            <v>74201006</v>
          </cell>
          <cell r="B7">
            <v>28.417129828999997</v>
          </cell>
          <cell r="C7">
            <v>12.713965829999999</v>
          </cell>
          <cell r="D7">
            <v>0.92290053299999997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42.053996192</v>
          </cell>
          <cell r="L7">
            <v>32.427040466594619</v>
          </cell>
        </row>
        <row r="8">
          <cell r="A8">
            <v>74201007</v>
          </cell>
          <cell r="B8">
            <v>20.476556051999999</v>
          </cell>
          <cell r="C8">
            <v>9.4705642920000024</v>
          </cell>
          <cell r="D8">
            <v>2.580894888</v>
          </cell>
          <cell r="E8">
            <v>0.74656292800000001</v>
          </cell>
          <cell r="F8">
            <v>0.74656292800000001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34.021141088000007</v>
          </cell>
          <cell r="L8">
            <v>39.812259679842043</v>
          </cell>
        </row>
        <row r="9">
          <cell r="A9">
            <v>74201008</v>
          </cell>
          <cell r="B9">
            <v>18.104699858</v>
          </cell>
          <cell r="C9">
            <v>6.0067879409999989</v>
          </cell>
          <cell r="D9">
            <v>0.61443630299999996</v>
          </cell>
          <cell r="E9">
            <v>0.61443630299999996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25.340360405000002</v>
          </cell>
          <cell r="L9">
            <v>28.553897542721231</v>
          </cell>
        </row>
        <row r="10">
          <cell r="A10">
            <v>74201009</v>
          </cell>
          <cell r="B10">
            <v>21.391435140999995</v>
          </cell>
          <cell r="C10">
            <v>7.5358665620000007</v>
          </cell>
          <cell r="D10">
            <v>3.8617958190000001</v>
          </cell>
          <cell r="E10">
            <v>1.2535964209999999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34.042693942999996</v>
          </cell>
          <cell r="L10">
            <v>37.162919077975623</v>
          </cell>
        </row>
        <row r="11">
          <cell r="A11">
            <v>74201010</v>
          </cell>
          <cell r="B11">
            <v>30.612023239999999</v>
          </cell>
          <cell r="C11">
            <v>5.3780877660000002</v>
          </cell>
          <cell r="D11">
            <v>7.7374538090000007</v>
          </cell>
          <cell r="E11">
            <v>0</v>
          </cell>
          <cell r="F11">
            <v>0.97557690600000002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44.703141721000001</v>
          </cell>
          <cell r="L11">
            <v>31.521539512692637</v>
          </cell>
        </row>
        <row r="12">
          <cell r="A12">
            <v>74201011</v>
          </cell>
          <cell r="B12">
            <v>22.008573321999997</v>
          </cell>
          <cell r="C12">
            <v>5.1534858180000001</v>
          </cell>
          <cell r="D12">
            <v>4.8534700409999996</v>
          </cell>
          <cell r="E12">
            <v>0.82740161199999995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32.842930792999994</v>
          </cell>
          <cell r="L12">
            <v>32.988400271845379</v>
          </cell>
        </row>
        <row r="13">
          <cell r="A13">
            <v>74201012</v>
          </cell>
          <cell r="B13">
            <v>11.109478745999999</v>
          </cell>
          <cell r="C13">
            <v>6.0709254779999995</v>
          </cell>
          <cell r="D13">
            <v>2.739492002</v>
          </cell>
          <cell r="E13">
            <v>0.96366757999999997</v>
          </cell>
          <cell r="F13">
            <v>0.48183378999999998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21.365397595999998</v>
          </cell>
          <cell r="L13">
            <v>48.002471303974694</v>
          </cell>
        </row>
        <row r="14">
          <cell r="A14">
            <v>74201013</v>
          </cell>
          <cell r="B14">
            <v>21.428330211999995</v>
          </cell>
          <cell r="C14">
            <v>3.9228919059999998</v>
          </cell>
          <cell r="D14">
            <v>2.2275977299999998</v>
          </cell>
          <cell r="E14">
            <v>0.68997532100000003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28.268795168999993</v>
          </cell>
          <cell r="L14">
            <v>24.197935978896481</v>
          </cell>
        </row>
        <row r="15">
          <cell r="A15">
            <v>74201014</v>
          </cell>
          <cell r="B15">
            <v>12.733290661000005</v>
          </cell>
          <cell r="C15">
            <v>5.7428242660000013</v>
          </cell>
          <cell r="D15">
            <v>3.2773546339999999</v>
          </cell>
          <cell r="E15">
            <v>0.64642810900000003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22.399897670000001</v>
          </cell>
          <cell r="L15">
            <v>43.154692719629736</v>
          </cell>
        </row>
        <row r="16">
          <cell r="A16">
            <v>74201015</v>
          </cell>
          <cell r="B16">
            <v>27.416900095999996</v>
          </cell>
          <cell r="C16">
            <v>6.3986404200000013</v>
          </cell>
          <cell r="D16">
            <v>4.3427779850000006</v>
          </cell>
          <cell r="E16">
            <v>1.9085287120000001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40.066847212999996</v>
          </cell>
          <cell r="L16">
            <v>31.572105111618637</v>
          </cell>
        </row>
        <row r="17">
          <cell r="A17">
            <v>74201016</v>
          </cell>
          <cell r="B17">
            <v>21.121436100000004</v>
          </cell>
          <cell r="C17">
            <v>6.3832677069999999</v>
          </cell>
          <cell r="D17">
            <v>2.7676585849999999</v>
          </cell>
          <cell r="E17">
            <v>0</v>
          </cell>
          <cell r="F17">
            <v>0.71816604100000003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30.990528433000005</v>
          </cell>
          <cell r="L17">
            <v>31.845511619256477</v>
          </cell>
        </row>
        <row r="18">
          <cell r="A18">
            <v>74201017</v>
          </cell>
          <cell r="B18">
            <v>13.945632684000007</v>
          </cell>
          <cell r="C18">
            <v>2.7199888809999999</v>
          </cell>
          <cell r="D18">
            <v>2.0534053010000002</v>
          </cell>
          <cell r="E18">
            <v>0.37628582900000002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19.095312695000008</v>
          </cell>
          <cell r="L18">
            <v>26.968293702508539</v>
          </cell>
        </row>
        <row r="19">
          <cell r="A19">
            <v>74201018</v>
          </cell>
          <cell r="B19">
            <v>17.671347332999993</v>
          </cell>
          <cell r="C19">
            <v>7.1328901770000019</v>
          </cell>
          <cell r="D19">
            <v>1.2530610870000001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26.057298596999992</v>
          </cell>
          <cell r="L19">
            <v>32.182734648347186</v>
          </cell>
        </row>
        <row r="20">
          <cell r="A20">
            <v>74201019</v>
          </cell>
          <cell r="B20">
            <v>17.290238844999998</v>
          </cell>
          <cell r="C20">
            <v>7.8545517400000007</v>
          </cell>
          <cell r="D20">
            <v>2.571854444</v>
          </cell>
          <cell r="E20">
            <v>1.3554214259999999</v>
          </cell>
          <cell r="F20">
            <v>0.60821650900000002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29.680282963999996</v>
          </cell>
          <cell r="L20">
            <v>41.745033677839984</v>
          </cell>
        </row>
        <row r="21">
          <cell r="A21">
            <v>74201020</v>
          </cell>
          <cell r="B21">
            <v>13.854583714999999</v>
          </cell>
          <cell r="C21">
            <v>7.0938445179999992</v>
          </cell>
          <cell r="D21">
            <v>2.7625663860000005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23.710994618999997</v>
          </cell>
          <cell r="L21">
            <v>41.568947496204572</v>
          </cell>
        </row>
        <row r="22">
          <cell r="A22">
            <v>74201021</v>
          </cell>
          <cell r="B22">
            <v>24.527172208</v>
          </cell>
          <cell r="C22">
            <v>6.8288167249999985</v>
          </cell>
          <cell r="D22">
            <v>3.960193624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35.316182556999998</v>
          </cell>
          <cell r="L22">
            <v>30.549763784878596</v>
          </cell>
        </row>
        <row r="23">
          <cell r="A23">
            <v>74201022</v>
          </cell>
          <cell r="B23">
            <v>23.747388619999995</v>
          </cell>
          <cell r="C23">
            <v>7.5378151500000001</v>
          </cell>
          <cell r="D23">
            <v>0.77825338600000005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32.063457155999998</v>
          </cell>
          <cell r="L23">
            <v>25.936281591655575</v>
          </cell>
        </row>
        <row r="24">
          <cell r="A24">
            <v>74201023</v>
          </cell>
          <cell r="B24">
            <v>26.665457519</v>
          </cell>
          <cell r="C24">
            <v>9.077644158</v>
          </cell>
          <cell r="D24">
            <v>3.5627685529999997</v>
          </cell>
          <cell r="E24">
            <v>2.3291195199999999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41.634989749999995</v>
          </cell>
          <cell r="L24">
            <v>35.954211399799853</v>
          </cell>
        </row>
        <row r="25">
          <cell r="A25">
            <v>74201024</v>
          </cell>
          <cell r="B25">
            <v>10.879805711000001</v>
          </cell>
          <cell r="C25">
            <v>5.9870010929999982</v>
          </cell>
          <cell r="D25">
            <v>2.6800309899999997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19.546837793999998</v>
          </cell>
          <cell r="L25">
            <v>44.339816876468831</v>
          </cell>
        </row>
        <row r="26">
          <cell r="A26">
            <v>74201025</v>
          </cell>
          <cell r="B26">
            <v>25.180266284000002</v>
          </cell>
          <cell r="C26">
            <v>8.6374192959999991</v>
          </cell>
          <cell r="D26">
            <v>3.4180242779999999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37.235709858</v>
          </cell>
          <cell r="L26">
            <v>32.376027259783569</v>
          </cell>
        </row>
        <row r="27">
          <cell r="A27">
            <v>74201026</v>
          </cell>
          <cell r="B27">
            <v>19.429762863999997</v>
          </cell>
          <cell r="C27">
            <v>10.413086923999998</v>
          </cell>
          <cell r="D27">
            <v>2.0946164760000001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31.937466263999994</v>
          </cell>
          <cell r="L27">
            <v>39.163104851867097</v>
          </cell>
        </row>
        <row r="28">
          <cell r="A28">
            <v>74201027</v>
          </cell>
          <cell r="B28">
            <v>29.084254515000016</v>
          </cell>
          <cell r="C28">
            <v>5.0501140950000005</v>
          </cell>
          <cell r="D28">
            <v>2.0623411950000001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36.196709805000019</v>
          </cell>
          <cell r="L28">
            <v>19.649452473212147</v>
          </cell>
        </row>
        <row r="29">
          <cell r="A29">
            <v>74201028</v>
          </cell>
          <cell r="B29">
            <v>23.841426504000005</v>
          </cell>
          <cell r="C29">
            <v>1.6341127360000001</v>
          </cell>
          <cell r="D29">
            <v>2.1998199029999999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27.675359143000001</v>
          </cell>
          <cell r="L29">
            <v>13.853235360704346</v>
          </cell>
        </row>
        <row r="30">
          <cell r="A30">
            <v>74201029</v>
          </cell>
          <cell r="B30">
            <v>18.704312078000008</v>
          </cell>
          <cell r="C30">
            <v>6.1137421810000001</v>
          </cell>
          <cell r="D30">
            <v>2.3117548530000001</v>
          </cell>
          <cell r="E30">
            <v>1.490232475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28.620041587000006</v>
          </cell>
          <cell r="L30">
            <v>34.646104474928471</v>
          </cell>
        </row>
        <row r="31">
          <cell r="A31">
            <v>74201030</v>
          </cell>
          <cell r="B31">
            <v>12.898301577999996</v>
          </cell>
          <cell r="C31">
            <v>9.2831505129999989</v>
          </cell>
          <cell r="D31">
            <v>2.6886969039999995</v>
          </cell>
          <cell r="E31">
            <v>0.78115134100000005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25.651300335999995</v>
          </cell>
          <cell r="L31">
            <v>49.716772993772807</v>
          </cell>
        </row>
        <row r="32">
          <cell r="A32">
            <v>74201031</v>
          </cell>
          <cell r="B32">
            <v>12.688334008000002</v>
          </cell>
          <cell r="C32">
            <v>4.3346499659999997</v>
          </cell>
          <cell r="D32">
            <v>3.7533667340000001</v>
          </cell>
          <cell r="E32">
            <v>0</v>
          </cell>
          <cell r="F32">
            <v>0.58128323199999998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21.357633940000003</v>
          </cell>
          <cell r="L32">
            <v>40.591106469727237</v>
          </cell>
        </row>
        <row r="33">
          <cell r="A33">
            <v>74201032</v>
          </cell>
          <cell r="B33">
            <v>6.3554997530000001</v>
          </cell>
          <cell r="C33">
            <v>13.442731736000001</v>
          </cell>
          <cell r="D33">
            <v>7.4845362710000014</v>
          </cell>
          <cell r="E33">
            <v>0</v>
          </cell>
          <cell r="F33">
            <v>1.46346446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28.746232220000003</v>
          </cell>
          <cell r="L33">
            <v>77.891016449181123</v>
          </cell>
        </row>
        <row r="34">
          <cell r="A34">
            <v>74201033</v>
          </cell>
          <cell r="B34">
            <v>19.32049872999999</v>
          </cell>
          <cell r="C34">
            <v>6.6680871950000009</v>
          </cell>
          <cell r="D34">
            <v>2.5304823069999998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28.519068231999992</v>
          </cell>
          <cell r="L34">
            <v>32.254102508435714</v>
          </cell>
        </row>
        <row r="35">
          <cell r="A35">
            <v>74201034</v>
          </cell>
          <cell r="B35">
            <v>9.820778461999998</v>
          </cell>
          <cell r="C35">
            <v>7.7791946759999977</v>
          </cell>
          <cell r="D35">
            <v>2.8463953580000001</v>
          </cell>
          <cell r="E35">
            <v>1.162397184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21.608765679999994</v>
          </cell>
          <cell r="L35">
            <v>54.551876736348603</v>
          </cell>
        </row>
        <row r="36">
          <cell r="A36">
            <v>74201035</v>
          </cell>
          <cell r="B36">
            <v>13.807776715999996</v>
          </cell>
          <cell r="C36">
            <v>3.2956635199999997</v>
          </cell>
          <cell r="D36">
            <v>2.8397383179999998</v>
          </cell>
          <cell r="E36">
            <v>0.91185040399999995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20.855028957999995</v>
          </cell>
          <cell r="L36">
            <v>33.791620506461449</v>
          </cell>
        </row>
        <row r="37">
          <cell r="A37">
            <v>74201036</v>
          </cell>
          <cell r="B37">
            <v>30.461452195999996</v>
          </cell>
          <cell r="C37">
            <v>3.8428785240000005</v>
          </cell>
          <cell r="D37">
            <v>4.9593560669999999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39.263686786999997</v>
          </cell>
          <cell r="L37">
            <v>22.418257966326216</v>
          </cell>
        </row>
        <row r="38">
          <cell r="A38">
            <v>74201037</v>
          </cell>
          <cell r="B38">
            <v>12.274942970000005</v>
          </cell>
          <cell r="C38">
            <v>6.098451045</v>
          </cell>
          <cell r="D38">
            <v>2.9866904329999997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21.360084448000006</v>
          </cell>
          <cell r="L38">
            <v>42.533265728032568</v>
          </cell>
        </row>
        <row r="39">
          <cell r="A39">
            <v>74201038</v>
          </cell>
          <cell r="B39">
            <v>16.598566331999994</v>
          </cell>
          <cell r="C39">
            <v>7.9517436879999996</v>
          </cell>
          <cell r="D39">
            <v>3.2154514229999998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27.765761442999995</v>
          </cell>
          <cell r="L39">
            <v>40.219300788580945</v>
          </cell>
        </row>
        <row r="40">
          <cell r="A40">
            <v>74201039</v>
          </cell>
          <cell r="B40">
            <v>14.934789333999998</v>
          </cell>
          <cell r="C40">
            <v>4.8398739559999999</v>
          </cell>
          <cell r="D40">
            <v>3.2537835450000001</v>
          </cell>
          <cell r="E40">
            <v>0.57228962699999997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23.600736461999997</v>
          </cell>
          <cell r="L40">
            <v>36.718969096380569</v>
          </cell>
        </row>
        <row r="41">
          <cell r="A41">
            <v>74201040</v>
          </cell>
          <cell r="B41">
            <v>16.629516369000001</v>
          </cell>
          <cell r="C41">
            <v>3.5289272340000002</v>
          </cell>
          <cell r="D41">
            <v>3.1072935429999999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23.265737146000003</v>
          </cell>
          <cell r="L41">
            <v>28.523578407834556</v>
          </cell>
        </row>
        <row r="42">
          <cell r="A42">
            <v>74201041</v>
          </cell>
          <cell r="B42">
            <v>14.826770787000001</v>
          </cell>
          <cell r="C42">
            <v>5.6351594939999989</v>
          </cell>
          <cell r="D42">
            <v>2.2786928660000001</v>
          </cell>
          <cell r="E42">
            <v>0</v>
          </cell>
          <cell r="F42">
            <v>0.66203222299999998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23.402655370000002</v>
          </cell>
          <cell r="L42">
            <v>36.64492104598299</v>
          </cell>
        </row>
        <row r="43">
          <cell r="A43">
            <v>74201042</v>
          </cell>
          <cell r="B43">
            <v>11.379600859000002</v>
          </cell>
          <cell r="C43">
            <v>6.4619836890000002</v>
          </cell>
          <cell r="D43">
            <v>2.5487133399999999</v>
          </cell>
          <cell r="E43">
            <v>0.39471877700000002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20.785016665000004</v>
          </cell>
          <cell r="L43">
            <v>45.25094185677429</v>
          </cell>
        </row>
        <row r="44">
          <cell r="A44">
            <v>74201043</v>
          </cell>
          <cell r="B44">
            <v>21.571162557000008</v>
          </cell>
          <cell r="C44">
            <v>7.715525704</v>
          </cell>
          <cell r="D44">
            <v>2.282348297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31.569036558000008</v>
          </cell>
          <cell r="L44">
            <v>31.669873683447609</v>
          </cell>
        </row>
        <row r="45">
          <cell r="A45">
            <v>74201044</v>
          </cell>
          <cell r="B45">
            <v>23.514884779999996</v>
          </cell>
          <cell r="C45">
            <v>5.0664137709999997</v>
          </cell>
          <cell r="D45">
            <v>3.7087157249999998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32.290014275999994</v>
          </cell>
          <cell r="L45">
            <v>27.175985185371189</v>
          </cell>
        </row>
        <row r="46">
          <cell r="A46">
            <v>74201045</v>
          </cell>
          <cell r="B46">
            <v>19.164601741999999</v>
          </cell>
          <cell r="C46">
            <v>14.367420187999999</v>
          </cell>
          <cell r="D46">
            <v>3.0946953129999999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36.626717243000002</v>
          </cell>
          <cell r="L46">
            <v>47.67589567240649</v>
          </cell>
        </row>
        <row r="47">
          <cell r="A47">
            <v>74202001</v>
          </cell>
          <cell r="B47">
            <v>8.2265403039999985</v>
          </cell>
          <cell r="C47">
            <v>3.1300173569999998</v>
          </cell>
          <cell r="D47">
            <v>1.3062598780000001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12.662817538999999</v>
          </cell>
          <cell r="L47">
            <v>35.033887374091783</v>
          </cell>
        </row>
        <row r="48">
          <cell r="A48">
            <v>74202002</v>
          </cell>
          <cell r="B48">
            <v>7.4735972489999973</v>
          </cell>
          <cell r="C48">
            <v>2.931282672</v>
          </cell>
          <cell r="D48">
            <v>2.5105579499999999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12.915437870999998</v>
          </cell>
          <cell r="L48">
            <v>42.134387361492202</v>
          </cell>
        </row>
        <row r="49">
          <cell r="A49">
            <v>74202003</v>
          </cell>
          <cell r="B49">
            <v>7.9826793680000003</v>
          </cell>
          <cell r="C49">
            <v>4.9835627080000009</v>
          </cell>
          <cell r="D49">
            <v>0.8254128300000001</v>
          </cell>
          <cell r="E49">
            <v>0.16794399300000001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13.959598899000001</v>
          </cell>
          <cell r="L49">
            <v>42.815840012624996</v>
          </cell>
        </row>
        <row r="50">
          <cell r="A50">
            <v>74202004</v>
          </cell>
          <cell r="B50">
            <v>12.013854213999998</v>
          </cell>
          <cell r="C50">
            <v>4.1583040159999998</v>
          </cell>
          <cell r="D50">
            <v>3.6315085859999998</v>
          </cell>
          <cell r="E50">
            <v>1.074556047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20.878222862999998</v>
          </cell>
          <cell r="L50">
            <v>42.457486478455358</v>
          </cell>
        </row>
        <row r="51">
          <cell r="A51">
            <v>74202005</v>
          </cell>
          <cell r="B51">
            <v>8.0800422100000002</v>
          </cell>
          <cell r="C51">
            <v>3.4159720729999998</v>
          </cell>
          <cell r="D51">
            <v>2.9504461129999999</v>
          </cell>
          <cell r="E51">
            <v>0</v>
          </cell>
          <cell r="F51">
            <v>0.64557342900000003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15.092033825</v>
          </cell>
          <cell r="L51">
            <v>46.461541872405654</v>
          </cell>
        </row>
        <row r="52">
          <cell r="A52">
            <v>74202006</v>
          </cell>
          <cell r="B52">
            <v>8.678928921999999</v>
          </cell>
          <cell r="C52">
            <v>5.5648734840000005</v>
          </cell>
          <cell r="D52">
            <v>1.2703680319999999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15.514170438000001</v>
          </cell>
          <cell r="L52">
            <v>44.058053528005203</v>
          </cell>
        </row>
        <row r="53">
          <cell r="A53">
            <v>74202007</v>
          </cell>
          <cell r="B53">
            <v>9.3548598100000007</v>
          </cell>
          <cell r="C53">
            <v>3.1260227029999998</v>
          </cell>
          <cell r="D53">
            <v>2.8447451380000004</v>
          </cell>
          <cell r="E53">
            <v>0.28519262899999998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15.610820280000002</v>
          </cell>
          <cell r="L53">
            <v>40.074514713457454</v>
          </cell>
        </row>
        <row r="54">
          <cell r="A54">
            <v>74202008</v>
          </cell>
          <cell r="B54">
            <v>12.408464160999999</v>
          </cell>
          <cell r="C54">
            <v>1.235390223</v>
          </cell>
          <cell r="D54">
            <v>1.1479479720000001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14.791802356</v>
          </cell>
          <cell r="L54">
            <v>16.112561117565548</v>
          </cell>
        </row>
        <row r="55">
          <cell r="A55">
            <v>74202009</v>
          </cell>
          <cell r="B55">
            <v>2.2673465789999998</v>
          </cell>
          <cell r="C55">
            <v>1.5792685060000005</v>
          </cell>
          <cell r="D55">
            <v>0.94853177899999996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4.7951468640000003</v>
          </cell>
          <cell r="L55">
            <v>52.715805306771522</v>
          </cell>
        </row>
        <row r="56">
          <cell r="A56">
            <v>74202010</v>
          </cell>
          <cell r="B56">
            <v>11.254389309999997</v>
          </cell>
          <cell r="C56">
            <v>2.33429099</v>
          </cell>
          <cell r="D56">
            <v>1.2742997599999999</v>
          </cell>
          <cell r="E56">
            <v>0.39470115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15.257681209999996</v>
          </cell>
          <cell r="L56">
            <v>26.237878776600819</v>
          </cell>
        </row>
        <row r="57">
          <cell r="A57">
            <v>74202011</v>
          </cell>
          <cell r="B57">
            <v>10.597614218</v>
          </cell>
          <cell r="C57">
            <v>3.5063100930000002</v>
          </cell>
          <cell r="D57">
            <v>2.3805395570000001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16.484463867999999</v>
          </cell>
          <cell r="L57">
            <v>35.711502036943287</v>
          </cell>
        </row>
        <row r="58">
          <cell r="A58">
            <v>74202012</v>
          </cell>
          <cell r="B58">
            <v>8.5011328160000001</v>
          </cell>
          <cell r="C58">
            <v>1.455623852</v>
          </cell>
          <cell r="D58">
            <v>0.30485595999999998</v>
          </cell>
          <cell r="E58">
            <v>0.84591193200000003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11.10752456</v>
          </cell>
          <cell r="L58">
            <v>23.465099986238521</v>
          </cell>
        </row>
        <row r="59">
          <cell r="A59">
            <v>74202013</v>
          </cell>
          <cell r="B59">
            <v>8.108624421</v>
          </cell>
          <cell r="C59">
            <v>1.8938643319999999</v>
          </cell>
          <cell r="D59">
            <v>0.41939608299999998</v>
          </cell>
          <cell r="E59">
            <v>0.213889935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10.635774770999999</v>
          </cell>
          <cell r="L59">
            <v>23.76084868674209</v>
          </cell>
        </row>
        <row r="60">
          <cell r="A60">
            <v>74202014</v>
          </cell>
          <cell r="B60">
            <v>10.440854875000001</v>
          </cell>
          <cell r="C60">
            <v>2.2411133149999998</v>
          </cell>
          <cell r="D60">
            <v>2.4713826409999999</v>
          </cell>
          <cell r="E60">
            <v>0.55469165300000001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15.708042484000002</v>
          </cell>
          <cell r="L60">
            <v>33.531788664087749</v>
          </cell>
        </row>
        <row r="61">
          <cell r="A61">
            <v>74202015</v>
          </cell>
          <cell r="B61">
            <v>10.379123612999999</v>
          </cell>
          <cell r="C61">
            <v>2.3046446229999997</v>
          </cell>
          <cell r="D61">
            <v>0.67773049500000004</v>
          </cell>
          <cell r="E61">
            <v>2.0604950180000001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15.421993748999999</v>
          </cell>
          <cell r="L61">
            <v>32.699210089661669</v>
          </cell>
        </row>
        <row r="62">
          <cell r="A62">
            <v>74203001</v>
          </cell>
          <cell r="B62">
            <v>5.9683242130000007</v>
          </cell>
          <cell r="C62">
            <v>3.9518671650000003</v>
          </cell>
          <cell r="D62">
            <v>1.8543631860000001</v>
          </cell>
          <cell r="E62">
            <v>0.35466325100000001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12.129217815000002</v>
          </cell>
          <cell r="L62">
            <v>50.793824432610357</v>
          </cell>
        </row>
        <row r="63">
          <cell r="A63">
            <v>74203002</v>
          </cell>
          <cell r="B63">
            <v>7.104886091</v>
          </cell>
          <cell r="C63">
            <v>5.6054808229999988</v>
          </cell>
          <cell r="D63">
            <v>1.3599522560000001</v>
          </cell>
          <cell r="E63">
            <v>0.61024962199999999</v>
          </cell>
          <cell r="F63">
            <v>0.305124811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14.985693603</v>
          </cell>
          <cell r="L63">
            <v>52.588873900520241</v>
          </cell>
        </row>
        <row r="64">
          <cell r="A64">
            <v>74203003</v>
          </cell>
          <cell r="B64">
            <v>9.2814723939999979</v>
          </cell>
          <cell r="C64">
            <v>3.4418179419999992</v>
          </cell>
          <cell r="D64">
            <v>1.0626310509999999</v>
          </cell>
          <cell r="E64">
            <v>0.32913895999999998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14.115060346999998</v>
          </cell>
          <cell r="L64">
            <v>34.244189073037326</v>
          </cell>
        </row>
        <row r="65">
          <cell r="A65">
            <v>74203004</v>
          </cell>
          <cell r="B65">
            <v>7.3913041080000008</v>
          </cell>
          <cell r="C65">
            <v>3.6721431040000008</v>
          </cell>
          <cell r="D65">
            <v>2.122476501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13.185923713000001</v>
          </cell>
          <cell r="L65">
            <v>43.945496205829606</v>
          </cell>
        </row>
        <row r="66">
          <cell r="A66">
            <v>74203005</v>
          </cell>
          <cell r="B66">
            <v>7.7745657749999966</v>
          </cell>
          <cell r="C66">
            <v>3.2394585149999999</v>
          </cell>
          <cell r="D66">
            <v>1.4397593399999999</v>
          </cell>
          <cell r="E66">
            <v>0.44219256000000001</v>
          </cell>
          <cell r="F66">
            <v>0</v>
          </cell>
          <cell r="G66">
            <v>0</v>
          </cell>
          <cell r="H66">
            <v>0.35993983499999999</v>
          </cell>
          <cell r="I66">
            <v>0</v>
          </cell>
          <cell r="J66">
            <v>0</v>
          </cell>
          <cell r="K66">
            <v>13.255916024999998</v>
          </cell>
          <cell r="L66">
            <v>41.35021857156039</v>
          </cell>
        </row>
        <row r="67">
          <cell r="A67">
            <v>74203006</v>
          </cell>
          <cell r="B67">
            <v>4.2156629590000003</v>
          </cell>
          <cell r="C67">
            <v>6.7409724869999978</v>
          </cell>
          <cell r="D67">
            <v>0.72151700799999996</v>
          </cell>
          <cell r="E67">
            <v>0.88639661800000003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12.564549071999998</v>
          </cell>
          <cell r="L67">
            <v>66.44795658926931</v>
          </cell>
        </row>
        <row r="68">
          <cell r="A68">
            <v>74203007</v>
          </cell>
          <cell r="B68">
            <v>11.718140424000005</v>
          </cell>
          <cell r="C68">
            <v>7.1633944960000022</v>
          </cell>
          <cell r="D68">
            <v>1.853756312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20.735291232000009</v>
          </cell>
          <cell r="L68">
            <v>43.486974487651118</v>
          </cell>
        </row>
        <row r="69">
          <cell r="A69">
            <v>74203008</v>
          </cell>
          <cell r="B69">
            <v>12.307544263000004</v>
          </cell>
          <cell r="C69">
            <v>6.5920845780000006</v>
          </cell>
          <cell r="D69">
            <v>2.4566414610000002</v>
          </cell>
          <cell r="E69">
            <v>0.419909486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21.776179788000007</v>
          </cell>
          <cell r="L69">
            <v>43.481618985428256</v>
          </cell>
        </row>
        <row r="70">
          <cell r="A70">
            <v>74203009</v>
          </cell>
          <cell r="B70">
            <v>9.6825309639999997</v>
          </cell>
          <cell r="C70">
            <v>3.1616552230000003</v>
          </cell>
          <cell r="D70">
            <v>1.0347419690000002</v>
          </cell>
          <cell r="E70">
            <v>0.52758679200000003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14.406514948</v>
          </cell>
          <cell r="L70">
            <v>32.790608978306814</v>
          </cell>
        </row>
        <row r="71">
          <cell r="A71">
            <v>74203010</v>
          </cell>
          <cell r="B71">
            <v>10.962151494</v>
          </cell>
          <cell r="C71">
            <v>3.4567392700000004</v>
          </cell>
          <cell r="D71">
            <v>1.0943032079999999</v>
          </cell>
          <cell r="E71">
            <v>0.31293237200000001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15.826126344</v>
          </cell>
          <cell r="L71">
            <v>30.733830529819002</v>
          </cell>
        </row>
        <row r="72">
          <cell r="A72">
            <v>74203011</v>
          </cell>
          <cell r="B72">
            <v>8.4693455440000012</v>
          </cell>
          <cell r="C72">
            <v>3.3463047420000001</v>
          </cell>
          <cell r="D72">
            <v>1.4609293239999999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13.276579610000001</v>
          </cell>
          <cell r="L72">
            <v>36.208377512979034</v>
          </cell>
        </row>
        <row r="73">
          <cell r="A73">
            <v>74203012</v>
          </cell>
          <cell r="B73">
            <v>13.810236294999999</v>
          </cell>
          <cell r="C73">
            <v>3.7536412030000004</v>
          </cell>
          <cell r="D73">
            <v>2.8982550920000003</v>
          </cell>
          <cell r="E73">
            <v>0.57958136900000001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21.041713958999999</v>
          </cell>
          <cell r="L73">
            <v>34.367341358648872</v>
          </cell>
        </row>
        <row r="74">
          <cell r="A74">
            <v>74203013</v>
          </cell>
          <cell r="B74">
            <v>9.3196820639999967</v>
          </cell>
          <cell r="C74">
            <v>5.0064755099999987</v>
          </cell>
          <cell r="D74">
            <v>1.34792958</v>
          </cell>
          <cell r="E74">
            <v>0.44930986000000001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16.123397013999995</v>
          </cell>
          <cell r="L74">
            <v>42.197775965525821</v>
          </cell>
        </row>
        <row r="75">
          <cell r="A75">
            <v>74205001</v>
          </cell>
          <cell r="B75">
            <v>9.453956883</v>
          </cell>
          <cell r="C75">
            <v>4.8417058529999997</v>
          </cell>
          <cell r="D75">
            <v>1.364361119</v>
          </cell>
          <cell r="E75">
            <v>0.42259672300000001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16.082620578</v>
          </cell>
          <cell r="L75">
            <v>41.216315853820419</v>
          </cell>
        </row>
        <row r="76">
          <cell r="A76">
            <v>74205002</v>
          </cell>
          <cell r="B76">
            <v>13.076045685999999</v>
          </cell>
          <cell r="C76">
            <v>4.4003899469999999</v>
          </cell>
          <cell r="D76">
            <v>1.8910203829999999</v>
          </cell>
          <cell r="E76">
            <v>0.88156376800000003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20.249019783999998</v>
          </cell>
          <cell r="L76">
            <v>35.423809026389563</v>
          </cell>
        </row>
        <row r="77">
          <cell r="A77">
            <v>74205003</v>
          </cell>
          <cell r="B77">
            <v>8.3836777920000003</v>
          </cell>
          <cell r="C77">
            <v>2.8158332070000003</v>
          </cell>
          <cell r="D77">
            <v>1.7358692579999999</v>
          </cell>
          <cell r="E77">
            <v>0</v>
          </cell>
          <cell r="F77">
            <v>0.59195353699999997</v>
          </cell>
          <cell r="G77">
            <v>0</v>
          </cell>
          <cell r="H77">
            <v>0</v>
          </cell>
          <cell r="I77">
            <v>0</v>
          </cell>
          <cell r="J77">
            <v>0.59195353699999997</v>
          </cell>
          <cell r="K77">
            <v>14.119287331000001</v>
          </cell>
          <cell r="L77">
            <v>40.622514469317586</v>
          </cell>
        </row>
        <row r="78">
          <cell r="A78">
            <v>74205004</v>
          </cell>
          <cell r="B78">
            <v>5.7679918700000004</v>
          </cell>
          <cell r="C78">
            <v>2.3179934589999998</v>
          </cell>
          <cell r="D78">
            <v>0.47813855699999996</v>
          </cell>
          <cell r="E78">
            <v>0.12803466899999999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8.6921585549999989</v>
          </cell>
          <cell r="L78">
            <v>33.641432867304616</v>
          </cell>
        </row>
        <row r="79">
          <cell r="A79">
            <v>74205005</v>
          </cell>
          <cell r="B79">
            <v>7.0005262390000027</v>
          </cell>
          <cell r="C79">
            <v>1.931397407</v>
          </cell>
          <cell r="D79">
            <v>0.55695993799999999</v>
          </cell>
          <cell r="E79">
            <v>0.61407204599999998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10.102955630000004</v>
          </cell>
          <cell r="L79">
            <v>30.708136357518562</v>
          </cell>
        </row>
        <row r="80">
          <cell r="A80">
            <v>74205006</v>
          </cell>
          <cell r="B80">
            <v>8.911983590000002</v>
          </cell>
          <cell r="C80">
            <v>1.8254962479999999</v>
          </cell>
          <cell r="D80">
            <v>0.93077089599999996</v>
          </cell>
          <cell r="E80">
            <v>0.67758052899999999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12.345831263000003</v>
          </cell>
          <cell r="L80">
            <v>27.813823142805404</v>
          </cell>
        </row>
        <row r="81">
          <cell r="A81">
            <v>74205007</v>
          </cell>
          <cell r="B81">
            <v>11.270381755999997</v>
          </cell>
          <cell r="C81">
            <v>4.0489014929999998</v>
          </cell>
          <cell r="D81">
            <v>2.3593970350000002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17.678680283999999</v>
          </cell>
          <cell r="L81">
            <v>36.248738169668684</v>
          </cell>
        </row>
        <row r="82">
          <cell r="A82">
            <v>74205008</v>
          </cell>
          <cell r="B82">
            <v>12.445800878999995</v>
          </cell>
          <cell r="C82">
            <v>4.8983640780000002</v>
          </cell>
          <cell r="D82">
            <v>2.4578476980000001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0.45380004699999998</v>
          </cell>
          <cell r="K82">
            <v>20.255812702</v>
          </cell>
          <cell r="L82">
            <v>38.556891979105153</v>
          </cell>
        </row>
        <row r="83">
          <cell r="A83">
            <v>74205009</v>
          </cell>
          <cell r="B83">
            <v>12.647064202000003</v>
          </cell>
          <cell r="C83">
            <v>1.8299923870000001</v>
          </cell>
          <cell r="D83">
            <v>0.93109856199999996</v>
          </cell>
          <cell r="E83">
            <v>0</v>
          </cell>
          <cell r="F83">
            <v>0</v>
          </cell>
          <cell r="G83">
            <v>0.93109856199999996</v>
          </cell>
          <cell r="H83">
            <v>0</v>
          </cell>
          <cell r="I83">
            <v>0.93109856199999996</v>
          </cell>
          <cell r="J83">
            <v>1.336238601</v>
          </cell>
          <cell r="K83">
            <v>18.606590876000002</v>
          </cell>
          <cell r="L83">
            <v>32.029116530352624</v>
          </cell>
        </row>
        <row r="84">
          <cell r="A84">
            <v>74205010</v>
          </cell>
          <cell r="B84">
            <v>7.2425828020000003</v>
          </cell>
          <cell r="C84">
            <v>2.0381840540000002</v>
          </cell>
          <cell r="D84">
            <v>0.60142653599999996</v>
          </cell>
          <cell r="E84">
            <v>0.32895137899999999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10.211144770999999</v>
          </cell>
          <cell r="L84">
            <v>29.071784168909421</v>
          </cell>
        </row>
        <row r="85">
          <cell r="A85">
            <v>74205011</v>
          </cell>
          <cell r="B85">
            <v>2.6683598690000006</v>
          </cell>
          <cell r="C85">
            <v>1.2273808469999998</v>
          </cell>
          <cell r="D85">
            <v>0.81825389800000004</v>
          </cell>
          <cell r="E85">
            <v>0.12672283400000001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4.8407174480000004</v>
          </cell>
          <cell r="L85">
            <v>44.876768833048402</v>
          </cell>
        </row>
        <row r="86">
          <cell r="A86">
            <v>74205012</v>
          </cell>
          <cell r="B86">
            <v>11.926158716999998</v>
          </cell>
          <cell r="C86">
            <v>0.34641101699999999</v>
          </cell>
          <cell r="D86">
            <v>1.118394197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13.390963930999998</v>
          </cell>
          <cell r="L86">
            <v>10.938758565460589</v>
          </cell>
        </row>
        <row r="87">
          <cell r="A87">
            <v>74205013</v>
          </cell>
          <cell r="B87">
            <v>8.2517249100000019</v>
          </cell>
          <cell r="C87">
            <v>2.6538183479999997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10.905543258000002</v>
          </cell>
          <cell r="L87">
            <v>24.334581828862426</v>
          </cell>
        </row>
        <row r="88">
          <cell r="A88">
            <v>74205014</v>
          </cell>
          <cell r="B88">
            <v>7.4447620720000023</v>
          </cell>
          <cell r="C88">
            <v>2.8970272700000006</v>
          </cell>
          <cell r="D88">
            <v>0.28323040300000002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10.625019745000001</v>
          </cell>
          <cell r="L88">
            <v>29.931781298539136</v>
          </cell>
        </row>
        <row r="89">
          <cell r="A89">
            <v>74205015</v>
          </cell>
          <cell r="B89">
            <v>9.6866999979999981</v>
          </cell>
          <cell r="C89">
            <v>1.9999191179999998</v>
          </cell>
          <cell r="D89">
            <v>1.0761291389999998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12.762748254999998</v>
          </cell>
          <cell r="L89">
            <v>24.1017702107766</v>
          </cell>
        </row>
        <row r="90">
          <cell r="A90">
            <v>74205016</v>
          </cell>
          <cell r="B90">
            <v>12.814436105999995</v>
          </cell>
          <cell r="C90">
            <v>3.2128645560000004</v>
          </cell>
          <cell r="D90">
            <v>0</v>
          </cell>
          <cell r="E90">
            <v>0.43085008200000002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16.458150743999994</v>
          </cell>
          <cell r="L90">
            <v>22.139271262467673</v>
          </cell>
        </row>
        <row r="91">
          <cell r="A91">
            <v>74205017</v>
          </cell>
          <cell r="B91">
            <v>17.741009555999987</v>
          </cell>
          <cell r="C91">
            <v>1.4301390039999999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19.171148559999988</v>
          </cell>
          <cell r="L91">
            <v>7.4598504076273287</v>
          </cell>
        </row>
        <row r="92">
          <cell r="A92">
            <v>74205018</v>
          </cell>
          <cell r="B92">
            <v>6.7654254599999977</v>
          </cell>
          <cell r="C92">
            <v>4.5820041599999994</v>
          </cell>
          <cell r="D92">
            <v>2.0859435120000001</v>
          </cell>
          <cell r="E92">
            <v>0.38330692300000002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13.816680054999996</v>
          </cell>
          <cell r="L92">
            <v>51.034362574302236</v>
          </cell>
        </row>
        <row r="93">
          <cell r="A93">
            <v>74205019</v>
          </cell>
          <cell r="B93">
            <v>4.9795238900000003</v>
          </cell>
          <cell r="C93">
            <v>4.0083733219999997</v>
          </cell>
          <cell r="D93">
            <v>1.2181537339999999</v>
          </cell>
          <cell r="E93">
            <v>0.57616107599999999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10.782212022</v>
          </cell>
          <cell r="L93">
            <v>53.817232680642981</v>
          </cell>
        </row>
        <row r="94">
          <cell r="A94">
            <v>74205020</v>
          </cell>
          <cell r="B94">
            <v>5.6126633989999997</v>
          </cell>
          <cell r="C94">
            <v>6.0711901219999991</v>
          </cell>
          <cell r="D94">
            <v>0</v>
          </cell>
          <cell r="E94">
            <v>1.5961765999999997</v>
          </cell>
          <cell r="F94">
            <v>0.355550213</v>
          </cell>
          <cell r="G94">
            <v>0.41354212899999998</v>
          </cell>
          <cell r="H94">
            <v>0</v>
          </cell>
          <cell r="I94">
            <v>0</v>
          </cell>
          <cell r="J94">
            <v>0</v>
          </cell>
          <cell r="K94">
            <v>14.049122463</v>
          </cell>
          <cell r="L94">
            <v>60.04972258031345</v>
          </cell>
        </row>
        <row r="95">
          <cell r="A95">
            <v>74205021</v>
          </cell>
          <cell r="B95">
            <v>4.6871066570000011</v>
          </cell>
          <cell r="C95">
            <v>1.8486007979999999</v>
          </cell>
          <cell r="D95">
            <v>1.3990541599999999</v>
          </cell>
          <cell r="E95">
            <v>0</v>
          </cell>
          <cell r="F95">
            <v>0.35356114399999999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8.2883227590000015</v>
          </cell>
          <cell r="L95">
            <v>43.449274439627303</v>
          </cell>
        </row>
        <row r="96">
          <cell r="A96">
            <v>74205022</v>
          </cell>
          <cell r="B96">
            <v>7.1782371009999997</v>
          </cell>
          <cell r="C96">
            <v>3.4088882809999999</v>
          </cell>
          <cell r="D96">
            <v>2.6055954880000001</v>
          </cell>
          <cell r="E96">
            <v>0.44283225399999998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13.635553123999999</v>
          </cell>
          <cell r="L96">
            <v>47.356465588729577</v>
          </cell>
        </row>
        <row r="97">
          <cell r="A97">
            <v>74205023</v>
          </cell>
          <cell r="B97">
            <v>16.709227618</v>
          </cell>
          <cell r="C97">
            <v>3.3050313199999999</v>
          </cell>
          <cell r="D97">
            <v>1.384366566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21.398625504000002</v>
          </cell>
          <cell r="L97">
            <v>21.914481774184143</v>
          </cell>
        </row>
        <row r="98">
          <cell r="A98">
            <v>74205024</v>
          </cell>
          <cell r="B98">
            <v>7.643597578999997</v>
          </cell>
          <cell r="C98">
            <v>0.66461413499999999</v>
          </cell>
          <cell r="D98">
            <v>0.176066418</v>
          </cell>
          <cell r="E98">
            <v>0</v>
          </cell>
          <cell r="F98">
            <v>0.35913985399999998</v>
          </cell>
          <cell r="G98">
            <v>0</v>
          </cell>
          <cell r="H98">
            <v>0</v>
          </cell>
          <cell r="I98">
            <v>0</v>
          </cell>
          <cell r="J98">
            <v>0.78208116599999999</v>
          </cell>
          <cell r="K98">
            <v>9.6254991519999979</v>
          </cell>
          <cell r="L98">
            <v>20.590117371608706</v>
          </cell>
        </row>
        <row r="99">
          <cell r="A99">
            <v>74205025</v>
          </cell>
          <cell r="B99">
            <v>14.165141767000001</v>
          </cell>
          <cell r="C99">
            <v>5.1228697999999993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19.288011567000002</v>
          </cell>
          <cell r="L99">
            <v>26.559864826941283</v>
          </cell>
        </row>
        <row r="100">
          <cell r="A100">
            <v>74205026</v>
          </cell>
          <cell r="B100">
            <v>15.908942792999996</v>
          </cell>
          <cell r="C100">
            <v>1.9823889480000001</v>
          </cell>
          <cell r="D100">
            <v>2.11244269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20.003774430999997</v>
          </cell>
          <cell r="L100">
            <v>20.470295004197855</v>
          </cell>
        </row>
        <row r="101">
          <cell r="A101">
            <v>74205027</v>
          </cell>
          <cell r="B101">
            <v>9.494544528999997</v>
          </cell>
          <cell r="C101">
            <v>3.4323139400000002</v>
          </cell>
          <cell r="D101">
            <v>1.092550066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14.019408534999997</v>
          </cell>
          <cell r="L101">
            <v>32.275712593034875</v>
          </cell>
        </row>
        <row r="102">
          <cell r="A102">
            <v>74205028</v>
          </cell>
          <cell r="B102">
            <v>8.6305531079999973</v>
          </cell>
          <cell r="C102">
            <v>5.9252713639999994</v>
          </cell>
          <cell r="D102">
            <v>1.352640872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15.908465343999998</v>
          </cell>
          <cell r="L102">
            <v>45.748675806399646</v>
          </cell>
        </row>
        <row r="103">
          <cell r="A103">
            <v>74205029</v>
          </cell>
          <cell r="B103">
            <v>8.5479882650000025</v>
          </cell>
          <cell r="C103">
            <v>1.901343435</v>
          </cell>
          <cell r="D103">
            <v>0.56879159199999996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11.018123292000002</v>
          </cell>
          <cell r="L103">
            <v>22.418836325724424</v>
          </cell>
        </row>
        <row r="104">
          <cell r="A104">
            <v>74205030</v>
          </cell>
          <cell r="B104">
            <v>9.3377128410000019</v>
          </cell>
          <cell r="C104">
            <v>2.1258750310000001</v>
          </cell>
          <cell r="D104">
            <v>0.26861962499999997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11.732207497000001</v>
          </cell>
          <cell r="L104">
            <v>20.409583248611032</v>
          </cell>
        </row>
        <row r="105">
          <cell r="A105">
            <v>74205031</v>
          </cell>
          <cell r="B105">
            <v>12.873795906000002</v>
          </cell>
          <cell r="C105">
            <v>0.717506792</v>
          </cell>
          <cell r="D105">
            <v>0.358753396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13.950056094000001</v>
          </cell>
          <cell r="L105">
            <v>7.7150957727181151</v>
          </cell>
        </row>
        <row r="106">
          <cell r="A106">
            <v>74205032</v>
          </cell>
          <cell r="B106">
            <v>10.830083583999997</v>
          </cell>
          <cell r="C106">
            <v>6.5443719199999997</v>
          </cell>
          <cell r="D106">
            <v>0.62256727599999995</v>
          </cell>
          <cell r="E106">
            <v>1.7518974039999997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19.748920183999996</v>
          </cell>
          <cell r="L106">
            <v>45.161135479325004</v>
          </cell>
        </row>
        <row r="107">
          <cell r="A107">
            <v>74205033</v>
          </cell>
          <cell r="B107">
            <v>12.090293425999999</v>
          </cell>
          <cell r="C107">
            <v>4.7009447689999995</v>
          </cell>
          <cell r="D107">
            <v>1.1458612989999999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17.937099493999998</v>
          </cell>
          <cell r="L107">
            <v>32.596162328004979</v>
          </cell>
        </row>
        <row r="108">
          <cell r="A108">
            <v>74205034</v>
          </cell>
          <cell r="B108">
            <v>11.333464259000005</v>
          </cell>
          <cell r="C108">
            <v>1.3143887400000001</v>
          </cell>
          <cell r="D108">
            <v>0.36229238800000002</v>
          </cell>
          <cell r="E108">
            <v>0.29490198200000001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13.305047369000006</v>
          </cell>
          <cell r="L108">
            <v>14.81830958823698</v>
          </cell>
        </row>
        <row r="109">
          <cell r="A109">
            <v>74205035</v>
          </cell>
          <cell r="B109">
            <v>9.6579878669999992</v>
          </cell>
          <cell r="C109">
            <v>1.3089935719999999</v>
          </cell>
          <cell r="D109">
            <v>1.015302073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11.982283512</v>
          </cell>
          <cell r="L109">
            <v>19.397768736420463</v>
          </cell>
        </row>
        <row r="110">
          <cell r="A110">
            <v>74801001</v>
          </cell>
          <cell r="B110">
            <v>8.5998211879999999</v>
          </cell>
          <cell r="C110">
            <v>4.8700093959999986</v>
          </cell>
          <cell r="D110">
            <v>3.1351377399999998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16.604968323999998</v>
          </cell>
          <cell r="L110">
            <v>48.209349032179453</v>
          </cell>
        </row>
        <row r="111">
          <cell r="A111">
            <v>74801002</v>
          </cell>
          <cell r="B111">
            <v>10.663013962000003</v>
          </cell>
          <cell r="C111">
            <v>1.6535063640000001</v>
          </cell>
          <cell r="D111">
            <v>2.7664700309999999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15.082990357000002</v>
          </cell>
          <cell r="L111">
            <v>29.304377251349852</v>
          </cell>
        </row>
        <row r="112">
          <cell r="A112">
            <v>74801003</v>
          </cell>
          <cell r="B112">
            <v>9.3291212850000012</v>
          </cell>
          <cell r="C112">
            <v>6.6515923610000005</v>
          </cell>
          <cell r="D112">
            <v>0.738349535</v>
          </cell>
          <cell r="E112">
            <v>0</v>
          </cell>
          <cell r="F112">
            <v>0.77219749100000001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17.491260672000003</v>
          </cell>
          <cell r="L112">
            <v>46.6641000900864</v>
          </cell>
        </row>
        <row r="113">
          <cell r="A113">
            <v>74801004</v>
          </cell>
          <cell r="B113">
            <v>9.9174461190000009</v>
          </cell>
          <cell r="C113">
            <v>3.5572676300000006</v>
          </cell>
          <cell r="D113">
            <v>0</v>
          </cell>
          <cell r="E113">
            <v>0</v>
          </cell>
          <cell r="F113">
            <v>0</v>
          </cell>
          <cell r="G113">
            <v>0.325934047</v>
          </cell>
          <cell r="H113">
            <v>0</v>
          </cell>
          <cell r="I113">
            <v>0</v>
          </cell>
          <cell r="J113">
            <v>0</v>
          </cell>
          <cell r="K113">
            <v>13.800647796000002</v>
          </cell>
          <cell r="L113">
            <v>28.137821748668294</v>
          </cell>
        </row>
        <row r="114">
          <cell r="A114">
            <v>74801005</v>
          </cell>
          <cell r="B114">
            <v>9.312191605999999</v>
          </cell>
          <cell r="C114">
            <v>3.3391953389999993</v>
          </cell>
          <cell r="D114">
            <v>2.1258184140000003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14.777205359</v>
          </cell>
          <cell r="L114">
            <v>36.982728602817673</v>
          </cell>
        </row>
        <row r="115">
          <cell r="A115">
            <v>74801006</v>
          </cell>
          <cell r="B115">
            <v>9.5624348399999999</v>
          </cell>
          <cell r="C115">
            <v>2.613412152</v>
          </cell>
          <cell r="D115">
            <v>1.5620243760000001</v>
          </cell>
          <cell r="E115">
            <v>0</v>
          </cell>
          <cell r="F115">
            <v>0</v>
          </cell>
          <cell r="G115">
            <v>0.35046259200000002</v>
          </cell>
          <cell r="H115">
            <v>0</v>
          </cell>
          <cell r="I115">
            <v>0</v>
          </cell>
          <cell r="J115">
            <v>0</v>
          </cell>
          <cell r="K115">
            <v>14.08833396</v>
          </cell>
          <cell r="L115">
            <v>32.125154988872801</v>
          </cell>
        </row>
        <row r="116">
          <cell r="A116">
            <v>74801007</v>
          </cell>
          <cell r="B116">
            <v>12.679356444000003</v>
          </cell>
          <cell r="C116">
            <v>3.0614912859999999</v>
          </cell>
          <cell r="D116">
            <v>1.7474412930000001</v>
          </cell>
          <cell r="E116">
            <v>0.47413260600000001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17.962421629000005</v>
          </cell>
          <cell r="L116">
            <v>29.411764705882348</v>
          </cell>
        </row>
        <row r="117">
          <cell r="A117">
            <v>74801008</v>
          </cell>
          <cell r="B117">
            <v>9.3694774140000021</v>
          </cell>
          <cell r="C117">
            <v>6.2506299010000008</v>
          </cell>
          <cell r="D117">
            <v>0.98494273100000007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16.605050046000002</v>
          </cell>
          <cell r="L117">
            <v>43.574530711775736</v>
          </cell>
        </row>
        <row r="118">
          <cell r="A118">
            <v>74801009</v>
          </cell>
          <cell r="B118">
            <v>12.303191509999996</v>
          </cell>
          <cell r="C118">
            <v>4.9759270489999992</v>
          </cell>
          <cell r="D118">
            <v>1.8780415069999998</v>
          </cell>
          <cell r="E118">
            <v>0</v>
          </cell>
          <cell r="F118">
            <v>1.150615605</v>
          </cell>
          <cell r="G118">
            <v>0</v>
          </cell>
          <cell r="H118">
            <v>0</v>
          </cell>
          <cell r="I118">
            <v>0.516314257</v>
          </cell>
          <cell r="J118">
            <v>0</v>
          </cell>
          <cell r="K118">
            <v>20.824089927999996</v>
          </cell>
          <cell r="L118">
            <v>40.918467253365193</v>
          </cell>
        </row>
        <row r="119">
          <cell r="A119">
            <v>74801010</v>
          </cell>
          <cell r="B119">
            <v>10.342848703999998</v>
          </cell>
          <cell r="C119">
            <v>4.9803721919999981</v>
          </cell>
          <cell r="D119">
            <v>0.93157478399999993</v>
          </cell>
          <cell r="E119">
            <v>0</v>
          </cell>
          <cell r="F119">
            <v>0</v>
          </cell>
          <cell r="G119">
            <v>0.51355043199999995</v>
          </cell>
          <cell r="H119">
            <v>0</v>
          </cell>
          <cell r="I119">
            <v>0</v>
          </cell>
          <cell r="J119">
            <v>0</v>
          </cell>
          <cell r="K119">
            <v>16.768346111999996</v>
          </cell>
          <cell r="L119">
            <v>38.319207899708694</v>
          </cell>
        </row>
        <row r="120">
          <cell r="A120">
            <v>74801011</v>
          </cell>
          <cell r="B120">
            <v>13.812345385999995</v>
          </cell>
          <cell r="C120">
            <v>5.3195337500000015</v>
          </cell>
          <cell r="D120">
            <v>2.5140994060000001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21.645978541999995</v>
          </cell>
          <cell r="L120">
            <v>36.189785279516443</v>
          </cell>
        </row>
        <row r="121">
          <cell r="A121">
            <v>74801012</v>
          </cell>
          <cell r="B121">
            <v>8.4438323040000007</v>
          </cell>
          <cell r="C121">
            <v>2.4905542039999995</v>
          </cell>
          <cell r="D121">
            <v>1.1202751959999999</v>
          </cell>
          <cell r="E121">
            <v>0.39810931599999999</v>
          </cell>
          <cell r="F121">
            <v>0.32405656399999999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12.776827583999998</v>
          </cell>
          <cell r="L121">
            <v>33.912919709631737</v>
          </cell>
        </row>
        <row r="122">
          <cell r="A122">
            <v>74801013</v>
          </cell>
          <cell r="B122">
            <v>14.755699980999999</v>
          </cell>
          <cell r="C122">
            <v>3.7328347650000002</v>
          </cell>
          <cell r="D122">
            <v>1.5512022779999999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20.039737023999997</v>
          </cell>
          <cell r="L122">
            <v>26.367796327225896</v>
          </cell>
        </row>
        <row r="123">
          <cell r="A123">
            <v>74801014</v>
          </cell>
          <cell r="B123">
            <v>10.402455993000002</v>
          </cell>
          <cell r="C123">
            <v>4.6477085000000002</v>
          </cell>
          <cell r="D123">
            <v>0.42584550799999998</v>
          </cell>
          <cell r="E123">
            <v>1.0463177260000001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0.52315886300000003</v>
          </cell>
          <cell r="K123">
            <v>17.045486589999999</v>
          </cell>
          <cell r="L123">
            <v>38.972372903084135</v>
          </cell>
        </row>
        <row r="124">
          <cell r="A124">
            <v>74801015</v>
          </cell>
          <cell r="B124">
            <v>11.289892715999997</v>
          </cell>
          <cell r="C124">
            <v>3.4738738950000001</v>
          </cell>
          <cell r="D124">
            <v>1.36299931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16.126765920999997</v>
          </cell>
          <cell r="L124">
            <v>29.992828250216657</v>
          </cell>
        </row>
        <row r="125">
          <cell r="A125">
            <v>74801016</v>
          </cell>
          <cell r="B125">
            <v>16.972937475000005</v>
          </cell>
          <cell r="C125">
            <v>5.0219087729999998</v>
          </cell>
          <cell r="D125">
            <v>1.3691526510000001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23.363998899000006</v>
          </cell>
          <cell r="L125">
            <v>27.354313153445414</v>
          </cell>
        </row>
        <row r="126">
          <cell r="A126">
            <v>74801017</v>
          </cell>
          <cell r="B126">
            <v>13.440139270999998</v>
          </cell>
          <cell r="C126">
            <v>3.0259706709999996</v>
          </cell>
          <cell r="D126">
            <v>2.4667276139999998</v>
          </cell>
          <cell r="E126">
            <v>0.25094841600000001</v>
          </cell>
          <cell r="F126">
            <v>0.25094841600000001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19.434734387999999</v>
          </cell>
          <cell r="L126">
            <v>30.844749392105765</v>
          </cell>
        </row>
        <row r="127">
          <cell r="A127">
            <v>74801018</v>
          </cell>
          <cell r="B127">
            <v>13.185400116</v>
          </cell>
          <cell r="C127">
            <v>4.8779567630000003</v>
          </cell>
          <cell r="D127">
            <v>3.0267673039999998</v>
          </cell>
          <cell r="E127">
            <v>0</v>
          </cell>
          <cell r="F127">
            <v>0</v>
          </cell>
          <cell r="G127">
            <v>0.74175048200000004</v>
          </cell>
          <cell r="H127">
            <v>0</v>
          </cell>
          <cell r="I127">
            <v>0</v>
          </cell>
          <cell r="J127">
            <v>0</v>
          </cell>
          <cell r="K127">
            <v>21.831874665000001</v>
          </cell>
          <cell r="L127">
            <v>39.604819474626645</v>
          </cell>
        </row>
        <row r="128">
          <cell r="A128">
            <v>74801019</v>
          </cell>
          <cell r="B128">
            <v>7.4123957719999982</v>
          </cell>
          <cell r="C128">
            <v>4.6354208970000004</v>
          </cell>
          <cell r="D128">
            <v>1.0962282569999999</v>
          </cell>
          <cell r="E128">
            <v>0.44891204200000001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13.592956967999999</v>
          </cell>
          <cell r="L128">
            <v>45.468849865044319</v>
          </cell>
        </row>
        <row r="129">
          <cell r="A129">
            <v>74801020</v>
          </cell>
          <cell r="B129">
            <v>10.413997765999998</v>
          </cell>
          <cell r="C129">
            <v>3.3385043789999997</v>
          </cell>
          <cell r="D129">
            <v>1.141877649</v>
          </cell>
          <cell r="E129">
            <v>1.5324699799999999</v>
          </cell>
          <cell r="F129">
            <v>0.76623498999999995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17.193084763999995</v>
          </cell>
          <cell r="L129">
            <v>39.429148934311634</v>
          </cell>
        </row>
        <row r="130">
          <cell r="A130">
            <v>74801021</v>
          </cell>
          <cell r="B130">
            <v>16.27810702</v>
          </cell>
          <cell r="C130">
            <v>2.3522318289999999</v>
          </cell>
          <cell r="D130">
            <v>1.246032077</v>
          </cell>
          <cell r="E130">
            <v>0.83612581200000002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20.712496737999999</v>
          </cell>
          <cell r="L130">
            <v>21.409247634856523</v>
          </cell>
        </row>
        <row r="131">
          <cell r="A131">
            <v>74801022</v>
          </cell>
          <cell r="B131">
            <v>8.2989054089999996</v>
          </cell>
          <cell r="C131">
            <v>4.0078279539999997</v>
          </cell>
          <cell r="D131">
            <v>4.7562905319999995</v>
          </cell>
          <cell r="E131">
            <v>0.57993404400000004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17.642957939000002</v>
          </cell>
          <cell r="L131">
            <v>52.961938481669456</v>
          </cell>
        </row>
        <row r="132">
          <cell r="A132">
            <v>74801023</v>
          </cell>
          <cell r="B132">
            <v>15.907718282999999</v>
          </cell>
          <cell r="C132">
            <v>2.326263306</v>
          </cell>
          <cell r="D132">
            <v>1.093180252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19.327161840999999</v>
          </cell>
          <cell r="L132">
            <v>17.692424713628185</v>
          </cell>
        </row>
        <row r="133">
          <cell r="A133">
            <v>74801024</v>
          </cell>
          <cell r="B133">
            <v>15.134658244000002</v>
          </cell>
          <cell r="C133">
            <v>5.4435711050000002</v>
          </cell>
          <cell r="D133">
            <v>1.6101127499999999</v>
          </cell>
          <cell r="E133">
            <v>0.53670424999999999</v>
          </cell>
          <cell r="F133">
            <v>0.53670424999999999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23.261750599000003</v>
          </cell>
          <cell r="L133">
            <v>34.937578409723706</v>
          </cell>
        </row>
        <row r="134">
          <cell r="A134">
            <v>74801025</v>
          </cell>
          <cell r="B134">
            <v>6.8643734629999997</v>
          </cell>
          <cell r="C134">
            <v>3.9584276270000003</v>
          </cell>
          <cell r="D134">
            <v>1.3039813280000001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12.126782418000001</v>
          </cell>
          <cell r="L134">
            <v>43.394931760207989</v>
          </cell>
        </row>
        <row r="135">
          <cell r="A135">
            <v>74801026</v>
          </cell>
          <cell r="B135">
            <v>13.882386548000005</v>
          </cell>
          <cell r="C135">
            <v>11.199081928000002</v>
          </cell>
          <cell r="D135">
            <v>3.8427923709999998</v>
          </cell>
          <cell r="E135">
            <v>0.63989465300000004</v>
          </cell>
          <cell r="F135">
            <v>0</v>
          </cell>
          <cell r="G135">
            <v>0.63989465300000004</v>
          </cell>
          <cell r="H135">
            <v>0</v>
          </cell>
          <cell r="I135">
            <v>0</v>
          </cell>
          <cell r="J135">
            <v>0</v>
          </cell>
          <cell r="K135">
            <v>30.204050153000004</v>
          </cell>
          <cell r="L135">
            <v>54.037996633967509</v>
          </cell>
        </row>
        <row r="136">
          <cell r="A136">
            <v>74801027</v>
          </cell>
          <cell r="B136">
            <v>14.297554269999999</v>
          </cell>
          <cell r="C136">
            <v>7.8637566000000021</v>
          </cell>
          <cell r="D136">
            <v>2.4243590500000001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24.585669920000001</v>
          </cell>
          <cell r="L136">
            <v>41.845984605978963</v>
          </cell>
        </row>
        <row r="137">
          <cell r="A137">
            <v>74801028</v>
          </cell>
          <cell r="B137">
            <v>13.203490419000003</v>
          </cell>
          <cell r="C137">
            <v>0.52912285599999997</v>
          </cell>
          <cell r="D137">
            <v>0</v>
          </cell>
          <cell r="E137">
            <v>0.26456142799999999</v>
          </cell>
          <cell r="F137">
            <v>0.26456142799999999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14.261736131000005</v>
          </cell>
          <cell r="L137">
            <v>7.4201745305029556</v>
          </cell>
        </row>
        <row r="138">
          <cell r="A138">
            <v>74801029</v>
          </cell>
          <cell r="B138">
            <v>9.1047966359999997</v>
          </cell>
          <cell r="C138">
            <v>2.1429443519999998</v>
          </cell>
          <cell r="D138">
            <v>1.2014183789999999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12.449159367</v>
          </cell>
          <cell r="L138">
            <v>26.864165140862234</v>
          </cell>
        </row>
        <row r="139">
          <cell r="A139">
            <v>74801030</v>
          </cell>
          <cell r="B139">
            <v>14.446718198000001</v>
          </cell>
          <cell r="C139">
            <v>4.8842249099999995</v>
          </cell>
          <cell r="D139">
            <v>1.3099641559999999</v>
          </cell>
          <cell r="E139">
            <v>1.9649462339999999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22.605853497999998</v>
          </cell>
          <cell r="L139">
            <v>36.093020335294398</v>
          </cell>
        </row>
        <row r="140">
          <cell r="A140">
            <v>74801031</v>
          </cell>
          <cell r="B140">
            <v>17.768371734999995</v>
          </cell>
          <cell r="C140">
            <v>1.6185584640000001</v>
          </cell>
          <cell r="D140">
            <v>1.8915164870000001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21.278446685999995</v>
          </cell>
          <cell r="L140">
            <v>16.495917219885364</v>
          </cell>
        </row>
        <row r="141">
          <cell r="A141">
            <v>74801032</v>
          </cell>
          <cell r="B141">
            <v>7.3869378589999979</v>
          </cell>
          <cell r="C141">
            <v>1.914576498</v>
          </cell>
          <cell r="D141">
            <v>1.4100654410000002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10.711579797999999</v>
          </cell>
          <cell r="L141">
            <v>31.037830102528453</v>
          </cell>
        </row>
        <row r="142">
          <cell r="A142">
            <v>74801033</v>
          </cell>
          <cell r="B142">
            <v>17.223969391000004</v>
          </cell>
          <cell r="C142">
            <v>0</v>
          </cell>
          <cell r="D142">
            <v>0.56247679500000003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17.786446186000003</v>
          </cell>
          <cell r="L142">
            <v>3.1623899969558535</v>
          </cell>
        </row>
        <row r="143">
          <cell r="A143">
            <v>74801034</v>
          </cell>
          <cell r="B143">
            <v>19.044471170000001</v>
          </cell>
          <cell r="C143">
            <v>4.7926415379999998</v>
          </cell>
          <cell r="D143">
            <v>3.0111628340000003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26.848275542000003</v>
          </cell>
          <cell r="L143">
            <v>29.06631511507004</v>
          </cell>
        </row>
        <row r="144">
          <cell r="A144">
            <v>74801035</v>
          </cell>
          <cell r="B144">
            <v>18.38329444</v>
          </cell>
          <cell r="C144">
            <v>0.52913419699999997</v>
          </cell>
          <cell r="D144">
            <v>1.708319269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20.620747906000002</v>
          </cell>
          <cell r="L144">
            <v>10.850496190533272</v>
          </cell>
        </row>
        <row r="145">
          <cell r="A145">
            <v>74801036</v>
          </cell>
          <cell r="B145">
            <v>16.664919875999999</v>
          </cell>
          <cell r="C145">
            <v>3.3019236660000004</v>
          </cell>
          <cell r="D145">
            <v>0.98777863200000005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20.954622174000001</v>
          </cell>
          <cell r="L145">
            <v>20.47138937834232</v>
          </cell>
        </row>
        <row r="146">
          <cell r="A146">
            <v>74801037</v>
          </cell>
          <cell r="B146">
            <v>11.336538186000002</v>
          </cell>
          <cell r="C146">
            <v>7.832768885000001</v>
          </cell>
          <cell r="D146">
            <v>1.9534074910000001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21.122714562000002</v>
          </cell>
          <cell r="L146">
            <v>46.330107559212294</v>
          </cell>
        </row>
        <row r="147">
          <cell r="A147">
            <v>74801038</v>
          </cell>
          <cell r="B147">
            <v>14.092788316000002</v>
          </cell>
          <cell r="C147">
            <v>6.1218534879999993</v>
          </cell>
          <cell r="D147">
            <v>2.1353909899999999</v>
          </cell>
          <cell r="E147">
            <v>0</v>
          </cell>
          <cell r="F147">
            <v>0.72009923499999995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23.070132029</v>
          </cell>
          <cell r="L147">
            <v>38.913274105736143</v>
          </cell>
        </row>
        <row r="148">
          <cell r="A148">
            <v>74801039</v>
          </cell>
          <cell r="B148">
            <v>16.472600626999998</v>
          </cell>
          <cell r="C148">
            <v>3.9638583380000001</v>
          </cell>
          <cell r="D148">
            <v>0.613882029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21.050340993999999</v>
          </cell>
          <cell r="L148">
            <v>21.746632837467093</v>
          </cell>
        </row>
        <row r="149">
          <cell r="A149">
            <v>74804001</v>
          </cell>
          <cell r="B149">
            <v>12.073748548000003</v>
          </cell>
          <cell r="C149">
            <v>3.4108306709999998</v>
          </cell>
          <cell r="D149">
            <v>0.88247881299999997</v>
          </cell>
          <cell r="E149">
            <v>0.35215648900000002</v>
          </cell>
          <cell r="F149">
            <v>0</v>
          </cell>
          <cell r="G149">
            <v>0</v>
          </cell>
          <cell r="H149">
            <v>0</v>
          </cell>
          <cell r="I149">
            <v>0.35215648900000002</v>
          </cell>
          <cell r="J149">
            <v>1.0564694670000001</v>
          </cell>
          <cell r="K149">
            <v>18.127840476999999</v>
          </cell>
          <cell r="L149">
            <v>33.396652715921853</v>
          </cell>
        </row>
        <row r="150">
          <cell r="A150">
            <v>74804002</v>
          </cell>
          <cell r="B150">
            <v>6.8506719959999982</v>
          </cell>
          <cell r="C150">
            <v>2.3452614460000003</v>
          </cell>
          <cell r="D150">
            <v>1.141778666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1.535205532</v>
          </cell>
          <cell r="K150">
            <v>11.872917639999997</v>
          </cell>
          <cell r="L150">
            <v>42.300012484547153</v>
          </cell>
        </row>
        <row r="151">
          <cell r="A151">
            <v>74804003</v>
          </cell>
          <cell r="B151">
            <v>6.3777091839999978</v>
          </cell>
          <cell r="C151">
            <v>2.694997254</v>
          </cell>
          <cell r="D151">
            <v>1.2910709859999998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10.363777423999998</v>
          </cell>
          <cell r="L151">
            <v>38.461538461538467</v>
          </cell>
        </row>
        <row r="152">
          <cell r="A152">
            <v>74804004</v>
          </cell>
          <cell r="B152">
            <v>8.5788843519999993</v>
          </cell>
          <cell r="C152">
            <v>3.9862347640000002</v>
          </cell>
          <cell r="D152">
            <v>1.2688702520000001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13.833989367999999</v>
          </cell>
          <cell r="L152">
            <v>37.986909460519115</v>
          </cell>
        </row>
        <row r="153">
          <cell r="A153">
            <v>74804005</v>
          </cell>
          <cell r="B153">
            <v>8.983229715000002</v>
          </cell>
          <cell r="C153">
            <v>1.5959352969999998</v>
          </cell>
          <cell r="D153">
            <v>0.66603770900000003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11.245202721000002</v>
          </cell>
          <cell r="L153">
            <v>20.115004256667142</v>
          </cell>
        </row>
        <row r="154">
          <cell r="A154">
            <v>74804006</v>
          </cell>
          <cell r="B154">
            <v>4.9920130970000018</v>
          </cell>
          <cell r="C154">
            <v>3.6840907400000011</v>
          </cell>
          <cell r="D154">
            <v>0.29444668200000002</v>
          </cell>
          <cell r="E154">
            <v>0</v>
          </cell>
          <cell r="F154">
            <v>0</v>
          </cell>
          <cell r="G154">
            <v>0</v>
          </cell>
          <cell r="H154">
            <v>0.23967633099999999</v>
          </cell>
          <cell r="I154">
            <v>0</v>
          </cell>
          <cell r="J154">
            <v>0</v>
          </cell>
          <cell r="K154">
            <v>9.2102268500000033</v>
          </cell>
          <cell r="L154">
            <v>45.799238408552334</v>
          </cell>
        </row>
        <row r="155">
          <cell r="A155">
            <v>74804007</v>
          </cell>
          <cell r="B155">
            <v>8.1882059599999995</v>
          </cell>
          <cell r="C155">
            <v>3.968047608</v>
          </cell>
          <cell r="D155">
            <v>0</v>
          </cell>
          <cell r="E155">
            <v>0.32678758299999999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12.483041151</v>
          </cell>
          <cell r="L155">
            <v>34.405359551794362</v>
          </cell>
        </row>
        <row r="156">
          <cell r="A156">
            <v>74804008</v>
          </cell>
          <cell r="B156">
            <v>5.7542717550000013</v>
          </cell>
          <cell r="C156">
            <v>3.2552396639999999</v>
          </cell>
          <cell r="D156">
            <v>0.81380991600000008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9.823321335000001</v>
          </cell>
          <cell r="L156">
            <v>41.422340176353387</v>
          </cell>
        </row>
        <row r="157">
          <cell r="A157">
            <v>74804009</v>
          </cell>
          <cell r="B157">
            <v>6.872952727000003</v>
          </cell>
          <cell r="C157">
            <v>2.5249481889999998</v>
          </cell>
          <cell r="D157">
            <v>0.26699149700000002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9.6648924130000022</v>
          </cell>
          <cell r="L157">
            <v>28.887436783513831</v>
          </cell>
        </row>
        <row r="158">
          <cell r="A158">
            <v>74804010</v>
          </cell>
          <cell r="B158">
            <v>5.1176101720000009</v>
          </cell>
          <cell r="C158">
            <v>4.4539904569999988</v>
          </cell>
          <cell r="D158">
            <v>0.90358949899999996</v>
          </cell>
          <cell r="E158">
            <v>0.27987748699999998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10.755067615</v>
          </cell>
          <cell r="L158">
            <v>52.416755010795889</v>
          </cell>
        </row>
        <row r="159">
          <cell r="A159">
            <v>74804011</v>
          </cell>
          <cell r="B159">
            <v>11.161592384999997</v>
          </cell>
          <cell r="C159">
            <v>1.5165754769999999</v>
          </cell>
          <cell r="D159">
            <v>0.32367047700000001</v>
          </cell>
          <cell r="E159">
            <v>0</v>
          </cell>
          <cell r="F159">
            <v>0.39763500000000002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13.399473338999996</v>
          </cell>
          <cell r="L159">
            <v>16.701260544968651</v>
          </cell>
        </row>
        <row r="160">
          <cell r="A160">
            <v>74804012</v>
          </cell>
          <cell r="B160">
            <v>8.7312151789999977</v>
          </cell>
          <cell r="C160">
            <v>1.3671851580000001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10.098400336999998</v>
          </cell>
          <cell r="L160">
            <v>13.538630994759703</v>
          </cell>
        </row>
        <row r="161">
          <cell r="A161">
            <v>74804013</v>
          </cell>
          <cell r="B161">
            <v>9.8904637479999966</v>
          </cell>
          <cell r="C161">
            <v>2.2020967050000002</v>
          </cell>
          <cell r="D161">
            <v>0</v>
          </cell>
          <cell r="E161">
            <v>0.40465089700000001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12.497211349999997</v>
          </cell>
          <cell r="L161">
            <v>20.858634210423279</v>
          </cell>
        </row>
        <row r="162">
          <cell r="A162">
            <v>74804014</v>
          </cell>
          <cell r="B162">
            <v>11.959574482000006</v>
          </cell>
          <cell r="C162">
            <v>2.3282962490000001</v>
          </cell>
          <cell r="D162">
            <v>1.339392033</v>
          </cell>
          <cell r="E162">
            <v>1.339392033</v>
          </cell>
          <cell r="F162">
            <v>0</v>
          </cell>
          <cell r="G162">
            <v>0</v>
          </cell>
          <cell r="H162">
            <v>0</v>
          </cell>
          <cell r="I162">
            <v>0.92028057799999996</v>
          </cell>
          <cell r="J162">
            <v>0</v>
          </cell>
          <cell r="K162">
            <v>17.886935375000004</v>
          </cell>
          <cell r="L162">
            <v>33.137934300833237</v>
          </cell>
        </row>
        <row r="163">
          <cell r="A163">
            <v>74804015</v>
          </cell>
          <cell r="B163">
            <v>16.051543348000003</v>
          </cell>
          <cell r="C163">
            <v>2.1300410279999999</v>
          </cell>
          <cell r="D163">
            <v>0.47790528199999999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18.659489658000002</v>
          </cell>
          <cell r="L163">
            <v>13.976514673228904</v>
          </cell>
        </row>
        <row r="164">
          <cell r="A164">
            <v>74804016</v>
          </cell>
          <cell r="B164">
            <v>8.1825957270000007</v>
          </cell>
          <cell r="C164">
            <v>3.4453087080000002</v>
          </cell>
          <cell r="D164">
            <v>1.47390541</v>
          </cell>
          <cell r="E164">
            <v>1.0621850019999999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0.97813855900000002</v>
          </cell>
          <cell r="K164">
            <v>15.142133406000001</v>
          </cell>
          <cell r="L164">
            <v>45.961407764656961</v>
          </cell>
        </row>
        <row r="165">
          <cell r="A165">
            <v>74804017</v>
          </cell>
          <cell r="B165">
            <v>4.41540964</v>
          </cell>
          <cell r="C165">
            <v>2.4897820629999998</v>
          </cell>
          <cell r="D165">
            <v>0.83193501000000003</v>
          </cell>
          <cell r="E165">
            <v>0.28580640099999999</v>
          </cell>
          <cell r="F165">
            <v>0</v>
          </cell>
          <cell r="G165">
            <v>0.28580640099999999</v>
          </cell>
          <cell r="H165">
            <v>0</v>
          </cell>
          <cell r="I165">
            <v>0</v>
          </cell>
          <cell r="J165">
            <v>0</v>
          </cell>
          <cell r="K165">
            <v>8.308739515000001</v>
          </cell>
          <cell r="L165">
            <v>46.858249292462013</v>
          </cell>
        </row>
        <row r="166">
          <cell r="A166">
            <v>74804018</v>
          </cell>
          <cell r="B166">
            <v>7.078317917999998</v>
          </cell>
          <cell r="C166">
            <v>3.6988941039999998</v>
          </cell>
          <cell r="D166">
            <v>0</v>
          </cell>
          <cell r="E166">
            <v>0.50719513599999999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11.284407157999997</v>
          </cell>
          <cell r="L166">
            <v>37.273462230739554</v>
          </cell>
        </row>
        <row r="167">
          <cell r="A167">
            <v>74804019</v>
          </cell>
          <cell r="B167">
            <v>9.159456861999999</v>
          </cell>
          <cell r="C167">
            <v>1.225244655</v>
          </cell>
          <cell r="D167">
            <v>0.32125018900000002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10.705951706</v>
          </cell>
          <cell r="L167">
            <v>14.445187933486462</v>
          </cell>
        </row>
        <row r="168">
          <cell r="A168">
            <v>74804020</v>
          </cell>
          <cell r="B168">
            <v>11.368875288999995</v>
          </cell>
          <cell r="C168">
            <v>1.4683378680000001</v>
          </cell>
          <cell r="D168">
            <v>1.185138802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14.022351958999996</v>
          </cell>
          <cell r="L168">
            <v>18.923192612469787</v>
          </cell>
        </row>
        <row r="169">
          <cell r="A169">
            <v>74804021</v>
          </cell>
          <cell r="B169">
            <v>10.842788427</v>
          </cell>
          <cell r="C169">
            <v>5.0499754299999999</v>
          </cell>
          <cell r="D169">
            <v>0.73040658599999997</v>
          </cell>
          <cell r="E169">
            <v>0.91517316400000004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17.538343606999998</v>
          </cell>
          <cell r="L169">
            <v>38.17666782014485</v>
          </cell>
        </row>
        <row r="170">
          <cell r="A170">
            <v>74804022</v>
          </cell>
          <cell r="B170">
            <v>9.0946441499999988</v>
          </cell>
          <cell r="C170">
            <v>3.4185344699999995</v>
          </cell>
          <cell r="D170">
            <v>0.319921128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12.833099747999999</v>
          </cell>
          <cell r="L170">
            <v>29.131353074557275</v>
          </cell>
        </row>
        <row r="171">
          <cell r="A171">
            <v>74804023</v>
          </cell>
          <cell r="B171">
            <v>7.9319604439999996</v>
          </cell>
          <cell r="C171">
            <v>2.4759943489999996</v>
          </cell>
          <cell r="D171">
            <v>0.541639596</v>
          </cell>
          <cell r="E171">
            <v>0</v>
          </cell>
          <cell r="F171">
            <v>0.270819798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11.220414186999998</v>
          </cell>
          <cell r="L171">
            <v>29.3077749911408</v>
          </cell>
        </row>
        <row r="172">
          <cell r="A172">
            <v>74804024</v>
          </cell>
          <cell r="B172">
            <v>4.3562930679999994</v>
          </cell>
          <cell r="C172">
            <v>3.3403033550000005</v>
          </cell>
          <cell r="D172">
            <v>1.3780101109999998</v>
          </cell>
          <cell r="E172">
            <v>0.22124205399999999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9.2958485880000001</v>
          </cell>
          <cell r="L172">
            <v>53.137220053008036</v>
          </cell>
        </row>
        <row r="173">
          <cell r="A173">
            <v>74804025</v>
          </cell>
          <cell r="B173">
            <v>7.472100021000001</v>
          </cell>
          <cell r="C173">
            <v>3.5393604829999994</v>
          </cell>
          <cell r="D173">
            <v>0.56181993399999997</v>
          </cell>
          <cell r="E173">
            <v>0.842729901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12.416010339000001</v>
          </cell>
          <cell r="L173">
            <v>39.818832161170604</v>
          </cell>
        </row>
        <row r="174">
          <cell r="A174">
            <v>74804026</v>
          </cell>
          <cell r="B174">
            <v>8.4883544719999975</v>
          </cell>
          <cell r="C174">
            <v>2.4612995640000004</v>
          </cell>
          <cell r="D174">
            <v>1.1044557800000001</v>
          </cell>
          <cell r="E174">
            <v>0.55222789000000005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12.606337705999998</v>
          </cell>
          <cell r="L174">
            <v>32.665975876880111</v>
          </cell>
        </row>
        <row r="175">
          <cell r="A175">
            <v>74804027</v>
          </cell>
          <cell r="B175">
            <v>11.358242595999998</v>
          </cell>
          <cell r="C175">
            <v>1.2704797419999998</v>
          </cell>
          <cell r="D175">
            <v>0.33311049799999998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12.961832835999997</v>
          </cell>
          <cell r="L175">
            <v>12.371631853993769</v>
          </cell>
        </row>
        <row r="176">
          <cell r="A176">
            <v>74804028</v>
          </cell>
          <cell r="B176">
            <v>12.659156033999997</v>
          </cell>
          <cell r="C176">
            <v>2.5202936729999998</v>
          </cell>
          <cell r="D176">
            <v>0</v>
          </cell>
          <cell r="E176">
            <v>0.88413614200000001</v>
          </cell>
          <cell r="F176">
            <v>0.84989660199999995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16.913482450999997</v>
          </cell>
          <cell r="L176">
            <v>25.153462211730769</v>
          </cell>
        </row>
        <row r="177">
          <cell r="A177">
            <v>79700001</v>
          </cell>
          <cell r="B177">
            <v>38.940074004000024</v>
          </cell>
          <cell r="C177">
            <v>8.0031285259999994</v>
          </cell>
          <cell r="D177">
            <v>5.076693274000001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52.019895804000022</v>
          </cell>
          <cell r="L177">
            <v>25.143883119800943</v>
          </cell>
        </row>
        <row r="178">
          <cell r="A178">
            <v>79700002</v>
          </cell>
          <cell r="B178">
            <v>39.599567716000017</v>
          </cell>
          <cell r="C178">
            <v>12.400279064000003</v>
          </cell>
          <cell r="D178">
            <v>4.8564482600000005</v>
          </cell>
          <cell r="E178">
            <v>0</v>
          </cell>
          <cell r="F178">
            <v>0.82537444400000004</v>
          </cell>
          <cell r="G178">
            <v>0.67184563600000002</v>
          </cell>
          <cell r="H178">
            <v>0</v>
          </cell>
          <cell r="I178">
            <v>0</v>
          </cell>
          <cell r="J178">
            <v>0</v>
          </cell>
          <cell r="K178">
            <v>58.353515120000019</v>
          </cell>
          <cell r="L178">
            <v>32.138505050524877</v>
          </cell>
        </row>
        <row r="179">
          <cell r="A179">
            <v>79700003</v>
          </cell>
          <cell r="B179">
            <v>44.988984106999993</v>
          </cell>
          <cell r="C179">
            <v>6.4766745520000004</v>
          </cell>
          <cell r="D179">
            <v>1.737064052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53.202722710999993</v>
          </cell>
          <cell r="L179">
            <v>15.438568151140428</v>
          </cell>
        </row>
        <row r="180">
          <cell r="A180">
            <v>79700004</v>
          </cell>
          <cell r="B180">
            <v>28.116897203000008</v>
          </cell>
          <cell r="C180">
            <v>14.095965479999998</v>
          </cell>
          <cell r="D180">
            <v>3.0187386209999998</v>
          </cell>
          <cell r="E180">
            <v>4.7651703350000005</v>
          </cell>
          <cell r="F180">
            <v>0.87321585700000004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50.869987496</v>
          </cell>
          <cell r="L180">
            <v>44.727925861568409</v>
          </cell>
        </row>
        <row r="181">
          <cell r="A181">
            <v>79700005</v>
          </cell>
          <cell r="B181">
            <v>25.210564336000015</v>
          </cell>
          <cell r="C181">
            <v>14.491063335</v>
          </cell>
          <cell r="D181">
            <v>3.64272536</v>
          </cell>
          <cell r="E181">
            <v>1.7325334560000001</v>
          </cell>
          <cell r="F181">
            <v>0.777437504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45.854323991000008</v>
          </cell>
          <cell r="L181">
            <v>45.020311844640489</v>
          </cell>
        </row>
        <row r="182">
          <cell r="A182">
            <v>79700006</v>
          </cell>
          <cell r="B182">
            <v>31.861628902999982</v>
          </cell>
          <cell r="C182">
            <v>12.490980525000001</v>
          </cell>
          <cell r="D182">
            <v>2.2574569979999999</v>
          </cell>
          <cell r="E182">
            <v>0.752485666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47.362552091999987</v>
          </cell>
          <cell r="L182">
            <v>32.728226213169506</v>
          </cell>
        </row>
        <row r="183">
          <cell r="A183">
            <v>79700007</v>
          </cell>
          <cell r="B183">
            <v>36.541438782000036</v>
          </cell>
          <cell r="C183">
            <v>14.620287071999996</v>
          </cell>
          <cell r="D183">
            <v>2.8262176780000003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53.987943532000031</v>
          </cell>
          <cell r="L183">
            <v>32.315557157051202</v>
          </cell>
        </row>
        <row r="184">
          <cell r="A184">
            <v>79700008</v>
          </cell>
          <cell r="B184">
            <v>39.037970075999986</v>
          </cell>
          <cell r="C184">
            <v>12.938945976000003</v>
          </cell>
          <cell r="D184">
            <v>8.1836996880000008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60.16061573999999</v>
          </cell>
          <cell r="L184">
            <v>35.110421334926329</v>
          </cell>
        </row>
        <row r="185">
          <cell r="A185">
            <v>79700009</v>
          </cell>
          <cell r="B185">
            <v>27.483608834999991</v>
          </cell>
          <cell r="C185">
            <v>9.664024125000001</v>
          </cell>
          <cell r="D185">
            <v>2.0836511789999999</v>
          </cell>
          <cell r="E185">
            <v>2.778201572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42.009485710999996</v>
          </cell>
          <cell r="L185">
            <v>34.577611770658898</v>
          </cell>
        </row>
        <row r="186">
          <cell r="A186">
            <v>79700010</v>
          </cell>
          <cell r="B186">
            <v>37.609834550000009</v>
          </cell>
          <cell r="C186">
            <v>13.281689726</v>
          </cell>
          <cell r="D186">
            <v>1.8194561760000001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1.1176173140000001</v>
          </cell>
          <cell r="J186">
            <v>0.90972808800000005</v>
          </cell>
          <cell r="K186">
            <v>54.738325854000017</v>
          </cell>
          <cell r="L186">
            <v>31.291587816707644</v>
          </cell>
        </row>
        <row r="187">
          <cell r="A187">
            <v>79700011</v>
          </cell>
          <cell r="B187">
            <v>34.257674582</v>
          </cell>
          <cell r="C187">
            <v>21.735123902000005</v>
          </cell>
          <cell r="D187">
            <v>4.1741835600000003</v>
          </cell>
          <cell r="E187">
            <v>2.0870917800000002</v>
          </cell>
          <cell r="F187">
            <v>1.0435458900000001</v>
          </cell>
          <cell r="G187">
            <v>0</v>
          </cell>
          <cell r="H187">
            <v>0</v>
          </cell>
          <cell r="I187">
            <v>0</v>
          </cell>
          <cell r="J187">
            <v>1.0435458900000001</v>
          </cell>
          <cell r="K187">
            <v>64.341165604000011</v>
          </cell>
          <cell r="L187">
            <v>46.756210801580124</v>
          </cell>
        </row>
        <row r="188">
          <cell r="A188">
            <v>79700012</v>
          </cell>
          <cell r="B188">
            <v>64.820367307000012</v>
          </cell>
          <cell r="C188">
            <v>9.339747667000001</v>
          </cell>
          <cell r="D188">
            <v>2.4304683140000001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1.4929370129999999</v>
          </cell>
          <cell r="K188">
            <v>78.083520301000007</v>
          </cell>
          <cell r="L188">
            <v>16.985854304304645</v>
          </cell>
        </row>
        <row r="189">
          <cell r="A189">
            <v>79700013</v>
          </cell>
          <cell r="B189">
            <v>43.959491213000007</v>
          </cell>
          <cell r="C189">
            <v>15.729541738000002</v>
          </cell>
          <cell r="D189">
            <v>3.6013917069999999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1.041757085</v>
          </cell>
          <cell r="K189">
            <v>64.332181743000007</v>
          </cell>
          <cell r="L189">
            <v>31.667961474377883</v>
          </cell>
        </row>
        <row r="190">
          <cell r="A190">
            <v>79700014</v>
          </cell>
          <cell r="B190">
            <v>36.894806319999994</v>
          </cell>
          <cell r="C190">
            <v>12.211220301999997</v>
          </cell>
          <cell r="D190">
            <v>10.807296482</v>
          </cell>
          <cell r="E190">
            <v>2.5467022259999998</v>
          </cell>
          <cell r="F190">
            <v>0</v>
          </cell>
          <cell r="G190">
            <v>1.1427784059999999</v>
          </cell>
          <cell r="H190">
            <v>0</v>
          </cell>
          <cell r="I190">
            <v>0</v>
          </cell>
          <cell r="J190">
            <v>0</v>
          </cell>
          <cell r="K190">
            <v>63.602803735999984</v>
          </cell>
          <cell r="L190">
            <v>41.991855464200142</v>
          </cell>
        </row>
        <row r="191">
          <cell r="A191">
            <v>79700015</v>
          </cell>
          <cell r="B191">
            <v>24.987108146000008</v>
          </cell>
          <cell r="C191">
            <v>14.049045054</v>
          </cell>
          <cell r="D191">
            <v>7.4940976580000003</v>
          </cell>
          <cell r="E191">
            <v>3.8837704710000001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50.414021329000001</v>
          </cell>
          <cell r="L191">
            <v>50.436193171468958</v>
          </cell>
        </row>
        <row r="192">
          <cell r="A192">
            <v>79700016</v>
          </cell>
          <cell r="B192">
            <v>38.163963631999998</v>
          </cell>
          <cell r="C192">
            <v>7.9486708709999991</v>
          </cell>
          <cell r="D192">
            <v>4.6376746319999995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50.750309134999995</v>
          </cell>
          <cell r="L192">
            <v>24.800529725876714</v>
          </cell>
        </row>
        <row r="193">
          <cell r="A193">
            <v>79700017</v>
          </cell>
          <cell r="B193">
            <v>57.786959846999991</v>
          </cell>
          <cell r="C193">
            <v>13.811502535000001</v>
          </cell>
          <cell r="D193">
            <v>2.1178762199999999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73.716338601999993</v>
          </cell>
          <cell r="L193">
            <v>21.60902054699692</v>
          </cell>
        </row>
        <row r="194">
          <cell r="A194">
            <v>79700018</v>
          </cell>
          <cell r="B194">
            <v>31.640892356000005</v>
          </cell>
          <cell r="C194">
            <v>14.211572528999998</v>
          </cell>
          <cell r="D194">
            <v>6.876624423</v>
          </cell>
          <cell r="E194">
            <v>3.1442716559999999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55.873360964000007</v>
          </cell>
          <cell r="L194">
            <v>43.370343558915877</v>
          </cell>
        </row>
        <row r="195">
          <cell r="A195">
            <v>79700019</v>
          </cell>
          <cell r="B195">
            <v>23.276230758000004</v>
          </cell>
          <cell r="C195">
            <v>17.045327476999997</v>
          </cell>
          <cell r="D195">
            <v>1.1121320729999999</v>
          </cell>
          <cell r="E195">
            <v>1.0690630379999999</v>
          </cell>
          <cell r="F195">
            <v>0</v>
          </cell>
          <cell r="G195">
            <v>0</v>
          </cell>
          <cell r="H195">
            <v>0</v>
          </cell>
          <cell r="I195">
            <v>1.0690630379999999</v>
          </cell>
          <cell r="J195">
            <v>0</v>
          </cell>
          <cell r="K195">
            <v>43.571816384000002</v>
          </cell>
          <cell r="L195">
            <v>46.579617996950745</v>
          </cell>
        </row>
        <row r="196">
          <cell r="A196">
            <v>79700020</v>
          </cell>
          <cell r="B196">
            <v>38.743878485999993</v>
          </cell>
          <cell r="C196">
            <v>10.148181316999999</v>
          </cell>
          <cell r="D196">
            <v>4.9978108800000003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53.889870682999998</v>
          </cell>
          <cell r="L196">
            <v>28.105452852344527</v>
          </cell>
        </row>
        <row r="197">
          <cell r="A197">
            <v>79700021</v>
          </cell>
          <cell r="B197">
            <v>82.612937280000054</v>
          </cell>
          <cell r="C197">
            <v>6.8256353780000003</v>
          </cell>
          <cell r="D197">
            <v>3.4128176890000002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92.851390347000049</v>
          </cell>
          <cell r="L197">
            <v>11.026709485703243</v>
          </cell>
        </row>
        <row r="198">
          <cell r="A198">
            <v>79700022</v>
          </cell>
          <cell r="B198">
            <v>34.804305517999985</v>
          </cell>
          <cell r="C198">
            <v>15.931266935000002</v>
          </cell>
          <cell r="D198">
            <v>7.8743200920000005</v>
          </cell>
          <cell r="E198">
            <v>0</v>
          </cell>
          <cell r="F198">
            <v>0</v>
          </cell>
          <cell r="G198">
            <v>1.585834151</v>
          </cell>
          <cell r="H198">
            <v>0</v>
          </cell>
          <cell r="I198">
            <v>0</v>
          </cell>
          <cell r="J198">
            <v>0</v>
          </cell>
          <cell r="K198">
            <v>60.195726695999987</v>
          </cell>
          <cell r="L198">
            <v>42.181434749067101</v>
          </cell>
        </row>
        <row r="199">
          <cell r="A199">
            <v>79700023</v>
          </cell>
          <cell r="B199">
            <v>32.556431703999998</v>
          </cell>
          <cell r="C199">
            <v>10.234846475000001</v>
          </cell>
          <cell r="D199">
            <v>3.7312085750000001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46.522486753999999</v>
          </cell>
          <cell r="L199">
            <v>30.020009729594261</v>
          </cell>
        </row>
        <row r="200">
          <cell r="A200">
            <v>79700024</v>
          </cell>
          <cell r="B200">
            <v>35.365548121000025</v>
          </cell>
          <cell r="C200">
            <v>11.268896298</v>
          </cell>
          <cell r="D200">
            <v>11.580693890999999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58.215138310000029</v>
          </cell>
          <cell r="L200">
            <v>39.250254920505725</v>
          </cell>
        </row>
        <row r="201">
          <cell r="A201">
            <v>79700025</v>
          </cell>
          <cell r="B201">
            <v>47.472674734999977</v>
          </cell>
          <cell r="C201">
            <v>11.659516653000001</v>
          </cell>
          <cell r="D201">
            <v>4.8632792919999996</v>
          </cell>
          <cell r="E201">
            <v>2.2531509569999999</v>
          </cell>
          <cell r="F201">
            <v>0</v>
          </cell>
          <cell r="G201">
            <v>0</v>
          </cell>
          <cell r="H201">
            <v>1.104595362</v>
          </cell>
          <cell r="I201">
            <v>0</v>
          </cell>
          <cell r="J201">
            <v>0</v>
          </cell>
          <cell r="K201">
            <v>67.353216998999983</v>
          </cell>
          <cell r="L201">
            <v>29.516841436534758</v>
          </cell>
        </row>
        <row r="202">
          <cell r="A202">
            <v>79700026</v>
          </cell>
          <cell r="B202">
            <v>41.234675787</v>
          </cell>
          <cell r="C202">
            <v>14.105929643000001</v>
          </cell>
          <cell r="D202">
            <v>0.99740781099999998</v>
          </cell>
          <cell r="E202">
            <v>1.2253334309999999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57.563346672000009</v>
          </cell>
          <cell r="L202">
            <v>28.366437723021757</v>
          </cell>
        </row>
        <row r="203">
          <cell r="A203">
            <v>79700027</v>
          </cell>
          <cell r="B203">
            <v>27.333678603000003</v>
          </cell>
          <cell r="C203">
            <v>8.2971368189999986</v>
          </cell>
          <cell r="D203">
            <v>8.3807444629999992</v>
          </cell>
          <cell r="E203">
            <v>3.6479713739999999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47.659531258999998</v>
          </cell>
          <cell r="L203">
            <v>42.648033077668337</v>
          </cell>
        </row>
        <row r="204">
          <cell r="A204">
            <v>79700028</v>
          </cell>
          <cell r="B204">
            <v>27.627463855000006</v>
          </cell>
          <cell r="C204">
            <v>7.7577703339999999</v>
          </cell>
          <cell r="D204">
            <v>3.5457057120000002</v>
          </cell>
          <cell r="E204">
            <v>0.37431910400000001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39.305259005000003</v>
          </cell>
          <cell r="L204">
            <v>29.710515706090305</v>
          </cell>
        </row>
        <row r="205">
          <cell r="A205">
            <v>79700029</v>
          </cell>
          <cell r="B205">
            <v>25.184801348999983</v>
          </cell>
          <cell r="C205">
            <v>8.345318894</v>
          </cell>
          <cell r="D205">
            <v>1.1180381580000001</v>
          </cell>
          <cell r="E205">
            <v>0.53480792300000002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35.182966323999985</v>
          </cell>
          <cell r="L205">
            <v>28.417629380441902</v>
          </cell>
        </row>
        <row r="206">
          <cell r="A206">
            <v>79700030</v>
          </cell>
          <cell r="B206">
            <v>31.498359772000008</v>
          </cell>
          <cell r="C206">
            <v>13.506713407999996</v>
          </cell>
          <cell r="D206">
            <v>1.976551739</v>
          </cell>
          <cell r="E206">
            <v>1.976551739</v>
          </cell>
          <cell r="F206">
            <v>1.089616226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50.047792884000003</v>
          </cell>
          <cell r="L206">
            <v>37.063438851326737</v>
          </cell>
        </row>
        <row r="207">
          <cell r="A207">
            <v>79700031</v>
          </cell>
          <cell r="B207">
            <v>35.124389571999998</v>
          </cell>
          <cell r="C207">
            <v>21.463710468000002</v>
          </cell>
          <cell r="D207">
            <v>8.2389383699999996</v>
          </cell>
          <cell r="E207">
            <v>3.5898722379999999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68.416910647999998</v>
          </cell>
          <cell r="L207">
            <v>48.661245824570457</v>
          </cell>
        </row>
        <row r="208">
          <cell r="A208">
            <v>79700032</v>
          </cell>
          <cell r="B208">
            <v>30.218819538000005</v>
          </cell>
          <cell r="C208">
            <v>12.355160677000001</v>
          </cell>
          <cell r="D208">
            <v>6.8533135950000004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49.427293810000009</v>
          </cell>
          <cell r="L208">
            <v>38.862079615036073</v>
          </cell>
        </row>
        <row r="209">
          <cell r="A209">
            <v>79700033</v>
          </cell>
          <cell r="B209">
            <v>34.928117089999986</v>
          </cell>
          <cell r="C209">
            <v>14.578117232</v>
          </cell>
          <cell r="D209">
            <v>2.130248124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51.636482445999988</v>
          </cell>
          <cell r="L209">
            <v>32.357675357675944</v>
          </cell>
        </row>
        <row r="210">
          <cell r="A210">
            <v>79700034</v>
          </cell>
          <cell r="B210">
            <v>25.562296666000009</v>
          </cell>
          <cell r="C210">
            <v>9.4641048090000002</v>
          </cell>
          <cell r="D210">
            <v>4.4021008970000004</v>
          </cell>
          <cell r="E210">
            <v>1.5450338170000002</v>
          </cell>
          <cell r="F210">
            <v>0</v>
          </cell>
          <cell r="G210">
            <v>1.4285335400000001</v>
          </cell>
          <cell r="H210">
            <v>0</v>
          </cell>
          <cell r="I210">
            <v>0</v>
          </cell>
          <cell r="J210">
            <v>0</v>
          </cell>
          <cell r="K210">
            <v>42.402069729000019</v>
          </cell>
          <cell r="L210">
            <v>39.714507264919632</v>
          </cell>
        </row>
        <row r="211">
          <cell r="A211">
            <v>79700035</v>
          </cell>
          <cell r="B211">
            <v>44.607170598000025</v>
          </cell>
          <cell r="C211">
            <v>12.382105051</v>
          </cell>
          <cell r="D211">
            <v>3.5928423729999999</v>
          </cell>
          <cell r="E211">
            <v>1.1333823999999999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61.715500422000019</v>
          </cell>
          <cell r="L211">
            <v>27.721285101823966</v>
          </cell>
        </row>
        <row r="212">
          <cell r="A212">
            <v>79700036</v>
          </cell>
          <cell r="B212">
            <v>39.50412605799999</v>
          </cell>
          <cell r="C212">
            <v>20.489491943000001</v>
          </cell>
          <cell r="D212">
            <v>9.9943998599999997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69.988017860999989</v>
          </cell>
          <cell r="L212">
            <v>43.555872468831261</v>
          </cell>
        </row>
        <row r="213">
          <cell r="A213">
            <v>79700037</v>
          </cell>
          <cell r="B213">
            <v>24.171976535000006</v>
          </cell>
          <cell r="C213">
            <v>17.079740164</v>
          </cell>
          <cell r="D213">
            <v>7.3906486290000002</v>
          </cell>
          <cell r="E213">
            <v>1.207452623</v>
          </cell>
          <cell r="F213">
            <v>1.2560969200000001</v>
          </cell>
          <cell r="G213">
            <v>0</v>
          </cell>
          <cell r="H213">
            <v>1.2560969200000001</v>
          </cell>
          <cell r="I213">
            <v>0</v>
          </cell>
          <cell r="J213">
            <v>0</v>
          </cell>
          <cell r="K213">
            <v>52.362011791</v>
          </cell>
          <cell r="L213">
            <v>53.836807051109737</v>
          </cell>
        </row>
        <row r="214">
          <cell r="A214">
            <v>79700038</v>
          </cell>
          <cell r="B214">
            <v>25.591229167999998</v>
          </cell>
          <cell r="C214">
            <v>12.738775956</v>
          </cell>
          <cell r="D214">
            <v>7.9104195649999998</v>
          </cell>
          <cell r="E214">
            <v>2.1262602319999999</v>
          </cell>
          <cell r="F214">
            <v>0</v>
          </cell>
          <cell r="G214">
            <v>1.0841222720000001</v>
          </cell>
          <cell r="H214">
            <v>0</v>
          </cell>
          <cell r="I214">
            <v>0</v>
          </cell>
          <cell r="J214">
            <v>0</v>
          </cell>
          <cell r="K214">
            <v>49.450807192999996</v>
          </cell>
          <cell r="L214">
            <v>48.249117414563536</v>
          </cell>
        </row>
        <row r="215">
          <cell r="A215">
            <v>79700039</v>
          </cell>
          <cell r="B215">
            <v>37.635789092000003</v>
          </cell>
          <cell r="C215">
            <v>10.394893543000002</v>
          </cell>
          <cell r="D215">
            <v>11.01737668</v>
          </cell>
          <cell r="E215">
            <v>1.4103423879999999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60.458401703</v>
          </cell>
          <cell r="L215">
            <v>37.749282098318396</v>
          </cell>
        </row>
        <row r="216">
          <cell r="A216">
            <v>79700040</v>
          </cell>
          <cell r="B216">
            <v>29.351756075000004</v>
          </cell>
          <cell r="C216">
            <v>8.116669954999999</v>
          </cell>
          <cell r="D216">
            <v>6.1532297679999992</v>
          </cell>
          <cell r="E216">
            <v>0.70844413699999997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44.330099935</v>
          </cell>
          <cell r="L216">
            <v>33.788202331964804</v>
          </cell>
        </row>
        <row r="217">
          <cell r="A217">
            <v>79700041</v>
          </cell>
          <cell r="B217">
            <v>40.639765340000004</v>
          </cell>
          <cell r="C217">
            <v>14.603296281999997</v>
          </cell>
          <cell r="D217">
            <v>11.9726743</v>
          </cell>
          <cell r="E217">
            <v>2.9003727439999998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70.116108665999988</v>
          </cell>
          <cell r="L217">
            <v>42.039331455787668</v>
          </cell>
        </row>
        <row r="218">
          <cell r="A218">
            <v>79700042</v>
          </cell>
          <cell r="B218">
            <v>58.834211705999977</v>
          </cell>
          <cell r="C218">
            <v>19.152439978999997</v>
          </cell>
          <cell r="D218">
            <v>1.2099679539999999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79.196619638999977</v>
          </cell>
          <cell r="L218">
            <v>25.711208414977136</v>
          </cell>
        </row>
        <row r="219">
          <cell r="A219">
            <v>79700043</v>
          </cell>
          <cell r="B219">
            <v>34.385551982000024</v>
          </cell>
          <cell r="C219">
            <v>6.0578103519999997</v>
          </cell>
          <cell r="D219">
            <v>4.8328212930000003</v>
          </cell>
          <cell r="E219">
            <v>4.7438738340000004</v>
          </cell>
          <cell r="F219">
            <v>0.83115430199999996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50.851211763000023</v>
          </cell>
          <cell r="L219">
            <v>32.380073571777928</v>
          </cell>
        </row>
        <row r="220">
          <cell r="A220">
            <v>79700044</v>
          </cell>
          <cell r="B220">
            <v>31.415698309999993</v>
          </cell>
          <cell r="C220">
            <v>11.872822131999998</v>
          </cell>
          <cell r="D220">
            <v>7.2373997039999987</v>
          </cell>
          <cell r="E220">
            <v>5.2963068239999993</v>
          </cell>
          <cell r="F220">
            <v>0.97054644000000001</v>
          </cell>
          <cell r="G220">
            <v>1.94109288</v>
          </cell>
          <cell r="H220">
            <v>0</v>
          </cell>
          <cell r="I220">
            <v>0</v>
          </cell>
          <cell r="J220">
            <v>0</v>
          </cell>
          <cell r="K220">
            <v>58.733866289999987</v>
          </cell>
          <cell r="L220">
            <v>46.511782223080345</v>
          </cell>
        </row>
        <row r="221">
          <cell r="A221">
            <v>79700045</v>
          </cell>
          <cell r="B221">
            <v>31.923401435000013</v>
          </cell>
          <cell r="C221">
            <v>15.912642960000003</v>
          </cell>
          <cell r="D221">
            <v>3.8879819439999999</v>
          </cell>
          <cell r="E221">
            <v>1.194113931</v>
          </cell>
          <cell r="F221">
            <v>1.060001416</v>
          </cell>
          <cell r="G221">
            <v>0</v>
          </cell>
          <cell r="H221">
            <v>0</v>
          </cell>
          <cell r="I221">
            <v>0</v>
          </cell>
          <cell r="J221">
            <v>1.194113931</v>
          </cell>
          <cell r="K221">
            <v>55.172255617000012</v>
          </cell>
          <cell r="L221">
            <v>42.138669013989748</v>
          </cell>
        </row>
        <row r="222">
          <cell r="A222">
            <v>79700046</v>
          </cell>
          <cell r="B222">
            <v>32.797337421999984</v>
          </cell>
          <cell r="C222">
            <v>11.054230796000001</v>
          </cell>
          <cell r="D222">
            <v>2.5808802159999997</v>
          </cell>
          <cell r="E222">
            <v>1.781479305</v>
          </cell>
          <cell r="F222">
            <v>0.79940091099999999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49.013328649999977</v>
          </cell>
          <cell r="L222">
            <v>33.084860128143958</v>
          </cell>
        </row>
        <row r="223">
          <cell r="A223">
            <v>79700047</v>
          </cell>
          <cell r="B223">
            <v>32.069190775999992</v>
          </cell>
          <cell r="C223">
            <v>9.7302839880000001</v>
          </cell>
          <cell r="D223">
            <v>8.1509446499999996</v>
          </cell>
          <cell r="E223">
            <v>1.78307126</v>
          </cell>
          <cell r="F223">
            <v>0</v>
          </cell>
          <cell r="G223">
            <v>0.89153563000000002</v>
          </cell>
          <cell r="H223">
            <v>0</v>
          </cell>
          <cell r="I223">
            <v>0</v>
          </cell>
          <cell r="J223">
            <v>0</v>
          </cell>
          <cell r="K223">
            <v>52.625026303999995</v>
          </cell>
          <cell r="L223">
            <v>39.060950600299392</v>
          </cell>
        </row>
        <row r="224">
          <cell r="A224">
            <v>79700048</v>
          </cell>
          <cell r="B224">
            <v>28.850666042999986</v>
          </cell>
          <cell r="C224">
            <v>10.501712007</v>
          </cell>
          <cell r="D224">
            <v>3.538303242</v>
          </cell>
          <cell r="E224">
            <v>1.769151621</v>
          </cell>
          <cell r="F224">
            <v>1.5877382520000001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46.247571164999982</v>
          </cell>
          <cell r="L224">
            <v>37.616905458520435</v>
          </cell>
        </row>
        <row r="225">
          <cell r="A225">
            <v>79700049</v>
          </cell>
          <cell r="B225">
            <v>38.469116978999992</v>
          </cell>
          <cell r="C225">
            <v>10.443798707999999</v>
          </cell>
          <cell r="D225">
            <v>1.836900822</v>
          </cell>
          <cell r="E225">
            <v>3.6738016440000001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54.423618152999993</v>
          </cell>
          <cell r="L225">
            <v>29.315399665541236</v>
          </cell>
        </row>
        <row r="226">
          <cell r="A226">
            <v>79700050</v>
          </cell>
          <cell r="B226">
            <v>32.543082911999996</v>
          </cell>
          <cell r="C226">
            <v>13.324910296999997</v>
          </cell>
          <cell r="D226">
            <v>5.4761308619999998</v>
          </cell>
          <cell r="E226">
            <v>0</v>
          </cell>
          <cell r="F226">
            <v>0</v>
          </cell>
          <cell r="G226">
            <v>1.1212542050000001</v>
          </cell>
          <cell r="H226">
            <v>0</v>
          </cell>
          <cell r="I226">
            <v>0</v>
          </cell>
          <cell r="J226">
            <v>0</v>
          </cell>
          <cell r="K226">
            <v>52.465378275999988</v>
          </cell>
          <cell r="L226">
            <v>37.972270511796438</v>
          </cell>
        </row>
        <row r="227">
          <cell r="A227">
            <v>79700051</v>
          </cell>
          <cell r="B227">
            <v>40.711224322999996</v>
          </cell>
          <cell r="C227">
            <v>12.941083373</v>
          </cell>
          <cell r="D227">
            <v>8.7696231260000008</v>
          </cell>
          <cell r="E227">
            <v>2.1315194659999999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1.0657597329999999</v>
          </cell>
          <cell r="K227">
            <v>65.619210020999986</v>
          </cell>
          <cell r="L227">
            <v>37.958374826561837</v>
          </cell>
        </row>
        <row r="228">
          <cell r="A228">
            <v>79700052</v>
          </cell>
          <cell r="B228">
            <v>42.323438489999987</v>
          </cell>
          <cell r="C228">
            <v>14.492844916000003</v>
          </cell>
          <cell r="D228">
            <v>6.1241703129999996</v>
          </cell>
          <cell r="E228">
            <v>1.122252145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64.062705863999994</v>
          </cell>
          <cell r="L228">
            <v>33.93435709717091</v>
          </cell>
        </row>
        <row r="229">
          <cell r="A229">
            <v>79700053</v>
          </cell>
          <cell r="B229">
            <v>53.293274245000021</v>
          </cell>
          <cell r="C229">
            <v>11.375465687</v>
          </cell>
          <cell r="D229">
            <v>2.5931037569999997</v>
          </cell>
          <cell r="E229">
            <v>1.163600105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68.425443794000017</v>
          </cell>
          <cell r="L229">
            <v>22.114828505250976</v>
          </cell>
        </row>
        <row r="230">
          <cell r="A230">
            <v>79700054</v>
          </cell>
          <cell r="B230">
            <v>29.573233394000006</v>
          </cell>
          <cell r="C230">
            <v>17.612266516000002</v>
          </cell>
          <cell r="D230">
            <v>1.836556758</v>
          </cell>
          <cell r="E230">
            <v>0.82411574600000004</v>
          </cell>
          <cell r="F230">
            <v>0.82411574600000004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50.670288160000005</v>
          </cell>
          <cell r="L230">
            <v>41.635947874191054</v>
          </cell>
        </row>
        <row r="231">
          <cell r="A231">
            <v>79700055</v>
          </cell>
          <cell r="B231">
            <v>42.505980911000009</v>
          </cell>
          <cell r="C231">
            <v>11.087463781</v>
          </cell>
          <cell r="D231">
            <v>3.4969198769999998</v>
          </cell>
          <cell r="E231">
            <v>0</v>
          </cell>
          <cell r="F231">
            <v>0.94881798799999995</v>
          </cell>
          <cell r="G231">
            <v>0</v>
          </cell>
          <cell r="H231">
            <v>0.94881798799999995</v>
          </cell>
          <cell r="I231">
            <v>0</v>
          </cell>
          <cell r="J231">
            <v>0</v>
          </cell>
          <cell r="K231">
            <v>58.988000545000006</v>
          </cell>
          <cell r="L231">
            <v>27.941309218349264</v>
          </cell>
        </row>
        <row r="232">
          <cell r="A232">
            <v>79700056</v>
          </cell>
          <cell r="B232">
            <v>30.829975094000019</v>
          </cell>
          <cell r="C232">
            <v>7.8646099309999995</v>
          </cell>
          <cell r="D232">
            <v>7.8672025199999993</v>
          </cell>
          <cell r="E232">
            <v>0.73600395200000002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47.297791497000013</v>
          </cell>
          <cell r="L232">
            <v>34.817305167503463</v>
          </cell>
        </row>
        <row r="233">
          <cell r="A233">
            <v>79700057</v>
          </cell>
          <cell r="B233">
            <v>26.013254299999996</v>
          </cell>
          <cell r="C233">
            <v>16.627991004000002</v>
          </cell>
          <cell r="D233">
            <v>5.1086009560000001</v>
          </cell>
          <cell r="E233">
            <v>2.6582625090000001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50.408108768999995</v>
          </cell>
          <cell r="L233">
            <v>48.39470288558487</v>
          </cell>
        </row>
        <row r="234">
          <cell r="A234">
            <v>79700058</v>
          </cell>
          <cell r="B234">
            <v>42.597837818999999</v>
          </cell>
          <cell r="C234">
            <v>7.1498886970000006</v>
          </cell>
          <cell r="D234">
            <v>4.2734554600000001</v>
          </cell>
          <cell r="E234">
            <v>1.9176221579999999</v>
          </cell>
          <cell r="F234">
            <v>0.95881107899999996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56.897615213000002</v>
          </cell>
          <cell r="L234">
            <v>25.132472319741055</v>
          </cell>
        </row>
        <row r="235">
          <cell r="A235">
            <v>79700059</v>
          </cell>
          <cell r="B235">
            <v>37.052720656000005</v>
          </cell>
          <cell r="C235">
            <v>7.2741080940000007</v>
          </cell>
          <cell r="D235">
            <v>2.9323329659999997</v>
          </cell>
          <cell r="E235">
            <v>2.3868864840000001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49.646048200000003</v>
          </cell>
          <cell r="L235">
            <v>25.366223497321585</v>
          </cell>
        </row>
        <row r="236">
          <cell r="A236">
            <v>79700060</v>
          </cell>
          <cell r="B236">
            <v>28.952580536999989</v>
          </cell>
          <cell r="C236">
            <v>9.3301671860000006</v>
          </cell>
          <cell r="D236">
            <v>7.4060092280000012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45.688756950999988</v>
          </cell>
          <cell r="L236">
            <v>36.630842095242642</v>
          </cell>
        </row>
        <row r="237">
          <cell r="A237">
            <v>79700061</v>
          </cell>
          <cell r="B237">
            <v>60.839671295999956</v>
          </cell>
          <cell r="C237">
            <v>9.5369542480000007</v>
          </cell>
          <cell r="D237">
            <v>3.958053756</v>
          </cell>
          <cell r="E237">
            <v>3.958053756</v>
          </cell>
          <cell r="F237">
            <v>1.6208467360000001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79.91357979199995</v>
          </cell>
          <cell r="L237">
            <v>23.868169271913242</v>
          </cell>
        </row>
        <row r="238">
          <cell r="A238">
            <v>79700062</v>
          </cell>
          <cell r="B238">
            <v>28.330970208</v>
          </cell>
          <cell r="C238">
            <v>15.028317382000001</v>
          </cell>
          <cell r="D238">
            <v>3.1782299319999998</v>
          </cell>
          <cell r="E238">
            <v>0.79455748299999995</v>
          </cell>
          <cell r="F238">
            <v>0.97612815500000005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48.308203159999998</v>
          </cell>
          <cell r="L238">
            <v>41.353707331721843</v>
          </cell>
        </row>
        <row r="239">
          <cell r="A239">
            <v>79700063</v>
          </cell>
          <cell r="B239">
            <v>30.636754721000003</v>
          </cell>
          <cell r="C239">
            <v>9.9076629279999988</v>
          </cell>
          <cell r="D239">
            <v>4.3238333899999999</v>
          </cell>
          <cell r="E239">
            <v>1.9271480909999998</v>
          </cell>
          <cell r="F239">
            <v>0.86476667799999996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47.660165808000002</v>
          </cell>
          <cell r="L239">
            <v>35.718321156454159</v>
          </cell>
        </row>
        <row r="240">
          <cell r="A240">
            <v>79700064</v>
          </cell>
          <cell r="B240">
            <v>33.019984821000001</v>
          </cell>
          <cell r="C240">
            <v>18.270699194000006</v>
          </cell>
          <cell r="D240">
            <v>8.5325476919999996</v>
          </cell>
          <cell r="E240">
            <v>3.5843198620000001</v>
          </cell>
          <cell r="F240">
            <v>1.3639079679999999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64.771459537000013</v>
          </cell>
          <cell r="L240">
            <v>49.020780051841058</v>
          </cell>
        </row>
        <row r="241">
          <cell r="A241">
            <v>79700065</v>
          </cell>
          <cell r="B241">
            <v>35.294410104999997</v>
          </cell>
          <cell r="C241">
            <v>9.3155738750000001</v>
          </cell>
          <cell r="D241">
            <v>7.9773430810000008</v>
          </cell>
          <cell r="E241">
            <v>0.91846106000000005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53.505788120999995</v>
          </cell>
          <cell r="L241">
            <v>34.036276551643539</v>
          </cell>
        </row>
        <row r="242">
          <cell r="A242">
            <v>79700066</v>
          </cell>
          <cell r="B242">
            <v>31.089130426000004</v>
          </cell>
          <cell r="C242">
            <v>19.560150869999998</v>
          </cell>
          <cell r="D242">
            <v>6.631649663000001</v>
          </cell>
          <cell r="E242">
            <v>1.0647235319999999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58.345654491000005</v>
          </cell>
          <cell r="L242">
            <v>46.715602563348398</v>
          </cell>
        </row>
        <row r="243">
          <cell r="A243">
            <v>79700067</v>
          </cell>
          <cell r="B243">
            <v>30.473501423000002</v>
          </cell>
          <cell r="C243">
            <v>18.040483533999996</v>
          </cell>
          <cell r="D243">
            <v>8.1822079389999995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1.2216038899999999</v>
          </cell>
          <cell r="J243">
            <v>0</v>
          </cell>
          <cell r="K243">
            <v>57.917796785999997</v>
          </cell>
          <cell r="L243">
            <v>47.384909105578906</v>
          </cell>
        </row>
        <row r="244">
          <cell r="A244">
            <v>79700068</v>
          </cell>
          <cell r="B244">
            <v>40.965816668000002</v>
          </cell>
          <cell r="C244">
            <v>15.822897770000003</v>
          </cell>
          <cell r="D244">
            <v>5.9064987360000005</v>
          </cell>
          <cell r="E244">
            <v>0.94829921900000003</v>
          </cell>
          <cell r="F244">
            <v>0</v>
          </cell>
          <cell r="G244">
            <v>0.94829921900000003</v>
          </cell>
          <cell r="H244">
            <v>0</v>
          </cell>
          <cell r="I244">
            <v>0</v>
          </cell>
          <cell r="J244">
            <v>1.1650026410000001</v>
          </cell>
          <cell r="K244">
            <v>65.756814253000016</v>
          </cell>
          <cell r="L244">
            <v>37.701032001970759</v>
          </cell>
        </row>
        <row r="245">
          <cell r="A245">
            <v>79700069</v>
          </cell>
          <cell r="B245">
            <v>28.114084501999997</v>
          </cell>
          <cell r="C245">
            <v>17.034359244000004</v>
          </cell>
          <cell r="D245">
            <v>6.7584408500000013</v>
          </cell>
          <cell r="E245">
            <v>3.9193809760000002</v>
          </cell>
          <cell r="F245">
            <v>0</v>
          </cell>
          <cell r="G245">
            <v>0</v>
          </cell>
          <cell r="H245">
            <v>1.0803211020000001</v>
          </cell>
          <cell r="I245">
            <v>0</v>
          </cell>
          <cell r="J245">
            <v>0</v>
          </cell>
          <cell r="K245">
            <v>56.906586673999996</v>
          </cell>
          <cell r="L245">
            <v>50.596080093405064</v>
          </cell>
        </row>
        <row r="246">
          <cell r="A246">
            <v>79700070</v>
          </cell>
          <cell r="B246">
            <v>26.351097110000008</v>
          </cell>
          <cell r="C246">
            <v>17.802964523</v>
          </cell>
          <cell r="D246">
            <v>8.1714318489999993</v>
          </cell>
          <cell r="E246">
            <v>0.82422559699999998</v>
          </cell>
          <cell r="F246">
            <v>0.82422559699999998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53.973944676000009</v>
          </cell>
          <cell r="L246">
            <v>51.178115166154882</v>
          </cell>
        </row>
        <row r="247">
          <cell r="A247">
            <v>79700071</v>
          </cell>
          <cell r="B247">
            <v>50.562428392000008</v>
          </cell>
          <cell r="C247">
            <v>22.996210560000002</v>
          </cell>
          <cell r="D247">
            <v>5.4542912980000002</v>
          </cell>
          <cell r="E247">
            <v>1.5846438309999999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80.597574081000005</v>
          </cell>
          <cell r="L247">
            <v>37.265570374134199</v>
          </cell>
        </row>
        <row r="248">
          <cell r="A248">
            <v>79700072</v>
          </cell>
          <cell r="B248">
            <v>42.84620143399998</v>
          </cell>
          <cell r="C248">
            <v>11.463902883999999</v>
          </cell>
          <cell r="D248">
            <v>1.934541286</v>
          </cell>
          <cell r="E248">
            <v>0</v>
          </cell>
          <cell r="F248">
            <v>2.0124775939999999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58.257123197999974</v>
          </cell>
          <cell r="L248">
            <v>26.453283166116019</v>
          </cell>
        </row>
        <row r="249">
          <cell r="A249">
            <v>79700073</v>
          </cell>
          <cell r="B249">
            <v>53.483318931000014</v>
          </cell>
          <cell r="C249">
            <v>11.455762413999999</v>
          </cell>
          <cell r="D249">
            <v>11.283734398</v>
          </cell>
          <cell r="E249">
            <v>3.1750936210000003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79.397909364000014</v>
          </cell>
          <cell r="L249">
            <v>32.638882611120735</v>
          </cell>
        </row>
        <row r="250">
          <cell r="A250">
            <v>79700074</v>
          </cell>
          <cell r="B250">
            <v>34.612905289999993</v>
          </cell>
          <cell r="C250">
            <v>19.396228060000002</v>
          </cell>
          <cell r="D250">
            <v>4.0528336249999999</v>
          </cell>
          <cell r="E250">
            <v>1.1774761279999999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59.239443102999992</v>
          </cell>
          <cell r="L250">
            <v>41.571183865084087</v>
          </cell>
        </row>
        <row r="251">
          <cell r="A251">
            <v>79700075</v>
          </cell>
          <cell r="B251">
            <v>42.949211415999983</v>
          </cell>
          <cell r="C251">
            <v>18.319819399999997</v>
          </cell>
          <cell r="D251">
            <v>5.6047663619999994</v>
          </cell>
          <cell r="E251">
            <v>2.35440725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69.228204427999984</v>
          </cell>
          <cell r="L251">
            <v>37.959951769847173</v>
          </cell>
        </row>
        <row r="252">
          <cell r="A252">
            <v>79700076</v>
          </cell>
          <cell r="B252">
            <v>39.234923540000004</v>
          </cell>
          <cell r="C252">
            <v>10.228077064000001</v>
          </cell>
          <cell r="D252">
            <v>6.2383454629999999</v>
          </cell>
          <cell r="E252">
            <v>1.6117476100000001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57.313093677000005</v>
          </cell>
          <cell r="L252">
            <v>31.542827261922607</v>
          </cell>
        </row>
        <row r="253">
          <cell r="A253">
            <v>79700077</v>
          </cell>
          <cell r="B253">
            <v>33.671923970000009</v>
          </cell>
          <cell r="C253">
            <v>8.5485852350000009</v>
          </cell>
          <cell r="D253">
            <v>5.3044699360000003</v>
          </cell>
          <cell r="E253">
            <v>0.76719912599999995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48.292178267000018</v>
          </cell>
          <cell r="L253">
            <v>30.274580318508033</v>
          </cell>
        </row>
        <row r="254">
          <cell r="A254">
            <v>79700078</v>
          </cell>
          <cell r="B254">
            <v>26.475587157999989</v>
          </cell>
          <cell r="C254">
            <v>7.9689519439999996</v>
          </cell>
          <cell r="D254">
            <v>5.5501926439999991</v>
          </cell>
          <cell r="E254">
            <v>3.4313773960000002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43.426109141999987</v>
          </cell>
          <cell r="L254">
            <v>39.03302027030125</v>
          </cell>
        </row>
        <row r="255">
          <cell r="A255">
            <v>79700079</v>
          </cell>
          <cell r="B255">
            <v>31.459384204999999</v>
          </cell>
          <cell r="C255">
            <v>19.125471318000006</v>
          </cell>
          <cell r="D255">
            <v>2.6847655380000002</v>
          </cell>
          <cell r="E255">
            <v>3.0937770040000001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56.363398065000005</v>
          </cell>
          <cell r="L255">
            <v>44.184727527037907</v>
          </cell>
        </row>
        <row r="256">
          <cell r="A256">
            <v>79700080</v>
          </cell>
          <cell r="B256">
            <v>20.482864941999996</v>
          </cell>
          <cell r="C256">
            <v>13.012101146000001</v>
          </cell>
          <cell r="D256">
            <v>7.5955935759999997</v>
          </cell>
          <cell r="E256">
            <v>2.1790860059999999</v>
          </cell>
          <cell r="F256">
            <v>1.452724004</v>
          </cell>
          <cell r="G256">
            <v>0.72636200200000001</v>
          </cell>
          <cell r="H256">
            <v>0</v>
          </cell>
          <cell r="I256">
            <v>0</v>
          </cell>
          <cell r="J256">
            <v>0</v>
          </cell>
          <cell r="K256">
            <v>45.448731675999994</v>
          </cell>
          <cell r="L256">
            <v>54.931932780829761</v>
          </cell>
        </row>
        <row r="257">
          <cell r="A257">
            <v>79700081</v>
          </cell>
          <cell r="B257">
            <v>48.349107488999977</v>
          </cell>
          <cell r="C257">
            <v>21.021450818999995</v>
          </cell>
          <cell r="D257">
            <v>4.9050816560000001</v>
          </cell>
          <cell r="E257">
            <v>1.506495253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75.782135216999961</v>
          </cell>
          <cell r="L257">
            <v>36.199861153880541</v>
          </cell>
        </row>
        <row r="258">
          <cell r="A258">
            <v>79700082</v>
          </cell>
          <cell r="B258">
            <v>30.080083908999995</v>
          </cell>
          <cell r="C258">
            <v>18.601331208000005</v>
          </cell>
          <cell r="D258">
            <v>7.5961370070000012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0.87057252900000004</v>
          </cell>
          <cell r="K258">
            <v>57.148124653000004</v>
          </cell>
          <cell r="L258">
            <v>47.364705155865629</v>
          </cell>
        </row>
        <row r="259">
          <cell r="A259">
            <v>79700083</v>
          </cell>
          <cell r="B259">
            <v>41.879475216999971</v>
          </cell>
          <cell r="C259">
            <v>17.270387720999995</v>
          </cell>
          <cell r="D259">
            <v>5.4741997939999996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64.62406273199997</v>
          </cell>
          <cell r="L259">
            <v>35.195230001745983</v>
          </cell>
        </row>
        <row r="260">
          <cell r="A260">
            <v>79700084</v>
          </cell>
          <cell r="B260">
            <v>41.180578308000008</v>
          </cell>
          <cell r="C260">
            <v>12.791722410000002</v>
          </cell>
          <cell r="D260">
            <v>5.373497618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59.345798336000016</v>
          </cell>
          <cell r="L260">
            <v>30.609108879374052</v>
          </cell>
        </row>
        <row r="261">
          <cell r="A261">
            <v>79700085</v>
          </cell>
          <cell r="B261">
            <v>26.57209335000001</v>
          </cell>
          <cell r="C261">
            <v>6.2696791739999984</v>
          </cell>
          <cell r="D261">
            <v>6.5322272759999995</v>
          </cell>
          <cell r="E261">
            <v>0.57445829699999995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39.948458097000007</v>
          </cell>
          <cell r="L261">
            <v>33.484057668810294</v>
          </cell>
        </row>
        <row r="262">
          <cell r="A262">
            <v>79700086</v>
          </cell>
          <cell r="B262">
            <v>31.940627930000002</v>
          </cell>
          <cell r="C262">
            <v>13.491695973000001</v>
          </cell>
          <cell r="D262">
            <v>4.517270098</v>
          </cell>
          <cell r="E262">
            <v>2.9582238580000002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52.907817858999998</v>
          </cell>
          <cell r="L262">
            <v>39.629663020459141</v>
          </cell>
        </row>
        <row r="263">
          <cell r="A263">
            <v>79700087</v>
          </cell>
          <cell r="B263">
            <v>25.887100716000013</v>
          </cell>
          <cell r="C263">
            <v>16.841392306000003</v>
          </cell>
          <cell r="D263">
            <v>2.5813967400000002</v>
          </cell>
          <cell r="E263">
            <v>1.4381722620000001</v>
          </cell>
          <cell r="F263">
            <v>0.64534918500000005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47.393411209000021</v>
          </cell>
          <cell r="L263">
            <v>45.378270827899279</v>
          </cell>
        </row>
        <row r="264">
          <cell r="A264">
            <v>79700088</v>
          </cell>
          <cell r="B264">
            <v>41.631444968000004</v>
          </cell>
          <cell r="C264">
            <v>14.903541047000001</v>
          </cell>
          <cell r="D264">
            <v>3.5144110499999996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60.049397065000001</v>
          </cell>
          <cell r="L264">
            <v>30.671335595699041</v>
          </cell>
        </row>
        <row r="265">
          <cell r="A265">
            <v>79700089</v>
          </cell>
          <cell r="B265">
            <v>78.271447232000014</v>
          </cell>
          <cell r="C265">
            <v>7.4487211180000008</v>
          </cell>
          <cell r="D265">
            <v>6.3496421000000005</v>
          </cell>
          <cell r="E265">
            <v>0</v>
          </cell>
          <cell r="F265">
            <v>1.7501876940000001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93.81999814400001</v>
          </cell>
          <cell r="L265">
            <v>16.572746983148782</v>
          </cell>
        </row>
        <row r="266">
          <cell r="A266">
            <v>79700090</v>
          </cell>
          <cell r="B266">
            <v>47.223544653999987</v>
          </cell>
          <cell r="C266">
            <v>20.796167944999997</v>
          </cell>
          <cell r="D266">
            <v>3.1653491059999999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71.185061704999981</v>
          </cell>
          <cell r="L266">
            <v>33.660878388080349</v>
          </cell>
        </row>
        <row r="267">
          <cell r="A267">
            <v>79700091</v>
          </cell>
          <cell r="B267">
            <v>34.136997185000006</v>
          </cell>
          <cell r="C267">
            <v>7.2093633380000002</v>
          </cell>
          <cell r="D267">
            <v>4.1520665270000006</v>
          </cell>
          <cell r="E267">
            <v>0</v>
          </cell>
          <cell r="F267">
            <v>0.71407729499999995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46.212504345000013</v>
          </cell>
          <cell r="L267">
            <v>26.130389017332096</v>
          </cell>
        </row>
        <row r="268">
          <cell r="A268">
            <v>79700092</v>
          </cell>
          <cell r="B268">
            <v>29.999347564000001</v>
          </cell>
          <cell r="C268">
            <v>10.260534355999999</v>
          </cell>
          <cell r="D268">
            <v>12.422312879</v>
          </cell>
          <cell r="E268">
            <v>3.7199211780000003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56.402115977000008</v>
          </cell>
          <cell r="L268">
            <v>46.811662923722004</v>
          </cell>
        </row>
        <row r="269">
          <cell r="A269">
            <v>79700093</v>
          </cell>
          <cell r="B269">
            <v>45.026870635999998</v>
          </cell>
          <cell r="C269">
            <v>11.404097232</v>
          </cell>
          <cell r="D269">
            <v>3.3987625719999999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59.829730439999999</v>
          </cell>
          <cell r="L269">
            <v>24.741645491525301</v>
          </cell>
        </row>
        <row r="270">
          <cell r="A270">
            <v>79700094</v>
          </cell>
          <cell r="B270">
            <v>31.482750568</v>
          </cell>
          <cell r="C270">
            <v>10.537895837000002</v>
          </cell>
          <cell r="D270">
            <v>10.594143973000001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52.614790378000002</v>
          </cell>
          <cell r="L270">
            <v>40.163687165113195</v>
          </cell>
        </row>
        <row r="271">
          <cell r="A271">
            <v>79700095</v>
          </cell>
          <cell r="B271">
            <v>51.497468658000031</v>
          </cell>
          <cell r="C271">
            <v>11.677988897999999</v>
          </cell>
          <cell r="D271">
            <v>6.094193958</v>
          </cell>
          <cell r="E271">
            <v>1.116758988</v>
          </cell>
          <cell r="F271">
            <v>0</v>
          </cell>
          <cell r="G271">
            <v>1.116758988</v>
          </cell>
          <cell r="H271">
            <v>0</v>
          </cell>
          <cell r="I271">
            <v>0</v>
          </cell>
          <cell r="J271">
            <v>0</v>
          </cell>
          <cell r="K271">
            <v>71.503169490000033</v>
          </cell>
          <cell r="L271">
            <v>27.978760906253068</v>
          </cell>
        </row>
        <row r="272">
          <cell r="A272">
            <v>79700096</v>
          </cell>
          <cell r="B272">
            <v>42.077629888999972</v>
          </cell>
          <cell r="C272">
            <v>9.2137935549999987</v>
          </cell>
          <cell r="D272">
            <v>2.783842403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54.075265846999976</v>
          </cell>
          <cell r="L272">
            <v>22.186919971777836</v>
          </cell>
        </row>
        <row r="273">
          <cell r="A273">
            <v>79700097</v>
          </cell>
          <cell r="B273">
            <v>24.919109799000001</v>
          </cell>
          <cell r="C273">
            <v>21.847926124000001</v>
          </cell>
          <cell r="D273">
            <v>8.1496873739999991</v>
          </cell>
          <cell r="E273">
            <v>0</v>
          </cell>
          <cell r="F273">
            <v>1.340192727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56.256916024000006</v>
          </cell>
          <cell r="L273">
            <v>55.704806519487924</v>
          </cell>
        </row>
        <row r="274">
          <cell r="A274">
            <v>79700098</v>
          </cell>
          <cell r="B274">
            <v>30.979384614000004</v>
          </cell>
          <cell r="C274">
            <v>16.168547968000002</v>
          </cell>
          <cell r="D274">
            <v>4.3515480400000008</v>
          </cell>
          <cell r="E274">
            <v>0.85830289500000001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0.69864902900000003</v>
          </cell>
          <cell r="K274">
            <v>53.056432546000003</v>
          </cell>
          <cell r="L274">
            <v>41.61050201190811</v>
          </cell>
        </row>
        <row r="275">
          <cell r="A275">
            <v>79700099</v>
          </cell>
          <cell r="B275">
            <v>59.716733036999962</v>
          </cell>
          <cell r="C275">
            <v>24.653551324999995</v>
          </cell>
          <cell r="D275">
            <v>0</v>
          </cell>
          <cell r="E275">
            <v>1.5272364270000001</v>
          </cell>
          <cell r="F275">
            <v>1.5272364270000001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87.424757215999961</v>
          </cell>
          <cell r="L275">
            <v>31.693567201498656</v>
          </cell>
        </row>
        <row r="276">
          <cell r="A276">
            <v>79700100</v>
          </cell>
          <cell r="B276">
            <v>34.170855914000001</v>
          </cell>
          <cell r="C276">
            <v>8.3935264879999991</v>
          </cell>
          <cell r="D276">
            <v>2.8103083780000002</v>
          </cell>
          <cell r="E276">
            <v>0.96992223500000008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46.344613015</v>
          </cell>
          <cell r="L276">
            <v>26.26790107635555</v>
          </cell>
        </row>
        <row r="277">
          <cell r="A277">
            <v>79700101</v>
          </cell>
          <cell r="B277">
            <v>20.326065360000001</v>
          </cell>
          <cell r="C277">
            <v>5.8522181919999996</v>
          </cell>
          <cell r="D277">
            <v>3.3641472000000001</v>
          </cell>
          <cell r="E277">
            <v>2.4410102719999998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31.983441024000001</v>
          </cell>
          <cell r="L277">
            <v>36.448159706306903</v>
          </cell>
        </row>
        <row r="278">
          <cell r="A278">
            <v>79700102</v>
          </cell>
          <cell r="B278">
            <v>81.991402092000001</v>
          </cell>
          <cell r="C278">
            <v>21.92882694</v>
          </cell>
          <cell r="D278">
            <v>3.2046677880000001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107.12489682</v>
          </cell>
          <cell r="L278">
            <v>23.461861317104791</v>
          </cell>
        </row>
        <row r="279">
          <cell r="A279">
            <v>79700103</v>
          </cell>
          <cell r="B279">
            <v>68.37514288700001</v>
          </cell>
          <cell r="C279">
            <v>13.791863106000001</v>
          </cell>
          <cell r="D279">
            <v>2.771128708</v>
          </cell>
          <cell r="E279">
            <v>1.7021907220000001</v>
          </cell>
          <cell r="F279">
            <v>1.7021907220000001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88.342516145000019</v>
          </cell>
          <cell r="L279">
            <v>22.602223854736909</v>
          </cell>
        </row>
        <row r="280">
          <cell r="A280">
            <v>79700104</v>
          </cell>
          <cell r="B280">
            <v>36.851909613000004</v>
          </cell>
          <cell r="C280">
            <v>14.894626164999998</v>
          </cell>
          <cell r="D280">
            <v>9.7154782399999995</v>
          </cell>
          <cell r="E280">
            <v>1.8843641200000001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63.346378138000006</v>
          </cell>
          <cell r="L280">
            <v>41.824756685033883</v>
          </cell>
        </row>
        <row r="281">
          <cell r="A281">
            <v>79700105</v>
          </cell>
          <cell r="B281">
            <v>26.950313686000008</v>
          </cell>
          <cell r="C281">
            <v>10.837536552999998</v>
          </cell>
          <cell r="D281">
            <v>3.2012494290000002</v>
          </cell>
          <cell r="E281">
            <v>1.5530509880000001</v>
          </cell>
          <cell r="F281">
            <v>1.0670831430000001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43.609233799000009</v>
          </cell>
          <cell r="L281">
            <v>38.200442112289537</v>
          </cell>
        </row>
        <row r="282">
          <cell r="A282">
            <v>79700106</v>
          </cell>
          <cell r="B282">
            <v>34.137732375999988</v>
          </cell>
          <cell r="C282">
            <v>14.238583698999999</v>
          </cell>
          <cell r="D282">
            <v>5.658475471</v>
          </cell>
          <cell r="E282">
            <v>2.7002031739999999</v>
          </cell>
          <cell r="F282">
            <v>1.4044927410000001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58.139487460999995</v>
          </cell>
          <cell r="L282">
            <v>41.283052419580393</v>
          </cell>
        </row>
        <row r="283">
          <cell r="A283">
            <v>79700107</v>
          </cell>
          <cell r="B283">
            <v>33.532642042999996</v>
          </cell>
          <cell r="C283">
            <v>15.458891235000003</v>
          </cell>
          <cell r="D283">
            <v>7.2189104600000009</v>
          </cell>
          <cell r="E283">
            <v>0.83113990299999996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57.041583641000003</v>
          </cell>
          <cell r="L283">
            <v>41.213690254389064</v>
          </cell>
        </row>
        <row r="284">
          <cell r="A284">
            <v>79700108</v>
          </cell>
          <cell r="B284">
            <v>39.369894094999992</v>
          </cell>
          <cell r="C284">
            <v>16.207850355000001</v>
          </cell>
          <cell r="D284">
            <v>2.0369205859999999</v>
          </cell>
          <cell r="E284">
            <v>1.2511967829999999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58.865861818999996</v>
          </cell>
          <cell r="L284">
            <v>33.119310788222137</v>
          </cell>
        </row>
        <row r="285">
          <cell r="A285">
            <v>79700109</v>
          </cell>
          <cell r="B285">
            <v>33.545626832999986</v>
          </cell>
          <cell r="C285">
            <v>20.160645804999998</v>
          </cell>
          <cell r="D285">
            <v>3.1250507949999999</v>
          </cell>
          <cell r="E285">
            <v>0</v>
          </cell>
          <cell r="F285">
            <v>0.967952111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57.79927554399999</v>
          </cell>
          <cell r="L285">
            <v>41.961855893049702</v>
          </cell>
        </row>
        <row r="286">
          <cell r="A286">
            <v>79700110</v>
          </cell>
          <cell r="B286">
            <v>41.99401842000001</v>
          </cell>
          <cell r="C286">
            <v>12.758124724</v>
          </cell>
          <cell r="D286">
            <v>7.4661233720000002</v>
          </cell>
          <cell r="E286">
            <v>0</v>
          </cell>
          <cell r="F286">
            <v>0</v>
          </cell>
          <cell r="G286">
            <v>0</v>
          </cell>
          <cell r="H286">
            <v>0.91692243600000001</v>
          </cell>
          <cell r="I286">
            <v>0</v>
          </cell>
          <cell r="J286">
            <v>0</v>
          </cell>
          <cell r="K286">
            <v>63.135188952000007</v>
          </cell>
          <cell r="L286">
            <v>33.485558343815306</v>
          </cell>
        </row>
        <row r="287">
          <cell r="A287">
            <v>79700111</v>
          </cell>
          <cell r="B287">
            <v>20.803698083000004</v>
          </cell>
          <cell r="C287">
            <v>7.1346214460000015</v>
          </cell>
          <cell r="D287">
            <v>4.0065073330000001</v>
          </cell>
          <cell r="E287">
            <v>1.263676596</v>
          </cell>
          <cell r="F287">
            <v>0</v>
          </cell>
          <cell r="G287">
            <v>0</v>
          </cell>
          <cell r="H287">
            <v>0.64446883300000002</v>
          </cell>
          <cell r="I287">
            <v>0</v>
          </cell>
          <cell r="J287">
            <v>0</v>
          </cell>
          <cell r="K287">
            <v>33.852972291000007</v>
          </cell>
          <cell r="L287">
            <v>38.54690836547082</v>
          </cell>
        </row>
        <row r="288">
          <cell r="A288">
            <v>79700112</v>
          </cell>
          <cell r="B288">
            <v>29.655514673000017</v>
          </cell>
          <cell r="C288">
            <v>14.150161659999998</v>
          </cell>
          <cell r="D288">
            <v>7.6034904770000002</v>
          </cell>
          <cell r="E288">
            <v>0</v>
          </cell>
          <cell r="F288">
            <v>0.98773281700000004</v>
          </cell>
          <cell r="G288">
            <v>0.80400354900000004</v>
          </cell>
          <cell r="H288">
            <v>0</v>
          </cell>
          <cell r="I288">
            <v>0</v>
          </cell>
          <cell r="J288">
            <v>0</v>
          </cell>
          <cell r="K288">
            <v>53.200903176000018</v>
          </cell>
          <cell r="L288">
            <v>44.257497706583656</v>
          </cell>
        </row>
        <row r="289">
          <cell r="A289">
            <v>79800001</v>
          </cell>
          <cell r="B289">
            <v>45.577810277999966</v>
          </cell>
          <cell r="C289">
            <v>12.368024443000001</v>
          </cell>
          <cell r="D289">
            <v>2.1875542299999999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60.133388950999965</v>
          </cell>
          <cell r="L289">
            <v>24.205485383271345</v>
          </cell>
        </row>
        <row r="290">
          <cell r="A290">
            <v>79800002</v>
          </cell>
          <cell r="B290">
            <v>29.973130449999978</v>
          </cell>
          <cell r="C290">
            <v>16.700860142</v>
          </cell>
          <cell r="D290">
            <v>6.9868057119999998</v>
          </cell>
          <cell r="E290">
            <v>1.8181658119999999</v>
          </cell>
          <cell r="F290">
            <v>0.90908290599999997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56.388045021999979</v>
          </cell>
          <cell r="L290">
            <v>46.844884517088921</v>
          </cell>
        </row>
        <row r="291">
          <cell r="A291">
            <v>79800003</v>
          </cell>
          <cell r="B291">
            <v>36.035586558999988</v>
          </cell>
          <cell r="C291">
            <v>13.178401088999999</v>
          </cell>
          <cell r="D291">
            <v>3.3791582440000001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0.84478956100000002</v>
          </cell>
          <cell r="K291">
            <v>53.437935452999987</v>
          </cell>
          <cell r="L291">
            <v>32.565533728947678</v>
          </cell>
        </row>
        <row r="292">
          <cell r="A292">
            <v>79800004</v>
          </cell>
          <cell r="B292">
            <v>53.20984897400001</v>
          </cell>
          <cell r="C292">
            <v>15.852698594999996</v>
          </cell>
          <cell r="D292">
            <v>5.1004727029999994</v>
          </cell>
          <cell r="E292">
            <v>2.6880564729999996</v>
          </cell>
          <cell r="F292">
            <v>1.2062081149999999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78.057284859999996</v>
          </cell>
          <cell r="L292">
            <v>31.832308708361079</v>
          </cell>
        </row>
        <row r="293">
          <cell r="A293">
            <v>79800005</v>
          </cell>
          <cell r="B293">
            <v>55.789667268999978</v>
          </cell>
          <cell r="C293">
            <v>12.563262503999999</v>
          </cell>
          <cell r="D293">
            <v>7.0783948639999998</v>
          </cell>
          <cell r="E293">
            <v>0</v>
          </cell>
          <cell r="F293">
            <v>1.593527224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77.024851860999973</v>
          </cell>
          <cell r="L293">
            <v>27.56926378816188</v>
          </cell>
        </row>
        <row r="294">
          <cell r="A294">
            <v>79800006</v>
          </cell>
          <cell r="B294">
            <v>41.832064449000001</v>
          </cell>
          <cell r="C294">
            <v>18.387235827000001</v>
          </cell>
          <cell r="D294">
            <v>4.8282222040000002</v>
          </cell>
          <cell r="E294">
            <v>1.2070555510000001</v>
          </cell>
          <cell r="F294">
            <v>0</v>
          </cell>
          <cell r="G294">
            <v>1.482889449</v>
          </cell>
          <cell r="H294">
            <v>0</v>
          </cell>
          <cell r="I294">
            <v>0</v>
          </cell>
          <cell r="J294">
            <v>0</v>
          </cell>
          <cell r="K294">
            <v>67.737467479999992</v>
          </cell>
          <cell r="L294">
            <v>38.243831655868696</v>
          </cell>
        </row>
        <row r="295">
          <cell r="A295">
            <v>79800007</v>
          </cell>
          <cell r="B295">
            <v>49.447669416000004</v>
          </cell>
          <cell r="C295">
            <v>18.334989706000002</v>
          </cell>
          <cell r="D295">
            <v>12.375785879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80.158445001000018</v>
          </cell>
          <cell r="L295">
            <v>38.312589003712425</v>
          </cell>
        </row>
        <row r="296">
          <cell r="A296">
            <v>79800008</v>
          </cell>
          <cell r="B296">
            <v>54.77993068599995</v>
          </cell>
          <cell r="C296">
            <v>19.108151393999997</v>
          </cell>
          <cell r="D296">
            <v>6.8213222919999996</v>
          </cell>
          <cell r="E296">
            <v>3.6928502319999996</v>
          </cell>
          <cell r="F296">
            <v>3.846124079</v>
          </cell>
          <cell r="G296">
            <v>0</v>
          </cell>
          <cell r="H296">
            <v>0</v>
          </cell>
          <cell r="I296">
            <v>1.237044069</v>
          </cell>
          <cell r="J296">
            <v>0</v>
          </cell>
          <cell r="K296">
            <v>89.485422751999948</v>
          </cell>
          <cell r="L296">
            <v>38.783402926064113</v>
          </cell>
        </row>
        <row r="297">
          <cell r="A297">
            <v>79800009</v>
          </cell>
          <cell r="B297">
            <v>26.236385855000005</v>
          </cell>
          <cell r="C297">
            <v>12.416122071999999</v>
          </cell>
          <cell r="D297">
            <v>11.168827342999998</v>
          </cell>
          <cell r="E297">
            <v>6.0370961849999993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1.688352326</v>
          </cell>
          <cell r="K297">
            <v>57.546783781000002</v>
          </cell>
          <cell r="L297">
            <v>54.408597438138031</v>
          </cell>
        </row>
        <row r="298">
          <cell r="A298">
            <v>79800010</v>
          </cell>
          <cell r="B298">
            <v>57.430648552999997</v>
          </cell>
          <cell r="C298">
            <v>8.6631844329999996</v>
          </cell>
          <cell r="D298">
            <v>0</v>
          </cell>
          <cell r="E298">
            <v>2.4888626220000001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68.582695607999995</v>
          </cell>
          <cell r="L298">
            <v>16.26073013919147</v>
          </cell>
        </row>
        <row r="299">
          <cell r="A299">
            <v>79800011</v>
          </cell>
          <cell r="B299">
            <v>48.57560896899998</v>
          </cell>
          <cell r="C299">
            <v>13.093514116000001</v>
          </cell>
          <cell r="D299">
            <v>7.0385751220000001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68.707698206999979</v>
          </cell>
          <cell r="L299">
            <v>29.301067803707813</v>
          </cell>
        </row>
        <row r="300">
          <cell r="A300">
            <v>79800012</v>
          </cell>
          <cell r="B300">
            <v>36.866173737000004</v>
          </cell>
          <cell r="C300">
            <v>12.289320709999997</v>
          </cell>
          <cell r="D300">
            <v>5.5012116819999992</v>
          </cell>
          <cell r="E300">
            <v>1.766459276</v>
          </cell>
          <cell r="F300">
            <v>0</v>
          </cell>
          <cell r="G300">
            <v>0.88322963799999998</v>
          </cell>
          <cell r="H300">
            <v>0</v>
          </cell>
          <cell r="I300">
            <v>0</v>
          </cell>
          <cell r="J300">
            <v>0</v>
          </cell>
          <cell r="K300">
            <v>57.306395043000002</v>
          </cell>
          <cell r="L300">
            <v>35.66830768304763</v>
          </cell>
        </row>
        <row r="301">
          <cell r="A301">
            <v>79800013</v>
          </cell>
          <cell r="B301">
            <v>41.186279050999978</v>
          </cell>
          <cell r="C301">
            <v>12.526180156999999</v>
          </cell>
          <cell r="D301">
            <v>5.6524117250000003</v>
          </cell>
          <cell r="E301">
            <v>2.2155275090000002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61.580398441999975</v>
          </cell>
          <cell r="L301">
            <v>33.117875017012722</v>
          </cell>
        </row>
        <row r="302">
          <cell r="A302">
            <v>79800014</v>
          </cell>
          <cell r="B302">
            <v>29.941846758999993</v>
          </cell>
          <cell r="C302">
            <v>17.713770584000002</v>
          </cell>
          <cell r="D302">
            <v>5.1107283240000001</v>
          </cell>
          <cell r="E302">
            <v>2.8096177259999999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55.575963392999995</v>
          </cell>
          <cell r="L302">
            <v>46.124466530127151</v>
          </cell>
        </row>
        <row r="303">
          <cell r="A303">
            <v>79800015</v>
          </cell>
          <cell r="B303">
            <v>35.04736796200001</v>
          </cell>
          <cell r="C303">
            <v>7.9538856220000005</v>
          </cell>
          <cell r="D303">
            <v>7.3574662599999998</v>
          </cell>
          <cell r="E303">
            <v>2.6099450069999999</v>
          </cell>
          <cell r="F303">
            <v>0.86998166899999996</v>
          </cell>
          <cell r="G303">
            <v>0</v>
          </cell>
          <cell r="H303">
            <v>0.86998166899999996</v>
          </cell>
          <cell r="I303">
            <v>0</v>
          </cell>
          <cell r="J303">
            <v>0</v>
          </cell>
          <cell r="K303">
            <v>54.708628189000009</v>
          </cell>
          <cell r="L303">
            <v>35.938134217288223</v>
          </cell>
        </row>
        <row r="304">
          <cell r="A304">
            <v>79800016</v>
          </cell>
          <cell r="B304">
            <v>40.93390003799999</v>
          </cell>
          <cell r="C304">
            <v>10.627299579999999</v>
          </cell>
          <cell r="D304">
            <v>5.6075272620000005</v>
          </cell>
          <cell r="E304">
            <v>0.93458787700000001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58.103314756999985</v>
          </cell>
          <cell r="L304">
            <v>29.549802435207052</v>
          </cell>
        </row>
        <row r="305">
          <cell r="A305">
            <v>79800017</v>
          </cell>
          <cell r="B305">
            <v>36.595933563999999</v>
          </cell>
          <cell r="C305">
            <v>23.494630332</v>
          </cell>
          <cell r="D305">
            <v>9.804114521999999</v>
          </cell>
          <cell r="E305">
            <v>7.8729119259999996</v>
          </cell>
          <cell r="F305">
            <v>0</v>
          </cell>
          <cell r="G305">
            <v>0</v>
          </cell>
          <cell r="H305">
            <v>0</v>
          </cell>
          <cell r="I305">
            <v>1.549761296</v>
          </cell>
          <cell r="J305">
            <v>0</v>
          </cell>
          <cell r="K305">
            <v>79.317351639999998</v>
          </cell>
          <cell r="L305">
            <v>53.861377356496916</v>
          </cell>
        </row>
        <row r="306">
          <cell r="A306">
            <v>79800018</v>
          </cell>
          <cell r="B306">
            <v>41.780841661999979</v>
          </cell>
          <cell r="C306">
            <v>24.055470203999999</v>
          </cell>
          <cell r="D306">
            <v>4.6639740760000006</v>
          </cell>
          <cell r="E306">
            <v>4.8517835520000006</v>
          </cell>
          <cell r="F306">
            <v>0</v>
          </cell>
          <cell r="G306">
            <v>1.3155302120000001</v>
          </cell>
          <cell r="H306">
            <v>0</v>
          </cell>
          <cell r="I306">
            <v>0</v>
          </cell>
          <cell r="J306">
            <v>0</v>
          </cell>
          <cell r="K306">
            <v>76.667599705999976</v>
          </cell>
          <cell r="L306">
            <v>45.503913227727899</v>
          </cell>
        </row>
        <row r="307">
          <cell r="A307">
            <v>79800019</v>
          </cell>
          <cell r="B307">
            <v>28.952267126999988</v>
          </cell>
          <cell r="C307">
            <v>16.313084339999996</v>
          </cell>
          <cell r="D307">
            <v>4.9881576740000009</v>
          </cell>
          <cell r="E307">
            <v>2.9029530179999998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53.156462158999986</v>
          </cell>
          <cell r="L307">
            <v>45.533871233945447</v>
          </cell>
        </row>
        <row r="308">
          <cell r="A308">
            <v>79800020</v>
          </cell>
          <cell r="B308">
            <v>33.672405800999996</v>
          </cell>
          <cell r="C308">
            <v>19.401079255999999</v>
          </cell>
          <cell r="D308">
            <v>6.6278904300000008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59.701375486999993</v>
          </cell>
          <cell r="L308">
            <v>43.598609703168101</v>
          </cell>
        </row>
        <row r="309">
          <cell r="A309">
            <v>79800021</v>
          </cell>
          <cell r="B309">
            <v>38.210221073</v>
          </cell>
          <cell r="C309">
            <v>15.164278380999997</v>
          </cell>
          <cell r="D309">
            <v>6.4925573209999996</v>
          </cell>
          <cell r="E309">
            <v>2.0847840020000001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61.951840776999994</v>
          </cell>
          <cell r="L309">
            <v>38.3227026125981</v>
          </cell>
        </row>
        <row r="310">
          <cell r="A310">
            <v>79800022</v>
          </cell>
          <cell r="B310">
            <v>46.300999766999993</v>
          </cell>
          <cell r="C310">
            <v>7.3861292099999991</v>
          </cell>
          <cell r="D310">
            <v>10.102713759</v>
          </cell>
          <cell r="E310">
            <v>2.1365497179999999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65.926392453999995</v>
          </cell>
          <cell r="L310">
            <v>29.768643416509676</v>
          </cell>
        </row>
        <row r="311">
          <cell r="A311">
            <v>79800023</v>
          </cell>
          <cell r="B311">
            <v>36.470764187999997</v>
          </cell>
          <cell r="C311">
            <v>18.049249995000004</v>
          </cell>
          <cell r="D311">
            <v>8.0569101310000004</v>
          </cell>
          <cell r="E311">
            <v>0</v>
          </cell>
          <cell r="F311">
            <v>0</v>
          </cell>
          <cell r="G311">
            <v>0</v>
          </cell>
          <cell r="H311">
            <v>1.386291202</v>
          </cell>
          <cell r="I311">
            <v>0</v>
          </cell>
          <cell r="J311">
            <v>0</v>
          </cell>
          <cell r="K311">
            <v>63.963215516000005</v>
          </cell>
          <cell r="L311">
            <v>42.981659233693371</v>
          </cell>
        </row>
        <row r="312">
          <cell r="A312">
            <v>79800024</v>
          </cell>
          <cell r="B312">
            <v>60.199532850000018</v>
          </cell>
          <cell r="C312">
            <v>10.081773832</v>
          </cell>
          <cell r="D312">
            <v>3.8217142559999999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74.103020938000014</v>
          </cell>
          <cell r="L312">
            <v>18.762376907187996</v>
          </cell>
        </row>
        <row r="313">
          <cell r="A313">
            <v>79800025</v>
          </cell>
          <cell r="B313">
            <v>47.083245601000016</v>
          </cell>
          <cell r="C313">
            <v>15.778045195000001</v>
          </cell>
          <cell r="D313">
            <v>8.4379728010000008</v>
          </cell>
          <cell r="E313">
            <v>3.5445912050000001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74.843854802000024</v>
          </cell>
          <cell r="L313">
            <v>37.091367453534964</v>
          </cell>
        </row>
        <row r="314">
          <cell r="A314">
            <v>79800026</v>
          </cell>
          <cell r="B314">
            <v>37.956895755999994</v>
          </cell>
          <cell r="C314">
            <v>6.5918637799999997</v>
          </cell>
          <cell r="D314">
            <v>6.5918637799999988</v>
          </cell>
          <cell r="E314">
            <v>1.665858952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52.806482267999989</v>
          </cell>
          <cell r="L314">
            <v>28.120764486140835</v>
          </cell>
        </row>
        <row r="315">
          <cell r="A315">
            <v>79800027</v>
          </cell>
          <cell r="B315">
            <v>42.501544511999988</v>
          </cell>
          <cell r="C315">
            <v>19.00960809</v>
          </cell>
          <cell r="D315">
            <v>3.697243662</v>
          </cell>
          <cell r="E315">
            <v>2.290365848</v>
          </cell>
          <cell r="F315">
            <v>1.145182924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68.643945035999977</v>
          </cell>
          <cell r="L315">
            <v>38.084058994991835</v>
          </cell>
        </row>
        <row r="316">
          <cell r="A316">
            <v>79800028</v>
          </cell>
          <cell r="B316">
            <v>28.717125171999999</v>
          </cell>
          <cell r="C316">
            <v>15.566401633999998</v>
          </cell>
          <cell r="D316">
            <v>9.6321660579999993</v>
          </cell>
          <cell r="E316">
            <v>4.6519831899999993</v>
          </cell>
          <cell r="F316">
            <v>1.2822523859999999</v>
          </cell>
          <cell r="G316">
            <v>1.0437392089999999</v>
          </cell>
          <cell r="H316">
            <v>0</v>
          </cell>
          <cell r="I316">
            <v>0</v>
          </cell>
          <cell r="J316">
            <v>0</v>
          </cell>
          <cell r="K316">
            <v>60.893667648999994</v>
          </cell>
          <cell r="L316">
            <v>52.840539450621193</v>
          </cell>
        </row>
        <row r="317">
          <cell r="A317">
            <v>79800029</v>
          </cell>
          <cell r="B317">
            <v>31.385352416000003</v>
          </cell>
          <cell r="C317">
            <v>22.165244765000004</v>
          </cell>
          <cell r="D317">
            <v>6.0291638929999998</v>
          </cell>
          <cell r="E317">
            <v>2.1581002420000002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61.737861316000007</v>
          </cell>
          <cell r="L317">
            <v>49.163525028253346</v>
          </cell>
        </row>
        <row r="318">
          <cell r="A318">
            <v>79800030</v>
          </cell>
          <cell r="B318">
            <v>41.158465524</v>
          </cell>
          <cell r="C318">
            <v>17.571274362000004</v>
          </cell>
          <cell r="D318">
            <v>8.9875003259999993</v>
          </cell>
          <cell r="E318">
            <v>5.4291152480000004</v>
          </cell>
          <cell r="F318">
            <v>1.283928618</v>
          </cell>
          <cell r="G318">
            <v>1.283928618</v>
          </cell>
          <cell r="H318">
            <v>0</v>
          </cell>
          <cell r="I318">
            <v>0</v>
          </cell>
          <cell r="J318">
            <v>0</v>
          </cell>
          <cell r="K318">
            <v>75.714212696000018</v>
          </cell>
          <cell r="L318">
            <v>45.639710090818362</v>
          </cell>
        </row>
        <row r="319">
          <cell r="A319">
            <v>79800031</v>
          </cell>
          <cell r="B319">
            <v>25.997154935999994</v>
          </cell>
          <cell r="C319">
            <v>19.971017706999994</v>
          </cell>
          <cell r="D319">
            <v>7.5983387769999995</v>
          </cell>
          <cell r="E319">
            <v>3.2896949260000001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56.856206345999993</v>
          </cell>
          <cell r="L319">
            <v>54.275607525071919</v>
          </cell>
        </row>
        <row r="320">
          <cell r="A320">
            <v>79800032</v>
          </cell>
          <cell r="B320">
            <v>46.521256437000027</v>
          </cell>
          <cell r="C320">
            <v>19.199224237999999</v>
          </cell>
          <cell r="D320">
            <v>4.5787436020000003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70.299224277000036</v>
          </cell>
          <cell r="L320">
            <v>33.82394056911307</v>
          </cell>
        </row>
        <row r="321">
          <cell r="A321">
            <v>79800033</v>
          </cell>
          <cell r="B321">
            <v>31.319213725000004</v>
          </cell>
          <cell r="C321">
            <v>16.225998313999998</v>
          </cell>
          <cell r="D321">
            <v>7.288230446</v>
          </cell>
          <cell r="E321">
            <v>0.86179489799999998</v>
          </cell>
          <cell r="F321">
            <v>0</v>
          </cell>
          <cell r="G321">
            <v>1.058730529</v>
          </cell>
          <cell r="H321">
            <v>1.9205254269999998</v>
          </cell>
          <cell r="I321">
            <v>0</v>
          </cell>
          <cell r="J321">
            <v>0</v>
          </cell>
          <cell r="K321">
            <v>58.674493339000009</v>
          </cell>
          <cell r="L321">
            <v>46.622097707688894</v>
          </cell>
        </row>
        <row r="322">
          <cell r="A322">
            <v>79800034</v>
          </cell>
          <cell r="B322">
            <v>24.324043655000001</v>
          </cell>
          <cell r="C322">
            <v>17.62004482</v>
          </cell>
          <cell r="D322">
            <v>3.6165739549999998</v>
          </cell>
          <cell r="E322">
            <v>2.8447177350000001</v>
          </cell>
          <cell r="F322">
            <v>0</v>
          </cell>
          <cell r="G322">
            <v>0</v>
          </cell>
          <cell r="H322">
            <v>0</v>
          </cell>
          <cell r="I322">
            <v>0.77185621999999998</v>
          </cell>
          <cell r="J322">
            <v>0</v>
          </cell>
          <cell r="K322">
            <v>49.177236385</v>
          </cell>
          <cell r="L322">
            <v>50.538002045150911</v>
          </cell>
        </row>
        <row r="323">
          <cell r="A323">
            <v>79800035</v>
          </cell>
          <cell r="B323">
            <v>27.93578624300002</v>
          </cell>
          <cell r="C323">
            <v>13.320515281999999</v>
          </cell>
          <cell r="D323">
            <v>6.5907064609999999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0.80941156800000003</v>
          </cell>
          <cell r="K323">
            <v>48.656419554000024</v>
          </cell>
          <cell r="L323">
            <v>42.585610492781448</v>
          </cell>
        </row>
        <row r="324">
          <cell r="A324">
            <v>79800036</v>
          </cell>
          <cell r="B324">
            <v>26.508328844999994</v>
          </cell>
          <cell r="C324">
            <v>18.71194633</v>
          </cell>
          <cell r="D324">
            <v>4.5820480209999994</v>
          </cell>
          <cell r="E324">
            <v>0.83965875499999998</v>
          </cell>
          <cell r="F324">
            <v>2.7108533879999999</v>
          </cell>
          <cell r="G324">
            <v>0</v>
          </cell>
          <cell r="H324">
            <v>0</v>
          </cell>
          <cell r="I324">
            <v>0.83965875499999998</v>
          </cell>
          <cell r="J324">
            <v>0</v>
          </cell>
          <cell r="K324">
            <v>54.192494093999997</v>
          </cell>
          <cell r="L324">
            <v>51.084870168514882</v>
          </cell>
        </row>
        <row r="325">
          <cell r="A325">
            <v>79800037</v>
          </cell>
          <cell r="B325">
            <v>46.451480641999979</v>
          </cell>
          <cell r="C325">
            <v>11.643426957000001</v>
          </cell>
          <cell r="D325">
            <v>4.2061945329999997</v>
          </cell>
          <cell r="E325">
            <v>0</v>
          </cell>
          <cell r="F325">
            <v>0.71121802099999998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63.012320152999983</v>
          </cell>
          <cell r="L325">
            <v>26.281907206064918</v>
          </cell>
        </row>
        <row r="326">
          <cell r="A326">
            <v>79800038</v>
          </cell>
          <cell r="B326">
            <v>29.747314897999992</v>
          </cell>
          <cell r="C326">
            <v>12.742952199999998</v>
          </cell>
          <cell r="D326">
            <v>3.7022299479999998</v>
          </cell>
          <cell r="E326">
            <v>0</v>
          </cell>
          <cell r="F326">
            <v>1.6789510079999999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47.871448053999991</v>
          </cell>
          <cell r="L326">
            <v>37.860006105425505</v>
          </cell>
        </row>
        <row r="327">
          <cell r="A327">
            <v>79800039</v>
          </cell>
          <cell r="B327">
            <v>27.285651093000013</v>
          </cell>
          <cell r="C327">
            <v>17.917596187000004</v>
          </cell>
          <cell r="D327">
            <v>6.7847903900000004</v>
          </cell>
          <cell r="E327">
            <v>0.73519826300000002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52.723235933000012</v>
          </cell>
          <cell r="L327">
            <v>48.247389201083465</v>
          </cell>
        </row>
        <row r="328">
          <cell r="A328">
            <v>79800040</v>
          </cell>
          <cell r="B328">
            <v>35.104877577999993</v>
          </cell>
          <cell r="C328">
            <v>15.078866993999998</v>
          </cell>
          <cell r="D328">
            <v>5.7368746729999991</v>
          </cell>
          <cell r="E328">
            <v>0.92106576399999995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56.841685008999995</v>
          </cell>
          <cell r="L328">
            <v>38.240962468931585</v>
          </cell>
        </row>
        <row r="329">
          <cell r="A329">
            <v>79800041</v>
          </cell>
          <cell r="B329">
            <v>32.499143334999992</v>
          </cell>
          <cell r="C329">
            <v>24.313510741000002</v>
          </cell>
          <cell r="D329">
            <v>1.0650673530000001</v>
          </cell>
          <cell r="E329">
            <v>2.1301347060000002</v>
          </cell>
          <cell r="F329">
            <v>2.1301347060000002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62.137990840999997</v>
          </cell>
          <cell r="L329">
            <v>47.698432319513692</v>
          </cell>
        </row>
        <row r="330">
          <cell r="A330">
            <v>79800042</v>
          </cell>
          <cell r="B330">
            <v>35.675672547999994</v>
          </cell>
          <cell r="C330">
            <v>11.069287503000002</v>
          </cell>
          <cell r="D330">
            <v>2.817172502</v>
          </cell>
          <cell r="E330">
            <v>0.87258999900000001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50.434722551999997</v>
          </cell>
          <cell r="L330">
            <v>29.263668475191661</v>
          </cell>
        </row>
        <row r="331">
          <cell r="A331">
            <v>79800043</v>
          </cell>
          <cell r="B331">
            <v>35.87004991300001</v>
          </cell>
          <cell r="C331">
            <v>12.270750061000003</v>
          </cell>
          <cell r="D331">
            <v>2.9994806130000002</v>
          </cell>
          <cell r="E331">
            <v>1.0659177129999999</v>
          </cell>
          <cell r="F331">
            <v>2.801208087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55.00740638700001</v>
          </cell>
          <cell r="L331">
            <v>34.790508644164632</v>
          </cell>
        </row>
        <row r="332">
          <cell r="A332">
            <v>79800044</v>
          </cell>
          <cell r="B332">
            <v>65.808435491000026</v>
          </cell>
          <cell r="C332">
            <v>27.873017357999998</v>
          </cell>
          <cell r="D332">
            <v>5.8946624439999997</v>
          </cell>
          <cell r="E332">
            <v>1.4736656109999999</v>
          </cell>
          <cell r="F332">
            <v>1.8104247010000001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102.86020560500003</v>
          </cell>
          <cell r="L332">
            <v>36.021481676096236</v>
          </cell>
        </row>
        <row r="333">
          <cell r="A333">
            <v>79800045</v>
          </cell>
          <cell r="B333">
            <v>41.259569985999988</v>
          </cell>
          <cell r="C333">
            <v>13.381642155</v>
          </cell>
          <cell r="D333">
            <v>4.9426620589999999</v>
          </cell>
          <cell r="E333">
            <v>4.2194900479999999</v>
          </cell>
          <cell r="F333">
            <v>1.295929849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65.099294096999984</v>
          </cell>
          <cell r="L333">
            <v>36.620557014762817</v>
          </cell>
        </row>
        <row r="334">
          <cell r="A334">
            <v>79800046</v>
          </cell>
          <cell r="B334">
            <v>35.110095247000004</v>
          </cell>
          <cell r="C334">
            <v>14.433124586000002</v>
          </cell>
          <cell r="D334">
            <v>10.887582757000002</v>
          </cell>
          <cell r="E334">
            <v>9.7893879039999998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70.220190494000008</v>
          </cell>
          <cell r="L334">
            <v>50</v>
          </cell>
        </row>
        <row r="335">
          <cell r="A335">
            <v>79800047</v>
          </cell>
          <cell r="B335">
            <v>38.034988820000002</v>
          </cell>
          <cell r="C335">
            <v>11.634308471999999</v>
          </cell>
          <cell r="D335">
            <v>7.1596996519999996</v>
          </cell>
          <cell r="E335">
            <v>3.6792674919999997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60.508264435999997</v>
          </cell>
          <cell r="L335">
            <v>37.140836587322937</v>
          </cell>
        </row>
        <row r="336">
          <cell r="A336">
            <v>79800048</v>
          </cell>
          <cell r="B336">
            <v>24.445219068999997</v>
          </cell>
          <cell r="C336">
            <v>24.191954447999997</v>
          </cell>
          <cell r="D336">
            <v>14.819090214000003</v>
          </cell>
          <cell r="E336">
            <v>2.2165837480000001</v>
          </cell>
          <cell r="F336">
            <v>1.1082918740000001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66.781139353</v>
          </cell>
          <cell r="L336">
            <v>63.395025443060447</v>
          </cell>
        </row>
        <row r="337">
          <cell r="A337">
            <v>79800049</v>
          </cell>
          <cell r="B337">
            <v>65.431769712999994</v>
          </cell>
          <cell r="C337">
            <v>15.550735702000001</v>
          </cell>
          <cell r="D337">
            <v>9.6477692609999988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90.630274675999985</v>
          </cell>
          <cell r="L337">
            <v>27.803628592193679</v>
          </cell>
        </row>
        <row r="338">
          <cell r="A338">
            <v>79800050</v>
          </cell>
          <cell r="B338">
            <v>31.014714328000011</v>
          </cell>
          <cell r="C338">
            <v>10.120206459999997</v>
          </cell>
          <cell r="D338">
            <v>3.0258584369999997</v>
          </cell>
          <cell r="E338">
            <v>1.4311673499999999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45.591946575000009</v>
          </cell>
          <cell r="L338">
            <v>31.973261380757346</v>
          </cell>
        </row>
        <row r="339">
          <cell r="A339">
            <v>79800051</v>
          </cell>
          <cell r="B339">
            <v>29.951571416000011</v>
          </cell>
          <cell r="C339">
            <v>15.434373832000004</v>
          </cell>
          <cell r="D339">
            <v>7.0490075279999989</v>
          </cell>
          <cell r="E339">
            <v>2.8345712589999996</v>
          </cell>
          <cell r="F339">
            <v>1.126767512</v>
          </cell>
          <cell r="G339">
            <v>1.126767512</v>
          </cell>
          <cell r="H339">
            <v>0</v>
          </cell>
          <cell r="I339">
            <v>0</v>
          </cell>
          <cell r="J339">
            <v>0</v>
          </cell>
          <cell r="K339">
            <v>57.523059059000012</v>
          </cell>
          <cell r="L339">
            <v>47.931191584787932</v>
          </cell>
        </row>
        <row r="340">
          <cell r="A340">
            <v>79800052</v>
          </cell>
          <cell r="B340">
            <v>29.98901265000001</v>
          </cell>
          <cell r="C340">
            <v>11.359394941999998</v>
          </cell>
          <cell r="D340">
            <v>13.444173895999999</v>
          </cell>
          <cell r="E340">
            <v>1.1492787820000001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55.941860270000014</v>
          </cell>
          <cell r="L340">
            <v>46.392535919864201</v>
          </cell>
        </row>
        <row r="341">
          <cell r="A341">
            <v>79800053</v>
          </cell>
          <cell r="B341">
            <v>34.685536667999997</v>
          </cell>
          <cell r="C341">
            <v>19.341479323999998</v>
          </cell>
          <cell r="D341">
            <v>10.670095157</v>
          </cell>
          <cell r="E341">
            <v>2.5143712059999999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67.211482354999987</v>
          </cell>
          <cell r="L341">
            <v>48.393435983457863</v>
          </cell>
        </row>
        <row r="342">
          <cell r="A342">
            <v>79800054</v>
          </cell>
          <cell r="B342">
            <v>52.937659382000035</v>
          </cell>
          <cell r="C342">
            <v>18.722552673999999</v>
          </cell>
          <cell r="D342">
            <v>4.6694645360000004</v>
          </cell>
          <cell r="E342">
            <v>2.6707636859999999</v>
          </cell>
          <cell r="F342">
            <v>0</v>
          </cell>
          <cell r="G342">
            <v>0</v>
          </cell>
          <cell r="H342">
            <v>2.5536953279999999</v>
          </cell>
          <cell r="I342">
            <v>0</v>
          </cell>
          <cell r="J342">
            <v>0</v>
          </cell>
          <cell r="K342">
            <v>81.554135606000045</v>
          </cell>
          <cell r="L342">
            <v>35.08893327280223</v>
          </cell>
        </row>
        <row r="343">
          <cell r="A343">
            <v>79800055</v>
          </cell>
          <cell r="B343">
            <v>43.738392365999992</v>
          </cell>
          <cell r="C343">
            <v>12.910724313999999</v>
          </cell>
          <cell r="D343">
            <v>6.8000176259999998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63.449134305999991</v>
          </cell>
          <cell r="L343">
            <v>31.065422965331262</v>
          </cell>
        </row>
        <row r="344">
          <cell r="A344">
            <v>79800056</v>
          </cell>
          <cell r="B344">
            <v>38.244704644000002</v>
          </cell>
          <cell r="C344">
            <v>12.985020575</v>
          </cell>
          <cell r="D344">
            <v>9.5274992669999996</v>
          </cell>
          <cell r="E344">
            <v>2.1834280000000001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62.940652485999998</v>
          </cell>
          <cell r="L344">
            <v>39.236879292748291</v>
          </cell>
        </row>
        <row r="345">
          <cell r="A345">
            <v>79800057</v>
          </cell>
          <cell r="B345">
            <v>44.19371063400002</v>
          </cell>
          <cell r="C345">
            <v>20.678474482000002</v>
          </cell>
          <cell r="D345">
            <v>2.1642434990000003</v>
          </cell>
          <cell r="E345">
            <v>2.210049089</v>
          </cell>
          <cell r="F345">
            <v>2.299084702</v>
          </cell>
          <cell r="G345">
            <v>2.210049089</v>
          </cell>
          <cell r="H345">
            <v>0</v>
          </cell>
          <cell r="I345">
            <v>0</v>
          </cell>
          <cell r="J345">
            <v>0</v>
          </cell>
          <cell r="K345">
            <v>73.755611495000011</v>
          </cell>
          <cell r="L345">
            <v>40.080883693851618</v>
          </cell>
        </row>
        <row r="346">
          <cell r="A346">
            <v>79800058</v>
          </cell>
          <cell r="B346">
            <v>47.143985984999986</v>
          </cell>
          <cell r="C346">
            <v>14.673001472000003</v>
          </cell>
          <cell r="D346">
            <v>8.6971583690000003</v>
          </cell>
          <cell r="E346">
            <v>2.1366939390000002</v>
          </cell>
          <cell r="F346">
            <v>0</v>
          </cell>
          <cell r="G346">
            <v>0.92985648499999995</v>
          </cell>
          <cell r="H346">
            <v>0</v>
          </cell>
          <cell r="I346">
            <v>0</v>
          </cell>
          <cell r="J346">
            <v>2.906602913</v>
          </cell>
          <cell r="K346">
            <v>76.487299162999989</v>
          </cell>
          <cell r="L346">
            <v>38.363641413808161</v>
          </cell>
        </row>
        <row r="347">
          <cell r="A347">
            <v>79800059</v>
          </cell>
          <cell r="B347">
            <v>10.299071268000002</v>
          </cell>
          <cell r="C347">
            <v>1.4551869100000001</v>
          </cell>
          <cell r="D347">
            <v>0.58207476400000002</v>
          </cell>
          <cell r="E347">
            <v>0.58207476400000002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12.918407706000002</v>
          </cell>
          <cell r="L347">
            <v>20.276000708535001</v>
          </cell>
        </row>
        <row r="348">
          <cell r="A348">
            <v>79800060</v>
          </cell>
          <cell r="B348">
            <v>88.64085792500002</v>
          </cell>
          <cell r="C348">
            <v>8.0026590129999988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96.643516938000019</v>
          </cell>
          <cell r="L348">
            <v>8.280595808753489</v>
          </cell>
        </row>
        <row r="349">
          <cell r="A349">
            <v>79800061</v>
          </cell>
          <cell r="B349">
            <v>29.12838688899998</v>
          </cell>
          <cell r="C349">
            <v>6.5708378840000012</v>
          </cell>
          <cell r="D349">
            <v>3.3121743910000001</v>
          </cell>
          <cell r="E349">
            <v>0</v>
          </cell>
          <cell r="F349">
            <v>0.63348245199999997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39.644881615999985</v>
          </cell>
          <cell r="L349">
            <v>26.526740144825471</v>
          </cell>
        </row>
        <row r="350">
          <cell r="A350">
            <v>79800062</v>
          </cell>
          <cell r="B350">
            <v>50.010473785999999</v>
          </cell>
          <cell r="C350">
            <v>9.8135358630000002</v>
          </cell>
          <cell r="D350">
            <v>2.6137306009999999</v>
          </cell>
          <cell r="E350">
            <v>1.3590303960000001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63.796770645999999</v>
          </cell>
          <cell r="L350">
            <v>21.609709583104721</v>
          </cell>
        </row>
        <row r="351">
          <cell r="A351">
            <v>79800063</v>
          </cell>
          <cell r="B351">
            <v>42.094508355999992</v>
          </cell>
          <cell r="C351">
            <v>10.593705868999999</v>
          </cell>
          <cell r="D351">
            <v>2.5056998999999998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55.193914124999992</v>
          </cell>
          <cell r="L351">
            <v>23.733424194800211</v>
          </cell>
        </row>
        <row r="352">
          <cell r="A352">
            <v>79800064</v>
          </cell>
          <cell r="B352">
            <v>65.917138482000041</v>
          </cell>
          <cell r="C352">
            <v>11.018862141</v>
          </cell>
          <cell r="D352">
            <v>1.986376256</v>
          </cell>
          <cell r="E352">
            <v>1.2201494740000001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80.142526353000036</v>
          </cell>
          <cell r="L352">
            <v>17.750111605344333</v>
          </cell>
        </row>
        <row r="353">
          <cell r="A353">
            <v>79800065</v>
          </cell>
          <cell r="B353">
            <v>49.535275531000003</v>
          </cell>
          <cell r="C353">
            <v>9.1047983670000008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2.0365633079999999</v>
          </cell>
          <cell r="K353">
            <v>60.676637206000002</v>
          </cell>
          <cell r="L353">
            <v>18.361864117773305</v>
          </cell>
        </row>
        <row r="354">
          <cell r="A354">
            <v>79800066</v>
          </cell>
          <cell r="B354">
            <v>65.289284709000029</v>
          </cell>
          <cell r="C354">
            <v>19.742876670000001</v>
          </cell>
          <cell r="D354">
            <v>11.749842173000001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96.782003552000035</v>
          </cell>
          <cell r="L354">
            <v>32.53985006218565</v>
          </cell>
        </row>
        <row r="355">
          <cell r="A355">
            <v>79800067</v>
          </cell>
          <cell r="B355">
            <v>34.726164560000015</v>
          </cell>
          <cell r="C355">
            <v>8.776446459999999</v>
          </cell>
          <cell r="D355">
            <v>3.0350706219999997</v>
          </cell>
          <cell r="E355">
            <v>1.393736189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47.931417831000019</v>
          </cell>
          <cell r="L355">
            <v>27.55030806215667</v>
          </cell>
        </row>
        <row r="356">
          <cell r="A356">
            <v>79800068</v>
          </cell>
          <cell r="B356">
            <v>38.827261420000006</v>
          </cell>
          <cell r="C356">
            <v>15.677624168000003</v>
          </cell>
          <cell r="D356">
            <v>1.6145782130000002</v>
          </cell>
          <cell r="E356">
            <v>0.77232535800000002</v>
          </cell>
          <cell r="F356">
            <v>0.84225285500000002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57.734042014000011</v>
          </cell>
          <cell r="L356">
            <v>32.748063247356342</v>
          </cell>
        </row>
        <row r="357">
          <cell r="A357">
            <v>79800069</v>
          </cell>
          <cell r="B357">
            <v>39.483256947000001</v>
          </cell>
          <cell r="C357">
            <v>12.361722651000004</v>
          </cell>
          <cell r="D357">
            <v>5.3669218320000001</v>
          </cell>
          <cell r="E357">
            <v>0</v>
          </cell>
          <cell r="F357">
            <v>1.8617690520000001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59.073670482000004</v>
          </cell>
          <cell r="L357">
            <v>33.16268208011433</v>
          </cell>
        </row>
        <row r="358">
          <cell r="A358">
            <v>79800070</v>
          </cell>
          <cell r="B358">
            <v>32.030054573000008</v>
          </cell>
          <cell r="C358">
            <v>22.439221521999997</v>
          </cell>
          <cell r="D358">
            <v>7.5271009859999989</v>
          </cell>
          <cell r="E358">
            <v>2.2684971780000001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64.264874258999996</v>
          </cell>
          <cell r="L358">
            <v>50.159313400485892</v>
          </cell>
        </row>
        <row r="359">
          <cell r="A359">
            <v>79800071</v>
          </cell>
          <cell r="B359">
            <v>32.25344466899999</v>
          </cell>
          <cell r="C359">
            <v>15.835930680000001</v>
          </cell>
          <cell r="D359">
            <v>10.091604174999999</v>
          </cell>
          <cell r="E359">
            <v>2.8826834300000002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61.063662953999987</v>
          </cell>
          <cell r="L359">
            <v>47.180625745794345</v>
          </cell>
        </row>
        <row r="360">
          <cell r="A360">
            <v>79800072</v>
          </cell>
          <cell r="B360">
            <v>18.787832791000003</v>
          </cell>
          <cell r="C360">
            <v>10.856247396000002</v>
          </cell>
          <cell r="D360">
            <v>5.2243009019999995</v>
          </cell>
          <cell r="E360">
            <v>0</v>
          </cell>
          <cell r="F360">
            <v>0.79931280999999998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35.667693899000007</v>
          </cell>
          <cell r="L360">
            <v>47.325350373922696</v>
          </cell>
        </row>
        <row r="361">
          <cell r="A361">
            <v>79800073</v>
          </cell>
          <cell r="B361">
            <v>36.299967451000008</v>
          </cell>
          <cell r="C361">
            <v>13.490788486</v>
          </cell>
          <cell r="D361">
            <v>7.1811325500000001</v>
          </cell>
          <cell r="E361">
            <v>0</v>
          </cell>
          <cell r="F361">
            <v>1.868758001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58.840646488000012</v>
          </cell>
          <cell r="L361">
            <v>38.308007104573463</v>
          </cell>
        </row>
        <row r="362">
          <cell r="A362">
            <v>79800074</v>
          </cell>
          <cell r="B362">
            <v>30.954218693999994</v>
          </cell>
          <cell r="C362">
            <v>15.415373269999995</v>
          </cell>
          <cell r="D362">
            <v>5.8961005860000002</v>
          </cell>
          <cell r="E362">
            <v>3.0014107430000001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55.267103292999991</v>
          </cell>
          <cell r="L362">
            <v>43.991602871068899</v>
          </cell>
        </row>
        <row r="363">
          <cell r="A363">
            <v>79800075</v>
          </cell>
          <cell r="B363">
            <v>33.582764881999992</v>
          </cell>
          <cell r="C363">
            <v>12.561639240000002</v>
          </cell>
          <cell r="D363">
            <v>3.972529266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50.116933387999993</v>
          </cell>
          <cell r="L363">
            <v>32.991181599229577</v>
          </cell>
        </row>
        <row r="364">
          <cell r="A364">
            <v>79800076</v>
          </cell>
          <cell r="B364">
            <v>32.983730011999995</v>
          </cell>
          <cell r="C364">
            <v>9.1522853780000002</v>
          </cell>
          <cell r="D364">
            <v>1.9243841079999999</v>
          </cell>
          <cell r="E364">
            <v>0.96219205399999996</v>
          </cell>
          <cell r="F364">
            <v>0</v>
          </cell>
          <cell r="G364">
            <v>0.78321365200000004</v>
          </cell>
          <cell r="H364">
            <v>0</v>
          </cell>
          <cell r="I364">
            <v>0</v>
          </cell>
          <cell r="J364">
            <v>0</v>
          </cell>
          <cell r="K364">
            <v>45.805805203999995</v>
          </cell>
          <cell r="L364">
            <v>27.992249311841178</v>
          </cell>
        </row>
        <row r="365">
          <cell r="A365">
            <v>79800077</v>
          </cell>
          <cell r="B365">
            <v>60.634177793000013</v>
          </cell>
          <cell r="C365">
            <v>15.556330169000001</v>
          </cell>
          <cell r="D365">
            <v>3.0258752449999999</v>
          </cell>
          <cell r="E365">
            <v>1.357797097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80.574180304000009</v>
          </cell>
          <cell r="L365">
            <v>24.747384876604325</v>
          </cell>
        </row>
        <row r="366">
          <cell r="A366">
            <v>79800078</v>
          </cell>
          <cell r="B366">
            <v>71.463464101000028</v>
          </cell>
          <cell r="C366">
            <v>13.567452999999997</v>
          </cell>
          <cell r="D366">
            <v>7.7256965400000004</v>
          </cell>
          <cell r="E366">
            <v>6.9721205080000006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99.728734149000033</v>
          </cell>
          <cell r="L366">
            <v>28.342152629522182</v>
          </cell>
        </row>
        <row r="367">
          <cell r="A367">
            <v>79800079</v>
          </cell>
          <cell r="B367">
            <v>64.541394721000017</v>
          </cell>
          <cell r="C367">
            <v>9.4882808629999982</v>
          </cell>
          <cell r="D367">
            <v>4.5377666960000003</v>
          </cell>
          <cell r="E367">
            <v>1.3126177299999999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6.1503411789999998</v>
          </cell>
          <cell r="K367">
            <v>86.030401189000017</v>
          </cell>
          <cell r="L367">
            <v>24.978386908589258</v>
          </cell>
        </row>
        <row r="368">
          <cell r="A368">
            <v>79800080</v>
          </cell>
          <cell r="B368">
            <v>54.026544488999946</v>
          </cell>
          <cell r="C368">
            <v>10.857696315</v>
          </cell>
          <cell r="D368">
            <v>4.3886387620000002</v>
          </cell>
          <cell r="E368">
            <v>1.108109931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1.248309187</v>
          </cell>
          <cell r="K368">
            <v>71.629298683999949</v>
          </cell>
          <cell r="L368">
            <v>24.574796233390991</v>
          </cell>
        </row>
        <row r="369">
          <cell r="A369">
            <v>79800081</v>
          </cell>
          <cell r="B369">
            <v>41.455807913999998</v>
          </cell>
          <cell r="C369">
            <v>16.896527942000002</v>
          </cell>
          <cell r="D369">
            <v>7.7579124349999997</v>
          </cell>
          <cell r="E369">
            <v>2.3110913399999999</v>
          </cell>
          <cell r="F369">
            <v>1.178645188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69.599984818999999</v>
          </cell>
          <cell r="L369">
            <v>40.437044603085837</v>
          </cell>
        </row>
        <row r="370">
          <cell r="A370">
            <v>79800082</v>
          </cell>
          <cell r="B370">
            <v>33.16842029099999</v>
          </cell>
          <cell r="C370">
            <v>21.178997150999997</v>
          </cell>
          <cell r="D370">
            <v>9.9468778930000017</v>
          </cell>
          <cell r="E370">
            <v>5.3037960499999999</v>
          </cell>
          <cell r="F370">
            <v>2.0252355949999998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71.623326979999987</v>
          </cell>
          <cell r="L370">
            <v>53.690478103227605</v>
          </cell>
        </row>
        <row r="371">
          <cell r="A371">
            <v>79800083</v>
          </cell>
          <cell r="B371">
            <v>19.356935966999998</v>
          </cell>
          <cell r="C371">
            <v>12.143040581000001</v>
          </cell>
          <cell r="D371">
            <v>7.3207181710000002</v>
          </cell>
          <cell r="E371">
            <v>2.3522616350000001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41.172956354</v>
          </cell>
          <cell r="L371">
            <v>52.986285948059084</v>
          </cell>
        </row>
        <row r="372">
          <cell r="A372">
            <v>79800084</v>
          </cell>
          <cell r="B372">
            <v>38.881214735999997</v>
          </cell>
          <cell r="C372">
            <v>15.299287862</v>
          </cell>
          <cell r="D372">
            <v>8.312842131</v>
          </cell>
          <cell r="E372">
            <v>3.6330151380000002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66.126359867000005</v>
          </cell>
          <cell r="L372">
            <v>41.201640595064028</v>
          </cell>
        </row>
        <row r="373">
          <cell r="A373">
            <v>79800085</v>
          </cell>
          <cell r="B373">
            <v>26.17154617000001</v>
          </cell>
          <cell r="C373">
            <v>21.661447744000004</v>
          </cell>
          <cell r="D373">
            <v>1.32408887</v>
          </cell>
          <cell r="E373">
            <v>2.5456229600000002</v>
          </cell>
          <cell r="F373">
            <v>0</v>
          </cell>
          <cell r="G373">
            <v>0.52838264400000001</v>
          </cell>
          <cell r="H373">
            <v>0</v>
          </cell>
          <cell r="I373">
            <v>0</v>
          </cell>
          <cell r="J373">
            <v>0</v>
          </cell>
          <cell r="K373">
            <v>52.231088388000011</v>
          </cell>
          <cell r="L373">
            <v>49.892780377111826</v>
          </cell>
        </row>
        <row r="374">
          <cell r="A374">
            <v>79800086</v>
          </cell>
          <cell r="B374">
            <v>40.781227802999993</v>
          </cell>
          <cell r="C374">
            <v>15.174097361000001</v>
          </cell>
          <cell r="D374">
            <v>13.653672509000002</v>
          </cell>
          <cell r="E374">
            <v>4.3078161509999999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73.916813824000002</v>
          </cell>
          <cell r="L374">
            <v>44.828212022095073</v>
          </cell>
        </row>
        <row r="375">
          <cell r="A375">
            <v>79800087</v>
          </cell>
          <cell r="B375">
            <v>31.942636458999988</v>
          </cell>
          <cell r="C375">
            <v>12.186052898999998</v>
          </cell>
          <cell r="D375">
            <v>4.1665882100000005</v>
          </cell>
          <cell r="E375">
            <v>1.3950187430000001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49.69029631099999</v>
          </cell>
          <cell r="L375">
            <v>35.71655065391748</v>
          </cell>
        </row>
        <row r="376">
          <cell r="A376">
            <v>79800088</v>
          </cell>
          <cell r="B376">
            <v>26.986932231000004</v>
          </cell>
          <cell r="C376">
            <v>10.353811061</v>
          </cell>
          <cell r="D376">
            <v>7.9366987129999993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45.277442005000005</v>
          </cell>
          <cell r="L376">
            <v>40.396517479896879</v>
          </cell>
        </row>
        <row r="377">
          <cell r="A377">
            <v>79800089</v>
          </cell>
          <cell r="B377">
            <v>32.155212180999989</v>
          </cell>
          <cell r="C377">
            <v>13.035032546999998</v>
          </cell>
          <cell r="D377">
            <v>1.731209368</v>
          </cell>
          <cell r="E377">
            <v>1.1917046120000001</v>
          </cell>
          <cell r="F377">
            <v>0</v>
          </cell>
          <cell r="G377">
            <v>1.1917046120000001</v>
          </cell>
          <cell r="H377">
            <v>0</v>
          </cell>
          <cell r="I377">
            <v>0</v>
          </cell>
          <cell r="J377">
            <v>2.4794289460000001</v>
          </cell>
          <cell r="K377">
            <v>51.784292265999994</v>
          </cell>
          <cell r="L377">
            <v>37.905471381498167</v>
          </cell>
        </row>
        <row r="378">
          <cell r="A378">
            <v>79800090</v>
          </cell>
          <cell r="B378">
            <v>34.884433417999986</v>
          </cell>
          <cell r="C378">
            <v>8.589742094</v>
          </cell>
          <cell r="D378">
            <v>3.8320756779999998</v>
          </cell>
          <cell r="E378">
            <v>1.0608772980000001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48.367128487999992</v>
          </cell>
          <cell r="L378">
            <v>27.875740180327412</v>
          </cell>
        </row>
        <row r="379">
          <cell r="A379">
            <v>79800091</v>
          </cell>
          <cell r="B379">
            <v>40.570108693000002</v>
          </cell>
          <cell r="C379">
            <v>9.0764120840000011</v>
          </cell>
          <cell r="D379">
            <v>4.2194503900000004</v>
          </cell>
          <cell r="E379">
            <v>0.67615344600000005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1.6287739160000001</v>
          </cell>
          <cell r="K379">
            <v>56.170898529000006</v>
          </cell>
          <cell r="L379">
            <v>27.773794339333207</v>
          </cell>
        </row>
        <row r="380">
          <cell r="A380">
            <v>79800092</v>
          </cell>
          <cell r="B380">
            <v>58.184881887000003</v>
          </cell>
          <cell r="C380">
            <v>13.172299106999999</v>
          </cell>
          <cell r="D380">
            <v>1.358259914</v>
          </cell>
          <cell r="E380">
            <v>2.2112169860000002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74.926657894000002</v>
          </cell>
          <cell r="L380">
            <v>22.344218303030235</v>
          </cell>
        </row>
        <row r="381">
          <cell r="A381">
            <v>79800093</v>
          </cell>
          <cell r="B381">
            <v>43.587450956000005</v>
          </cell>
          <cell r="C381">
            <v>15.057063560000001</v>
          </cell>
          <cell r="D381">
            <v>8.236873236000001</v>
          </cell>
          <cell r="E381">
            <v>4.5412463519999999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71.422634104000011</v>
          </cell>
          <cell r="L381">
            <v>38.972495900205253</v>
          </cell>
        </row>
        <row r="382">
          <cell r="A382">
            <v>79800094</v>
          </cell>
          <cell r="B382">
            <v>28.911529797999989</v>
          </cell>
          <cell r="C382">
            <v>14.310442282</v>
          </cell>
          <cell r="D382">
            <v>3.7006759439999994</v>
          </cell>
          <cell r="E382">
            <v>0.49547857299999998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47.418126596999983</v>
          </cell>
          <cell r="L382">
            <v>39.028527964179133</v>
          </cell>
        </row>
        <row r="383">
          <cell r="A383">
            <v>79800095</v>
          </cell>
          <cell r="B383">
            <v>82.983697790999955</v>
          </cell>
          <cell r="C383">
            <v>19.779200824</v>
          </cell>
          <cell r="D383">
            <v>2.9108828120000001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105.67378142699995</v>
          </cell>
          <cell r="L383">
            <v>21.471819527603863</v>
          </cell>
        </row>
        <row r="384">
          <cell r="A384">
            <v>79800096</v>
          </cell>
          <cell r="B384">
            <v>84.531250295000021</v>
          </cell>
          <cell r="C384">
            <v>14.870430067999997</v>
          </cell>
          <cell r="D384">
            <v>1.3625006479999999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100.76418101100002</v>
          </cell>
          <cell r="L384">
            <v>16.109822511461601</v>
          </cell>
        </row>
        <row r="385">
          <cell r="A385">
            <v>79800097</v>
          </cell>
          <cell r="B385">
            <v>79.175230494000019</v>
          </cell>
          <cell r="C385">
            <v>9.5105620779999995</v>
          </cell>
          <cell r="D385">
            <v>6.8703258810000003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95.556118453000011</v>
          </cell>
          <cell r="L385">
            <v>17.142688740603315</v>
          </cell>
        </row>
        <row r="386">
          <cell r="A386">
            <v>79800098</v>
          </cell>
          <cell r="B386">
            <v>50.196880916000033</v>
          </cell>
          <cell r="C386">
            <v>6.7113476319999998</v>
          </cell>
          <cell r="D386">
            <v>5.5521045100000004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62.460333058000032</v>
          </cell>
          <cell r="L386">
            <v>19.633984549221477</v>
          </cell>
        </row>
        <row r="387">
          <cell r="A387">
            <v>79800099</v>
          </cell>
          <cell r="B387">
            <v>24.631644262999998</v>
          </cell>
          <cell r="C387">
            <v>9.631762074000001</v>
          </cell>
          <cell r="D387">
            <v>4.4521079770000007</v>
          </cell>
          <cell r="E387">
            <v>1.0076908170000001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39.723205131</v>
          </cell>
          <cell r="L387">
            <v>37.991800556452439</v>
          </cell>
        </row>
        <row r="388">
          <cell r="A388">
            <v>79800100</v>
          </cell>
          <cell r="B388">
            <v>78.788875335999833</v>
          </cell>
          <cell r="C388">
            <v>14.424298348000006</v>
          </cell>
          <cell r="D388">
            <v>4.5828414560000006</v>
          </cell>
          <cell r="E388">
            <v>1.777307594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99.573322733999845</v>
          </cell>
          <cell r="L388">
            <v>20.873509919442554</v>
          </cell>
        </row>
        <row r="389">
          <cell r="A389">
            <v>79800101</v>
          </cell>
          <cell r="B389">
            <v>43.759536041000018</v>
          </cell>
          <cell r="C389">
            <v>21.033914920000004</v>
          </cell>
          <cell r="D389">
            <v>3.393042941</v>
          </cell>
          <cell r="E389">
            <v>1.6140583550000001</v>
          </cell>
          <cell r="F389">
            <v>1.6790834589999999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71.479635716000018</v>
          </cell>
          <cell r="L389">
            <v>38.780415425081877</v>
          </cell>
        </row>
        <row r="390">
          <cell r="A390">
            <v>79800102</v>
          </cell>
          <cell r="B390">
            <v>38.911340401999993</v>
          </cell>
          <cell r="C390">
            <v>10.411503807999999</v>
          </cell>
          <cell r="D390">
            <v>10.828979387</v>
          </cell>
          <cell r="E390">
            <v>6.7339976779999997</v>
          </cell>
          <cell r="F390">
            <v>1.91796291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68.803784184999984</v>
          </cell>
          <cell r="L390">
            <v>43.445929809071302</v>
          </cell>
        </row>
        <row r="391">
          <cell r="A391">
            <v>79800103</v>
          </cell>
          <cell r="B391">
            <v>51.121096219999977</v>
          </cell>
          <cell r="C391">
            <v>15.362196748000002</v>
          </cell>
          <cell r="D391">
            <v>7.3814620150000003</v>
          </cell>
          <cell r="E391">
            <v>1.8634063270000001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75.728161309999976</v>
          </cell>
          <cell r="L391">
            <v>32.493942364807708</v>
          </cell>
        </row>
        <row r="392">
          <cell r="A392">
            <v>79800104</v>
          </cell>
          <cell r="B392">
            <v>35.34389798199998</v>
          </cell>
          <cell r="C392">
            <v>11.721201293999998</v>
          </cell>
          <cell r="D392">
            <v>4.3027379850000003</v>
          </cell>
          <cell r="E392">
            <v>5.9430939740000008</v>
          </cell>
          <cell r="F392">
            <v>1.530218555</v>
          </cell>
          <cell r="G392">
            <v>0</v>
          </cell>
          <cell r="H392">
            <v>1.530218555</v>
          </cell>
          <cell r="I392">
            <v>0.61063946999999996</v>
          </cell>
          <cell r="J392">
            <v>0</v>
          </cell>
          <cell r="K392">
            <v>60.982007814999974</v>
          </cell>
          <cell r="L392">
            <v>42.042088726855098</v>
          </cell>
        </row>
        <row r="393">
          <cell r="A393">
            <v>79800105</v>
          </cell>
          <cell r="B393">
            <v>70.705701833999967</v>
          </cell>
          <cell r="C393">
            <v>14.088176384</v>
          </cell>
          <cell r="D393">
            <v>3.0818786660000002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87.875756883999969</v>
          </cell>
          <cell r="L393">
            <v>19.539012418027035</v>
          </cell>
        </row>
        <row r="394">
          <cell r="A394">
            <v>79800106</v>
          </cell>
          <cell r="B394">
            <v>34.339314338000001</v>
          </cell>
          <cell r="C394">
            <v>17.479639777999999</v>
          </cell>
          <cell r="D394">
            <v>8.1118776350000008</v>
          </cell>
          <cell r="E394">
            <v>0</v>
          </cell>
          <cell r="F394">
            <v>2.8036971610000001</v>
          </cell>
          <cell r="G394">
            <v>1.3560377020000001</v>
          </cell>
          <cell r="H394">
            <v>0</v>
          </cell>
          <cell r="I394">
            <v>0</v>
          </cell>
          <cell r="J394">
            <v>0</v>
          </cell>
          <cell r="K394">
            <v>64.090566613999997</v>
          </cell>
          <cell r="L394">
            <v>46.42064167599527</v>
          </cell>
        </row>
        <row r="395">
          <cell r="A395">
            <v>79800107</v>
          </cell>
          <cell r="B395">
            <v>48.904606571999992</v>
          </cell>
          <cell r="C395">
            <v>6.7244704150000008</v>
          </cell>
          <cell r="D395">
            <v>3.0033920790000002</v>
          </cell>
          <cell r="E395">
            <v>0.93026958400000004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59.562738649999993</v>
          </cell>
          <cell r="L395">
            <v>17.89395907503323</v>
          </cell>
        </row>
        <row r="396">
          <cell r="A396">
            <v>79800108</v>
          </cell>
          <cell r="B396">
            <v>43.613297790000026</v>
          </cell>
          <cell r="C396">
            <v>18.511572369</v>
          </cell>
          <cell r="D396">
            <v>5.2981735570000001</v>
          </cell>
          <cell r="E396">
            <v>0</v>
          </cell>
          <cell r="F396">
            <v>1.1307464650000001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68.553790181000025</v>
          </cell>
          <cell r="L396">
            <v>36.380909538554391</v>
          </cell>
        </row>
        <row r="397">
          <cell r="A397">
            <v>79800109</v>
          </cell>
          <cell r="B397">
            <v>37.405230175</v>
          </cell>
          <cell r="C397">
            <v>9.4728800509999989</v>
          </cell>
          <cell r="D397">
            <v>5.8648868269999994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52.742997052999996</v>
          </cell>
          <cell r="L397">
            <v>29.080195921721124</v>
          </cell>
        </row>
        <row r="398">
          <cell r="A398">
            <v>79800110</v>
          </cell>
          <cell r="B398">
            <v>55.935620326999967</v>
          </cell>
          <cell r="C398">
            <v>14.300033345999999</v>
          </cell>
          <cell r="D398">
            <v>7.2315293450000002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1.3090795959999999</v>
          </cell>
          <cell r="K398">
            <v>78.776262613999975</v>
          </cell>
          <cell r="L398">
            <v>28.994320787872464</v>
          </cell>
        </row>
        <row r="399">
          <cell r="A399">
            <v>79800111</v>
          </cell>
          <cell r="B399">
            <v>64.447782495999988</v>
          </cell>
          <cell r="C399">
            <v>23.123624742999997</v>
          </cell>
          <cell r="D399">
            <v>8.682175020999999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96.253582259999973</v>
          </cell>
          <cell r="L399">
            <v>33.043756935805504</v>
          </cell>
        </row>
        <row r="400">
          <cell r="A400">
            <v>79800112</v>
          </cell>
          <cell r="B400">
            <v>40.014142668999995</v>
          </cell>
          <cell r="C400">
            <v>18.759939661000001</v>
          </cell>
          <cell r="D400">
            <v>10.495243482999999</v>
          </cell>
          <cell r="E400">
            <v>2.4585693860000002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71.727895198999988</v>
          </cell>
          <cell r="L400">
            <v>44.213973436714127</v>
          </cell>
        </row>
        <row r="401">
          <cell r="A401">
            <v>79800113</v>
          </cell>
          <cell r="B401">
            <v>143.49094482799993</v>
          </cell>
          <cell r="C401">
            <v>23.537867368000001</v>
          </cell>
          <cell r="D401">
            <v>3.876910536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2.3814271520000001</v>
          </cell>
          <cell r="K401">
            <v>173.28714988399992</v>
          </cell>
          <cell r="L401">
            <v>17.194699708516108</v>
          </cell>
        </row>
        <row r="402">
          <cell r="A402">
            <v>79800114</v>
          </cell>
          <cell r="B402">
            <v>57.649553399999995</v>
          </cell>
          <cell r="C402">
            <v>15.705838838</v>
          </cell>
          <cell r="D402">
            <v>6.0605320339999995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79.415924271999998</v>
          </cell>
          <cell r="L402">
            <v>27.408068434046118</v>
          </cell>
        </row>
        <row r="403">
          <cell r="A403">
            <v>79800115</v>
          </cell>
          <cell r="B403">
            <v>43.344706003999995</v>
          </cell>
          <cell r="C403">
            <v>19.615853696000002</v>
          </cell>
          <cell r="D403">
            <v>5.9643656800000002</v>
          </cell>
          <cell r="E403">
            <v>2.1248846370000001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71.049810016999999</v>
          </cell>
          <cell r="L403">
            <v>38.993917093333593</v>
          </cell>
        </row>
        <row r="404">
          <cell r="A404">
            <v>79800116</v>
          </cell>
          <cell r="B404">
            <v>26.229614357999989</v>
          </cell>
          <cell r="C404">
            <v>10.018750627999999</v>
          </cell>
          <cell r="D404">
            <v>5.3693975520000006</v>
          </cell>
          <cell r="E404">
            <v>0.88458758599999998</v>
          </cell>
          <cell r="F404">
            <v>0.72004447599999999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43.222394599999987</v>
          </cell>
          <cell r="L404">
            <v>39.314758932861174</v>
          </cell>
        </row>
        <row r="405">
          <cell r="A405">
            <v>79800117</v>
          </cell>
          <cell r="B405">
            <v>20.287992340999995</v>
          </cell>
          <cell r="C405">
            <v>15.435677574</v>
          </cell>
          <cell r="D405">
            <v>4.0015420779999999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39.725211992999995</v>
          </cell>
          <cell r="L405">
            <v>48.929177912065128</v>
          </cell>
        </row>
        <row r="406">
          <cell r="A406">
            <v>79800118</v>
          </cell>
          <cell r="B406">
            <v>39.875729772000021</v>
          </cell>
          <cell r="C406">
            <v>15.839257911000001</v>
          </cell>
          <cell r="D406">
            <v>1.4295815439999999</v>
          </cell>
          <cell r="E406">
            <v>2.8038003309999997</v>
          </cell>
          <cell r="F406">
            <v>1.4295815439999999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61.377951102000019</v>
          </cell>
          <cell r="L406">
            <v>35.032484701659172</v>
          </cell>
        </row>
        <row r="407">
          <cell r="A407">
            <v>79800119</v>
          </cell>
          <cell r="B407">
            <v>57.952097974000026</v>
          </cell>
          <cell r="C407">
            <v>32.194744323999991</v>
          </cell>
          <cell r="D407">
            <v>4.2914579010000002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94.438300199000025</v>
          </cell>
          <cell r="L407">
            <v>38.634962878531702</v>
          </cell>
        </row>
        <row r="408">
          <cell r="A408">
            <v>79800120</v>
          </cell>
          <cell r="B408">
            <v>40.395230983000005</v>
          </cell>
          <cell r="C408">
            <v>22.601405794999998</v>
          </cell>
          <cell r="D408">
            <v>11.951533355999999</v>
          </cell>
          <cell r="E408">
            <v>2.804117878</v>
          </cell>
          <cell r="F408">
            <v>3.9003421339999997</v>
          </cell>
          <cell r="G408">
            <v>0</v>
          </cell>
          <cell r="H408">
            <v>0</v>
          </cell>
          <cell r="I408">
            <v>1.1954780460000001</v>
          </cell>
          <cell r="J408">
            <v>0</v>
          </cell>
          <cell r="K408">
            <v>82.848108192000012</v>
          </cell>
          <cell r="L408">
            <v>51.241818474135457</v>
          </cell>
        </row>
        <row r="409">
          <cell r="A409">
            <v>79800121</v>
          </cell>
          <cell r="B409">
            <v>60.426336464999991</v>
          </cell>
          <cell r="C409">
            <v>20.565083648000002</v>
          </cell>
          <cell r="D409">
            <v>10.796932871999999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91.788352984999989</v>
          </cell>
          <cell r="L409">
            <v>34.167751681005939</v>
          </cell>
        </row>
        <row r="410">
          <cell r="A410">
            <v>79800122</v>
          </cell>
          <cell r="B410">
            <v>42.314002576</v>
          </cell>
          <cell r="C410">
            <v>26.860730493000005</v>
          </cell>
          <cell r="D410">
            <v>11.414250781999998</v>
          </cell>
          <cell r="E410">
            <v>0</v>
          </cell>
          <cell r="F410">
            <v>4.9924935020000003</v>
          </cell>
          <cell r="G410">
            <v>3.6941155000000001</v>
          </cell>
          <cell r="H410">
            <v>0</v>
          </cell>
          <cell r="I410">
            <v>0</v>
          </cell>
          <cell r="J410">
            <v>0</v>
          </cell>
          <cell r="K410">
            <v>89.275592853000006</v>
          </cell>
          <cell r="L410">
            <v>52.602944182433298</v>
          </cell>
        </row>
        <row r="411">
          <cell r="A411">
            <v>79800123</v>
          </cell>
          <cell r="B411">
            <v>85.60423388400001</v>
          </cell>
          <cell r="C411">
            <v>11.313959956000001</v>
          </cell>
          <cell r="D411">
            <v>0</v>
          </cell>
          <cell r="E411">
            <v>2.1525980840000001</v>
          </cell>
          <cell r="F411">
            <v>1.7521909470000001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100.82298287100002</v>
          </cell>
          <cell r="L411">
            <v>15.094523642959398</v>
          </cell>
        </row>
        <row r="412">
          <cell r="A412">
            <v>79800124</v>
          </cell>
          <cell r="B412">
            <v>84.46550140899997</v>
          </cell>
          <cell r="C412">
            <v>10.553458315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95.01895972399997</v>
          </cell>
          <cell r="L412">
            <v>11.106686860869093</v>
          </cell>
        </row>
        <row r="413">
          <cell r="A413">
            <v>79800125</v>
          </cell>
          <cell r="B413">
            <v>51.310456793999997</v>
          </cell>
          <cell r="C413">
            <v>22.275611438999995</v>
          </cell>
          <cell r="D413">
            <v>4.0852402269999999</v>
          </cell>
          <cell r="E413">
            <v>2.9688680980000002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80.640176557999993</v>
          </cell>
          <cell r="L413">
            <v>36.371100629851377</v>
          </cell>
        </row>
        <row r="414">
          <cell r="A414">
            <v>79800126</v>
          </cell>
          <cell r="B414">
            <v>26.511851790000001</v>
          </cell>
          <cell r="C414">
            <v>15.706208041000004</v>
          </cell>
          <cell r="D414">
            <v>8.9380898969999993</v>
          </cell>
          <cell r="E414">
            <v>1.281969106</v>
          </cell>
          <cell r="F414">
            <v>0</v>
          </cell>
          <cell r="G414">
            <v>0</v>
          </cell>
          <cell r="H414">
            <v>1.2323228690000001</v>
          </cell>
          <cell r="I414">
            <v>0</v>
          </cell>
          <cell r="J414">
            <v>1.308596718</v>
          </cell>
          <cell r="K414">
            <v>54.979038420999998</v>
          </cell>
          <cell r="L414">
            <v>51.778254855993566</v>
          </cell>
        </row>
        <row r="415">
          <cell r="A415">
            <v>79800127</v>
          </cell>
          <cell r="B415">
            <v>64.042074383999989</v>
          </cell>
          <cell r="C415">
            <v>10.585876036</v>
          </cell>
          <cell r="D415">
            <v>6.0027291529999998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80.630679572999995</v>
          </cell>
          <cell r="L415">
            <v>20.57356489719437</v>
          </cell>
        </row>
        <row r="416">
          <cell r="A416">
            <v>79800128</v>
          </cell>
          <cell r="B416">
            <v>71.727543628999982</v>
          </cell>
          <cell r="C416">
            <v>14.644928530000001</v>
          </cell>
          <cell r="D416">
            <v>1.314319979</v>
          </cell>
          <cell r="E416">
            <v>3.229331454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90.916123591999991</v>
          </cell>
          <cell r="L416">
            <v>21.105805224507471</v>
          </cell>
        </row>
        <row r="417">
          <cell r="A417">
            <v>79800129</v>
          </cell>
          <cell r="B417">
            <v>46.330524552000014</v>
          </cell>
          <cell r="C417">
            <v>14.364147468000001</v>
          </cell>
          <cell r="D417">
            <v>10.655459028000001</v>
          </cell>
          <cell r="E417">
            <v>2.2002787019999999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73.550409750000028</v>
          </cell>
          <cell r="L417">
            <v>37.008475262777161</v>
          </cell>
        </row>
        <row r="418">
          <cell r="A418">
            <v>79800130</v>
          </cell>
          <cell r="B418">
            <v>27.375963572999993</v>
          </cell>
          <cell r="C418">
            <v>16.245637492</v>
          </cell>
          <cell r="D418">
            <v>10.025024449999998</v>
          </cell>
          <cell r="E418">
            <v>3.110306521</v>
          </cell>
          <cell r="F418">
            <v>0.89970325900000003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57.656635294999987</v>
          </cell>
          <cell r="L418">
            <v>52.518971263357692</v>
          </cell>
        </row>
        <row r="419">
          <cell r="A419">
            <v>79800131</v>
          </cell>
          <cell r="B419">
            <v>38.421984746000007</v>
          </cell>
          <cell r="C419">
            <v>17.663589416999994</v>
          </cell>
          <cell r="D419">
            <v>4.5924946979999994</v>
          </cell>
          <cell r="E419">
            <v>1.265855237</v>
          </cell>
          <cell r="F419">
            <v>1.0303921119999999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62.974316209999998</v>
          </cell>
          <cell r="L419">
            <v>38.987849240197406</v>
          </cell>
        </row>
        <row r="420">
          <cell r="A420">
            <v>79800132</v>
          </cell>
          <cell r="B420">
            <v>52.739774666999971</v>
          </cell>
          <cell r="C420">
            <v>19.274667327000003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72.014441993999981</v>
          </cell>
          <cell r="L420">
            <v>26.765002676276943</v>
          </cell>
        </row>
        <row r="421">
          <cell r="A421">
            <v>79800133</v>
          </cell>
          <cell r="B421">
            <v>71.787440711999963</v>
          </cell>
          <cell r="C421">
            <v>20.949916823000002</v>
          </cell>
          <cell r="D421">
            <v>0</v>
          </cell>
          <cell r="E421">
            <v>3.1978399150000003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95.935197449999976</v>
          </cell>
          <cell r="L421">
            <v>25.17090429775314</v>
          </cell>
        </row>
        <row r="422">
          <cell r="A422">
            <v>79800134</v>
          </cell>
          <cell r="B422">
            <v>27.436865105000003</v>
          </cell>
          <cell r="C422">
            <v>10.656404787</v>
          </cell>
          <cell r="D422">
            <v>9.107533492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0.53149286200000001</v>
          </cell>
          <cell r="K422">
            <v>47.732296246000004</v>
          </cell>
          <cell r="L422">
            <v>42.519285132235332</v>
          </cell>
        </row>
        <row r="423">
          <cell r="A423">
            <v>79800135</v>
          </cell>
          <cell r="B423">
            <v>65.738969116000007</v>
          </cell>
          <cell r="C423">
            <v>7.5531322359999997</v>
          </cell>
          <cell r="D423">
            <v>4.8961766219999996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1.3284778070000001</v>
          </cell>
          <cell r="K423">
            <v>79.516755781000001</v>
          </cell>
          <cell r="L423">
            <v>17.32689736858217</v>
          </cell>
        </row>
        <row r="424">
          <cell r="A424">
            <v>79900001</v>
          </cell>
          <cell r="B424">
            <v>27.220414648999999</v>
          </cell>
          <cell r="C424">
            <v>16.133023364999996</v>
          </cell>
          <cell r="D424">
            <v>2.99545518</v>
          </cell>
          <cell r="E424">
            <v>3.2827579309999999</v>
          </cell>
          <cell r="F424">
            <v>0</v>
          </cell>
          <cell r="G424">
            <v>2.2616030519999999</v>
          </cell>
          <cell r="H424">
            <v>0</v>
          </cell>
          <cell r="I424">
            <v>0</v>
          </cell>
          <cell r="J424">
            <v>0</v>
          </cell>
          <cell r="K424">
            <v>51.893254176999989</v>
          </cell>
          <cell r="L424">
            <v>47.545369661815187</v>
          </cell>
        </row>
        <row r="425">
          <cell r="A425">
            <v>79900002</v>
          </cell>
          <cell r="B425">
            <v>18.663153542</v>
          </cell>
          <cell r="C425">
            <v>12.791253031</v>
          </cell>
          <cell r="D425">
            <v>9.902531570999999</v>
          </cell>
          <cell r="E425">
            <v>5.3852367939999999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46.742174937999998</v>
          </cell>
          <cell r="L425">
            <v>60.072132786385581</v>
          </cell>
        </row>
        <row r="426">
          <cell r="A426">
            <v>79900003</v>
          </cell>
          <cell r="B426">
            <v>35.034871149999994</v>
          </cell>
          <cell r="C426">
            <v>20.444089069</v>
          </cell>
          <cell r="D426">
            <v>4.4882001369999998</v>
          </cell>
          <cell r="E426">
            <v>1.5767634779999999</v>
          </cell>
          <cell r="F426">
            <v>0</v>
          </cell>
          <cell r="G426">
            <v>3.2162783400000001</v>
          </cell>
          <cell r="H426">
            <v>0</v>
          </cell>
          <cell r="I426">
            <v>0</v>
          </cell>
          <cell r="J426">
            <v>0</v>
          </cell>
          <cell r="K426">
            <v>64.760202174</v>
          </cell>
          <cell r="L426">
            <v>45.900614924167357</v>
          </cell>
        </row>
        <row r="427">
          <cell r="A427">
            <v>79900004</v>
          </cell>
          <cell r="B427">
            <v>36.43695280299999</v>
          </cell>
          <cell r="C427">
            <v>14.940005838000001</v>
          </cell>
          <cell r="D427">
            <v>9.1099523900000001</v>
          </cell>
          <cell r="E427">
            <v>0</v>
          </cell>
          <cell r="F427">
            <v>3.5355053070000002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64.022416337999985</v>
          </cell>
          <cell r="L427">
            <v>43.087195255744938</v>
          </cell>
        </row>
        <row r="428">
          <cell r="A428">
            <v>79900005</v>
          </cell>
          <cell r="B428">
            <v>26.596469197999998</v>
          </cell>
          <cell r="C428">
            <v>12.072406486000002</v>
          </cell>
          <cell r="D428">
            <v>9.5272905800000007</v>
          </cell>
          <cell r="E428">
            <v>1.368587486</v>
          </cell>
          <cell r="F428">
            <v>2.9802609119999999</v>
          </cell>
          <cell r="G428">
            <v>2.6835308200000001</v>
          </cell>
          <cell r="H428">
            <v>0</v>
          </cell>
          <cell r="I428">
            <v>0</v>
          </cell>
          <cell r="J428">
            <v>0</v>
          </cell>
          <cell r="K428">
            <v>55.228545482000001</v>
          </cell>
          <cell r="L428">
            <v>51.842893985559925</v>
          </cell>
        </row>
        <row r="429">
          <cell r="A429">
            <v>79900006</v>
          </cell>
          <cell r="B429">
            <v>28.451410495999998</v>
          </cell>
          <cell r="C429">
            <v>8.1889541760000011</v>
          </cell>
          <cell r="D429">
            <v>3.6746188480000002</v>
          </cell>
          <cell r="E429">
            <v>1.8373094240000001</v>
          </cell>
          <cell r="F429">
            <v>1.1285838319999999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43.280876775999992</v>
          </cell>
          <cell r="L429">
            <v>34.26332224448651</v>
          </cell>
        </row>
        <row r="430">
          <cell r="A430">
            <v>79900007</v>
          </cell>
          <cell r="B430">
            <v>42.908064973000002</v>
          </cell>
          <cell r="C430">
            <v>28.547660199999999</v>
          </cell>
          <cell r="D430">
            <v>1.709653434</v>
          </cell>
          <cell r="E430">
            <v>2.7832778359999999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75.948656443000004</v>
          </cell>
          <cell r="L430">
            <v>43.503852493818883</v>
          </cell>
        </row>
        <row r="431">
          <cell r="A431">
            <v>79900008</v>
          </cell>
          <cell r="B431">
            <v>30.504843061000003</v>
          </cell>
          <cell r="C431">
            <v>13.012734496</v>
          </cell>
          <cell r="D431">
            <v>8.035134900000001</v>
          </cell>
          <cell r="E431">
            <v>4.3019352030000002</v>
          </cell>
          <cell r="F431">
            <v>1.244399899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57.099047559000006</v>
          </cell>
          <cell r="L431">
            <v>46.575565854264759</v>
          </cell>
        </row>
        <row r="432">
          <cell r="A432">
            <v>79900009</v>
          </cell>
          <cell r="B432">
            <v>34.124527945000011</v>
          </cell>
          <cell r="C432">
            <v>14.192072685000003</v>
          </cell>
          <cell r="D432">
            <v>6.1959733940000001</v>
          </cell>
          <cell r="E432">
            <v>2.9305649979999999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57.443139022000011</v>
          </cell>
          <cell r="L432">
            <v>40.594249329009095</v>
          </cell>
        </row>
        <row r="433">
          <cell r="A433">
            <v>79900010</v>
          </cell>
          <cell r="B433">
            <v>62.252637284999949</v>
          </cell>
          <cell r="C433">
            <v>21.968974632000002</v>
          </cell>
          <cell r="D433">
            <v>1.5789033400000001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85.800515256999944</v>
          </cell>
          <cell r="L433">
            <v>27.444914405777855</v>
          </cell>
        </row>
        <row r="434">
          <cell r="A434">
            <v>79900011</v>
          </cell>
          <cell r="B434">
            <v>31.753500254999995</v>
          </cell>
          <cell r="C434">
            <v>13.613211899999996</v>
          </cell>
          <cell r="D434">
            <v>5.7137928650000003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51.08050501999999</v>
          </cell>
          <cell r="L434">
            <v>37.836361949500557</v>
          </cell>
        </row>
        <row r="435">
          <cell r="A435">
            <v>79900012</v>
          </cell>
          <cell r="B435">
            <v>24.48855171300001</v>
          </cell>
          <cell r="C435">
            <v>13.449476171999999</v>
          </cell>
          <cell r="D435">
            <v>6.2487538799999998</v>
          </cell>
          <cell r="E435">
            <v>3.3623690430000002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47.549150808000007</v>
          </cell>
          <cell r="L435">
            <v>48.498445720128657</v>
          </cell>
        </row>
        <row r="436">
          <cell r="A436">
            <v>79900013</v>
          </cell>
          <cell r="B436">
            <v>38.584363793999998</v>
          </cell>
          <cell r="C436">
            <v>4.0408662080000006</v>
          </cell>
          <cell r="D436">
            <v>1.722312716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0.77285116399999998</v>
          </cell>
          <cell r="K436">
            <v>45.120393882000002</v>
          </cell>
          <cell r="L436">
            <v>14.485755831594005</v>
          </cell>
        </row>
        <row r="437">
          <cell r="A437">
            <v>79900014</v>
          </cell>
          <cell r="B437">
            <v>28.648834766</v>
          </cell>
          <cell r="C437">
            <v>10.453364851</v>
          </cell>
          <cell r="D437">
            <v>7.2950001499999999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46.397199767000004</v>
          </cell>
          <cell r="L437">
            <v>38.253095208611107</v>
          </cell>
        </row>
        <row r="438">
          <cell r="A438">
            <v>79900015</v>
          </cell>
          <cell r="B438">
            <v>33.953003793999997</v>
          </cell>
          <cell r="C438">
            <v>18.964386383999997</v>
          </cell>
          <cell r="D438">
            <v>4.9687259340000001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57.886116111999989</v>
          </cell>
          <cell r="L438">
            <v>41.345168626779895</v>
          </cell>
        </row>
        <row r="439">
          <cell r="A439">
            <v>79900016</v>
          </cell>
          <cell r="B439">
            <v>23.005853472000005</v>
          </cell>
          <cell r="C439">
            <v>17.941523812</v>
          </cell>
          <cell r="D439">
            <v>8.0598556479999992</v>
          </cell>
          <cell r="E439">
            <v>2.6556604080000001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51.662893340000011</v>
          </cell>
          <cell r="L439">
            <v>55.469289494501226</v>
          </cell>
        </row>
        <row r="440">
          <cell r="A440">
            <v>79900017</v>
          </cell>
          <cell r="B440">
            <v>48.289727938000006</v>
          </cell>
          <cell r="C440">
            <v>10.836475199000001</v>
          </cell>
          <cell r="D440">
            <v>1.3308388769999999</v>
          </cell>
          <cell r="E440">
            <v>1.6349594890000001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62.092001503000006</v>
          </cell>
          <cell r="L440">
            <v>22.228746426112771</v>
          </cell>
        </row>
        <row r="441">
          <cell r="A441">
            <v>79900018</v>
          </cell>
          <cell r="B441">
            <v>25.385119371999995</v>
          </cell>
          <cell r="C441">
            <v>12.782379671999999</v>
          </cell>
          <cell r="D441">
            <v>9.5566818079999987</v>
          </cell>
          <cell r="E441">
            <v>2.0905852519999999</v>
          </cell>
          <cell r="F441">
            <v>1.2841607859999999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51.098926889999994</v>
          </cell>
          <cell r="L441">
            <v>50.321619421389777</v>
          </cell>
        </row>
        <row r="442">
          <cell r="A442">
            <v>79900019</v>
          </cell>
          <cell r="B442">
            <v>37.979190495000019</v>
          </cell>
          <cell r="C442">
            <v>20.701833431000004</v>
          </cell>
          <cell r="D442">
            <v>3.6873670180000002</v>
          </cell>
          <cell r="E442">
            <v>1.8436835090000001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64.212074453000028</v>
          </cell>
          <cell r="L442">
            <v>40.85350641833125</v>
          </cell>
        </row>
        <row r="443">
          <cell r="A443">
            <v>79900020</v>
          </cell>
          <cell r="B443">
            <v>33.308696884000007</v>
          </cell>
          <cell r="C443">
            <v>12.908705518000001</v>
          </cell>
          <cell r="D443">
            <v>6.9960947259999999</v>
          </cell>
          <cell r="E443">
            <v>3.498047363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56.711544491000005</v>
          </cell>
          <cell r="L443">
            <v>41.266461382856498</v>
          </cell>
        </row>
        <row r="444">
          <cell r="A444">
            <v>79900021</v>
          </cell>
          <cell r="B444">
            <v>30.203754636999996</v>
          </cell>
          <cell r="C444">
            <v>23.304598170000002</v>
          </cell>
          <cell r="D444">
            <v>8.3560075550000015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61.864360361999999</v>
          </cell>
          <cell r="L444">
            <v>51.177455872391818</v>
          </cell>
        </row>
        <row r="445">
          <cell r="A445">
            <v>79900022</v>
          </cell>
          <cell r="B445">
            <v>50.058036825999977</v>
          </cell>
          <cell r="C445">
            <v>8.7556108550000005</v>
          </cell>
          <cell r="D445">
            <v>7.1511481180000001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65.964795798999972</v>
          </cell>
          <cell r="L445">
            <v>24.11401230054463</v>
          </cell>
        </row>
        <row r="446">
          <cell r="A446">
            <v>79900023</v>
          </cell>
          <cell r="B446">
            <v>18.771563537000002</v>
          </cell>
          <cell r="C446">
            <v>16.613823289000003</v>
          </cell>
          <cell r="D446">
            <v>6.2860953160000008</v>
          </cell>
          <cell r="E446">
            <v>0</v>
          </cell>
          <cell r="F446">
            <v>2.018488294</v>
          </cell>
          <cell r="G446">
            <v>1.009244147</v>
          </cell>
          <cell r="H446">
            <v>0</v>
          </cell>
          <cell r="I446">
            <v>0</v>
          </cell>
          <cell r="J446">
            <v>0</v>
          </cell>
          <cell r="K446">
            <v>44.699214583</v>
          </cell>
          <cell r="L446">
            <v>58.004712807327053</v>
          </cell>
        </row>
        <row r="447">
          <cell r="A447">
            <v>79900024</v>
          </cell>
          <cell r="B447">
            <v>54.720825511000001</v>
          </cell>
          <cell r="C447">
            <v>12.766448838000001</v>
          </cell>
          <cell r="D447">
            <v>4.2554829459999999</v>
          </cell>
          <cell r="E447">
            <v>1.9095573749999999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73.652314669999996</v>
          </cell>
          <cell r="L447">
            <v>25.703861777898961</v>
          </cell>
        </row>
        <row r="448">
          <cell r="A448">
            <v>79900025</v>
          </cell>
          <cell r="B448">
            <v>28.953515922000001</v>
          </cell>
          <cell r="C448">
            <v>7.4784470020000011</v>
          </cell>
          <cell r="D448">
            <v>6.9983109590000012</v>
          </cell>
          <cell r="E448">
            <v>0.88428700500000001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44.314560888000003</v>
          </cell>
          <cell r="L448">
            <v>34.663651536169546</v>
          </cell>
        </row>
        <row r="449">
          <cell r="A449">
            <v>79900026</v>
          </cell>
          <cell r="B449">
            <v>31.423596291999988</v>
          </cell>
          <cell r="C449">
            <v>9.9002277270000008</v>
          </cell>
          <cell r="D449">
            <v>3.3000759089999998</v>
          </cell>
          <cell r="E449">
            <v>3.0664929810000001</v>
          </cell>
          <cell r="F449">
            <v>0</v>
          </cell>
          <cell r="G449">
            <v>0</v>
          </cell>
          <cell r="H449">
            <v>0</v>
          </cell>
          <cell r="I449">
            <v>1.022164327</v>
          </cell>
          <cell r="J449">
            <v>1.022164327</v>
          </cell>
          <cell r="K449">
            <v>49.734721562999987</v>
          </cell>
          <cell r="L449">
            <v>36.817588790167292</v>
          </cell>
        </row>
        <row r="450">
          <cell r="A450">
            <v>79900027</v>
          </cell>
          <cell r="B450">
            <v>31.228443372000012</v>
          </cell>
          <cell r="C450">
            <v>16.530539983999997</v>
          </cell>
          <cell r="D450">
            <v>1.2577840520000001</v>
          </cell>
          <cell r="E450">
            <v>2.5155681040000002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2.802994376</v>
          </cell>
          <cell r="K450">
            <v>54.335329888000011</v>
          </cell>
          <cell r="L450">
            <v>42.526449298512802</v>
          </cell>
        </row>
        <row r="451">
          <cell r="A451">
            <v>79900028</v>
          </cell>
          <cell r="B451">
            <v>24.024089722999996</v>
          </cell>
          <cell r="C451">
            <v>6.4333419300000001</v>
          </cell>
          <cell r="D451">
            <v>0.81289909800000004</v>
          </cell>
          <cell r="E451">
            <v>3.4373584529999999</v>
          </cell>
          <cell r="F451">
            <v>0.99866115899999996</v>
          </cell>
          <cell r="G451">
            <v>0</v>
          </cell>
          <cell r="H451">
            <v>2.5122983990000001</v>
          </cell>
          <cell r="I451">
            <v>0.99866115899999996</v>
          </cell>
          <cell r="J451">
            <v>2.6244593549999999</v>
          </cell>
          <cell r="K451">
            <v>41.841769276000001</v>
          </cell>
          <cell r="L451">
            <v>42.583475463166018</v>
          </cell>
        </row>
        <row r="452">
          <cell r="A452">
            <v>79900029</v>
          </cell>
          <cell r="B452">
            <v>50.200605594000017</v>
          </cell>
          <cell r="C452">
            <v>10.062222603999999</v>
          </cell>
          <cell r="D452">
            <v>6.5894459100000002</v>
          </cell>
          <cell r="E452">
            <v>1.558334608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68.410608716000013</v>
          </cell>
          <cell r="L452">
            <v>26.618683072382904</v>
          </cell>
        </row>
        <row r="453">
          <cell r="A453">
            <v>79900030</v>
          </cell>
          <cell r="B453">
            <v>41.377088265000012</v>
          </cell>
          <cell r="C453">
            <v>30.199497156999996</v>
          </cell>
          <cell r="D453">
            <v>0</v>
          </cell>
          <cell r="E453">
            <v>2.2046772130000001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73.781262635000004</v>
          </cell>
          <cell r="L453">
            <v>43.919246178132298</v>
          </cell>
        </row>
        <row r="454">
          <cell r="A454">
            <v>79900031</v>
          </cell>
          <cell r="B454">
            <v>27.831700157999983</v>
          </cell>
          <cell r="C454">
            <v>13.381591065</v>
          </cell>
          <cell r="D454">
            <v>9.5302711529999993</v>
          </cell>
          <cell r="E454">
            <v>0.98396758799999995</v>
          </cell>
          <cell r="F454">
            <v>2.192789463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53.920319426999981</v>
          </cell>
          <cell r="L454">
            <v>48.383651184262874</v>
          </cell>
        </row>
        <row r="455">
          <cell r="A455">
            <v>79900032</v>
          </cell>
          <cell r="B455">
            <v>47.160286960000015</v>
          </cell>
          <cell r="C455">
            <v>15.733230179999996</v>
          </cell>
          <cell r="D455">
            <v>2.6927658299999999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65.586282970000013</v>
          </cell>
          <cell r="L455">
            <v>28.094283096403366</v>
          </cell>
        </row>
        <row r="456">
          <cell r="A456">
            <v>79900033</v>
          </cell>
          <cell r="B456">
            <v>22.932833612999996</v>
          </cell>
          <cell r="C456">
            <v>11.605248831000003</v>
          </cell>
          <cell r="D456">
            <v>7.8713574360000003</v>
          </cell>
          <cell r="E456">
            <v>1.766052036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44.175491915999991</v>
          </cell>
          <cell r="L456">
            <v>48.086976243282287</v>
          </cell>
        </row>
        <row r="457">
          <cell r="A457">
            <v>79900034</v>
          </cell>
          <cell r="B457">
            <v>26.452246274000011</v>
          </cell>
          <cell r="C457">
            <v>18.205998466000004</v>
          </cell>
          <cell r="D457">
            <v>1.703795476</v>
          </cell>
          <cell r="E457">
            <v>0</v>
          </cell>
          <cell r="F457">
            <v>1.703795476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48.065835692000014</v>
          </cell>
          <cell r="L457">
            <v>44.966636087422337</v>
          </cell>
        </row>
        <row r="458">
          <cell r="A458">
            <v>79900035</v>
          </cell>
          <cell r="B458">
            <v>16.179279487999999</v>
          </cell>
          <cell r="C458">
            <v>13.226451583999998</v>
          </cell>
          <cell r="D458">
            <v>8.7132729799999993</v>
          </cell>
          <cell r="E458">
            <v>0</v>
          </cell>
          <cell r="F458">
            <v>2.8739634110000001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40.992967462999992</v>
          </cell>
          <cell r="L458">
            <v>60.531572878681395</v>
          </cell>
        </row>
        <row r="459">
          <cell r="A459">
            <v>79900036</v>
          </cell>
          <cell r="B459">
            <v>24.029822012999993</v>
          </cell>
          <cell r="C459">
            <v>19.084016116000001</v>
          </cell>
          <cell r="D459">
            <v>3.0081209060000003</v>
          </cell>
          <cell r="E459">
            <v>3.8323788429999999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49.954337877999997</v>
          </cell>
          <cell r="L459">
            <v>51.896425748477824</v>
          </cell>
        </row>
        <row r="460">
          <cell r="A460">
            <v>79900037</v>
          </cell>
          <cell r="B460">
            <v>62.905156767999983</v>
          </cell>
          <cell r="C460">
            <v>13.731966671</v>
          </cell>
          <cell r="D460">
            <v>5.6990796899999996</v>
          </cell>
          <cell r="E460">
            <v>2.3338072909999998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84.670010419999983</v>
          </cell>
          <cell r="L460">
            <v>25.705504870067784</v>
          </cell>
        </row>
        <row r="461">
          <cell r="A461">
            <v>79900038</v>
          </cell>
          <cell r="B461">
            <v>17.362065708000006</v>
          </cell>
          <cell r="C461">
            <v>4.6380695640000003</v>
          </cell>
          <cell r="D461">
            <v>5.060424287</v>
          </cell>
          <cell r="E461">
            <v>0</v>
          </cell>
          <cell r="F461">
            <v>0</v>
          </cell>
          <cell r="G461">
            <v>0</v>
          </cell>
          <cell r="H461">
            <v>0.84992468399999999</v>
          </cell>
          <cell r="I461">
            <v>1.7768028249999999</v>
          </cell>
          <cell r="J461">
            <v>5.0265157079999998</v>
          </cell>
          <cell r="K461">
            <v>34.713802776000001</v>
          </cell>
          <cell r="L461">
            <v>49.985123151060904</v>
          </cell>
        </row>
        <row r="462">
          <cell r="A462">
            <v>79900039</v>
          </cell>
          <cell r="B462">
            <v>32.283199083999982</v>
          </cell>
          <cell r="C462">
            <v>17.869051704</v>
          </cell>
          <cell r="D462">
            <v>3.6035368449999998</v>
          </cell>
          <cell r="E462">
            <v>5.6882920429999988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59.44407967599998</v>
          </cell>
          <cell r="L462">
            <v>45.691481372140686</v>
          </cell>
        </row>
        <row r="463">
          <cell r="A463">
            <v>79900040</v>
          </cell>
          <cell r="B463">
            <v>89.270240388000005</v>
          </cell>
          <cell r="C463">
            <v>27.482409026999996</v>
          </cell>
          <cell r="D463">
            <v>5.8653489780000001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122.61799839300001</v>
          </cell>
          <cell r="L463">
            <v>27.196462543873778</v>
          </cell>
        </row>
        <row r="464">
          <cell r="A464">
            <v>79900041</v>
          </cell>
          <cell r="B464">
            <v>33.473791109999993</v>
          </cell>
          <cell r="C464">
            <v>9.1052586680000012</v>
          </cell>
          <cell r="D464">
            <v>2.1359052150000002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44.714954992999999</v>
          </cell>
          <cell r="L464">
            <v>25.139606837935485</v>
          </cell>
        </row>
        <row r="465">
          <cell r="A465">
            <v>79900042</v>
          </cell>
          <cell r="B465">
            <v>32.857116950000005</v>
          </cell>
          <cell r="C465">
            <v>2.9577137679999996</v>
          </cell>
          <cell r="D465">
            <v>3.9675901969999998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39.782420915000003</v>
          </cell>
          <cell r="L465">
            <v>17.407950058637095</v>
          </cell>
        </row>
        <row r="466">
          <cell r="A466">
            <v>79900043</v>
          </cell>
          <cell r="B466">
            <v>33.952523836999994</v>
          </cell>
          <cell r="C466">
            <v>15.877507076000001</v>
          </cell>
          <cell r="D466">
            <v>7.4922300049999997</v>
          </cell>
          <cell r="E466">
            <v>5.7749480589999997</v>
          </cell>
          <cell r="F466">
            <v>2.0932089469999999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65.190417924000002</v>
          </cell>
          <cell r="L466">
            <v>47.917922728180116</v>
          </cell>
        </row>
        <row r="467">
          <cell r="A467">
            <v>79900044</v>
          </cell>
          <cell r="B467">
            <v>30.795449127000008</v>
          </cell>
          <cell r="C467">
            <v>8.0963928969999994</v>
          </cell>
          <cell r="D467">
            <v>4.5304747700000005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43.422316794000004</v>
          </cell>
          <cell r="L467">
            <v>29.079212256000009</v>
          </cell>
        </row>
        <row r="468">
          <cell r="A468">
            <v>79900045</v>
          </cell>
          <cell r="B468">
            <v>21.692976767000001</v>
          </cell>
          <cell r="C468">
            <v>10.428348037000001</v>
          </cell>
          <cell r="D468">
            <v>3.8325167500000004</v>
          </cell>
          <cell r="E468">
            <v>1.479411472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37.433253026000003</v>
          </cell>
          <cell r="L468">
            <v>42.048913697314212</v>
          </cell>
        </row>
        <row r="469">
          <cell r="A469">
            <v>79900046</v>
          </cell>
          <cell r="B469">
            <v>21.518552370999995</v>
          </cell>
          <cell r="C469">
            <v>11.623443515</v>
          </cell>
          <cell r="D469">
            <v>4.4029140629999999</v>
          </cell>
          <cell r="E469">
            <v>6.5609019750000002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44.105811923999994</v>
          </cell>
          <cell r="L469">
            <v>51.211526480729489</v>
          </cell>
        </row>
        <row r="470">
          <cell r="A470">
            <v>79900047</v>
          </cell>
          <cell r="B470">
            <v>25.184173291999997</v>
          </cell>
          <cell r="C470">
            <v>12.040651499999999</v>
          </cell>
          <cell r="D470">
            <v>4.944135846</v>
          </cell>
          <cell r="E470">
            <v>0</v>
          </cell>
          <cell r="F470">
            <v>2.0167649170000002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44.185725554999998</v>
          </cell>
          <cell r="L470">
            <v>43.003825385526135</v>
          </cell>
        </row>
        <row r="471">
          <cell r="A471">
            <v>79900048</v>
          </cell>
          <cell r="B471">
            <v>70.712703637000033</v>
          </cell>
          <cell r="C471">
            <v>9.0155559969999999</v>
          </cell>
          <cell r="D471">
            <v>5.0139137309999997</v>
          </cell>
          <cell r="E471">
            <v>2.0008211330000001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86.742994498000044</v>
          </cell>
          <cell r="L471">
            <v>18.480213824494605</v>
          </cell>
        </row>
        <row r="472">
          <cell r="A472">
            <v>79900049</v>
          </cell>
          <cell r="B472">
            <v>45.12492770099999</v>
          </cell>
          <cell r="C472">
            <v>17.553645885999998</v>
          </cell>
          <cell r="D472">
            <v>3.5842365489999999</v>
          </cell>
          <cell r="E472">
            <v>0</v>
          </cell>
          <cell r="F472">
            <v>1.608349845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67.871159980999991</v>
          </cell>
          <cell r="L472">
            <v>33.513840468274935</v>
          </cell>
        </row>
        <row r="473">
          <cell r="A473">
            <v>79900050</v>
          </cell>
          <cell r="B473">
            <v>26.679962940000003</v>
          </cell>
          <cell r="C473">
            <v>8.4180043760000007</v>
          </cell>
          <cell r="D473">
            <v>1.9991446310000001</v>
          </cell>
          <cell r="E473">
            <v>1.9991446310000001</v>
          </cell>
          <cell r="F473">
            <v>0</v>
          </cell>
          <cell r="G473">
            <v>0</v>
          </cell>
          <cell r="H473">
            <v>2.0796835960000002</v>
          </cell>
          <cell r="I473">
            <v>0</v>
          </cell>
          <cell r="J473">
            <v>0</v>
          </cell>
          <cell r="K473">
            <v>41.175940174000004</v>
          </cell>
          <cell r="L473">
            <v>35.204969632128261</v>
          </cell>
        </row>
        <row r="474">
          <cell r="A474">
            <v>79900051</v>
          </cell>
          <cell r="B474">
            <v>20.433493656000003</v>
          </cell>
          <cell r="C474">
            <v>15.548895483999999</v>
          </cell>
          <cell r="D474">
            <v>3.5804038720000002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39.562793012</v>
          </cell>
          <cell r="L474">
            <v>48.351741370225788</v>
          </cell>
        </row>
        <row r="475">
          <cell r="A475">
            <v>79900052</v>
          </cell>
          <cell r="B475">
            <v>17.362444933999999</v>
          </cell>
          <cell r="C475">
            <v>9.9570335119999989</v>
          </cell>
          <cell r="D475">
            <v>7.5582809449999999</v>
          </cell>
          <cell r="E475">
            <v>2.9957600539999998</v>
          </cell>
          <cell r="F475">
            <v>0</v>
          </cell>
          <cell r="G475">
            <v>1.558224689</v>
          </cell>
          <cell r="H475">
            <v>0</v>
          </cell>
          <cell r="I475">
            <v>0</v>
          </cell>
          <cell r="J475">
            <v>0</v>
          </cell>
          <cell r="K475">
            <v>39.431744133999999</v>
          </cell>
          <cell r="L475">
            <v>55.968356674770462</v>
          </cell>
        </row>
        <row r="476">
          <cell r="A476">
            <v>79900053</v>
          </cell>
          <cell r="B476">
            <v>30.646893780999999</v>
          </cell>
          <cell r="C476">
            <v>11.641854230999998</v>
          </cell>
          <cell r="D476">
            <v>7.0537648060000002</v>
          </cell>
          <cell r="E476">
            <v>5.1677913339999995</v>
          </cell>
          <cell r="F476">
            <v>1.9948483690000001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56.505152520999999</v>
          </cell>
          <cell r="L476">
            <v>45.762656300042451</v>
          </cell>
        </row>
        <row r="477">
          <cell r="A477">
            <v>79900054</v>
          </cell>
          <cell r="B477">
            <v>29.194535544000008</v>
          </cell>
          <cell r="C477">
            <v>9.4155737889999997</v>
          </cell>
          <cell r="D477">
            <v>3.576295102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42.186404435000014</v>
          </cell>
          <cell r="L477">
            <v>30.796340823540952</v>
          </cell>
        </row>
        <row r="478">
          <cell r="A478">
            <v>79900055</v>
          </cell>
          <cell r="B478">
            <v>38.278809399999986</v>
          </cell>
          <cell r="C478">
            <v>5.3578914580000001</v>
          </cell>
          <cell r="D478">
            <v>8.1683354700000006</v>
          </cell>
          <cell r="E478">
            <v>5.731015148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57.536051475999983</v>
          </cell>
          <cell r="L478">
            <v>33.469870771428894</v>
          </cell>
        </row>
        <row r="479">
          <cell r="A479">
            <v>79900056</v>
          </cell>
          <cell r="B479">
            <v>29.557649306000002</v>
          </cell>
          <cell r="C479">
            <v>8.097222897</v>
          </cell>
          <cell r="D479">
            <v>3.8959592729999999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41.550831476000006</v>
          </cell>
          <cell r="L479">
            <v>28.863880081262227</v>
          </cell>
        </row>
        <row r="480">
          <cell r="A480">
            <v>79900057</v>
          </cell>
          <cell r="B480">
            <v>28.976359974999998</v>
          </cell>
          <cell r="C480">
            <v>6.8418699330000008</v>
          </cell>
          <cell r="D480">
            <v>10.531841785000001</v>
          </cell>
          <cell r="E480">
            <v>2.0362510290000002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48.386322722000003</v>
          </cell>
          <cell r="L480">
            <v>40.114564726314271</v>
          </cell>
        </row>
        <row r="481">
          <cell r="A481">
            <v>79900058</v>
          </cell>
          <cell r="B481">
            <v>62.943596524999997</v>
          </cell>
          <cell r="C481">
            <v>6.4211373639999998</v>
          </cell>
          <cell r="D481">
            <v>7.6001320190000001</v>
          </cell>
          <cell r="E481">
            <v>1.9721206769999999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78.936986585</v>
          </cell>
          <cell r="L481">
            <v>20.260958458020419</v>
          </cell>
        </row>
        <row r="482">
          <cell r="A482">
            <v>79900059</v>
          </cell>
          <cell r="B482">
            <v>57.616514067999987</v>
          </cell>
          <cell r="C482">
            <v>2.1533766820000002</v>
          </cell>
          <cell r="D482">
            <v>4.2602231340000003</v>
          </cell>
          <cell r="E482">
            <v>2.4214329889999999</v>
          </cell>
          <cell r="F482">
            <v>1.18709474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67.63864161299999</v>
          </cell>
          <cell r="L482">
            <v>14.817162654363198</v>
          </cell>
        </row>
        <row r="483">
          <cell r="A483">
            <v>79900060</v>
          </cell>
          <cell r="B483">
            <v>35.709362891000019</v>
          </cell>
          <cell r="C483">
            <v>21.587504361000001</v>
          </cell>
          <cell r="D483">
            <v>4.2473765950000004</v>
          </cell>
          <cell r="E483">
            <v>3.0014031349999999</v>
          </cell>
          <cell r="F483">
            <v>1.2459734600000001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65.791620442000024</v>
          </cell>
          <cell r="L483">
            <v>45.723539485578776</v>
          </cell>
        </row>
        <row r="484">
          <cell r="A484">
            <v>79900061</v>
          </cell>
          <cell r="B484">
            <v>37.642609152999995</v>
          </cell>
          <cell r="C484">
            <v>15.492866818</v>
          </cell>
          <cell r="D484">
            <v>8.6326801930000006</v>
          </cell>
          <cell r="E484">
            <v>4.3253827080000002</v>
          </cell>
          <cell r="F484">
            <v>4.0721838770000005</v>
          </cell>
          <cell r="G484">
            <v>2.4731097489999998</v>
          </cell>
          <cell r="H484">
            <v>0</v>
          </cell>
          <cell r="I484">
            <v>0</v>
          </cell>
          <cell r="J484">
            <v>0</v>
          </cell>
          <cell r="K484">
            <v>72.638832497999999</v>
          </cell>
          <cell r="L484">
            <v>48.178394587996124</v>
          </cell>
        </row>
        <row r="485">
          <cell r="A485">
            <v>79900062</v>
          </cell>
          <cell r="B485">
            <v>16.431434588999998</v>
          </cell>
          <cell r="C485">
            <v>18.400170288000002</v>
          </cell>
          <cell r="D485">
            <v>5.7043278619999995</v>
          </cell>
          <cell r="E485">
            <v>2.8521639309999998</v>
          </cell>
          <cell r="F485">
            <v>1.968735699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45.356832369000003</v>
          </cell>
          <cell r="L485">
            <v>63.772967090553742</v>
          </cell>
        </row>
        <row r="486">
          <cell r="A486">
            <v>79900063</v>
          </cell>
          <cell r="B486">
            <v>23.459365230999996</v>
          </cell>
          <cell r="C486">
            <v>10.681241636000001</v>
          </cell>
          <cell r="D486">
            <v>2.1809769270000001</v>
          </cell>
          <cell r="E486">
            <v>0</v>
          </cell>
          <cell r="F486">
            <v>0</v>
          </cell>
          <cell r="G486">
            <v>0</v>
          </cell>
          <cell r="H486">
            <v>0.97866696399999997</v>
          </cell>
          <cell r="I486">
            <v>0</v>
          </cell>
          <cell r="J486">
            <v>1.202309963</v>
          </cell>
          <cell r="K486">
            <v>38.502560720999995</v>
          </cell>
          <cell r="L486">
            <v>39.070636363661833</v>
          </cell>
        </row>
        <row r="487">
          <cell r="A487">
            <v>79900064</v>
          </cell>
          <cell r="B487">
            <v>20.137300637999999</v>
          </cell>
          <cell r="C487">
            <v>11.215840889000003</v>
          </cell>
          <cell r="D487">
            <v>2.8646724530000003</v>
          </cell>
          <cell r="E487">
            <v>1.4880446030000001</v>
          </cell>
          <cell r="F487">
            <v>3.0959860560000001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38.801844639000002</v>
          </cell>
          <cell r="L487">
            <v>48.102207961113635</v>
          </cell>
        </row>
        <row r="488">
          <cell r="A488">
            <v>79900065</v>
          </cell>
          <cell r="B488">
            <v>47.712620379999997</v>
          </cell>
          <cell r="C488">
            <v>13.127599679999999</v>
          </cell>
          <cell r="D488">
            <v>6.5297137259999998</v>
          </cell>
          <cell r="E488">
            <v>3.200390262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70.570324047999989</v>
          </cell>
          <cell r="L488">
            <v>32.389965578807342</v>
          </cell>
        </row>
        <row r="489">
          <cell r="A489">
            <v>79900066</v>
          </cell>
          <cell r="B489">
            <v>28.217846825999995</v>
          </cell>
          <cell r="C489">
            <v>5.51392054</v>
          </cell>
          <cell r="D489">
            <v>11.757317388000001</v>
          </cell>
          <cell r="E489">
            <v>1.998245472</v>
          </cell>
          <cell r="F489">
            <v>0</v>
          </cell>
          <cell r="G489">
            <v>1.998245472</v>
          </cell>
          <cell r="H489">
            <v>0</v>
          </cell>
          <cell r="I489">
            <v>0</v>
          </cell>
          <cell r="J489">
            <v>0</v>
          </cell>
          <cell r="K489">
            <v>49.485575697999991</v>
          </cell>
          <cell r="L489">
            <v>42.977632516174928</v>
          </cell>
        </row>
        <row r="490">
          <cell r="A490">
            <v>79900067</v>
          </cell>
          <cell r="B490">
            <v>25.774649099999987</v>
          </cell>
          <cell r="C490">
            <v>7.8479808600000007</v>
          </cell>
          <cell r="D490">
            <v>3.1117061800000001</v>
          </cell>
          <cell r="E490">
            <v>0.96381875500000003</v>
          </cell>
          <cell r="F490">
            <v>0</v>
          </cell>
          <cell r="G490">
            <v>0</v>
          </cell>
          <cell r="H490">
            <v>1.18406867</v>
          </cell>
          <cell r="I490">
            <v>0</v>
          </cell>
          <cell r="J490">
            <v>0.96381875500000003</v>
          </cell>
          <cell r="K490">
            <v>39.846042319999988</v>
          </cell>
          <cell r="L490">
            <v>35.314406151039805</v>
          </cell>
        </row>
        <row r="491">
          <cell r="A491">
            <v>79900068</v>
          </cell>
          <cell r="B491">
            <v>35.49157202100001</v>
          </cell>
          <cell r="C491">
            <v>11.126999581</v>
          </cell>
          <cell r="D491">
            <v>8.0483603329999998</v>
          </cell>
          <cell r="E491">
            <v>1.539319624</v>
          </cell>
          <cell r="F491">
            <v>3.4304014609999998</v>
          </cell>
          <cell r="G491">
            <v>0</v>
          </cell>
          <cell r="H491">
            <v>1.891081837</v>
          </cell>
          <cell r="I491">
            <v>0</v>
          </cell>
          <cell r="J491">
            <v>0</v>
          </cell>
          <cell r="K491">
            <v>61.527734857000013</v>
          </cell>
          <cell r="L491">
            <v>42.31614067462759</v>
          </cell>
        </row>
        <row r="492">
          <cell r="A492">
            <v>79900069</v>
          </cell>
          <cell r="B492">
            <v>25.521247087999992</v>
          </cell>
          <cell r="C492">
            <v>5.421158717</v>
          </cell>
          <cell r="D492">
            <v>5.1592154280000004</v>
          </cell>
          <cell r="E492">
            <v>1.4930803930000001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37.594701625999996</v>
          </cell>
          <cell r="L492">
            <v>32.114776859008664</v>
          </cell>
        </row>
        <row r="493">
          <cell r="A493">
            <v>79900070</v>
          </cell>
          <cell r="B493">
            <v>28.506699232000006</v>
          </cell>
          <cell r="C493">
            <v>11.497984225999998</v>
          </cell>
          <cell r="D493">
            <v>5.8446809479999997</v>
          </cell>
          <cell r="E493">
            <v>3.794540912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49.643905318000002</v>
          </cell>
          <cell r="L493">
            <v>42.577645635658762</v>
          </cell>
        </row>
        <row r="494">
          <cell r="A494">
            <v>79900071</v>
          </cell>
          <cell r="B494">
            <v>36.134908200000012</v>
          </cell>
          <cell r="C494">
            <v>9.497666112000001</v>
          </cell>
          <cell r="D494">
            <v>1.2736516440000001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4.2273255660000002</v>
          </cell>
          <cell r="K494">
            <v>51.133551522000012</v>
          </cell>
          <cell r="L494">
            <v>29.33229332906183</v>
          </cell>
        </row>
        <row r="495">
          <cell r="A495">
            <v>79900072</v>
          </cell>
          <cell r="B495">
            <v>34.559148618000002</v>
          </cell>
          <cell r="C495">
            <v>10.462514967000001</v>
          </cell>
          <cell r="D495">
            <v>5.1005028059999997</v>
          </cell>
          <cell r="E495">
            <v>1.144371024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1.4058803790000001</v>
          </cell>
          <cell r="K495">
            <v>52.672417794000005</v>
          </cell>
          <cell r="L495">
            <v>34.388528065752297</v>
          </cell>
        </row>
        <row r="496">
          <cell r="A496">
            <v>79900073</v>
          </cell>
          <cell r="B496">
            <v>50.186870176000006</v>
          </cell>
          <cell r="C496">
            <v>14.602699519</v>
          </cell>
          <cell r="D496">
            <v>4.5336153379999997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69.323185033000001</v>
          </cell>
          <cell r="L496">
            <v>27.604494582715027</v>
          </cell>
        </row>
        <row r="497">
          <cell r="A497">
            <v>79900074</v>
          </cell>
          <cell r="B497">
            <v>22.533087749999996</v>
          </cell>
          <cell r="C497">
            <v>12.739788402000002</v>
          </cell>
          <cell r="D497">
            <v>6.7599263250000003</v>
          </cell>
          <cell r="E497">
            <v>3.3047729119999998</v>
          </cell>
          <cell r="F497">
            <v>1.0111243409999999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46.348699729999993</v>
          </cell>
          <cell r="L497">
            <v>51.383560097123805</v>
          </cell>
        </row>
        <row r="498">
          <cell r="A498">
            <v>79900075</v>
          </cell>
          <cell r="B498">
            <v>31.130174633999999</v>
          </cell>
          <cell r="C498">
            <v>14.870088419</v>
          </cell>
          <cell r="D498">
            <v>7.5643217190000005</v>
          </cell>
          <cell r="E498">
            <v>1.131442777</v>
          </cell>
          <cell r="F498">
            <v>1.131442777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55.82747032599999</v>
          </cell>
          <cell r="L498">
            <v>44.238607889238295</v>
          </cell>
        </row>
        <row r="499">
          <cell r="A499">
            <v>79900076</v>
          </cell>
          <cell r="B499">
            <v>29.431745414000012</v>
          </cell>
          <cell r="C499">
            <v>10.642309922000001</v>
          </cell>
          <cell r="D499">
            <v>1.9756220529999999</v>
          </cell>
          <cell r="E499">
            <v>0.88651833599999996</v>
          </cell>
          <cell r="F499">
            <v>1.9756220529999999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44.911817778000021</v>
          </cell>
          <cell r="L499">
            <v>34.467703891475281</v>
          </cell>
        </row>
        <row r="500">
          <cell r="A500">
            <v>79900077</v>
          </cell>
          <cell r="B500">
            <v>30.49430770899999</v>
          </cell>
          <cell r="C500">
            <v>11.704119219999999</v>
          </cell>
          <cell r="D500">
            <v>6.2411666280000002</v>
          </cell>
          <cell r="E500">
            <v>1.4175545549999999</v>
          </cell>
          <cell r="F500">
            <v>1.4175545549999999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51.274702666999993</v>
          </cell>
          <cell r="L500">
            <v>40.527577688664195</v>
          </cell>
        </row>
        <row r="501">
          <cell r="A501">
            <v>79900078</v>
          </cell>
          <cell r="B501">
            <v>20.186108679</v>
          </cell>
          <cell r="C501">
            <v>7.3440217339999982</v>
          </cell>
          <cell r="D501">
            <v>2.7013554449999999</v>
          </cell>
          <cell r="E501">
            <v>2.0003940779999998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32.231879935999999</v>
          </cell>
          <cell r="L501">
            <v>37.372226754747857</v>
          </cell>
        </row>
        <row r="502">
          <cell r="A502">
            <v>79900079</v>
          </cell>
          <cell r="B502">
            <v>37.485367918000001</v>
          </cell>
          <cell r="C502">
            <v>9.9519506760000009</v>
          </cell>
          <cell r="D502">
            <v>2.0586387660000001</v>
          </cell>
          <cell r="E502">
            <v>2.0586387660000001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51.554596126000007</v>
          </cell>
          <cell r="L502">
            <v>27.289959121422751</v>
          </cell>
        </row>
        <row r="503">
          <cell r="A503">
            <v>79900080</v>
          </cell>
          <cell r="B503">
            <v>24.060645388000008</v>
          </cell>
          <cell r="C503">
            <v>7.1772346289999991</v>
          </cell>
          <cell r="D503">
            <v>4.5118540069999993</v>
          </cell>
          <cell r="E503">
            <v>1.1402105140000001</v>
          </cell>
          <cell r="F503">
            <v>0.70038455899999996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37.590329097000009</v>
          </cell>
          <cell r="L503">
            <v>35.992458789300059</v>
          </cell>
        </row>
        <row r="504">
          <cell r="A504">
            <v>79900081</v>
          </cell>
          <cell r="B504">
            <v>42.437486808000024</v>
          </cell>
          <cell r="C504">
            <v>14.130027289000001</v>
          </cell>
          <cell r="D504">
            <v>2.647125146</v>
          </cell>
          <cell r="E504">
            <v>0.59392052699999998</v>
          </cell>
          <cell r="F504">
            <v>0.72964204600000004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60.538201816000033</v>
          </cell>
          <cell r="L504">
            <v>29.899657513804854</v>
          </cell>
        </row>
        <row r="505">
          <cell r="A505">
            <v>79900082</v>
          </cell>
          <cell r="B505">
            <v>22.780104292000001</v>
          </cell>
          <cell r="C505">
            <v>9.6968729480000011</v>
          </cell>
          <cell r="D505">
            <v>8.8573248000000007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41.334302039999997</v>
          </cell>
          <cell r="L505">
            <v>44.888136081370739</v>
          </cell>
        </row>
        <row r="506">
          <cell r="A506">
            <v>79900083</v>
          </cell>
          <cell r="B506">
            <v>18.800758594999994</v>
          </cell>
          <cell r="C506">
            <v>3.3359146929999999</v>
          </cell>
          <cell r="D506">
            <v>2.7171878679999999</v>
          </cell>
          <cell r="E506">
            <v>1.3585939339999999</v>
          </cell>
          <cell r="F506">
            <v>1.9773207589999999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28.189775848999993</v>
          </cell>
          <cell r="L506">
            <v>33.306462968321419</v>
          </cell>
        </row>
        <row r="507">
          <cell r="A507">
            <v>79900084</v>
          </cell>
          <cell r="B507">
            <v>26.409955009000001</v>
          </cell>
          <cell r="C507">
            <v>12.466765336</v>
          </cell>
          <cell r="D507">
            <v>2.538022029</v>
          </cell>
          <cell r="E507">
            <v>2.7081609950000001</v>
          </cell>
          <cell r="F507">
            <v>0</v>
          </cell>
          <cell r="G507">
            <v>0</v>
          </cell>
          <cell r="H507">
            <v>0.74453206999999999</v>
          </cell>
          <cell r="I507">
            <v>0</v>
          </cell>
          <cell r="J507">
            <v>0</v>
          </cell>
          <cell r="K507">
            <v>44.867435438999998</v>
          </cell>
          <cell r="L507">
            <v>41.137810194420545</v>
          </cell>
        </row>
        <row r="508">
          <cell r="A508">
            <v>79900085</v>
          </cell>
          <cell r="B508">
            <v>40.792412911999996</v>
          </cell>
          <cell r="C508">
            <v>8.3382554899999999</v>
          </cell>
          <cell r="D508">
            <v>0</v>
          </cell>
          <cell r="E508">
            <v>0</v>
          </cell>
          <cell r="F508">
            <v>2.0434028799999999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51.174071282</v>
          </cell>
          <cell r="L508">
            <v>20.286950226787312</v>
          </cell>
        </row>
        <row r="509">
          <cell r="A509">
            <v>79900086</v>
          </cell>
          <cell r="B509">
            <v>61.573107034999957</v>
          </cell>
          <cell r="C509">
            <v>23.019089057999999</v>
          </cell>
          <cell r="D509">
            <v>3.3639981479999999</v>
          </cell>
          <cell r="E509">
            <v>1.6819990739999999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89.638193314999953</v>
          </cell>
          <cell r="L509">
            <v>31.309294891046875</v>
          </cell>
        </row>
        <row r="510">
          <cell r="A510">
            <v>79900087</v>
          </cell>
          <cell r="B510">
            <v>35.434200325999981</v>
          </cell>
          <cell r="C510">
            <v>17.433394803999999</v>
          </cell>
          <cell r="D510">
            <v>1.2459409340000001</v>
          </cell>
          <cell r="E510">
            <v>3.2743051140000006</v>
          </cell>
          <cell r="F510">
            <v>2.541467312</v>
          </cell>
          <cell r="G510">
            <v>0</v>
          </cell>
          <cell r="H510">
            <v>2.443045058</v>
          </cell>
          <cell r="I510">
            <v>0</v>
          </cell>
          <cell r="J510">
            <v>0</v>
          </cell>
          <cell r="K510">
            <v>62.372353547999992</v>
          </cell>
          <cell r="L510">
            <v>43.189252432600867</v>
          </cell>
        </row>
        <row r="511">
          <cell r="A511">
            <v>79900088</v>
          </cell>
          <cell r="B511">
            <v>28.068021656999992</v>
          </cell>
          <cell r="C511">
            <v>10.860877746999998</v>
          </cell>
          <cell r="D511">
            <v>6.9307759250000007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45.859675328999991</v>
          </cell>
          <cell r="L511">
            <v>38.795856151099272</v>
          </cell>
        </row>
        <row r="512">
          <cell r="A512">
            <v>79900089</v>
          </cell>
          <cell r="B512">
            <v>31.866955419000011</v>
          </cell>
          <cell r="C512">
            <v>11.713855874999998</v>
          </cell>
          <cell r="D512">
            <v>4.9961560269999996</v>
          </cell>
          <cell r="E512">
            <v>0</v>
          </cell>
          <cell r="F512">
            <v>0</v>
          </cell>
          <cell r="G512">
            <v>0</v>
          </cell>
          <cell r="H512">
            <v>1.1815383189999999</v>
          </cell>
          <cell r="I512">
            <v>0</v>
          </cell>
          <cell r="J512">
            <v>0</v>
          </cell>
          <cell r="K512">
            <v>49.758505640000003</v>
          </cell>
          <cell r="L512">
            <v>35.956767573456411</v>
          </cell>
        </row>
        <row r="513">
          <cell r="A513">
            <v>79900090</v>
          </cell>
          <cell r="B513">
            <v>43.465058515999992</v>
          </cell>
          <cell r="C513">
            <v>32.192043106999996</v>
          </cell>
          <cell r="D513">
            <v>6.5762673779999998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82.233369000999986</v>
          </cell>
          <cell r="L513">
            <v>47.144256590689551</v>
          </cell>
        </row>
        <row r="514">
          <cell r="A514">
            <v>79900091</v>
          </cell>
          <cell r="B514">
            <v>51.007312180000007</v>
          </cell>
          <cell r="C514">
            <v>16.147618114000004</v>
          </cell>
          <cell r="D514">
            <v>3.1834936439999999</v>
          </cell>
          <cell r="E514">
            <v>3.1187152180000002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73.457139155999997</v>
          </cell>
          <cell r="L514">
            <v>30.561804113176244</v>
          </cell>
        </row>
        <row r="515">
          <cell r="A515">
            <v>79900092</v>
          </cell>
          <cell r="B515">
            <v>61.744704323999997</v>
          </cell>
          <cell r="C515">
            <v>8.7468955080000015</v>
          </cell>
          <cell r="D515">
            <v>1.8738895470000001</v>
          </cell>
          <cell r="E515">
            <v>3.8223553790000002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76.187844757999997</v>
          </cell>
          <cell r="L515">
            <v>18.957276557535671</v>
          </cell>
        </row>
        <row r="516">
          <cell r="A516">
            <v>79900093</v>
          </cell>
          <cell r="B516">
            <v>29.228669786999994</v>
          </cell>
          <cell r="C516">
            <v>9.9992265479999993</v>
          </cell>
          <cell r="D516">
            <v>5.608675045</v>
          </cell>
          <cell r="E516">
            <v>1.378071628</v>
          </cell>
          <cell r="F516">
            <v>0</v>
          </cell>
          <cell r="G516">
            <v>0</v>
          </cell>
          <cell r="H516">
            <v>1.378071628</v>
          </cell>
          <cell r="I516">
            <v>1.2232985810000001</v>
          </cell>
          <cell r="J516">
            <v>1.378071628</v>
          </cell>
          <cell r="K516">
            <v>50.194084844999999</v>
          </cell>
          <cell r="L516">
            <v>41.768696695519964</v>
          </cell>
        </row>
        <row r="517">
          <cell r="A517">
            <v>79900094</v>
          </cell>
          <cell r="B517">
            <v>18.202090125999998</v>
          </cell>
          <cell r="C517">
            <v>14.354884300999997</v>
          </cell>
          <cell r="D517">
            <v>13.770834838999997</v>
          </cell>
          <cell r="E517">
            <v>5.7843984580000001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52.112207723999994</v>
          </cell>
          <cell r="L517">
            <v>65.071350992452523</v>
          </cell>
        </row>
        <row r="518">
          <cell r="A518">
            <v>79900095</v>
          </cell>
          <cell r="B518">
            <v>39.668557361000005</v>
          </cell>
          <cell r="C518">
            <v>11.921084824999998</v>
          </cell>
          <cell r="D518">
            <v>4.3137468519999995</v>
          </cell>
          <cell r="E518">
            <v>0</v>
          </cell>
          <cell r="F518">
            <v>0</v>
          </cell>
          <cell r="G518">
            <v>1.020155731</v>
          </cell>
          <cell r="H518">
            <v>0</v>
          </cell>
          <cell r="I518">
            <v>0</v>
          </cell>
          <cell r="J518">
            <v>1.2532796589999999</v>
          </cell>
          <cell r="K518">
            <v>58.17682442800001</v>
          </cell>
          <cell r="L518">
            <v>31.813814605687078</v>
          </cell>
        </row>
        <row r="519">
          <cell r="A519">
            <v>79900096</v>
          </cell>
          <cell r="B519">
            <v>34.242219126000002</v>
          </cell>
          <cell r="C519">
            <v>14.518991659999999</v>
          </cell>
          <cell r="D519">
            <v>8.1399517560000003</v>
          </cell>
          <cell r="E519">
            <v>2.7964327560000002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59.697595298000003</v>
          </cell>
          <cell r="L519">
            <v>42.640538609522203</v>
          </cell>
        </row>
        <row r="520">
          <cell r="A520">
            <v>79900097</v>
          </cell>
          <cell r="B520">
            <v>31.30284063300001</v>
          </cell>
          <cell r="C520">
            <v>10.615707210000002</v>
          </cell>
          <cell r="D520">
            <v>4.6953518360000004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46.613899679000014</v>
          </cell>
          <cell r="L520">
            <v>32.846552533552078</v>
          </cell>
        </row>
        <row r="521">
          <cell r="A521">
            <v>79900098</v>
          </cell>
          <cell r="B521">
            <v>38.695716224000002</v>
          </cell>
          <cell r="C521">
            <v>18.781186388000002</v>
          </cell>
          <cell r="D521">
            <v>3.0576377859999999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60.534540398000004</v>
          </cell>
          <cell r="L521">
            <v>36.076633324404547</v>
          </cell>
        </row>
        <row r="522">
          <cell r="A522">
            <v>79900099</v>
          </cell>
          <cell r="B522">
            <v>53.047238335999985</v>
          </cell>
          <cell r="C522">
            <v>3.0069252500000001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56.054163585999987</v>
          </cell>
          <cell r="L522">
            <v>5.3643209667854279</v>
          </cell>
        </row>
        <row r="523">
          <cell r="A523">
            <v>79900100</v>
          </cell>
          <cell r="B523">
            <v>43.380441414000011</v>
          </cell>
          <cell r="C523">
            <v>13.008626064000001</v>
          </cell>
          <cell r="D523">
            <v>8.3857840679999995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64.774851546000008</v>
          </cell>
          <cell r="L523">
            <v>33.028883310997188</v>
          </cell>
        </row>
        <row r="524">
          <cell r="A524">
            <v>79900101</v>
          </cell>
          <cell r="B524">
            <v>43.700623974999992</v>
          </cell>
          <cell r="C524">
            <v>12.077721616</v>
          </cell>
          <cell r="D524">
            <v>1.666711721</v>
          </cell>
          <cell r="E524">
            <v>0</v>
          </cell>
          <cell r="F524">
            <v>3.292820581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60.73787789299999</v>
          </cell>
          <cell r="L524">
            <v>28.050459629185593</v>
          </cell>
        </row>
        <row r="525">
          <cell r="A525">
            <v>79900102</v>
          </cell>
          <cell r="B525">
            <v>40.802046306999983</v>
          </cell>
          <cell r="C525">
            <v>16.121207982000001</v>
          </cell>
          <cell r="D525">
            <v>4.0896357600000002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61.012890048999985</v>
          </cell>
          <cell r="L525">
            <v>33.125530893174371</v>
          </cell>
        </row>
        <row r="526">
          <cell r="A526">
            <v>79900103</v>
          </cell>
          <cell r="B526">
            <v>36.935850288000005</v>
          </cell>
          <cell r="C526">
            <v>6.6337775059999995</v>
          </cell>
          <cell r="D526">
            <v>1.433407374</v>
          </cell>
          <cell r="E526">
            <v>2.3335553839999998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47.336590552000004</v>
          </cell>
          <cell r="L526">
            <v>21.971882940269261</v>
          </cell>
        </row>
        <row r="527">
          <cell r="A527">
            <v>79900104</v>
          </cell>
          <cell r="B527">
            <v>32.141677473000001</v>
          </cell>
          <cell r="C527">
            <v>13.868117359000001</v>
          </cell>
          <cell r="D527">
            <v>2.4208909539999999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48.430685785999998</v>
          </cell>
          <cell r="L527">
            <v>33.633651988691668</v>
          </cell>
        </row>
        <row r="528">
          <cell r="A528">
            <v>79900105</v>
          </cell>
          <cell r="B528">
            <v>33.578820711000006</v>
          </cell>
          <cell r="C528">
            <v>9.4300455779999997</v>
          </cell>
          <cell r="D528">
            <v>5.5326323239999997</v>
          </cell>
          <cell r="E528">
            <v>1.3831580809999999</v>
          </cell>
          <cell r="F528">
            <v>0</v>
          </cell>
          <cell r="G528">
            <v>1.3831580809999999</v>
          </cell>
          <cell r="H528">
            <v>0</v>
          </cell>
          <cell r="I528">
            <v>0</v>
          </cell>
          <cell r="J528">
            <v>0</v>
          </cell>
          <cell r="K528">
            <v>51.307814774999997</v>
          </cell>
          <cell r="L528">
            <v>34.554178816125585</v>
          </cell>
        </row>
        <row r="529">
          <cell r="A529">
            <v>79900106</v>
          </cell>
          <cell r="B529">
            <v>101.81482085199998</v>
          </cell>
          <cell r="C529">
            <v>26.550024440000001</v>
          </cell>
          <cell r="D529">
            <v>3.139400679</v>
          </cell>
          <cell r="E529">
            <v>3.8568101829999999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135.36105615399998</v>
          </cell>
          <cell r="L529">
            <v>24.782781883612461</v>
          </cell>
        </row>
        <row r="530">
          <cell r="A530">
            <v>79900107</v>
          </cell>
          <cell r="B530">
            <v>58.698483691999954</v>
          </cell>
          <cell r="C530">
            <v>10.369545994000001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69.06802968599996</v>
          </cell>
          <cell r="L530">
            <v>15.01352513042934</v>
          </cell>
        </row>
      </sheetData>
      <sheetData sheetId="19"/>
      <sheetData sheetId="20">
        <row r="1">
          <cell r="A1" t="str">
            <v>WARD_ID</v>
          </cell>
          <cell r="B1" t="str">
            <v>Very_easy</v>
          </cell>
          <cell r="C1" t="str">
            <v>Easy</v>
          </cell>
          <cell r="D1" t="str">
            <v>Difficult</v>
          </cell>
          <cell r="E1" t="str">
            <v>Impossible</v>
          </cell>
          <cell r="F1" t="str">
            <v>Total</v>
          </cell>
          <cell r="G1" t="str">
            <v>P_Diff_save</v>
          </cell>
        </row>
        <row r="2">
          <cell r="A2">
            <v>74201001</v>
          </cell>
          <cell r="B2">
            <v>0</v>
          </cell>
          <cell r="C2">
            <v>16.229427793999996</v>
          </cell>
          <cell r="D2">
            <v>15.192597803999998</v>
          </cell>
          <cell r="E2">
            <v>2.8587791229999997</v>
          </cell>
          <cell r="F2">
            <v>34.280804720999996</v>
          </cell>
          <cell r="G2">
            <v>52.65738967890082</v>
          </cell>
        </row>
        <row r="3">
          <cell r="A3">
            <v>74201002</v>
          </cell>
          <cell r="B3">
            <v>0</v>
          </cell>
          <cell r="C3">
            <v>4.2147163130000003</v>
          </cell>
          <cell r="D3">
            <v>20.614026475000003</v>
          </cell>
          <cell r="E3">
            <v>5.5829121999999991</v>
          </cell>
          <cell r="F3">
            <v>30.411654988000002</v>
          </cell>
          <cell r="G3">
            <v>86.141114928920942</v>
          </cell>
        </row>
        <row r="4">
          <cell r="A4">
            <v>74201003</v>
          </cell>
          <cell r="B4">
            <v>0</v>
          </cell>
          <cell r="C4">
            <v>4.2185897859999999</v>
          </cell>
          <cell r="D4">
            <v>28.40516079799999</v>
          </cell>
          <cell r="E4">
            <v>1.8302524729999998</v>
          </cell>
          <cell r="F4">
            <v>34.454003056999994</v>
          </cell>
          <cell r="G4">
            <v>87.755879109255162</v>
          </cell>
        </row>
        <row r="5">
          <cell r="A5">
            <v>74201004</v>
          </cell>
          <cell r="B5">
            <v>2.208347378</v>
          </cell>
          <cell r="C5">
            <v>6.9546878140000006</v>
          </cell>
          <cell r="D5">
            <v>15.957635581999998</v>
          </cell>
          <cell r="E5">
            <v>5.7989134479999995</v>
          </cell>
          <cell r="F5">
            <v>30.919584221999997</v>
          </cell>
          <cell r="G5">
            <v>70.364946933923235</v>
          </cell>
        </row>
        <row r="6">
          <cell r="A6">
            <v>74201005</v>
          </cell>
          <cell r="B6">
            <v>0.991284783</v>
          </cell>
          <cell r="C6">
            <v>6.552946178</v>
          </cell>
          <cell r="D6">
            <v>14.883238779999997</v>
          </cell>
          <cell r="E6">
            <v>1.5367707390000001</v>
          </cell>
          <cell r="F6">
            <v>23.964240480000001</v>
          </cell>
          <cell r="G6">
            <v>68.518797967762652</v>
          </cell>
        </row>
        <row r="7">
          <cell r="A7">
            <v>74201006</v>
          </cell>
          <cell r="B7">
            <v>0</v>
          </cell>
          <cell r="C7">
            <v>7.1381243330000004</v>
          </cell>
          <cell r="D7">
            <v>20.56700433</v>
          </cell>
          <cell r="E7">
            <v>14.348867529</v>
          </cell>
          <cell r="F7">
            <v>42.053996192</v>
          </cell>
          <cell r="G7">
            <v>83.026287679271974</v>
          </cell>
        </row>
        <row r="8">
          <cell r="A8">
            <v>74201007</v>
          </cell>
          <cell r="B8">
            <v>1.493125856</v>
          </cell>
          <cell r="C8">
            <v>3.498060868</v>
          </cell>
          <cell r="D8">
            <v>24.038767639999996</v>
          </cell>
          <cell r="E8">
            <v>4.9911867240000003</v>
          </cell>
          <cell r="F8">
            <v>34.021141088</v>
          </cell>
          <cell r="G8">
            <v>85.32916132621871</v>
          </cell>
        </row>
        <row r="9">
          <cell r="A9">
            <v>74201008</v>
          </cell>
          <cell r="B9">
            <v>0.75484604600000005</v>
          </cell>
          <cell r="C9">
            <v>6.0619782029999998</v>
          </cell>
          <cell r="D9">
            <v>17.768690110000001</v>
          </cell>
          <cell r="E9">
            <v>0.75484604600000005</v>
          </cell>
          <cell r="F9">
            <v>25.340360405000002</v>
          </cell>
          <cell r="G9">
            <v>73.0989451607999</v>
          </cell>
        </row>
        <row r="10">
          <cell r="A10">
            <v>74201009</v>
          </cell>
          <cell r="B10">
            <v>0</v>
          </cell>
          <cell r="C10">
            <v>12.572311011999998</v>
          </cell>
          <cell r="D10">
            <v>20.216786509999995</v>
          </cell>
          <cell r="E10">
            <v>1.2535964209999999</v>
          </cell>
          <cell r="F10">
            <v>34.042693942999989</v>
          </cell>
          <cell r="G10">
            <v>63.06898909630749</v>
          </cell>
        </row>
        <row r="11">
          <cell r="A11">
            <v>74201010</v>
          </cell>
          <cell r="B11">
            <v>0</v>
          </cell>
          <cell r="C11">
            <v>17.124934073000002</v>
          </cell>
          <cell r="D11">
            <v>19.479120309999999</v>
          </cell>
          <cell r="E11">
            <v>8.0990873380000004</v>
          </cell>
          <cell r="F11">
            <v>44.703141721000009</v>
          </cell>
          <cell r="G11">
            <v>61.691877989516563</v>
          </cell>
        </row>
        <row r="12">
          <cell r="A12">
            <v>74201011</v>
          </cell>
          <cell r="B12">
            <v>1.016477758</v>
          </cell>
          <cell r="C12">
            <v>3.6877587399999996</v>
          </cell>
          <cell r="D12">
            <v>18.659124270999996</v>
          </cell>
          <cell r="E12">
            <v>9.4795700239999974</v>
          </cell>
          <cell r="F12">
            <v>32.842930792999994</v>
          </cell>
          <cell r="G12">
            <v>85.676563009405243</v>
          </cell>
        </row>
        <row r="13">
          <cell r="A13">
            <v>74201012</v>
          </cell>
          <cell r="B13">
            <v>0</v>
          </cell>
          <cell r="C13">
            <v>2.6293843180000001</v>
          </cell>
          <cell r="D13">
            <v>15.032853696</v>
          </cell>
          <cell r="E13">
            <v>3.7031595820000001</v>
          </cell>
          <cell r="F13">
            <v>21.365397596000001</v>
          </cell>
          <cell r="G13">
            <v>87.693258193836414</v>
          </cell>
        </row>
        <row r="14">
          <cell r="A14">
            <v>74201013</v>
          </cell>
          <cell r="B14">
            <v>0</v>
          </cell>
          <cell r="C14">
            <v>5.9928178690000014</v>
          </cell>
          <cell r="D14">
            <v>17.978453607000002</v>
          </cell>
          <cell r="E14">
            <v>4.2975236929999996</v>
          </cell>
          <cell r="F14">
            <v>28.268795169000004</v>
          </cell>
          <cell r="G14">
            <v>78.800589720315287</v>
          </cell>
        </row>
        <row r="15">
          <cell r="A15">
            <v>74201014</v>
          </cell>
          <cell r="B15">
            <v>0.52618530500000005</v>
          </cell>
          <cell r="C15">
            <v>4.8106964600000008</v>
          </cell>
          <cell r="D15">
            <v>12.492805053000005</v>
          </cell>
          <cell r="E15">
            <v>4.5702108520000007</v>
          </cell>
          <cell r="F15">
            <v>22.399897670000009</v>
          </cell>
          <cell r="G15">
            <v>76.174526135681234</v>
          </cell>
        </row>
        <row r="16">
          <cell r="A16">
            <v>74201015</v>
          </cell>
          <cell r="B16">
            <v>1.0749989049999999</v>
          </cell>
          <cell r="C16">
            <v>8.2702725229999992</v>
          </cell>
          <cell r="D16">
            <v>21.609380084999994</v>
          </cell>
          <cell r="E16">
            <v>9.1121956999999991</v>
          </cell>
          <cell r="F16">
            <v>40.066847212999996</v>
          </cell>
          <cell r="G16">
            <v>76.675800373512146</v>
          </cell>
        </row>
        <row r="17">
          <cell r="A17">
            <v>74201016</v>
          </cell>
          <cell r="B17">
            <v>0</v>
          </cell>
          <cell r="C17">
            <v>4.7566177339999998</v>
          </cell>
          <cell r="D17">
            <v>22.412617155000007</v>
          </cell>
          <cell r="E17">
            <v>3.8212935440000004</v>
          </cell>
          <cell r="F17">
            <v>30.990528433000005</v>
          </cell>
          <cell r="G17">
            <v>84.651382294808002</v>
          </cell>
        </row>
        <row r="18">
          <cell r="A18">
            <v>74201017</v>
          </cell>
          <cell r="B18">
            <v>0</v>
          </cell>
          <cell r="C18">
            <v>0</v>
          </cell>
          <cell r="D18">
            <v>10.967679569000005</v>
          </cell>
          <cell r="E18">
            <v>8.1276331260000028</v>
          </cell>
          <cell r="F18">
            <v>19.095312695000008</v>
          </cell>
          <cell r="G18">
            <v>100</v>
          </cell>
        </row>
        <row r="19">
          <cell r="A19">
            <v>74201018</v>
          </cell>
          <cell r="B19">
            <v>0</v>
          </cell>
          <cell r="C19">
            <v>2.5061221740000001</v>
          </cell>
          <cell r="D19">
            <v>16.418286245999994</v>
          </cell>
          <cell r="E19">
            <v>7.1328901770000011</v>
          </cell>
          <cell r="F19">
            <v>26.057298596999996</v>
          </cell>
          <cell r="G19">
            <v>90.382264052926303</v>
          </cell>
        </row>
        <row r="20">
          <cell r="A20">
            <v>74201019</v>
          </cell>
          <cell r="B20">
            <v>0.74720491700000002</v>
          </cell>
          <cell r="C20">
            <v>3.3190593609999999</v>
          </cell>
          <cell r="D20">
            <v>20.470309798000002</v>
          </cell>
          <cell r="E20">
            <v>5.1437088879999999</v>
          </cell>
          <cell r="F20">
            <v>29.680282964000003</v>
          </cell>
          <cell r="G20">
            <v>86.299779274570668</v>
          </cell>
        </row>
        <row r="21">
          <cell r="A21">
            <v>74201020</v>
          </cell>
          <cell r="B21">
            <v>0</v>
          </cell>
          <cell r="C21">
            <v>2.6515312790000003</v>
          </cell>
          <cell r="D21">
            <v>17.214077420999999</v>
          </cell>
          <cell r="E21">
            <v>3.8453859190000004</v>
          </cell>
          <cell r="F21">
            <v>23.710994619000001</v>
          </cell>
          <cell r="G21">
            <v>88.817292055410917</v>
          </cell>
        </row>
        <row r="22">
          <cell r="A22">
            <v>74201021</v>
          </cell>
          <cell r="B22">
            <v>0</v>
          </cell>
          <cell r="C22">
            <v>4.1540763299999997</v>
          </cell>
          <cell r="D22">
            <v>24.536333736000003</v>
          </cell>
          <cell r="E22">
            <v>6.6257724909999993</v>
          </cell>
          <cell r="F22">
            <v>35.316182557000005</v>
          </cell>
          <cell r="G22">
            <v>88.237470674257153</v>
          </cell>
        </row>
        <row r="23">
          <cell r="A23">
            <v>74201022</v>
          </cell>
          <cell r="B23">
            <v>0</v>
          </cell>
          <cell r="C23">
            <v>2.6904499419999999</v>
          </cell>
          <cell r="D23">
            <v>27.638655549999989</v>
          </cell>
          <cell r="E23">
            <v>1.7343516640000001</v>
          </cell>
          <cell r="F23">
            <v>32.063457155999991</v>
          </cell>
          <cell r="G23">
            <v>91.608983619857284</v>
          </cell>
        </row>
        <row r="24">
          <cell r="A24">
            <v>74201023</v>
          </cell>
          <cell r="B24">
            <v>1.045142799</v>
          </cell>
          <cell r="C24">
            <v>9.3164780800000013</v>
          </cell>
          <cell r="D24">
            <v>22.195724713000001</v>
          </cell>
          <cell r="E24">
            <v>9.0776441580000018</v>
          </cell>
          <cell r="F24">
            <v>41.634989749999995</v>
          </cell>
          <cell r="G24">
            <v>75.113189792486992</v>
          </cell>
        </row>
        <row r="25">
          <cell r="A25">
            <v>74201024</v>
          </cell>
          <cell r="B25">
            <v>0</v>
          </cell>
          <cell r="C25">
            <v>2.016118412</v>
          </cell>
          <cell r="D25">
            <v>11.974002186000003</v>
          </cell>
          <cell r="E25">
            <v>5.5567171959999984</v>
          </cell>
          <cell r="F25">
            <v>19.546837794000002</v>
          </cell>
          <cell r="G25">
            <v>89.685705517959235</v>
          </cell>
        </row>
        <row r="26">
          <cell r="A26">
            <v>74201025</v>
          </cell>
          <cell r="B26">
            <v>0</v>
          </cell>
          <cell r="C26">
            <v>5.40411222</v>
          </cell>
          <cell r="D26">
            <v>21.023373198000002</v>
          </cell>
          <cell r="E26">
            <v>10.80822444</v>
          </cell>
          <cell r="F26">
            <v>37.235709858</v>
          </cell>
          <cell r="G26">
            <v>85.486748498662138</v>
          </cell>
        </row>
        <row r="27">
          <cell r="A27">
            <v>74201026</v>
          </cell>
          <cell r="B27">
            <v>0.69820549200000004</v>
          </cell>
          <cell r="C27">
            <v>8.3184704479999994</v>
          </cell>
          <cell r="D27">
            <v>15.619630385999997</v>
          </cell>
          <cell r="E27">
            <v>7.3011599379999987</v>
          </cell>
          <cell r="F27">
            <v>31.937466263999994</v>
          </cell>
          <cell r="G27">
            <v>71.767716745383709</v>
          </cell>
        </row>
        <row r="28">
          <cell r="A28">
            <v>74201027</v>
          </cell>
          <cell r="B28">
            <v>0</v>
          </cell>
          <cell r="C28">
            <v>9.1747964849999999</v>
          </cell>
          <cell r="D28">
            <v>17.847116835000001</v>
          </cell>
          <cell r="E28">
            <v>9.1747964850000017</v>
          </cell>
          <cell r="F28">
            <v>36.196709805000005</v>
          </cell>
          <cell r="G28">
            <v>74.65295455187298</v>
          </cell>
        </row>
        <row r="29">
          <cell r="A29">
            <v>74201028</v>
          </cell>
          <cell r="B29">
            <v>0</v>
          </cell>
          <cell r="C29">
            <v>4.0014987729999998</v>
          </cell>
          <cell r="D29">
            <v>22.207313768000006</v>
          </cell>
          <cell r="E29">
            <v>1.466546602</v>
          </cell>
          <cell r="F29">
            <v>27.675359143000009</v>
          </cell>
          <cell r="G29">
            <v>85.54129414428175</v>
          </cell>
        </row>
        <row r="30">
          <cell r="A30">
            <v>74201029</v>
          </cell>
          <cell r="B30">
            <v>0</v>
          </cell>
          <cell r="C30">
            <v>4.1650728629999998</v>
          </cell>
          <cell r="D30">
            <v>19.678646737000001</v>
          </cell>
          <cell r="E30">
            <v>4.7763219870000002</v>
          </cell>
          <cell r="F30">
            <v>28.620041586999999</v>
          </cell>
          <cell r="G30">
            <v>85.447006251409903</v>
          </cell>
        </row>
        <row r="31">
          <cell r="A31">
            <v>74201030</v>
          </cell>
          <cell r="B31">
            <v>0</v>
          </cell>
          <cell r="C31">
            <v>4.1056967660000003</v>
          </cell>
          <cell r="D31">
            <v>16.368149822999996</v>
          </cell>
          <cell r="E31">
            <v>5.1774537470000004</v>
          </cell>
          <cell r="F31">
            <v>25.651300335999998</v>
          </cell>
          <cell r="G31">
            <v>83.994196347863465</v>
          </cell>
        </row>
        <row r="32">
          <cell r="A32">
            <v>74201031</v>
          </cell>
          <cell r="B32">
            <v>0</v>
          </cell>
          <cell r="C32">
            <v>3.8862004049999999</v>
          </cell>
          <cell r="D32">
            <v>16.757316632000006</v>
          </cell>
          <cell r="E32">
            <v>0.71411690299999997</v>
          </cell>
          <cell r="F32">
            <v>21.357633940000007</v>
          </cell>
          <cell r="G32">
            <v>81.804162315369283</v>
          </cell>
        </row>
        <row r="33">
          <cell r="A33">
            <v>74201032</v>
          </cell>
          <cell r="B33">
            <v>0</v>
          </cell>
          <cell r="C33">
            <v>1.46346446</v>
          </cell>
          <cell r="D33">
            <v>19.631017518</v>
          </cell>
          <cell r="E33">
            <v>7.6517502420000003</v>
          </cell>
          <cell r="F33">
            <v>28.74623222</v>
          </cell>
          <cell r="G33">
            <v>94.909021645689606</v>
          </cell>
        </row>
        <row r="34">
          <cell r="A34">
            <v>74201033</v>
          </cell>
          <cell r="B34">
            <v>1.4703700099999999</v>
          </cell>
          <cell r="C34">
            <v>3.128914741</v>
          </cell>
          <cell r="D34">
            <v>13.986028973999996</v>
          </cell>
          <cell r="E34">
            <v>9.9337545069999997</v>
          </cell>
          <cell r="F34">
            <v>28.519068231999995</v>
          </cell>
          <cell r="G34">
            <v>83.872948745782153</v>
          </cell>
        </row>
        <row r="35">
          <cell r="A35">
            <v>74201034</v>
          </cell>
          <cell r="B35">
            <v>0</v>
          </cell>
          <cell r="C35">
            <v>0.52160099000000004</v>
          </cell>
          <cell r="D35">
            <v>18.359964535999993</v>
          </cell>
          <cell r="E35">
            <v>2.7272001540000002</v>
          </cell>
          <cell r="F35">
            <v>21.608765679999994</v>
          </cell>
          <cell r="G35">
            <v>97.586160182750419</v>
          </cell>
        </row>
        <row r="36">
          <cell r="A36">
            <v>74201035</v>
          </cell>
          <cell r="B36">
            <v>0</v>
          </cell>
          <cell r="C36">
            <v>2.9439254239999997</v>
          </cell>
          <cell r="D36">
            <v>14.967178109999994</v>
          </cell>
          <cell r="E36">
            <v>2.9439254239999997</v>
          </cell>
          <cell r="F36">
            <v>20.855028957999991</v>
          </cell>
          <cell r="G36">
            <v>85.883858373302772</v>
          </cell>
        </row>
        <row r="37">
          <cell r="A37">
            <v>74201036</v>
          </cell>
          <cell r="B37">
            <v>0</v>
          </cell>
          <cell r="C37">
            <v>4.7516788510000003</v>
          </cell>
          <cell r="D37">
            <v>28.561567395999997</v>
          </cell>
          <cell r="E37">
            <v>5.9504405399999998</v>
          </cell>
          <cell r="F37">
            <v>39.263686786999997</v>
          </cell>
          <cell r="G37">
            <v>87.898031897062552</v>
          </cell>
        </row>
        <row r="38">
          <cell r="A38">
            <v>74201037</v>
          </cell>
          <cell r="B38">
            <v>1.2196902089999999</v>
          </cell>
          <cell r="C38">
            <v>3.1117606119999999</v>
          </cell>
          <cell r="D38">
            <v>15.136563224000007</v>
          </cell>
          <cell r="E38">
            <v>1.892070403</v>
          </cell>
          <cell r="F38">
            <v>21.360084448000006</v>
          </cell>
          <cell r="G38">
            <v>79.721752357558856</v>
          </cell>
        </row>
        <row r="39">
          <cell r="A39">
            <v>74201038</v>
          </cell>
          <cell r="B39">
            <v>0.76042042099999996</v>
          </cell>
          <cell r="C39">
            <v>2.6288007410000001</v>
          </cell>
          <cell r="D39">
            <v>17.945637434999995</v>
          </cell>
          <cell r="E39">
            <v>6.4309028460000004</v>
          </cell>
          <cell r="F39">
            <v>27.765761442999995</v>
          </cell>
          <cell r="G39">
            <v>87.793523440883519</v>
          </cell>
        </row>
        <row r="40">
          <cell r="A40">
            <v>74201039</v>
          </cell>
          <cell r="B40">
            <v>0</v>
          </cell>
          <cell r="C40">
            <v>1.275357724</v>
          </cell>
          <cell r="D40">
            <v>18.917984666999995</v>
          </cell>
          <cell r="E40">
            <v>3.4073940709999997</v>
          </cell>
          <cell r="F40">
            <v>23.600736461999993</v>
          </cell>
          <cell r="G40">
            <v>94.596110481325539</v>
          </cell>
        </row>
        <row r="41">
          <cell r="A41">
            <v>74201040</v>
          </cell>
          <cell r="B41">
            <v>0.67141496300000003</v>
          </cell>
          <cell r="C41">
            <v>3.9035991420000005</v>
          </cell>
          <cell r="D41">
            <v>14.068747153000002</v>
          </cell>
          <cell r="E41">
            <v>4.6219758880000006</v>
          </cell>
          <cell r="F41">
            <v>23.265737146000003</v>
          </cell>
          <cell r="G41">
            <v>80.3358299963147</v>
          </cell>
        </row>
        <row r="42">
          <cell r="A42">
            <v>74201041</v>
          </cell>
          <cell r="B42">
            <v>0</v>
          </cell>
          <cell r="C42">
            <v>4.8036764159999992</v>
          </cell>
          <cell r="D42">
            <v>16.859172968999999</v>
          </cell>
          <cell r="E42">
            <v>1.7398059850000001</v>
          </cell>
          <cell r="F42">
            <v>23.402655369999998</v>
          </cell>
          <cell r="G42">
            <v>79.473797566758776</v>
          </cell>
        </row>
        <row r="43">
          <cell r="A43">
            <v>74201042</v>
          </cell>
          <cell r="B43">
            <v>0</v>
          </cell>
          <cell r="C43">
            <v>4.0936710269999992</v>
          </cell>
          <cell r="D43">
            <v>9.7113246489999998</v>
          </cell>
          <cell r="E43">
            <v>6.9800209889999998</v>
          </cell>
          <cell r="F43">
            <v>20.785016665000001</v>
          </cell>
          <cell r="G43">
            <v>80.304701733083746</v>
          </cell>
        </row>
        <row r="44">
          <cell r="A44">
            <v>74201043</v>
          </cell>
          <cell r="B44">
            <v>1.575414555</v>
          </cell>
          <cell r="C44">
            <v>7.0085919620000015</v>
          </cell>
          <cell r="D44">
            <v>18.097239305000002</v>
          </cell>
          <cell r="E44">
            <v>4.8877907359999995</v>
          </cell>
          <cell r="F44">
            <v>31.569036558000004</v>
          </cell>
          <cell r="G44">
            <v>72.808778939993644</v>
          </cell>
        </row>
        <row r="45">
          <cell r="A45">
            <v>74201044</v>
          </cell>
          <cell r="B45">
            <v>0.87141786099999996</v>
          </cell>
          <cell r="C45">
            <v>8.1937416949999999</v>
          </cell>
          <cell r="D45">
            <v>20.063370065999997</v>
          </cell>
          <cell r="E45">
            <v>3.1614846539999997</v>
          </cell>
          <cell r="F45">
            <v>32.290014275999994</v>
          </cell>
          <cell r="G45">
            <v>71.925811247665493</v>
          </cell>
        </row>
        <row r="46">
          <cell r="A46">
            <v>74201045</v>
          </cell>
          <cell r="B46">
            <v>0</v>
          </cell>
          <cell r="C46">
            <v>13.656830186999999</v>
          </cell>
          <cell r="D46">
            <v>16.92530657</v>
          </cell>
          <cell r="E46">
            <v>6.0445804860000001</v>
          </cell>
          <cell r="F46">
            <v>36.626717243000002</v>
          </cell>
          <cell r="G46">
            <v>62.713474711932982</v>
          </cell>
        </row>
        <row r="47">
          <cell r="A47">
            <v>74202001</v>
          </cell>
          <cell r="B47">
            <v>0</v>
          </cell>
          <cell r="C47">
            <v>4.6463242599999992</v>
          </cell>
          <cell r="D47">
            <v>7.6962997739999981</v>
          </cell>
          <cell r="E47">
            <v>0.32019350499999999</v>
          </cell>
          <cell r="F47">
            <v>12.662817538999997</v>
          </cell>
          <cell r="G47">
            <v>63.307342574511061</v>
          </cell>
        </row>
        <row r="48">
          <cell r="A48">
            <v>74202002</v>
          </cell>
          <cell r="B48">
            <v>0</v>
          </cell>
          <cell r="C48">
            <v>3.573699264</v>
          </cell>
          <cell r="D48">
            <v>8.4267040579999986</v>
          </cell>
          <cell r="E48">
            <v>0.91503454900000003</v>
          </cell>
          <cell r="F48">
            <v>12.915437870999998</v>
          </cell>
          <cell r="G48">
            <v>72.330018542969455</v>
          </cell>
        </row>
        <row r="49">
          <cell r="A49">
            <v>74202003</v>
          </cell>
          <cell r="B49">
            <v>0.206322215</v>
          </cell>
          <cell r="C49">
            <v>1.940124298</v>
          </cell>
          <cell r="D49">
            <v>10.040972081</v>
          </cell>
          <cell r="E49">
            <v>1.772180305</v>
          </cell>
          <cell r="F49">
            <v>13.959598899</v>
          </cell>
          <cell r="G49">
            <v>84.623866856563041</v>
          </cell>
        </row>
        <row r="50">
          <cell r="A50">
            <v>74202004</v>
          </cell>
          <cell r="B50">
            <v>0</v>
          </cell>
          <cell r="C50">
            <v>4.6644507869999998</v>
          </cell>
          <cell r="D50">
            <v>10.573071568</v>
          </cell>
          <cell r="E50">
            <v>5.6407005080000001</v>
          </cell>
          <cell r="F50">
            <v>20.878222862999998</v>
          </cell>
          <cell r="G50">
            <v>77.658774802781451</v>
          </cell>
        </row>
        <row r="51">
          <cell r="A51">
            <v>74202005</v>
          </cell>
          <cell r="B51">
            <v>0</v>
          </cell>
          <cell r="C51">
            <v>2.6313486519999998</v>
          </cell>
          <cell r="D51">
            <v>11.534209535999997</v>
          </cell>
          <cell r="E51">
            <v>0.92647563700000002</v>
          </cell>
          <cell r="F51">
            <v>15.092033824999996</v>
          </cell>
          <cell r="G51">
            <v>82.564651772505542</v>
          </cell>
        </row>
        <row r="52">
          <cell r="A52">
            <v>74202006</v>
          </cell>
          <cell r="B52">
            <v>0.483401356</v>
          </cell>
          <cell r="C52">
            <v>1.8436874059999999</v>
          </cell>
          <cell r="D52">
            <v>9.7694609179999983</v>
          </cell>
          <cell r="E52">
            <v>3.417620758</v>
          </cell>
          <cell r="F52">
            <v>15.514170437999999</v>
          </cell>
          <cell r="G52">
            <v>85.00023722634829</v>
          </cell>
        </row>
        <row r="53">
          <cell r="A53">
            <v>74202007</v>
          </cell>
          <cell r="B53">
            <v>0</v>
          </cell>
          <cell r="C53">
            <v>0.68699541099999994</v>
          </cell>
          <cell r="D53">
            <v>13.937903695999999</v>
          </cell>
          <cell r="E53">
            <v>0.98592117299999993</v>
          </cell>
          <cell r="F53">
            <v>15.610820279999999</v>
          </cell>
          <cell r="G53">
            <v>95.599235666814039</v>
          </cell>
        </row>
        <row r="54">
          <cell r="A54">
            <v>74202008</v>
          </cell>
          <cell r="B54">
            <v>0</v>
          </cell>
          <cell r="C54">
            <v>3.1157565230000004</v>
          </cell>
          <cell r="D54">
            <v>6.4392778679999987</v>
          </cell>
          <cell r="E54">
            <v>5.2367679649999994</v>
          </cell>
          <cell r="F54">
            <v>14.791802355999998</v>
          </cell>
          <cell r="G54">
            <v>78.935923777157853</v>
          </cell>
        </row>
        <row r="55">
          <cell r="A55">
            <v>74202009</v>
          </cell>
          <cell r="B55">
            <v>0</v>
          </cell>
          <cell r="C55">
            <v>1.3600096030000002</v>
          </cell>
          <cell r="D55">
            <v>2.6415520620000006</v>
          </cell>
          <cell r="E55">
            <v>0.79358519899999991</v>
          </cell>
          <cell r="F55">
            <v>4.7951468640000003</v>
          </cell>
          <cell r="G55">
            <v>71.637790424931609</v>
          </cell>
        </row>
        <row r="56">
          <cell r="A56">
            <v>74202010</v>
          </cell>
          <cell r="B56">
            <v>0</v>
          </cell>
          <cell r="C56">
            <v>1.7591972199999999</v>
          </cell>
          <cell r="D56">
            <v>11.344585619999997</v>
          </cell>
          <cell r="E56">
            <v>2.1538983699999998</v>
          </cell>
          <cell r="F56">
            <v>15.257681209999998</v>
          </cell>
          <cell r="G56">
            <v>88.470087978722418</v>
          </cell>
        </row>
        <row r="57">
          <cell r="A57">
            <v>74202011</v>
          </cell>
          <cell r="B57">
            <v>0.38147385900000003</v>
          </cell>
          <cell r="C57">
            <v>3.124836234</v>
          </cell>
          <cell r="D57">
            <v>11.640733885000001</v>
          </cell>
          <cell r="E57">
            <v>1.3374198900000001</v>
          </cell>
          <cell r="F57">
            <v>16.484463868000002</v>
          </cell>
          <cell r="G57">
            <v>78.729607944323092</v>
          </cell>
        </row>
        <row r="58">
          <cell r="A58">
            <v>74202012</v>
          </cell>
          <cell r="B58">
            <v>0.30485595999999998</v>
          </cell>
          <cell r="C58">
            <v>2.5737670399999999</v>
          </cell>
          <cell r="D58">
            <v>7.6758962320000004</v>
          </cell>
          <cell r="E58">
            <v>0.55300532800000002</v>
          </cell>
          <cell r="F58">
            <v>11.107524559999998</v>
          </cell>
          <cell r="G58">
            <v>74.084027593633365</v>
          </cell>
        </row>
        <row r="59">
          <cell r="A59">
            <v>74202013</v>
          </cell>
          <cell r="B59">
            <v>0</v>
          </cell>
          <cell r="C59">
            <v>2.6916096300000008</v>
          </cell>
          <cell r="D59">
            <v>7.9441651409999983</v>
          </cell>
          <cell r="E59">
            <v>0</v>
          </cell>
          <cell r="F59">
            <v>10.635774770999999</v>
          </cell>
          <cell r="G59">
            <v>74.692867346729926</v>
          </cell>
        </row>
        <row r="60">
          <cell r="A60">
            <v>74202014</v>
          </cell>
          <cell r="B60">
            <v>0</v>
          </cell>
          <cell r="C60">
            <v>5.3587963429999999</v>
          </cell>
          <cell r="D60">
            <v>8.3575877680000001</v>
          </cell>
          <cell r="E60">
            <v>1.9916583729999999</v>
          </cell>
          <cell r="F60">
            <v>15.708042484</v>
          </cell>
          <cell r="G60">
            <v>65.885014963141359</v>
          </cell>
        </row>
        <row r="61">
          <cell r="A61">
            <v>74202015</v>
          </cell>
          <cell r="B61">
            <v>0.345639211</v>
          </cell>
          <cell r="C61">
            <v>3.5958128829999998</v>
          </cell>
          <cell r="D61">
            <v>9.7521379209999992</v>
          </cell>
          <cell r="E61">
            <v>1.728403734</v>
          </cell>
          <cell r="F61">
            <v>15.421993749</v>
          </cell>
          <cell r="G61">
            <v>74.442655352161751</v>
          </cell>
        </row>
        <row r="62">
          <cell r="A62">
            <v>74203001</v>
          </cell>
          <cell r="B62">
            <v>0.871420364</v>
          </cell>
          <cell r="C62">
            <v>0.70932650200000003</v>
          </cell>
          <cell r="D62">
            <v>9.0487710139999997</v>
          </cell>
          <cell r="E62">
            <v>1.499699935</v>
          </cell>
          <cell r="F62">
            <v>12.129217815000001</v>
          </cell>
          <cell r="G62">
            <v>86.967445963043744</v>
          </cell>
        </row>
        <row r="63">
          <cell r="A63">
            <v>74203002</v>
          </cell>
          <cell r="B63">
            <v>0.61024962199999999</v>
          </cell>
          <cell r="C63">
            <v>2.9553028169999997</v>
          </cell>
          <cell r="D63">
            <v>7.8545887249999993</v>
          </cell>
          <cell r="E63">
            <v>3.5655524390000002</v>
          </cell>
          <cell r="F63">
            <v>14.985693603</v>
          </cell>
          <cell r="G63">
            <v>76.206957559267011</v>
          </cell>
        </row>
        <row r="64">
          <cell r="A64">
            <v>74203003</v>
          </cell>
          <cell r="B64">
            <v>0</v>
          </cell>
          <cell r="C64">
            <v>0.40435313099999998</v>
          </cell>
          <cell r="D64">
            <v>10.927167193999999</v>
          </cell>
          <cell r="E64">
            <v>2.7835400219999995</v>
          </cell>
          <cell r="F64">
            <v>14.115060347</v>
          </cell>
          <cell r="G64">
            <v>97.135307104188612</v>
          </cell>
        </row>
        <row r="65">
          <cell r="A65">
            <v>74203004</v>
          </cell>
          <cell r="B65">
            <v>0.3407675</v>
          </cell>
          <cell r="C65">
            <v>2.2003480020000001</v>
          </cell>
          <cell r="D65">
            <v>8.832245609000001</v>
          </cell>
          <cell r="E65">
            <v>1.8125626020000001</v>
          </cell>
          <cell r="F65">
            <v>13.185923713000001</v>
          </cell>
          <cell r="G65">
            <v>80.728574218166344</v>
          </cell>
        </row>
        <row r="66">
          <cell r="A66">
            <v>74203005</v>
          </cell>
          <cell r="B66">
            <v>0</v>
          </cell>
          <cell r="C66">
            <v>1.60426479</v>
          </cell>
          <cell r="D66">
            <v>5.6458556999999985</v>
          </cell>
          <cell r="E66">
            <v>6.0057955349999981</v>
          </cell>
          <cell r="F66">
            <v>13.255916024999996</v>
          </cell>
          <cell r="G66">
            <v>87.897744773168171</v>
          </cell>
        </row>
        <row r="67">
          <cell r="A67">
            <v>74203006</v>
          </cell>
          <cell r="B67">
            <v>0.36075850399999998</v>
          </cell>
          <cell r="C67">
            <v>1.0822755119999998</v>
          </cell>
          <cell r="D67">
            <v>6.6275333979999989</v>
          </cell>
          <cell r="E67">
            <v>4.493981658</v>
          </cell>
          <cell r="F67">
            <v>12.564549071999998</v>
          </cell>
          <cell r="G67">
            <v>88.515035376671108</v>
          </cell>
        </row>
        <row r="68">
          <cell r="A68">
            <v>74203007</v>
          </cell>
          <cell r="B68">
            <v>0</v>
          </cell>
          <cell r="C68">
            <v>4.5945683540000006</v>
          </cell>
          <cell r="D68">
            <v>11.188619609000005</v>
          </cell>
          <cell r="E68">
            <v>4.9521032690000011</v>
          </cell>
          <cell r="F68">
            <v>20.735291232000009</v>
          </cell>
          <cell r="G68">
            <v>77.841794925410184</v>
          </cell>
        </row>
        <row r="69">
          <cell r="A69">
            <v>74203008</v>
          </cell>
          <cell r="B69">
            <v>0</v>
          </cell>
          <cell r="C69">
            <v>5.3663650870000001</v>
          </cell>
          <cell r="D69">
            <v>14.782762773000004</v>
          </cell>
          <cell r="E69">
            <v>1.6270519280000002</v>
          </cell>
          <cell r="F69">
            <v>21.776179788</v>
          </cell>
          <cell r="G69">
            <v>75.356719409723127</v>
          </cell>
        </row>
        <row r="70">
          <cell r="A70">
            <v>74203009</v>
          </cell>
          <cell r="B70">
            <v>0</v>
          </cell>
          <cell r="C70">
            <v>3.8043751500000003</v>
          </cell>
          <cell r="D70">
            <v>10.162006610000001</v>
          </cell>
          <cell r="E70">
            <v>0.44013318800000001</v>
          </cell>
          <cell r="F70">
            <v>14.406514948000002</v>
          </cell>
          <cell r="G70">
            <v>73.592675510129908</v>
          </cell>
        </row>
        <row r="71">
          <cell r="A71">
            <v>74203010</v>
          </cell>
          <cell r="B71">
            <v>0.31293237200000001</v>
          </cell>
          <cell r="C71">
            <v>4.1392982960000007</v>
          </cell>
          <cell r="D71">
            <v>8.953537144000002</v>
          </cell>
          <cell r="E71">
            <v>2.4203585320000003</v>
          </cell>
          <cell r="F71">
            <v>15.826126344000002</v>
          </cell>
          <cell r="G71">
            <v>71.86784326609444</v>
          </cell>
        </row>
        <row r="72">
          <cell r="A72">
            <v>74203011</v>
          </cell>
          <cell r="B72">
            <v>0.34549440999999997</v>
          </cell>
          <cell r="C72">
            <v>1.1943865979999999</v>
          </cell>
          <cell r="D72">
            <v>7.6204533559999996</v>
          </cell>
          <cell r="E72">
            <v>4.1162452460000001</v>
          </cell>
          <cell r="F72">
            <v>13.276579610000001</v>
          </cell>
          <cell r="G72">
            <v>88.401523184178004</v>
          </cell>
        </row>
        <row r="73">
          <cell r="A73">
            <v>74203012</v>
          </cell>
          <cell r="B73">
            <v>0</v>
          </cell>
          <cell r="C73">
            <v>5.334309385000001</v>
          </cell>
          <cell r="D73">
            <v>12.809497728999999</v>
          </cell>
          <cell r="E73">
            <v>2.8979068450000001</v>
          </cell>
          <cell r="F73">
            <v>21.041713958999999</v>
          </cell>
          <cell r="G73">
            <v>74.648883663213184</v>
          </cell>
        </row>
        <row r="74">
          <cell r="A74">
            <v>74203013</v>
          </cell>
          <cell r="B74">
            <v>0</v>
          </cell>
          <cell r="C74">
            <v>2.7599262099999997</v>
          </cell>
          <cell r="D74">
            <v>12.464851083999998</v>
          </cell>
          <cell r="E74">
            <v>0.89861972000000001</v>
          </cell>
          <cell r="F74">
            <v>16.123397013999998</v>
          </cell>
          <cell r="G74">
            <v>82.882476889928668</v>
          </cell>
        </row>
        <row r="75">
          <cell r="A75">
            <v>74205001</v>
          </cell>
          <cell r="B75">
            <v>0</v>
          </cell>
          <cell r="C75">
            <v>0.84519344600000001</v>
          </cell>
          <cell r="D75">
            <v>10.914888951999998</v>
          </cell>
          <cell r="E75">
            <v>4.3225381799999996</v>
          </cell>
          <cell r="F75">
            <v>16.082620577999997</v>
          </cell>
          <cell r="G75">
            <v>94.744678319675273</v>
          </cell>
        </row>
        <row r="76">
          <cell r="A76">
            <v>74205002</v>
          </cell>
          <cell r="B76">
            <v>0.49293815400000002</v>
          </cell>
          <cell r="C76">
            <v>3.8197553040000005</v>
          </cell>
          <cell r="D76">
            <v>13.834296209000001</v>
          </cell>
          <cell r="E76">
            <v>2.102030117</v>
          </cell>
          <cell r="F76">
            <v>20.249019784000005</v>
          </cell>
          <cell r="G76">
            <v>78.701717396672564</v>
          </cell>
        </row>
        <row r="77">
          <cell r="A77">
            <v>74205003</v>
          </cell>
          <cell r="B77">
            <v>0</v>
          </cell>
          <cell r="C77">
            <v>3.4757495349999998</v>
          </cell>
          <cell r="D77">
            <v>8.2723502109999991</v>
          </cell>
          <cell r="E77">
            <v>2.3711875849999999</v>
          </cell>
          <cell r="F77">
            <v>14.119287330999999</v>
          </cell>
          <cell r="G77">
            <v>75.382967613608088</v>
          </cell>
        </row>
        <row r="78">
          <cell r="A78">
            <v>74205004</v>
          </cell>
          <cell r="B78">
            <v>0.308420419</v>
          </cell>
          <cell r="C78">
            <v>1.1074046399999999</v>
          </cell>
          <cell r="D78">
            <v>6.507440293000001</v>
          </cell>
          <cell r="E78">
            <v>0.76889320299999997</v>
          </cell>
          <cell r="F78">
            <v>8.6921585550000025</v>
          </cell>
          <cell r="G78">
            <v>83.711467640157409</v>
          </cell>
        </row>
        <row r="79">
          <cell r="A79">
            <v>74205005</v>
          </cell>
          <cell r="B79">
            <v>0</v>
          </cell>
          <cell r="C79">
            <v>1.6708798140000001</v>
          </cell>
          <cell r="D79">
            <v>7.6251919630000025</v>
          </cell>
          <cell r="E79">
            <v>0.80688385299999998</v>
          </cell>
          <cell r="F79">
            <v>10.102955630000002</v>
          </cell>
          <cell r="G79">
            <v>83.461475283149397</v>
          </cell>
        </row>
        <row r="80">
          <cell r="A80">
            <v>74205006</v>
          </cell>
          <cell r="B80">
            <v>0</v>
          </cell>
          <cell r="C80">
            <v>6.6495420760000021</v>
          </cell>
          <cell r="D80">
            <v>5.2824226150000015</v>
          </cell>
          <cell r="E80">
            <v>0.41386657199999999</v>
          </cell>
          <cell r="F80">
            <v>12.345831263000004</v>
          </cell>
          <cell r="G80">
            <v>46.139373409966872</v>
          </cell>
        </row>
        <row r="81">
          <cell r="A81">
            <v>74205007</v>
          </cell>
          <cell r="B81">
            <v>0</v>
          </cell>
          <cell r="C81">
            <v>2.2715727430000001</v>
          </cell>
          <cell r="D81">
            <v>13.714758489999998</v>
          </cell>
          <cell r="E81">
            <v>1.6923490509999999</v>
          </cell>
          <cell r="F81">
            <v>17.678680283999999</v>
          </cell>
          <cell r="G81">
            <v>87.150778754362818</v>
          </cell>
        </row>
        <row r="82">
          <cell r="A82">
            <v>74205008</v>
          </cell>
          <cell r="B82">
            <v>0.45380004699999998</v>
          </cell>
          <cell r="C82">
            <v>3.6896168149999995</v>
          </cell>
          <cell r="D82">
            <v>12.768022843999995</v>
          </cell>
          <cell r="E82">
            <v>3.3443729960000006</v>
          </cell>
          <cell r="F82">
            <v>20.255812701999997</v>
          </cell>
          <cell r="G82">
            <v>79.544553837670065</v>
          </cell>
        </row>
        <row r="83">
          <cell r="A83">
            <v>74205009</v>
          </cell>
          <cell r="B83">
            <v>0.474855676</v>
          </cell>
          <cell r="C83">
            <v>2.3702929260000003</v>
          </cell>
          <cell r="D83">
            <v>12.036324542000003</v>
          </cell>
          <cell r="E83">
            <v>3.7251177320000002</v>
          </cell>
          <cell r="F83">
            <v>18.606590876000006</v>
          </cell>
          <cell r="G83">
            <v>84.708920505852262</v>
          </cell>
        </row>
        <row r="84">
          <cell r="A84">
            <v>74205010</v>
          </cell>
          <cell r="B84">
            <v>0</v>
          </cell>
          <cell r="C84">
            <v>0.94072456699999996</v>
          </cell>
          <cell r="D84">
            <v>8.3758252070000001</v>
          </cell>
          <cell r="E84">
            <v>0.89459499699999989</v>
          </cell>
          <cell r="F84">
            <v>10.211144771000001</v>
          </cell>
          <cell r="G84">
            <v>90.78727617620612</v>
          </cell>
        </row>
        <row r="85">
          <cell r="A85">
            <v>74205011</v>
          </cell>
          <cell r="B85">
            <v>0</v>
          </cell>
          <cell r="C85">
            <v>0.66257261699999992</v>
          </cell>
          <cell r="D85">
            <v>3.3598909330000013</v>
          </cell>
          <cell r="E85">
            <v>0.81825389799999992</v>
          </cell>
          <cell r="F85">
            <v>4.8407174480000013</v>
          </cell>
          <cell r="G85">
            <v>86.312512058026641</v>
          </cell>
        </row>
        <row r="86">
          <cell r="A86">
            <v>74205012</v>
          </cell>
          <cell r="B86">
            <v>0</v>
          </cell>
          <cell r="C86">
            <v>1.9695385229999998</v>
          </cell>
          <cell r="D86">
            <v>11.075014390999998</v>
          </cell>
          <cell r="E86">
            <v>0.34641101699999999</v>
          </cell>
          <cell r="F86">
            <v>13.390963930999996</v>
          </cell>
          <cell r="G86">
            <v>85.292033246086717</v>
          </cell>
        </row>
        <row r="87">
          <cell r="A87">
            <v>74205013</v>
          </cell>
          <cell r="B87">
            <v>0</v>
          </cell>
          <cell r="C87">
            <v>1.0698052499999999</v>
          </cell>
          <cell r="D87">
            <v>8.8322646420000002</v>
          </cell>
          <cell r="E87">
            <v>1.0034733659999999</v>
          </cell>
          <cell r="F87">
            <v>10.905543258</v>
          </cell>
          <cell r="G87">
            <v>90.190261734873033</v>
          </cell>
        </row>
        <row r="88">
          <cell r="A88">
            <v>74205014</v>
          </cell>
          <cell r="B88">
            <v>0</v>
          </cell>
          <cell r="C88">
            <v>2.1767825410000001</v>
          </cell>
          <cell r="D88">
            <v>7.1858691120000024</v>
          </cell>
          <cell r="E88">
            <v>1.262368092</v>
          </cell>
          <cell r="F88">
            <v>10.625019745000003</v>
          </cell>
          <cell r="G88">
            <v>79.512672980919703</v>
          </cell>
        </row>
        <row r="89">
          <cell r="A89">
            <v>74205015</v>
          </cell>
          <cell r="B89">
            <v>0.40948943300000001</v>
          </cell>
          <cell r="C89">
            <v>2.2586071379999999</v>
          </cell>
          <cell r="D89">
            <v>9.3518423980000023</v>
          </cell>
          <cell r="E89">
            <v>0.74280928599999996</v>
          </cell>
          <cell r="F89">
            <v>12.762748255000002</v>
          </cell>
          <cell r="G89">
            <v>79.094654868282532</v>
          </cell>
        </row>
        <row r="90">
          <cell r="A90">
            <v>74205016</v>
          </cell>
          <cell r="B90">
            <v>0</v>
          </cell>
          <cell r="C90">
            <v>2.3511643920000003</v>
          </cell>
          <cell r="D90">
            <v>12.285129032999995</v>
          </cell>
          <cell r="E90">
            <v>1.821857319</v>
          </cell>
          <cell r="F90">
            <v>16.458150743999994</v>
          </cell>
          <cell r="G90">
            <v>85.714285714285708</v>
          </cell>
        </row>
        <row r="91">
          <cell r="A91">
            <v>74205017</v>
          </cell>
          <cell r="B91">
            <v>0</v>
          </cell>
          <cell r="C91">
            <v>5.324219242999999</v>
          </cell>
          <cell r="D91">
            <v>13.84692931699999</v>
          </cell>
          <cell r="E91">
            <v>0</v>
          </cell>
          <cell r="F91">
            <v>19.171148559999988</v>
          </cell>
          <cell r="G91">
            <v>72.227958975244604</v>
          </cell>
        </row>
        <row r="92">
          <cell r="A92">
            <v>74205018</v>
          </cell>
          <cell r="B92">
            <v>0</v>
          </cell>
          <cell r="C92">
            <v>2.326651751</v>
          </cell>
          <cell r="D92">
            <v>10.411406876999996</v>
          </cell>
          <cell r="E92">
            <v>1.0786214269999999</v>
          </cell>
          <cell r="F92">
            <v>13.816680054999996</v>
          </cell>
          <cell r="G92">
            <v>83.160558529702442</v>
          </cell>
        </row>
        <row r="93">
          <cell r="A93">
            <v>74205019</v>
          </cell>
          <cell r="B93">
            <v>0</v>
          </cell>
          <cell r="C93">
            <v>0.64199265799999994</v>
          </cell>
          <cell r="D93">
            <v>8.856234048000001</v>
          </cell>
          <cell r="E93">
            <v>1.2839853159999999</v>
          </cell>
          <cell r="F93">
            <v>10.782212022</v>
          </cell>
          <cell r="G93">
            <v>94.045816788891941</v>
          </cell>
        </row>
        <row r="94">
          <cell r="A94">
            <v>74205020</v>
          </cell>
          <cell r="B94">
            <v>0</v>
          </cell>
          <cell r="C94">
            <v>1.525177362</v>
          </cell>
          <cell r="D94">
            <v>10.630210203999999</v>
          </cell>
          <cell r="E94">
            <v>1.8937348969999999</v>
          </cell>
          <cell r="F94">
            <v>14.049122463</v>
          </cell>
          <cell r="G94">
            <v>89.143967062592466</v>
          </cell>
        </row>
        <row r="95">
          <cell r="A95">
            <v>74205021</v>
          </cell>
          <cell r="B95">
            <v>0</v>
          </cell>
          <cell r="C95">
            <v>1.9293958759999998</v>
          </cell>
          <cell r="D95">
            <v>5.5710095170000011</v>
          </cell>
          <cell r="E95">
            <v>0.78791736600000006</v>
          </cell>
          <cell r="F95">
            <v>8.2883227590000015</v>
          </cell>
          <cell r="G95">
            <v>76.721516136603924</v>
          </cell>
        </row>
        <row r="96">
          <cell r="A96">
            <v>74205022</v>
          </cell>
          <cell r="B96">
            <v>0</v>
          </cell>
          <cell r="C96">
            <v>2.966056027</v>
          </cell>
          <cell r="D96">
            <v>9.5881154800000008</v>
          </cell>
          <cell r="E96">
            <v>1.0813816170000001</v>
          </cell>
          <cell r="F96">
            <v>13.635553124000001</v>
          </cell>
          <cell r="G96">
            <v>78.247629560553506</v>
          </cell>
        </row>
        <row r="97">
          <cell r="A97">
            <v>74205023</v>
          </cell>
          <cell r="B97">
            <v>0</v>
          </cell>
          <cell r="C97">
            <v>5.7146344509999993</v>
          </cell>
          <cell r="D97">
            <v>15.683991053000005</v>
          </cell>
          <cell r="E97">
            <v>0</v>
          </cell>
          <cell r="F97">
            <v>21.398625504000005</v>
          </cell>
          <cell r="G97">
            <v>73.294385427083739</v>
          </cell>
        </row>
        <row r="98">
          <cell r="A98">
            <v>74205024</v>
          </cell>
          <cell r="B98">
            <v>0</v>
          </cell>
          <cell r="C98">
            <v>1.5052946879999998</v>
          </cell>
          <cell r="D98">
            <v>6.4589747009999972</v>
          </cell>
          <cell r="E98">
            <v>1.6612297629999999</v>
          </cell>
          <cell r="F98">
            <v>9.6254991519999962</v>
          </cell>
          <cell r="G98">
            <v>84.361385687855702</v>
          </cell>
        </row>
        <row r="99">
          <cell r="A99">
            <v>74205025</v>
          </cell>
          <cell r="B99">
            <v>0.51985675200000003</v>
          </cell>
          <cell r="C99">
            <v>4.5820116419999994</v>
          </cell>
          <cell r="D99">
            <v>11.219022822999998</v>
          </cell>
          <cell r="E99">
            <v>2.9671203500000001</v>
          </cell>
          <cell r="F99">
            <v>19.288011566999998</v>
          </cell>
          <cell r="G99">
            <v>73.549018382336399</v>
          </cell>
        </row>
        <row r="100">
          <cell r="A100">
            <v>74205026</v>
          </cell>
          <cell r="B100">
            <v>0</v>
          </cell>
          <cell r="C100">
            <v>4.8008319589999999</v>
          </cell>
          <cell r="D100">
            <v>14.158181769999997</v>
          </cell>
          <cell r="E100">
            <v>1.044760702</v>
          </cell>
          <cell r="F100">
            <v>20.003774431</v>
          </cell>
          <cell r="G100">
            <v>76.000369452476335</v>
          </cell>
        </row>
        <row r="101">
          <cell r="A101">
            <v>74205027</v>
          </cell>
          <cell r="B101">
            <v>0.41573793599999997</v>
          </cell>
          <cell r="C101">
            <v>1.7693621960000001</v>
          </cell>
          <cell r="D101">
            <v>11.418570466999993</v>
          </cell>
          <cell r="E101">
            <v>0.41573793599999997</v>
          </cell>
          <cell r="F101">
            <v>14.019408534999991</v>
          </cell>
          <cell r="G101">
            <v>84.413749506301841</v>
          </cell>
        </row>
        <row r="102">
          <cell r="A102">
            <v>74205028</v>
          </cell>
          <cell r="B102">
            <v>0</v>
          </cell>
          <cell r="C102">
            <v>2.6095403660000001</v>
          </cell>
          <cell r="D102">
            <v>9.2410023619999979</v>
          </cell>
          <cell r="E102">
            <v>4.0579226159999999</v>
          </cell>
          <cell r="F102">
            <v>15.908465343999996</v>
          </cell>
          <cell r="G102">
            <v>83.596529837592371</v>
          </cell>
        </row>
        <row r="103">
          <cell r="A103">
            <v>74205029</v>
          </cell>
          <cell r="B103">
            <v>0</v>
          </cell>
          <cell r="C103">
            <v>0.34938534900000001</v>
          </cell>
          <cell r="D103">
            <v>10.384342147000003</v>
          </cell>
          <cell r="E103">
            <v>0.28439579599999998</v>
          </cell>
          <cell r="F103">
            <v>11.018123292000004</v>
          </cell>
          <cell r="G103">
            <v>96.828994015217816</v>
          </cell>
        </row>
        <row r="104">
          <cell r="A104">
            <v>74205030</v>
          </cell>
          <cell r="B104">
            <v>0</v>
          </cell>
          <cell r="C104">
            <v>4.1190326309999996</v>
          </cell>
          <cell r="D104">
            <v>6.6231627490000022</v>
          </cell>
          <cell r="E104">
            <v>0.99001211700000002</v>
          </cell>
          <cell r="F104">
            <v>11.732207497000001</v>
          </cell>
          <cell r="G104">
            <v>64.891239504132017</v>
          </cell>
        </row>
        <row r="105">
          <cell r="A105">
            <v>74205031</v>
          </cell>
          <cell r="B105">
            <v>0</v>
          </cell>
          <cell r="C105">
            <v>1.5989767879999999</v>
          </cell>
          <cell r="D105">
            <v>10.393349122</v>
          </cell>
          <cell r="E105">
            <v>1.9577301839999999</v>
          </cell>
          <cell r="F105">
            <v>13.950056093999999</v>
          </cell>
          <cell r="G105">
            <v>88.537846893047771</v>
          </cell>
        </row>
        <row r="106">
          <cell r="A106">
            <v>74205032</v>
          </cell>
          <cell r="B106">
            <v>0</v>
          </cell>
          <cell r="C106">
            <v>0.62256727599999995</v>
          </cell>
          <cell r="D106">
            <v>16.983497075999995</v>
          </cell>
          <cell r="E106">
            <v>2.142855832</v>
          </cell>
          <cell r="F106">
            <v>19.748920183999996</v>
          </cell>
          <cell r="G106">
            <v>96.847588272171009</v>
          </cell>
        </row>
        <row r="107">
          <cell r="A107">
            <v>74205033</v>
          </cell>
          <cell r="B107">
            <v>0</v>
          </cell>
          <cell r="C107">
            <v>3.9517647599999997</v>
          </cell>
          <cell r="D107">
            <v>12.090293425999999</v>
          </cell>
          <cell r="E107">
            <v>1.8950413080000001</v>
          </cell>
          <cell r="F107">
            <v>17.937099493999998</v>
          </cell>
          <cell r="G107">
            <v>77.968763783008086</v>
          </cell>
        </row>
        <row r="108">
          <cell r="A108">
            <v>74205034</v>
          </cell>
          <cell r="B108">
            <v>0</v>
          </cell>
          <cell r="C108">
            <v>0.29490198200000001</v>
          </cell>
          <cell r="D108">
            <v>10.971171871000003</v>
          </cell>
          <cell r="E108">
            <v>2.038973516</v>
          </cell>
          <cell r="F108">
            <v>13.305047369000004</v>
          </cell>
          <cell r="G108">
            <v>97.783533017048057</v>
          </cell>
        </row>
        <row r="109">
          <cell r="A109">
            <v>74205035</v>
          </cell>
          <cell r="B109">
            <v>0</v>
          </cell>
          <cell r="C109">
            <v>1.0824158609999999</v>
          </cell>
          <cell r="D109">
            <v>9.8845655780000001</v>
          </cell>
          <cell r="E109">
            <v>1.015302073</v>
          </cell>
          <cell r="F109">
            <v>11.982283512</v>
          </cell>
          <cell r="G109">
            <v>90.966531046306969</v>
          </cell>
        </row>
        <row r="110">
          <cell r="A110">
            <v>74801001</v>
          </cell>
          <cell r="B110">
            <v>0</v>
          </cell>
          <cell r="C110">
            <v>1.9330963400000001</v>
          </cell>
          <cell r="D110">
            <v>12.069564500000006</v>
          </cell>
          <cell r="E110">
            <v>2.6023074839999998</v>
          </cell>
          <cell r="F110">
            <v>16.604968324000005</v>
          </cell>
          <cell r="G110">
            <v>88.358325639164292</v>
          </cell>
        </row>
        <row r="111">
          <cell r="A111">
            <v>74801002</v>
          </cell>
          <cell r="B111">
            <v>0.45576529300000002</v>
          </cell>
          <cell r="C111">
            <v>1.197741071</v>
          </cell>
          <cell r="D111">
            <v>10.376803477000003</v>
          </cell>
          <cell r="E111">
            <v>3.0526805159999997</v>
          </cell>
          <cell r="F111">
            <v>15.082990357000002</v>
          </cell>
          <cell r="G111">
            <v>89.037277589767811</v>
          </cell>
        </row>
        <row r="112">
          <cell r="A112">
            <v>74801003</v>
          </cell>
          <cell r="B112">
            <v>0</v>
          </cell>
          <cell r="C112">
            <v>3.9529920010000001</v>
          </cell>
          <cell r="D112">
            <v>12.799919136000003</v>
          </cell>
          <cell r="E112">
            <v>0.738349535</v>
          </cell>
          <cell r="F112">
            <v>17.491260672000006</v>
          </cell>
          <cell r="G112">
            <v>77.400188156089001</v>
          </cell>
        </row>
        <row r="113">
          <cell r="A113">
            <v>74801004</v>
          </cell>
          <cell r="B113">
            <v>0</v>
          </cell>
          <cell r="C113">
            <v>1.452699768</v>
          </cell>
          <cell r="D113">
            <v>9.6659938620000005</v>
          </cell>
          <cell r="E113">
            <v>2.6819541660000001</v>
          </cell>
          <cell r="F113">
            <v>13.800647796000002</v>
          </cell>
          <cell r="G113">
            <v>89.473684210526315</v>
          </cell>
        </row>
        <row r="114">
          <cell r="A114">
            <v>74801005</v>
          </cell>
          <cell r="B114">
            <v>0</v>
          </cell>
          <cell r="C114">
            <v>0.32922511599999998</v>
          </cell>
          <cell r="D114">
            <v>11.738945456000001</v>
          </cell>
          <cell r="E114">
            <v>2.7090347869999998</v>
          </cell>
          <cell r="F114">
            <v>14.777205359000002</v>
          </cell>
          <cell r="G114">
            <v>97.772074570246886</v>
          </cell>
        </row>
        <row r="115">
          <cell r="A115">
            <v>74801006</v>
          </cell>
          <cell r="B115">
            <v>0</v>
          </cell>
          <cell r="C115">
            <v>2.6934991560000001</v>
          </cell>
          <cell r="D115">
            <v>10.343447028</v>
          </cell>
          <cell r="E115">
            <v>1.0513877760000001</v>
          </cell>
          <cell r="F115">
            <v>14.08833396</v>
          </cell>
          <cell r="G115">
            <v>80.881350742767324</v>
          </cell>
        </row>
        <row r="116">
          <cell r="A116">
            <v>74801007</v>
          </cell>
          <cell r="B116">
            <v>0.58248043100000002</v>
          </cell>
          <cell r="C116">
            <v>1.056613037</v>
          </cell>
          <cell r="D116">
            <v>14.318449912000002</v>
          </cell>
          <cell r="E116">
            <v>2.0048782489999999</v>
          </cell>
          <cell r="F116">
            <v>17.962421629000005</v>
          </cell>
          <cell r="G116">
            <v>90.874874769926819</v>
          </cell>
        </row>
        <row r="117">
          <cell r="A117">
            <v>74801008</v>
          </cell>
          <cell r="B117">
            <v>0.44197208199999999</v>
          </cell>
          <cell r="C117">
            <v>3.4977988419999999</v>
          </cell>
          <cell r="D117">
            <v>9.5084537950000012</v>
          </cell>
          <cell r="E117">
            <v>3.156825327</v>
          </cell>
          <cell r="F117">
            <v>16.605050046000002</v>
          </cell>
          <cell r="G117">
            <v>76.273658235983135</v>
          </cell>
        </row>
        <row r="118">
          <cell r="A118">
            <v>74801009</v>
          </cell>
          <cell r="B118">
            <v>0</v>
          </cell>
          <cell r="C118">
            <v>3.9432985349999998</v>
          </cell>
          <cell r="D118">
            <v>15.213861530999994</v>
          </cell>
          <cell r="E118">
            <v>1.6669298619999999</v>
          </cell>
          <cell r="F118">
            <v>20.824089927999992</v>
          </cell>
          <cell r="G118">
            <v>81.063765337961527</v>
          </cell>
        </row>
        <row r="119">
          <cell r="A119">
            <v>74801010</v>
          </cell>
          <cell r="B119">
            <v>0</v>
          </cell>
          <cell r="C119">
            <v>1.9586756479999998</v>
          </cell>
          <cell r="D119">
            <v>10.569820895999998</v>
          </cell>
          <cell r="E119">
            <v>4.2398495679999986</v>
          </cell>
          <cell r="F119">
            <v>16.768346111999996</v>
          </cell>
          <cell r="G119">
            <v>88.319207899708701</v>
          </cell>
        </row>
        <row r="120">
          <cell r="A120">
            <v>74801011</v>
          </cell>
          <cell r="B120">
            <v>0.65917848000000001</v>
          </cell>
          <cell r="C120">
            <v>2.9280488580000004</v>
          </cell>
          <cell r="D120">
            <v>15.789880825999996</v>
          </cell>
          <cell r="E120">
            <v>2.2688703780000004</v>
          </cell>
          <cell r="F120">
            <v>21.645978541999998</v>
          </cell>
          <cell r="G120">
            <v>83.427742335419694</v>
          </cell>
        </row>
        <row r="121">
          <cell r="A121">
            <v>74801012</v>
          </cell>
          <cell r="B121">
            <v>0.72216587999999993</v>
          </cell>
          <cell r="C121">
            <v>2.4905542039999995</v>
          </cell>
          <cell r="D121">
            <v>6.7494967320000017</v>
          </cell>
          <cell r="E121">
            <v>2.8146107679999997</v>
          </cell>
          <cell r="F121">
            <v>12.776827584000001</v>
          </cell>
          <cell r="G121">
            <v>74.855103405925405</v>
          </cell>
        </row>
        <row r="122">
          <cell r="A122">
            <v>74801013</v>
          </cell>
          <cell r="B122">
            <v>0.44870874799999999</v>
          </cell>
          <cell r="C122">
            <v>3.5511133040000002</v>
          </cell>
          <cell r="D122">
            <v>12.488801667999999</v>
          </cell>
          <cell r="E122">
            <v>3.5511133040000002</v>
          </cell>
          <cell r="F122">
            <v>20.039737024000001</v>
          </cell>
          <cell r="G122">
            <v>80.040546204724478</v>
          </cell>
        </row>
        <row r="123">
          <cell r="A123">
            <v>74801014</v>
          </cell>
          <cell r="B123">
            <v>0</v>
          </cell>
          <cell r="C123">
            <v>2.3238542500000001</v>
          </cell>
          <cell r="D123">
            <v>10.730988146000003</v>
          </cell>
          <cell r="E123">
            <v>3.9906441940000001</v>
          </cell>
          <cell r="F123">
            <v>17.045486590000003</v>
          </cell>
          <cell r="G123">
            <v>86.366747363121192</v>
          </cell>
        </row>
        <row r="124">
          <cell r="A124">
            <v>74801015</v>
          </cell>
          <cell r="B124">
            <v>0.42217491699999998</v>
          </cell>
          <cell r="C124">
            <v>0.518649476</v>
          </cell>
          <cell r="D124">
            <v>13.400767300999997</v>
          </cell>
          <cell r="E124">
            <v>1.7851742269999999</v>
          </cell>
          <cell r="F124">
            <v>16.126765920999997</v>
          </cell>
          <cell r="G124">
            <v>94.166069020851381</v>
          </cell>
        </row>
        <row r="125">
          <cell r="A125">
            <v>74801016</v>
          </cell>
          <cell r="B125">
            <v>0</v>
          </cell>
          <cell r="C125">
            <v>2.5600250920000001</v>
          </cell>
          <cell r="D125">
            <v>18.243948715000005</v>
          </cell>
          <cell r="E125">
            <v>2.5600250920000001</v>
          </cell>
          <cell r="F125">
            <v>23.363998899000006</v>
          </cell>
          <cell r="G125">
            <v>89.042864181484063</v>
          </cell>
        </row>
        <row r="126">
          <cell r="A126">
            <v>74801017</v>
          </cell>
          <cell r="B126">
            <v>1.2577173319999999</v>
          </cell>
          <cell r="C126">
            <v>1.9739396709999999</v>
          </cell>
          <cell r="D126">
            <v>14.957629436999998</v>
          </cell>
          <cell r="E126">
            <v>1.245447948</v>
          </cell>
          <cell r="F126">
            <v>19.434734387999995</v>
          </cell>
          <cell r="G126">
            <v>83.371745975620897</v>
          </cell>
        </row>
        <row r="127">
          <cell r="A127">
            <v>74801018</v>
          </cell>
          <cell r="B127">
            <v>0</v>
          </cell>
          <cell r="C127">
            <v>4.6666315560000005</v>
          </cell>
          <cell r="D127">
            <v>14.168358493000001</v>
          </cell>
          <cell r="E127">
            <v>2.996884616</v>
          </cell>
          <cell r="F127">
            <v>21.831874665000001</v>
          </cell>
          <cell r="G127">
            <v>78.624686942338684</v>
          </cell>
        </row>
        <row r="128">
          <cell r="A128">
            <v>74801019</v>
          </cell>
          <cell r="B128">
            <v>0.36540941900000001</v>
          </cell>
          <cell r="C128">
            <v>1.9940523410000002</v>
          </cell>
          <cell r="D128">
            <v>10.053764328000002</v>
          </cell>
          <cell r="E128">
            <v>1.1797308800000001</v>
          </cell>
          <cell r="F128">
            <v>13.592956968000001</v>
          </cell>
          <cell r="G128">
            <v>82.642027297264661</v>
          </cell>
        </row>
        <row r="129">
          <cell r="A129">
            <v>74801020</v>
          </cell>
          <cell r="B129">
            <v>0</v>
          </cell>
          <cell r="C129">
            <v>1.9893108100000001</v>
          </cell>
          <cell r="D129">
            <v>13.700977608999997</v>
          </cell>
          <cell r="E129">
            <v>1.5027963449999999</v>
          </cell>
          <cell r="F129">
            <v>17.193084763999998</v>
          </cell>
          <cell r="G129">
            <v>88.429587608586971</v>
          </cell>
        </row>
        <row r="130">
          <cell r="A130">
            <v>74801021</v>
          </cell>
          <cell r="B130">
            <v>0.74474073699999999</v>
          </cell>
          <cell r="C130">
            <v>7.8702780409999997</v>
          </cell>
          <cell r="D130">
            <v>10.960073264</v>
          </cell>
          <cell r="E130">
            <v>1.1374046959999999</v>
          </cell>
          <cell r="F130">
            <v>20.712496738000002</v>
          </cell>
          <cell r="G130">
            <v>58.406661992638796</v>
          </cell>
        </row>
        <row r="131">
          <cell r="A131">
            <v>74801022</v>
          </cell>
          <cell r="B131">
            <v>0</v>
          </cell>
          <cell r="C131">
            <v>4.6111256339999995</v>
          </cell>
          <cell r="D131">
            <v>11.607852371999998</v>
          </cell>
          <cell r="E131">
            <v>1.423979933</v>
          </cell>
          <cell r="F131">
            <v>17.642957938999999</v>
          </cell>
          <cell r="G131">
            <v>73.864214549834387</v>
          </cell>
        </row>
        <row r="132">
          <cell r="A132">
            <v>74801023</v>
          </cell>
          <cell r="B132">
            <v>0</v>
          </cell>
          <cell r="C132">
            <v>1.8813450110000001</v>
          </cell>
          <cell r="D132">
            <v>14.267947905</v>
          </cell>
          <cell r="E132">
            <v>3.1778689249999998</v>
          </cell>
          <cell r="F132">
            <v>19.327161840999999</v>
          </cell>
          <cell r="G132">
            <v>90.265797810990662</v>
          </cell>
        </row>
        <row r="133">
          <cell r="A133">
            <v>74801024</v>
          </cell>
          <cell r="B133">
            <v>0</v>
          </cell>
          <cell r="C133">
            <v>4.6615737130000001</v>
          </cell>
          <cell r="D133">
            <v>18.063472636</v>
          </cell>
          <cell r="E133">
            <v>0.53670424999999999</v>
          </cell>
          <cell r="F133">
            <v>23.261750598999999</v>
          </cell>
          <cell r="G133">
            <v>79.960348671262963</v>
          </cell>
        </row>
        <row r="134">
          <cell r="A134">
            <v>74801025</v>
          </cell>
          <cell r="B134">
            <v>0.32599533200000003</v>
          </cell>
          <cell r="C134">
            <v>0.400491127</v>
          </cell>
          <cell r="D134">
            <v>6.7153818730000019</v>
          </cell>
          <cell r="E134">
            <v>4.6849140859999991</v>
          </cell>
          <cell r="F134">
            <v>12.126782418000001</v>
          </cell>
          <cell r="G134">
            <v>94.009239764031193</v>
          </cell>
        </row>
        <row r="135">
          <cell r="A135">
            <v>74801026</v>
          </cell>
          <cell r="B135">
            <v>1.541430759</v>
          </cell>
          <cell r="C135">
            <v>3.491928133</v>
          </cell>
          <cell r="D135">
            <v>22.260720758999998</v>
          </cell>
          <cell r="E135">
            <v>2.9099705019999997</v>
          </cell>
          <cell r="F135">
            <v>30.204050152999997</v>
          </cell>
          <cell r="G135">
            <v>83.335483597387466</v>
          </cell>
        </row>
        <row r="136">
          <cell r="A136">
            <v>74801027</v>
          </cell>
          <cell r="B136">
            <v>0</v>
          </cell>
          <cell r="C136">
            <v>4.0561783150000004</v>
          </cell>
          <cell r="D136">
            <v>18.22943257</v>
          </cell>
          <cell r="E136">
            <v>2.3000590350000003</v>
          </cell>
          <cell r="F136">
            <v>24.585669920000001</v>
          </cell>
          <cell r="G136">
            <v>83.50185970852732</v>
          </cell>
        </row>
        <row r="137">
          <cell r="A137">
            <v>74801028</v>
          </cell>
          <cell r="B137">
            <v>0</v>
          </cell>
          <cell r="C137">
            <v>1.842131695</v>
          </cell>
          <cell r="D137">
            <v>11.890481580000003</v>
          </cell>
          <cell r="E137">
            <v>0.52912285599999997</v>
          </cell>
          <cell r="F137">
            <v>14.261736131000003</v>
          </cell>
          <cell r="G137">
            <v>87.083397995312424</v>
          </cell>
        </row>
        <row r="138">
          <cell r="A138">
            <v>74801029</v>
          </cell>
          <cell r="B138">
            <v>0.478653681</v>
          </cell>
          <cell r="C138">
            <v>2.3669977529999997</v>
          </cell>
          <cell r="D138">
            <v>9.6035079330000013</v>
          </cell>
          <cell r="E138">
            <v>0</v>
          </cell>
          <cell r="F138">
            <v>12.449159367000002</v>
          </cell>
          <cell r="G138">
            <v>77.141818574969818</v>
          </cell>
        </row>
        <row r="139">
          <cell r="A139">
            <v>74801030</v>
          </cell>
          <cell r="B139">
            <v>0</v>
          </cell>
          <cell r="C139">
            <v>1.4596393380000001</v>
          </cell>
          <cell r="D139">
            <v>14.596393380000002</v>
          </cell>
          <cell r="E139">
            <v>6.5498207799999983</v>
          </cell>
          <cell r="F139">
            <v>22.605853497999998</v>
          </cell>
          <cell r="G139">
            <v>93.543091225778596</v>
          </cell>
        </row>
        <row r="140">
          <cell r="A140">
            <v>74801031</v>
          </cell>
          <cell r="B140">
            <v>0.662809392</v>
          </cell>
          <cell r="C140">
            <v>3.8799446629999998</v>
          </cell>
          <cell r="D140">
            <v>12.316228479999998</v>
          </cell>
          <cell r="E140">
            <v>4.4194641509999997</v>
          </cell>
          <cell r="F140">
            <v>21.278446685999995</v>
          </cell>
          <cell r="G140">
            <v>78.650913189124509</v>
          </cell>
        </row>
        <row r="141">
          <cell r="A141">
            <v>74801032</v>
          </cell>
          <cell r="B141">
            <v>0.226388596</v>
          </cell>
          <cell r="C141">
            <v>2.0270762229999999</v>
          </cell>
          <cell r="D141">
            <v>6.5952723459999989</v>
          </cell>
          <cell r="E141">
            <v>1.8628426330000001</v>
          </cell>
          <cell r="F141">
            <v>10.711579797999999</v>
          </cell>
          <cell r="G141">
            <v>78.962348584466014</v>
          </cell>
        </row>
        <row r="142">
          <cell r="A142">
            <v>74801033</v>
          </cell>
          <cell r="B142">
            <v>0</v>
          </cell>
          <cell r="C142">
            <v>1.582803457</v>
          </cell>
          <cell r="D142">
            <v>12.453173800000004</v>
          </cell>
          <cell r="E142">
            <v>3.7504689290000002</v>
          </cell>
          <cell r="F142">
            <v>17.786446186000006</v>
          </cell>
          <cell r="G142">
            <v>91.10106965467979</v>
          </cell>
        </row>
        <row r="143">
          <cell r="A143">
            <v>74801034</v>
          </cell>
          <cell r="B143">
            <v>0</v>
          </cell>
          <cell r="C143">
            <v>1.6553837219999998</v>
          </cell>
          <cell r="D143">
            <v>19.470170762000002</v>
          </cell>
          <cell r="E143">
            <v>5.7227210580000003</v>
          </cell>
          <cell r="F143">
            <v>26.848275542000003</v>
          </cell>
          <cell r="G143">
            <v>93.834301501374256</v>
          </cell>
        </row>
        <row r="144">
          <cell r="A144">
            <v>74801035</v>
          </cell>
          <cell r="B144">
            <v>0</v>
          </cell>
          <cell r="C144">
            <v>1.0582683939999999</v>
          </cell>
          <cell r="D144">
            <v>18.912428637000001</v>
          </cell>
          <cell r="E144">
            <v>0.65005087500000003</v>
          </cell>
          <cell r="F144">
            <v>20.620747906000002</v>
          </cell>
          <cell r="G144">
            <v>94.867943690383441</v>
          </cell>
        </row>
        <row r="145">
          <cell r="A145">
            <v>74801036</v>
          </cell>
          <cell r="B145">
            <v>0</v>
          </cell>
          <cell r="C145">
            <v>0.98777863200000005</v>
          </cell>
          <cell r="D145">
            <v>16.39675574</v>
          </cell>
          <cell r="E145">
            <v>3.5700878020000006</v>
          </cell>
          <cell r="F145">
            <v>20.954622174000001</v>
          </cell>
          <cell r="G145">
            <v>95.286106216576812</v>
          </cell>
        </row>
        <row r="146">
          <cell r="A146">
            <v>74801037</v>
          </cell>
          <cell r="B146">
            <v>0</v>
          </cell>
          <cell r="C146">
            <v>2.4416860170000003</v>
          </cell>
          <cell r="D146">
            <v>13.888775124</v>
          </cell>
          <cell r="E146">
            <v>4.7922534210000007</v>
          </cell>
          <cell r="F146">
            <v>21.122714561999999</v>
          </cell>
          <cell r="G146">
            <v>88.440472412610177</v>
          </cell>
        </row>
        <row r="147">
          <cell r="A147">
            <v>74801038</v>
          </cell>
          <cell r="B147">
            <v>0</v>
          </cell>
          <cell r="C147">
            <v>2.9818231159999997</v>
          </cell>
          <cell r="D147">
            <v>17.542044884999999</v>
          </cell>
          <cell r="E147">
            <v>2.546264028</v>
          </cell>
          <cell r="F147">
            <v>23.070132029</v>
          </cell>
          <cell r="G147">
            <v>87.074962933667905</v>
          </cell>
        </row>
        <row r="148">
          <cell r="A148">
            <v>74801039</v>
          </cell>
          <cell r="B148">
            <v>0</v>
          </cell>
          <cell r="C148">
            <v>3.4055581100000003</v>
          </cell>
          <cell r="D148">
            <v>13.680924546</v>
          </cell>
          <cell r="E148">
            <v>3.9638583380000001</v>
          </cell>
          <cell r="F148">
            <v>21.050340994000003</v>
          </cell>
          <cell r="G148">
            <v>83.821838748499658</v>
          </cell>
        </row>
        <row r="149">
          <cell r="A149">
            <v>74804001</v>
          </cell>
          <cell r="B149">
            <v>0</v>
          </cell>
          <cell r="C149">
            <v>3.4108306709999998</v>
          </cell>
          <cell r="D149">
            <v>10.330183758000004</v>
          </cell>
          <cell r="E149">
            <v>4.3868260479999996</v>
          </cell>
          <cell r="F149">
            <v>18.127840477000003</v>
          </cell>
          <cell r="G149">
            <v>81.184572562145235</v>
          </cell>
        </row>
        <row r="150">
          <cell r="A150">
            <v>74804002</v>
          </cell>
          <cell r="B150">
            <v>0</v>
          </cell>
          <cell r="C150">
            <v>0.81005591399999988</v>
          </cell>
          <cell r="D150">
            <v>7.7841361379999983</v>
          </cell>
          <cell r="E150">
            <v>3.2787255879999999</v>
          </cell>
          <cell r="F150">
            <v>11.872917639999997</v>
          </cell>
          <cell r="G150">
            <v>93.17728010450513</v>
          </cell>
        </row>
        <row r="151">
          <cell r="A151">
            <v>74804003</v>
          </cell>
          <cell r="B151">
            <v>0</v>
          </cell>
          <cell r="C151">
            <v>1.0441423169999999</v>
          </cell>
          <cell r="D151">
            <v>6.1307805149999979</v>
          </cell>
          <cell r="E151">
            <v>3.1888545919999998</v>
          </cell>
          <cell r="F151">
            <v>10.363777423999998</v>
          </cell>
          <cell r="G151">
            <v>89.925079685887312</v>
          </cell>
        </row>
        <row r="152">
          <cell r="A152">
            <v>74804004</v>
          </cell>
          <cell r="B152">
            <v>0</v>
          </cell>
          <cell r="C152">
            <v>0.96566284000000002</v>
          </cell>
          <cell r="D152">
            <v>8.1858649359999998</v>
          </cell>
          <cell r="E152">
            <v>4.682461592000001</v>
          </cell>
          <cell r="F152">
            <v>13.833989368000001</v>
          </cell>
          <cell r="G152">
            <v>93.019635809221342</v>
          </cell>
        </row>
        <row r="153">
          <cell r="A153">
            <v>74804005</v>
          </cell>
          <cell r="B153">
            <v>0</v>
          </cell>
          <cell r="C153">
            <v>1.9591288259999999</v>
          </cell>
          <cell r="D153">
            <v>7.5698915410000041</v>
          </cell>
          <cell r="E153">
            <v>1.7161823539999999</v>
          </cell>
          <cell r="F153">
            <v>11.245202721000005</v>
          </cell>
          <cell r="G153">
            <v>82.578092413208353</v>
          </cell>
        </row>
        <row r="154">
          <cell r="A154">
            <v>74804006</v>
          </cell>
          <cell r="B154">
            <v>0</v>
          </cell>
          <cell r="C154">
            <v>0.95870532399999997</v>
          </cell>
          <cell r="D154">
            <v>7.3681814800000032</v>
          </cell>
          <cell r="E154">
            <v>0.88334004600000005</v>
          </cell>
          <cell r="F154">
            <v>9.2102268500000033</v>
          </cell>
          <cell r="G154">
            <v>89.590860902628037</v>
          </cell>
        </row>
        <row r="155">
          <cell r="A155">
            <v>74804007</v>
          </cell>
          <cell r="B155">
            <v>0</v>
          </cell>
          <cell r="C155">
            <v>2.3341096929999998</v>
          </cell>
          <cell r="D155">
            <v>8.2909630259999982</v>
          </cell>
          <cell r="E155">
            <v>1.8579684320000003</v>
          </cell>
          <cell r="F155">
            <v>12.483041150999998</v>
          </cell>
          <cell r="G155">
            <v>81.301754398101806</v>
          </cell>
        </row>
        <row r="156">
          <cell r="A156">
            <v>74804008</v>
          </cell>
          <cell r="B156">
            <v>0.25206919100000003</v>
          </cell>
          <cell r="C156">
            <v>1.6852221750000003</v>
          </cell>
          <cell r="D156">
            <v>7.3242892440000009</v>
          </cell>
          <cell r="E156">
            <v>0.56174072500000005</v>
          </cell>
          <cell r="F156">
            <v>9.823321335000001</v>
          </cell>
          <cell r="G156">
            <v>80.278652199867182</v>
          </cell>
        </row>
        <row r="157">
          <cell r="A157">
            <v>74804009</v>
          </cell>
          <cell r="B157">
            <v>0.26699149700000002</v>
          </cell>
          <cell r="C157">
            <v>1.8459984139999999</v>
          </cell>
          <cell r="D157">
            <v>6.9569071500000028</v>
          </cell>
          <cell r="E157">
            <v>0.59499535199999998</v>
          </cell>
          <cell r="F157">
            <v>9.6648924130000022</v>
          </cell>
          <cell r="G157">
            <v>78.137470954587457</v>
          </cell>
        </row>
        <row r="158">
          <cell r="A158">
            <v>74804010</v>
          </cell>
          <cell r="B158">
            <v>0</v>
          </cell>
          <cell r="C158">
            <v>2.4948480480000002</v>
          </cell>
          <cell r="D158">
            <v>7.6365075550000023</v>
          </cell>
          <cell r="E158">
            <v>0.62371201199999993</v>
          </cell>
          <cell r="F158">
            <v>10.755067615000002</v>
          </cell>
          <cell r="G158">
            <v>76.803046365599258</v>
          </cell>
        </row>
        <row r="159">
          <cell r="A159">
            <v>74804011</v>
          </cell>
          <cell r="B159">
            <v>0</v>
          </cell>
          <cell r="C159">
            <v>3.8284209540000007</v>
          </cell>
          <cell r="D159">
            <v>9.1734173850000005</v>
          </cell>
          <cell r="E159">
            <v>0.39763500000000002</v>
          </cell>
          <cell r="F159">
            <v>13.399473339</v>
          </cell>
          <cell r="G159">
            <v>71.428571428571431</v>
          </cell>
        </row>
        <row r="160">
          <cell r="A160">
            <v>74804012</v>
          </cell>
          <cell r="B160">
            <v>0.321240466</v>
          </cell>
          <cell r="C160">
            <v>2.3906608489999996</v>
          </cell>
          <cell r="D160">
            <v>7.0652585559999981</v>
          </cell>
          <cell r="E160">
            <v>0.321240466</v>
          </cell>
          <cell r="F160">
            <v>10.098400336999999</v>
          </cell>
          <cell r="G160">
            <v>73.145238607111466</v>
          </cell>
        </row>
        <row r="161">
          <cell r="A161">
            <v>74804013</v>
          </cell>
          <cell r="B161">
            <v>0</v>
          </cell>
          <cell r="C161">
            <v>2.7572867199999997</v>
          </cell>
          <cell r="D161">
            <v>9.3352737329999957</v>
          </cell>
          <cell r="E161">
            <v>0.40465089700000001</v>
          </cell>
          <cell r="F161">
            <v>12.497211349999995</v>
          </cell>
          <cell r="G161">
            <v>77.936784113041341</v>
          </cell>
        </row>
        <row r="162">
          <cell r="A162">
            <v>74804014</v>
          </cell>
          <cell r="B162">
            <v>0.46933855699999999</v>
          </cell>
          <cell r="C162">
            <v>3.6860848179999999</v>
          </cell>
          <cell r="D162">
            <v>12.429195046000004</v>
          </cell>
          <cell r="E162">
            <v>1.3023169539999999</v>
          </cell>
          <cell r="F162">
            <v>17.886935375000004</v>
          </cell>
          <cell r="G162">
            <v>76.768388279593708</v>
          </cell>
        </row>
        <row r="163">
          <cell r="A163">
            <v>74804015</v>
          </cell>
          <cell r="B163">
            <v>0.47790528199999999</v>
          </cell>
          <cell r="C163">
            <v>4.4735743110000001</v>
          </cell>
          <cell r="D163">
            <v>11.100063755000001</v>
          </cell>
          <cell r="E163">
            <v>2.60794631</v>
          </cell>
          <cell r="F163">
            <v>18.659489657999998</v>
          </cell>
          <cell r="G163">
            <v>73.46401384092988</v>
          </cell>
        </row>
        <row r="164">
          <cell r="A164">
            <v>74804016</v>
          </cell>
          <cell r="B164">
            <v>0</v>
          </cell>
          <cell r="C164">
            <v>3.22366134</v>
          </cell>
          <cell r="D164">
            <v>9.3562583759999995</v>
          </cell>
          <cell r="E164">
            <v>2.5622136899999997</v>
          </cell>
          <cell r="F164">
            <v>15.142133405999999</v>
          </cell>
          <cell r="G164">
            <v>78.710652894375912</v>
          </cell>
        </row>
        <row r="165">
          <cell r="A165">
            <v>74804017</v>
          </cell>
          <cell r="B165">
            <v>0</v>
          </cell>
          <cell r="C165">
            <v>2.105234136</v>
          </cell>
          <cell r="D165">
            <v>4.8742640110000011</v>
          </cell>
          <cell r="E165">
            <v>1.3292413679999999</v>
          </cell>
          <cell r="F165">
            <v>8.308739515000001</v>
          </cell>
          <cell r="G165">
            <v>74.662412605433573</v>
          </cell>
        </row>
        <row r="166">
          <cell r="A166">
            <v>74804018</v>
          </cell>
          <cell r="B166">
            <v>0</v>
          </cell>
          <cell r="C166">
            <v>2.5590323589999997</v>
          </cell>
          <cell r="D166">
            <v>7.4833915079999977</v>
          </cell>
          <cell r="E166">
            <v>1.2419832909999999</v>
          </cell>
          <cell r="F166">
            <v>11.284407157999997</v>
          </cell>
          <cell r="G166">
            <v>77.322403178391227</v>
          </cell>
        </row>
        <row r="167">
          <cell r="A167">
            <v>74804019</v>
          </cell>
          <cell r="B167">
            <v>0</v>
          </cell>
          <cell r="C167">
            <v>1.7482328310000002</v>
          </cell>
          <cell r="D167">
            <v>7.4112240309999988</v>
          </cell>
          <cell r="E167">
            <v>1.5464948440000001</v>
          </cell>
          <cell r="F167">
            <v>10.705951706</v>
          </cell>
          <cell r="G167">
            <v>83.670458460780949</v>
          </cell>
        </row>
        <row r="168">
          <cell r="A168">
            <v>74804020</v>
          </cell>
          <cell r="B168">
            <v>0</v>
          </cell>
          <cell r="C168">
            <v>0.73416893400000005</v>
          </cell>
          <cell r="D168">
            <v>10.466935552999995</v>
          </cell>
          <cell r="E168">
            <v>2.8212474720000005</v>
          </cell>
          <cell r="F168">
            <v>14.022351958999995</v>
          </cell>
          <cell r="G168">
            <v>94.764295346838821</v>
          </cell>
        </row>
        <row r="169">
          <cell r="A169">
            <v>74804021</v>
          </cell>
          <cell r="B169">
            <v>0</v>
          </cell>
          <cell r="C169">
            <v>3.4556950980000005</v>
          </cell>
          <cell r="D169">
            <v>12.953972575000002</v>
          </cell>
          <cell r="E169">
            <v>1.1286759339999999</v>
          </cell>
          <cell r="F169">
            <v>17.538343607000002</v>
          </cell>
          <cell r="G169">
            <v>80.296342827832717</v>
          </cell>
        </row>
        <row r="170">
          <cell r="A170">
            <v>74804022</v>
          </cell>
          <cell r="B170">
            <v>0</v>
          </cell>
          <cell r="C170">
            <v>3.6378576600000003</v>
          </cell>
          <cell r="D170">
            <v>8.4822921019999988</v>
          </cell>
          <cell r="E170">
            <v>0.71294998599999992</v>
          </cell>
          <cell r="F170">
            <v>12.833099747999999</v>
          </cell>
          <cell r="G170">
            <v>71.652541229822901</v>
          </cell>
        </row>
        <row r="171">
          <cell r="A171">
            <v>74804023</v>
          </cell>
          <cell r="B171">
            <v>0</v>
          </cell>
          <cell r="C171">
            <v>1.207053578</v>
          </cell>
          <cell r="D171">
            <v>8.8063070309999993</v>
          </cell>
          <cell r="E171">
            <v>1.207053578</v>
          </cell>
          <cell r="F171">
            <v>11.220414186999999</v>
          </cell>
          <cell r="G171">
            <v>89.242343839690918</v>
          </cell>
        </row>
        <row r="172">
          <cell r="A172">
            <v>74804024</v>
          </cell>
          <cell r="B172">
            <v>0</v>
          </cell>
          <cell r="C172">
            <v>1.277915218</v>
          </cell>
          <cell r="D172">
            <v>7.0824073670000018</v>
          </cell>
          <cell r="E172">
            <v>0.93552600299999988</v>
          </cell>
          <cell r="F172">
            <v>9.2958485880000019</v>
          </cell>
          <cell r="G172">
            <v>86.252839577769592</v>
          </cell>
        </row>
        <row r="173">
          <cell r="A173">
            <v>74804025</v>
          </cell>
          <cell r="B173">
            <v>0</v>
          </cell>
          <cell r="C173">
            <v>1.7496527799999999</v>
          </cell>
          <cell r="D173">
            <v>9.1976147459999993</v>
          </cell>
          <cell r="E173">
            <v>1.4687428129999998</v>
          </cell>
          <cell r="F173">
            <v>12.416010339</v>
          </cell>
          <cell r="G173">
            <v>85.908091792545022</v>
          </cell>
        </row>
        <row r="174">
          <cell r="A174">
            <v>74804026</v>
          </cell>
          <cell r="B174">
            <v>0</v>
          </cell>
          <cell r="C174">
            <v>2.7374135090000005</v>
          </cell>
          <cell r="D174">
            <v>8.9774853609999958</v>
          </cell>
          <cell r="E174">
            <v>0.89143883600000007</v>
          </cell>
          <cell r="F174">
            <v>12.606337705999996</v>
          </cell>
          <cell r="G174">
            <v>78.285418232948615</v>
          </cell>
        </row>
        <row r="175">
          <cell r="A175">
            <v>74804027</v>
          </cell>
          <cell r="B175">
            <v>0</v>
          </cell>
          <cell r="C175">
            <v>3.2071804799999994</v>
          </cell>
          <cell r="D175">
            <v>9.4835041080000018</v>
          </cell>
          <cell r="E175">
            <v>0.27114824799999998</v>
          </cell>
          <cell r="F175">
            <v>12.961832836000001</v>
          </cell>
          <cell r="G175">
            <v>75.256736292012462</v>
          </cell>
        </row>
        <row r="176">
          <cell r="A176">
            <v>74804028</v>
          </cell>
          <cell r="B176">
            <v>0</v>
          </cell>
          <cell r="C176">
            <v>2.1038401470000001</v>
          </cell>
          <cell r="D176">
            <v>12.309512156999997</v>
          </cell>
          <cell r="E176">
            <v>2.5001301469999997</v>
          </cell>
          <cell r="F176">
            <v>16.913482450999997</v>
          </cell>
          <cell r="G176">
            <v>87.56116516456602</v>
          </cell>
        </row>
        <row r="177">
          <cell r="A177">
            <v>79700001</v>
          </cell>
          <cell r="B177">
            <v>0</v>
          </cell>
          <cell r="C177">
            <v>17.255571447999998</v>
          </cell>
          <cell r="D177">
            <v>32.978502490000004</v>
          </cell>
          <cell r="E177">
            <v>1.785821866</v>
          </cell>
          <cell r="F177">
            <v>52.019895804000001</v>
          </cell>
          <cell r="G177">
            <v>66.828900401847491</v>
          </cell>
        </row>
        <row r="178">
          <cell r="A178">
            <v>79700002</v>
          </cell>
          <cell r="B178">
            <v>0.82537444400000004</v>
          </cell>
          <cell r="C178">
            <v>10.173482944000002</v>
          </cell>
          <cell r="D178">
            <v>41.672835028000016</v>
          </cell>
          <cell r="E178">
            <v>5.681822704</v>
          </cell>
          <cell r="F178">
            <v>58.353515120000012</v>
          </cell>
          <cell r="G178">
            <v>81.151337043909706</v>
          </cell>
        </row>
        <row r="179">
          <cell r="A179">
            <v>79700003</v>
          </cell>
          <cell r="B179">
            <v>2.804071263</v>
          </cell>
          <cell r="C179">
            <v>4.9380856849999999</v>
          </cell>
          <cell r="D179">
            <v>41.787962474000011</v>
          </cell>
          <cell r="E179">
            <v>3.672603289</v>
          </cell>
          <cell r="F179">
            <v>53.202722711000007</v>
          </cell>
          <cell r="G179">
            <v>85.44781816890125</v>
          </cell>
        </row>
        <row r="180">
          <cell r="A180">
            <v>79700004</v>
          </cell>
          <cell r="B180">
            <v>1.0727613819999999</v>
          </cell>
          <cell r="C180">
            <v>5.837931717</v>
          </cell>
          <cell r="D180">
            <v>38.795033012000019</v>
          </cell>
          <cell r="E180">
            <v>5.1642613849999996</v>
          </cell>
          <cell r="F180">
            <v>50.869987496000022</v>
          </cell>
          <cell r="G180">
            <v>86.414989585866522</v>
          </cell>
        </row>
        <row r="181">
          <cell r="A181">
            <v>79700005</v>
          </cell>
          <cell r="B181">
            <v>0.95509595199999997</v>
          </cell>
          <cell r="C181">
            <v>7.7075713279999993</v>
          </cell>
          <cell r="D181">
            <v>30.439181335000022</v>
          </cell>
          <cell r="E181">
            <v>6.7524753759999996</v>
          </cell>
          <cell r="F181">
            <v>45.854323991000022</v>
          </cell>
          <cell r="G181">
            <v>81.108287014109621</v>
          </cell>
        </row>
        <row r="182">
          <cell r="A182">
            <v>79700006</v>
          </cell>
          <cell r="B182">
            <v>0</v>
          </cell>
          <cell r="C182">
            <v>14.920394028000002</v>
          </cell>
          <cell r="D182">
            <v>30.937186731999983</v>
          </cell>
          <cell r="E182">
            <v>1.504971332</v>
          </cell>
          <cell r="F182">
            <v>47.36255209199998</v>
          </cell>
          <cell r="G182">
            <v>68.49748721517858</v>
          </cell>
        </row>
        <row r="183">
          <cell r="A183">
            <v>79700007</v>
          </cell>
          <cell r="B183">
            <v>1.4131088389999999</v>
          </cell>
          <cell r="C183">
            <v>8.2792620019999994</v>
          </cell>
          <cell r="D183">
            <v>40.201149999000044</v>
          </cell>
          <cell r="E183">
            <v>4.0944226920000002</v>
          </cell>
          <cell r="F183">
            <v>53.987943532000045</v>
          </cell>
          <cell r="G183">
            <v>82.047156815196928</v>
          </cell>
        </row>
        <row r="184">
          <cell r="A184">
            <v>79700008</v>
          </cell>
          <cell r="B184">
            <v>0.96767942399999995</v>
          </cell>
          <cell r="C184">
            <v>5.5017935639999997</v>
          </cell>
          <cell r="D184">
            <v>44.539763639999968</v>
          </cell>
          <cell r="E184">
            <v>9.1513791120000008</v>
          </cell>
          <cell r="F184">
            <v>60.160615739999969</v>
          </cell>
          <cell r="G184">
            <v>89.24633182619084</v>
          </cell>
        </row>
        <row r="185">
          <cell r="A185">
            <v>79700009</v>
          </cell>
          <cell r="B185">
            <v>0</v>
          </cell>
          <cell r="C185">
            <v>5.1792872590000005</v>
          </cell>
          <cell r="D185">
            <v>31.809628446999991</v>
          </cell>
          <cell r="E185">
            <v>5.0205700049999997</v>
          </cell>
          <cell r="F185">
            <v>42.009485710999996</v>
          </cell>
          <cell r="G185">
            <v>87.671148143468386</v>
          </cell>
        </row>
        <row r="186">
          <cell r="A186">
            <v>79700010</v>
          </cell>
          <cell r="B186">
            <v>1.8194561760000001</v>
          </cell>
          <cell r="C186">
            <v>4.0546908039999998</v>
          </cell>
          <cell r="D186">
            <v>39.84506917800001</v>
          </cell>
          <cell r="E186">
            <v>9.0191096959999992</v>
          </cell>
          <cell r="F186">
            <v>54.73832585400001</v>
          </cell>
          <cell r="G186">
            <v>89.268676218436553</v>
          </cell>
        </row>
        <row r="187">
          <cell r="A187">
            <v>79700011</v>
          </cell>
          <cell r="B187">
            <v>0</v>
          </cell>
          <cell r="C187">
            <v>3.3691066689999998</v>
          </cell>
          <cell r="D187">
            <v>47.257163259999992</v>
          </cell>
          <cell r="E187">
            <v>13.714895674999998</v>
          </cell>
          <cell r="F187">
            <v>64.341165603999997</v>
          </cell>
          <cell r="G187">
            <v>94.763684124506213</v>
          </cell>
        </row>
        <row r="188">
          <cell r="A188">
            <v>79700012</v>
          </cell>
          <cell r="B188">
            <v>0</v>
          </cell>
          <cell r="C188">
            <v>9.7194126060000006</v>
          </cell>
          <cell r="D188">
            <v>61.454828341999999</v>
          </cell>
          <cell r="E188">
            <v>6.9092793530000005</v>
          </cell>
          <cell r="F188">
            <v>78.083520301000007</v>
          </cell>
          <cell r="G188">
            <v>87.552543009673286</v>
          </cell>
        </row>
        <row r="189">
          <cell r="A189">
            <v>79700013</v>
          </cell>
          <cell r="B189">
            <v>4.0667706809999995</v>
          </cell>
          <cell r="C189">
            <v>8.3388627500000005</v>
          </cell>
          <cell r="D189">
            <v>44.961825124000015</v>
          </cell>
          <cell r="E189">
            <v>6.9647231880000007</v>
          </cell>
          <cell r="F189">
            <v>64.332181743000007</v>
          </cell>
          <cell r="G189">
            <v>80.716286786978358</v>
          </cell>
        </row>
        <row r="190">
          <cell r="A190">
            <v>79700014</v>
          </cell>
          <cell r="B190">
            <v>0</v>
          </cell>
          <cell r="C190">
            <v>8.7828850840000001</v>
          </cell>
          <cell r="D190">
            <v>47.702102802000006</v>
          </cell>
          <cell r="E190">
            <v>7.1178158499999986</v>
          </cell>
          <cell r="F190">
            <v>63.602803736000006</v>
          </cell>
          <cell r="G190">
            <v>86.19104101062014</v>
          </cell>
        </row>
        <row r="191">
          <cell r="A191">
            <v>79700015</v>
          </cell>
          <cell r="B191">
            <v>0</v>
          </cell>
          <cell r="C191">
            <v>22.284180550000009</v>
          </cell>
          <cell r="D191">
            <v>26.188162842000011</v>
          </cell>
          <cell r="E191">
            <v>1.9416779370000001</v>
          </cell>
          <cell r="F191">
            <v>50.414021329000022</v>
          </cell>
          <cell r="G191">
            <v>55.797653187445064</v>
          </cell>
        </row>
        <row r="192">
          <cell r="A192">
            <v>79700016</v>
          </cell>
          <cell r="B192">
            <v>0.69857192800000001</v>
          </cell>
          <cell r="C192">
            <v>12.187976560999999</v>
          </cell>
          <cell r="D192">
            <v>30.12131931599999</v>
          </cell>
          <cell r="E192">
            <v>7.7424413300000001</v>
          </cell>
          <cell r="F192">
            <v>50.750309134999988</v>
          </cell>
          <cell r="G192">
            <v>74.607940899984044</v>
          </cell>
        </row>
        <row r="193">
          <cell r="A193">
            <v>79700017</v>
          </cell>
          <cell r="B193">
            <v>0</v>
          </cell>
          <cell r="C193">
            <v>19.634999723</v>
          </cell>
          <cell r="D193">
            <v>48.795747255000009</v>
          </cell>
          <cell r="E193">
            <v>5.2855916240000003</v>
          </cell>
          <cell r="F193">
            <v>73.716338602000008</v>
          </cell>
          <cell r="G193">
            <v>73.364114258291067</v>
          </cell>
        </row>
        <row r="194">
          <cell r="A194">
            <v>79700018</v>
          </cell>
          <cell r="B194">
            <v>0</v>
          </cell>
          <cell r="C194">
            <v>17.976345352999999</v>
          </cell>
          <cell r="D194">
            <v>34.242612338000001</v>
          </cell>
          <cell r="E194">
            <v>3.6544032729999998</v>
          </cell>
          <cell r="F194">
            <v>55.873360964</v>
          </cell>
          <cell r="G194">
            <v>67.82662606500007</v>
          </cell>
        </row>
        <row r="195">
          <cell r="A195">
            <v>79700019</v>
          </cell>
          <cell r="B195">
            <v>0</v>
          </cell>
          <cell r="C195">
            <v>11.023859071999999</v>
          </cell>
          <cell r="D195">
            <v>28.867775364000007</v>
          </cell>
          <cell r="E195">
            <v>3.680181948</v>
          </cell>
          <cell r="F195">
            <v>43.571816384000002</v>
          </cell>
          <cell r="G195">
            <v>74.699565024220419</v>
          </cell>
        </row>
        <row r="196">
          <cell r="A196">
            <v>79700020</v>
          </cell>
          <cell r="B196">
            <v>1.251210798</v>
          </cell>
          <cell r="C196">
            <v>21.298225510999998</v>
          </cell>
          <cell r="D196">
            <v>31.340434373999997</v>
          </cell>
          <cell r="E196">
            <v>0</v>
          </cell>
          <cell r="F196">
            <v>53.889870682999998</v>
          </cell>
          <cell r="G196">
            <v>58.156447541609325</v>
          </cell>
        </row>
        <row r="197">
          <cell r="A197">
            <v>79700021</v>
          </cell>
          <cell r="B197">
            <v>7.1755945050000003</v>
          </cell>
          <cell r="C197">
            <v>15.538053653999997</v>
          </cell>
          <cell r="D197">
            <v>42.485241549000001</v>
          </cell>
          <cell r="E197">
            <v>27.652500638999996</v>
          </cell>
          <cell r="F197">
            <v>92.851390346999992</v>
          </cell>
          <cell r="G197">
            <v>75.537632690134657</v>
          </cell>
        </row>
        <row r="198">
          <cell r="A198">
            <v>79700022</v>
          </cell>
          <cell r="B198">
            <v>1.585834151</v>
          </cell>
          <cell r="C198">
            <v>21.738325788000001</v>
          </cell>
          <cell r="D198">
            <v>31.601906835999987</v>
          </cell>
          <cell r="E198">
            <v>5.2696599209999997</v>
          </cell>
          <cell r="F198">
            <v>60.195726695999994</v>
          </cell>
          <cell r="G198">
            <v>61.25279779943267</v>
          </cell>
        </row>
        <row r="199">
          <cell r="A199">
            <v>79700023</v>
          </cell>
          <cell r="B199">
            <v>1.1753068719999999</v>
          </cell>
          <cell r="C199">
            <v>12.667517963000002</v>
          </cell>
          <cell r="D199">
            <v>29.366625176999996</v>
          </cell>
          <cell r="E199">
            <v>3.313036742</v>
          </cell>
          <cell r="F199">
            <v>46.522486753999999</v>
          </cell>
          <cell r="G199">
            <v>70.24487339166194</v>
          </cell>
        </row>
        <row r="200">
          <cell r="A200">
            <v>79700024</v>
          </cell>
          <cell r="B200">
            <v>0</v>
          </cell>
          <cell r="C200">
            <v>22.784475538000002</v>
          </cell>
          <cell r="D200">
            <v>32.560779087000014</v>
          </cell>
          <cell r="E200">
            <v>2.869883685</v>
          </cell>
          <cell r="F200">
            <v>58.215138310000015</v>
          </cell>
          <cell r="G200">
            <v>60.861596829554976</v>
          </cell>
        </row>
        <row r="201">
          <cell r="A201">
            <v>79700025</v>
          </cell>
          <cell r="B201">
            <v>0</v>
          </cell>
          <cell r="C201">
            <v>11.784238928000001</v>
          </cell>
          <cell r="D201">
            <v>44.613119168999987</v>
          </cell>
          <cell r="E201">
            <v>10.955858901999999</v>
          </cell>
          <cell r="F201">
            <v>67.353216998999983</v>
          </cell>
          <cell r="G201">
            <v>82.503821713259867</v>
          </cell>
        </row>
        <row r="202">
          <cell r="A202">
            <v>79700026</v>
          </cell>
          <cell r="B202">
            <v>0</v>
          </cell>
          <cell r="C202">
            <v>5.6708159149999995</v>
          </cell>
          <cell r="D202">
            <v>42.773640169000004</v>
          </cell>
          <cell r="E202">
            <v>9.1188905879999993</v>
          </cell>
          <cell r="F202">
            <v>57.563346672000002</v>
          </cell>
          <cell r="G202">
            <v>90.148564593867846</v>
          </cell>
        </row>
        <row r="203">
          <cell r="A203">
            <v>79700027</v>
          </cell>
          <cell r="B203">
            <v>0</v>
          </cell>
          <cell r="C203">
            <v>21.661468286000002</v>
          </cell>
          <cell r="D203">
            <v>25.512817407000004</v>
          </cell>
          <cell r="E203">
            <v>0.48524556600000002</v>
          </cell>
          <cell r="F203">
            <v>47.659531259000005</v>
          </cell>
          <cell r="G203">
            <v>54.549556586523373</v>
          </cell>
        </row>
        <row r="204">
          <cell r="A204">
            <v>79700028</v>
          </cell>
          <cell r="B204">
            <v>0.90169058000000002</v>
          </cell>
          <cell r="C204">
            <v>10.40807474</v>
          </cell>
          <cell r="D204">
            <v>27.093803105000003</v>
          </cell>
          <cell r="E204">
            <v>0.90169058000000002</v>
          </cell>
          <cell r="F204">
            <v>39.305259005000003</v>
          </cell>
          <cell r="G204">
            <v>71.225821667880908</v>
          </cell>
        </row>
        <row r="205">
          <cell r="A205">
            <v>79700029</v>
          </cell>
          <cell r="B205">
            <v>0</v>
          </cell>
          <cell r="C205">
            <v>7.9841935790000003</v>
          </cell>
          <cell r="D205">
            <v>21.063429386999992</v>
          </cell>
          <cell r="E205">
            <v>6.1353433580000001</v>
          </cell>
          <cell r="F205">
            <v>35.182966323999992</v>
          </cell>
          <cell r="G205">
            <v>77.30665031062604</v>
          </cell>
        </row>
        <row r="206">
          <cell r="A206">
            <v>79700030</v>
          </cell>
          <cell r="B206">
            <v>0.88693551299999995</v>
          </cell>
          <cell r="C206">
            <v>6.8165907299999997</v>
          </cell>
          <cell r="D206">
            <v>29.521808033000006</v>
          </cell>
          <cell r="E206">
            <v>12.822458607999996</v>
          </cell>
          <cell r="F206">
            <v>50.047792884000003</v>
          </cell>
          <cell r="G206">
            <v>84.60766040001981</v>
          </cell>
        </row>
        <row r="207">
          <cell r="A207">
            <v>79700031</v>
          </cell>
          <cell r="B207">
            <v>2.515866028</v>
          </cell>
          <cell r="C207">
            <v>15.654846889</v>
          </cell>
          <cell r="D207">
            <v>41.401987998999999</v>
          </cell>
          <cell r="E207">
            <v>8.8442097320000013</v>
          </cell>
          <cell r="F207">
            <v>68.416910647999998</v>
          </cell>
          <cell r="G207">
            <v>73.441196416355325</v>
          </cell>
        </row>
        <row r="208">
          <cell r="A208">
            <v>79700032</v>
          </cell>
          <cell r="B208">
            <v>1.1647727459999999</v>
          </cell>
          <cell r="C208">
            <v>17.959899891000003</v>
          </cell>
          <cell r="D208">
            <v>29.182956054000005</v>
          </cell>
          <cell r="E208">
            <v>1.119665119</v>
          </cell>
          <cell r="F208">
            <v>49.427293810000002</v>
          </cell>
          <cell r="G208">
            <v>61.307465647389456</v>
          </cell>
        </row>
        <row r="209">
          <cell r="A209">
            <v>79700033</v>
          </cell>
          <cell r="B209">
            <v>3.9495132160000002</v>
          </cell>
          <cell r="C209">
            <v>18.604259318</v>
          </cell>
          <cell r="D209">
            <v>24.261244095999999</v>
          </cell>
          <cell r="E209">
            <v>4.8214658159999999</v>
          </cell>
          <cell r="F209">
            <v>51.636482446000002</v>
          </cell>
          <cell r="G209">
            <v>56.322019886644846</v>
          </cell>
        </row>
        <row r="210">
          <cell r="A210">
            <v>79700034</v>
          </cell>
          <cell r="B210">
            <v>0.83076704700000004</v>
          </cell>
          <cell r="C210">
            <v>3.6878341270000004</v>
          </cell>
          <cell r="D210">
            <v>27.557528438000006</v>
          </cell>
          <cell r="E210">
            <v>10.325940117</v>
          </cell>
          <cell r="F210">
            <v>42.402069729000011</v>
          </cell>
          <cell r="G210">
            <v>89.34344195252902</v>
          </cell>
        </row>
        <row r="211">
          <cell r="A211">
            <v>79700035</v>
          </cell>
          <cell r="B211">
            <v>1.039284061</v>
          </cell>
          <cell r="C211">
            <v>7.0422879900000002</v>
          </cell>
          <cell r="D211">
            <v>43.288928186000021</v>
          </cell>
          <cell r="E211">
            <v>10.345000185</v>
          </cell>
          <cell r="F211">
            <v>61.715500422000019</v>
          </cell>
          <cell r="G211">
            <v>86.905117846019891</v>
          </cell>
        </row>
        <row r="212">
          <cell r="A212">
            <v>79700036</v>
          </cell>
          <cell r="B212">
            <v>1.90581972</v>
          </cell>
          <cell r="C212">
            <v>14.598239254000001</v>
          </cell>
          <cell r="D212">
            <v>46.219268775999971</v>
          </cell>
          <cell r="E212">
            <v>7.2646901110000002</v>
          </cell>
          <cell r="F212">
            <v>69.988017860999975</v>
          </cell>
          <cell r="G212">
            <v>76.418736408883632</v>
          </cell>
        </row>
        <row r="213">
          <cell r="A213">
            <v>79700037</v>
          </cell>
          <cell r="B213">
            <v>1.8718918040000001</v>
          </cell>
          <cell r="C213">
            <v>9.0575882100000022</v>
          </cell>
          <cell r="D213">
            <v>32.767187443000019</v>
          </cell>
          <cell r="E213">
            <v>8.6653443340000003</v>
          </cell>
          <cell r="F213">
            <v>52.362011791000029</v>
          </cell>
          <cell r="G213">
            <v>79.127081561295995</v>
          </cell>
        </row>
        <row r="214">
          <cell r="A214">
            <v>79700038</v>
          </cell>
          <cell r="B214">
            <v>1.0841222720000001</v>
          </cell>
          <cell r="C214">
            <v>11.118388371</v>
          </cell>
          <cell r="D214">
            <v>33.605290976000006</v>
          </cell>
          <cell r="E214">
            <v>3.643005574</v>
          </cell>
          <cell r="F214">
            <v>49.45080719300001</v>
          </cell>
          <cell r="G214">
            <v>75.323940425531973</v>
          </cell>
        </row>
        <row r="215">
          <cell r="A215">
            <v>79700039</v>
          </cell>
          <cell r="B215">
            <v>0</v>
          </cell>
          <cell r="C215">
            <v>20.924082601999999</v>
          </cell>
          <cell r="D215">
            <v>33.540891847000005</v>
          </cell>
          <cell r="E215">
            <v>5.9934272540000002</v>
          </cell>
          <cell r="F215">
            <v>60.458401703000007</v>
          </cell>
          <cell r="G215">
            <v>65.390943173144251</v>
          </cell>
        </row>
        <row r="216">
          <cell r="A216">
            <v>79700040</v>
          </cell>
          <cell r="B216">
            <v>1.578780498</v>
          </cell>
          <cell r="C216">
            <v>4.5744492699999997</v>
          </cell>
          <cell r="D216">
            <v>32.893976760000015</v>
          </cell>
          <cell r="E216">
            <v>5.2828934069999995</v>
          </cell>
          <cell r="F216">
            <v>44.330099935000021</v>
          </cell>
          <cell r="G216">
            <v>86.119522001930278</v>
          </cell>
        </row>
        <row r="217">
          <cell r="A217">
            <v>79700041</v>
          </cell>
          <cell r="B217">
            <v>4.0808083540000002</v>
          </cell>
          <cell r="C217">
            <v>6.7114303360000003</v>
          </cell>
          <cell r="D217">
            <v>44.079639608000001</v>
          </cell>
          <cell r="E217">
            <v>15.244230367999998</v>
          </cell>
          <cell r="F217">
            <v>70.116108666000002</v>
          </cell>
          <cell r="G217">
            <v>84.608046716612392</v>
          </cell>
        </row>
        <row r="218">
          <cell r="A218">
            <v>79700042</v>
          </cell>
          <cell r="B218">
            <v>0</v>
          </cell>
          <cell r="C218">
            <v>11.615239662999999</v>
          </cell>
          <cell r="D218">
            <v>56.518246019999978</v>
          </cell>
          <cell r="E218">
            <v>11.063133956</v>
          </cell>
          <cell r="F218">
            <v>79.196619638999977</v>
          </cell>
          <cell r="G218">
            <v>85.333667376277603</v>
          </cell>
        </row>
        <row r="219">
          <cell r="A219">
            <v>79700043</v>
          </cell>
          <cell r="B219">
            <v>0.83115430199999996</v>
          </cell>
          <cell r="C219">
            <v>12.624683012999999</v>
          </cell>
          <cell r="D219">
            <v>28.903171953000015</v>
          </cell>
          <cell r="E219">
            <v>8.4922024950000008</v>
          </cell>
          <cell r="F219">
            <v>50.851211763000009</v>
          </cell>
          <cell r="G219">
            <v>73.538806945814741</v>
          </cell>
        </row>
        <row r="220">
          <cell r="A220">
            <v>79700044</v>
          </cell>
          <cell r="B220">
            <v>1.1923337519999999</v>
          </cell>
          <cell r="C220">
            <v>9.6220672079999989</v>
          </cell>
          <cell r="D220">
            <v>32.614474803999997</v>
          </cell>
          <cell r="E220">
            <v>15.304990525999997</v>
          </cell>
          <cell r="F220">
            <v>58.733866289999995</v>
          </cell>
          <cell r="G220">
            <v>81.587452617875329</v>
          </cell>
        </row>
        <row r="221">
          <cell r="A221">
            <v>79700045</v>
          </cell>
          <cell r="B221">
            <v>1.194113931</v>
          </cell>
          <cell r="C221">
            <v>12.738541057000003</v>
          </cell>
          <cell r="D221">
            <v>28.465062572000011</v>
          </cell>
          <cell r="E221">
            <v>12.774538057000001</v>
          </cell>
          <cell r="F221">
            <v>55.172255617000012</v>
          </cell>
          <cell r="G221">
            <v>74.746990435339413</v>
          </cell>
        </row>
        <row r="222">
          <cell r="A222">
            <v>79700046</v>
          </cell>
          <cell r="B222">
            <v>1.9641567879999999</v>
          </cell>
          <cell r="C222">
            <v>7.4912721860000007</v>
          </cell>
          <cell r="D222">
            <v>35.195540154999975</v>
          </cell>
          <cell r="E222">
            <v>4.3623595210000001</v>
          </cell>
          <cell r="F222">
            <v>49.013328649999977</v>
          </cell>
          <cell r="G222">
            <v>80.708453732003363</v>
          </cell>
        </row>
        <row r="223">
          <cell r="A223">
            <v>79700047</v>
          </cell>
          <cell r="B223">
            <v>0.89153563000000002</v>
          </cell>
          <cell r="C223">
            <v>8.4312845139999997</v>
          </cell>
          <cell r="D223">
            <v>40.220135425999992</v>
          </cell>
          <cell r="E223">
            <v>3.0820707340000002</v>
          </cell>
          <cell r="F223">
            <v>52.625026303999988</v>
          </cell>
          <cell r="G223">
            <v>82.284436134730484</v>
          </cell>
        </row>
        <row r="224">
          <cell r="A224">
            <v>79700048</v>
          </cell>
          <cell r="B224">
            <v>0</v>
          </cell>
          <cell r="C224">
            <v>8.414715717</v>
          </cell>
          <cell r="D224">
            <v>29.962379838000004</v>
          </cell>
          <cell r="E224">
            <v>7.8704756099999997</v>
          </cell>
          <cell r="F224">
            <v>46.247571165000004</v>
          </cell>
          <cell r="G224">
            <v>81.805064557923799</v>
          </cell>
        </row>
        <row r="225">
          <cell r="A225">
            <v>79700049</v>
          </cell>
          <cell r="B225">
            <v>0</v>
          </cell>
          <cell r="C225">
            <v>7.4785650420000005</v>
          </cell>
          <cell r="D225">
            <v>38.259234545999995</v>
          </cell>
          <cell r="E225">
            <v>8.6858185650000017</v>
          </cell>
          <cell r="F225">
            <v>54.423618152999993</v>
          </cell>
          <cell r="G225">
            <v>86.258603716908965</v>
          </cell>
        </row>
        <row r="226">
          <cell r="A226">
            <v>79700050</v>
          </cell>
          <cell r="B226">
            <v>0</v>
          </cell>
          <cell r="C226">
            <v>3.8593196359999999</v>
          </cell>
          <cell r="D226">
            <v>38.853476686</v>
          </cell>
          <cell r="E226">
            <v>9.7525819539999983</v>
          </cell>
          <cell r="F226">
            <v>52.465378276000003</v>
          </cell>
          <cell r="G226">
            <v>92.644064023139947</v>
          </cell>
        </row>
        <row r="227">
          <cell r="A227">
            <v>79700051</v>
          </cell>
          <cell r="B227">
            <v>0</v>
          </cell>
          <cell r="C227">
            <v>12.453992849</v>
          </cell>
          <cell r="D227">
            <v>45.217808516999995</v>
          </cell>
          <cell r="E227">
            <v>7.9474086550000003</v>
          </cell>
          <cell r="F227">
            <v>65.619210021000001</v>
          </cell>
          <cell r="G227">
            <v>81.020812586719089</v>
          </cell>
        </row>
        <row r="228">
          <cell r="A228">
            <v>79700052</v>
          </cell>
          <cell r="B228">
            <v>0</v>
          </cell>
          <cell r="C228">
            <v>8.6251293969999985</v>
          </cell>
          <cell r="D228">
            <v>38.540205435999994</v>
          </cell>
          <cell r="E228">
            <v>16.897371031000002</v>
          </cell>
          <cell r="F228">
            <v>64.062705863999994</v>
          </cell>
          <cell r="G228">
            <v>86.536426645308339</v>
          </cell>
        </row>
        <row r="229">
          <cell r="A229">
            <v>79700053</v>
          </cell>
          <cell r="B229">
            <v>1.429503652</v>
          </cell>
          <cell r="C229">
            <v>2.4325543110000001</v>
          </cell>
          <cell r="D229">
            <v>45.879852438000015</v>
          </cell>
          <cell r="E229">
            <v>18.683533393000001</v>
          </cell>
          <cell r="F229">
            <v>68.425443794000017</v>
          </cell>
          <cell r="G229">
            <v>94.355815981804938</v>
          </cell>
        </row>
        <row r="230">
          <cell r="A230">
            <v>79700054</v>
          </cell>
          <cell r="B230">
            <v>0</v>
          </cell>
          <cell r="C230">
            <v>6.5221112860000003</v>
          </cell>
          <cell r="D230">
            <v>28.184141850000007</v>
          </cell>
          <cell r="E230">
            <v>15.964035024000003</v>
          </cell>
          <cell r="F230">
            <v>50.670288160000005</v>
          </cell>
          <cell r="G230">
            <v>87.12833196171033</v>
          </cell>
        </row>
        <row r="231">
          <cell r="A231">
            <v>79700055</v>
          </cell>
          <cell r="B231">
            <v>0.94881798799999995</v>
          </cell>
          <cell r="C231">
            <v>11.737929694</v>
          </cell>
          <cell r="D231">
            <v>33.831327151999986</v>
          </cell>
          <cell r="E231">
            <v>12.469925711</v>
          </cell>
          <cell r="F231">
            <v>58.988000544999991</v>
          </cell>
          <cell r="G231">
            <v>78.492663652293643</v>
          </cell>
        </row>
        <row r="232">
          <cell r="A232">
            <v>79700056</v>
          </cell>
          <cell r="B232">
            <v>0</v>
          </cell>
          <cell r="C232">
            <v>4.9205941229999999</v>
          </cell>
          <cell r="D232">
            <v>33.272013080000015</v>
          </cell>
          <cell r="E232">
            <v>9.1051842940000007</v>
          </cell>
          <cell r="F232">
            <v>47.29779149700002</v>
          </cell>
          <cell r="G232">
            <v>89.596566843269827</v>
          </cell>
        </row>
        <row r="233">
          <cell r="A233">
            <v>79700057</v>
          </cell>
          <cell r="B233">
            <v>1.1239257600000001</v>
          </cell>
          <cell r="C233">
            <v>6.6878140680000007</v>
          </cell>
          <cell r="D233">
            <v>34.258639100999993</v>
          </cell>
          <cell r="E233">
            <v>8.3377298399999997</v>
          </cell>
          <cell r="F233">
            <v>50.408108768999995</v>
          </cell>
          <cell r="G233">
            <v>84.503009498336766</v>
          </cell>
        </row>
        <row r="234">
          <cell r="A234">
            <v>79700058</v>
          </cell>
          <cell r="B234">
            <v>2.3558333020000002</v>
          </cell>
          <cell r="C234">
            <v>5.2322665390000003</v>
          </cell>
          <cell r="D234">
            <v>35.968549057000004</v>
          </cell>
          <cell r="E234">
            <v>13.340966315000001</v>
          </cell>
          <cell r="F234">
            <v>56.897615213000009</v>
          </cell>
          <cell r="G234">
            <v>86.663588952553724</v>
          </cell>
        </row>
        <row r="235">
          <cell r="A235">
            <v>79700059</v>
          </cell>
          <cell r="B235">
            <v>0</v>
          </cell>
          <cell r="C235">
            <v>5.137403956</v>
          </cell>
          <cell r="D235">
            <v>31.91531670000002</v>
          </cell>
          <cell r="E235">
            <v>12.593327544000001</v>
          </cell>
          <cell r="F235">
            <v>49.646048200000024</v>
          </cell>
          <cell r="G235">
            <v>89.651937783035876</v>
          </cell>
        </row>
        <row r="236">
          <cell r="A236">
            <v>79700060</v>
          </cell>
          <cell r="B236">
            <v>0</v>
          </cell>
          <cell r="C236">
            <v>1.56624322</v>
          </cell>
          <cell r="D236">
            <v>35.396510785999986</v>
          </cell>
          <cell r="E236">
            <v>8.7260029450000012</v>
          </cell>
          <cell r="F236">
            <v>45.688756950999981</v>
          </cell>
          <cell r="G236">
            <v>96.571928578228224</v>
          </cell>
        </row>
        <row r="237">
          <cell r="A237">
            <v>79700061</v>
          </cell>
          <cell r="B237">
            <v>1.6208467360000001</v>
          </cell>
          <cell r="C237">
            <v>12.062287436000002</v>
          </cell>
          <cell r="D237">
            <v>49.192248659999976</v>
          </cell>
          <cell r="E237">
            <v>17.038196960000004</v>
          </cell>
          <cell r="F237">
            <v>79.913579791999993</v>
          </cell>
          <cell r="G237">
            <v>82.87758575249083</v>
          </cell>
        </row>
        <row r="238">
          <cell r="A238">
            <v>79700062</v>
          </cell>
          <cell r="B238">
            <v>0</v>
          </cell>
          <cell r="C238">
            <v>4.1543580870000003</v>
          </cell>
          <cell r="D238">
            <v>32.666898966999995</v>
          </cell>
          <cell r="E238">
            <v>11.486946106000001</v>
          </cell>
          <cell r="F238">
            <v>48.308203159999998</v>
          </cell>
          <cell r="G238">
            <v>91.400305092614417</v>
          </cell>
        </row>
        <row r="239">
          <cell r="A239">
            <v>79700063</v>
          </cell>
          <cell r="B239">
            <v>0</v>
          </cell>
          <cell r="C239">
            <v>4.521448125</v>
          </cell>
          <cell r="D239">
            <v>30.908677193999996</v>
          </cell>
          <cell r="E239">
            <v>12.230040489000002</v>
          </cell>
          <cell r="F239">
            <v>47.660165807999995</v>
          </cell>
          <cell r="G239">
            <v>90.51315066083751</v>
          </cell>
        </row>
        <row r="240">
          <cell r="A240">
            <v>79700064</v>
          </cell>
          <cell r="B240">
            <v>1.3639079679999999</v>
          </cell>
          <cell r="C240">
            <v>4.0917239040000002</v>
          </cell>
          <cell r="D240">
            <v>53.257393887999982</v>
          </cell>
          <cell r="E240">
            <v>6.0584337770000003</v>
          </cell>
          <cell r="F240">
            <v>64.771459536999984</v>
          </cell>
          <cell r="G240">
            <v>91.577105238946274</v>
          </cell>
        </row>
        <row r="241">
          <cell r="A241">
            <v>79700065</v>
          </cell>
          <cell r="B241">
            <v>0</v>
          </cell>
          <cell r="C241">
            <v>2.0468069870000001</v>
          </cell>
          <cell r="D241">
            <v>45.528445039999973</v>
          </cell>
          <cell r="E241">
            <v>5.9305360939999998</v>
          </cell>
          <cell r="F241">
            <v>53.505788120999966</v>
          </cell>
          <cell r="G241">
            <v>96.174606413849531</v>
          </cell>
        </row>
        <row r="242">
          <cell r="A242">
            <v>79700066</v>
          </cell>
          <cell r="B242">
            <v>0</v>
          </cell>
          <cell r="C242">
            <v>2.1294470639999998</v>
          </cell>
          <cell r="D242">
            <v>47.211802229000014</v>
          </cell>
          <cell r="E242">
            <v>9.0044051980000006</v>
          </cell>
          <cell r="F242">
            <v>58.345654491000012</v>
          </cell>
          <cell r="G242">
            <v>96.35029020999589</v>
          </cell>
        </row>
        <row r="243">
          <cell r="A243">
            <v>79700067</v>
          </cell>
          <cell r="B243">
            <v>0</v>
          </cell>
          <cell r="C243">
            <v>6.6479276909999996</v>
          </cell>
          <cell r="D243">
            <v>38.655709361999996</v>
          </cell>
          <cell r="E243">
            <v>12.614159732999997</v>
          </cell>
          <cell r="F243">
            <v>57.91779678599999</v>
          </cell>
          <cell r="G243">
            <v>88.52178767164888</v>
          </cell>
        </row>
        <row r="244">
          <cell r="A244">
            <v>79700068</v>
          </cell>
          <cell r="B244">
            <v>1.1650026410000001</v>
          </cell>
          <cell r="C244">
            <v>7.2882047989999998</v>
          </cell>
          <cell r="D244">
            <v>53.808598889999985</v>
          </cell>
          <cell r="E244">
            <v>3.4950079230000002</v>
          </cell>
          <cell r="F244">
            <v>65.756814252999988</v>
          </cell>
          <cell r="G244">
            <v>87.144743041418948</v>
          </cell>
        </row>
        <row r="245">
          <cell r="A245">
            <v>79700069</v>
          </cell>
          <cell r="B245">
            <v>0.87936938600000003</v>
          </cell>
          <cell r="C245">
            <v>7.4368585200000004</v>
          </cell>
          <cell r="D245">
            <v>41.630966202000003</v>
          </cell>
          <cell r="E245">
            <v>6.959392566</v>
          </cell>
          <cell r="F245">
            <v>56.906586674000003</v>
          </cell>
          <cell r="G245">
            <v>85.386176904896686</v>
          </cell>
        </row>
        <row r="246">
          <cell r="A246">
            <v>79700070</v>
          </cell>
          <cell r="B246">
            <v>0.82422559699999998</v>
          </cell>
          <cell r="C246">
            <v>7.5355566209999996</v>
          </cell>
          <cell r="D246">
            <v>35.79427941500002</v>
          </cell>
          <cell r="E246">
            <v>9.819883042999999</v>
          </cell>
          <cell r="F246">
            <v>53.973944676000016</v>
          </cell>
          <cell r="G246">
            <v>84.51144849948821</v>
          </cell>
        </row>
        <row r="247">
          <cell r="A247">
            <v>79700071</v>
          </cell>
          <cell r="B247">
            <v>0</v>
          </cell>
          <cell r="C247">
            <v>11.498105279999999</v>
          </cell>
          <cell r="D247">
            <v>60.475889841000011</v>
          </cell>
          <cell r="E247">
            <v>8.6235789599999997</v>
          </cell>
          <cell r="F247">
            <v>80.597574081000019</v>
          </cell>
          <cell r="G247">
            <v>85.733931311078322</v>
          </cell>
        </row>
        <row r="248">
          <cell r="A248">
            <v>79700072</v>
          </cell>
          <cell r="B248">
            <v>0.98660651700000002</v>
          </cell>
          <cell r="C248">
            <v>14.278874420000003</v>
          </cell>
          <cell r="D248">
            <v>38.792688727999987</v>
          </cell>
          <cell r="E248">
            <v>4.1989535329999992</v>
          </cell>
          <cell r="F248">
            <v>58.257123197999988</v>
          </cell>
          <cell r="G248">
            <v>73.796370127792244</v>
          </cell>
        </row>
        <row r="249">
          <cell r="A249">
            <v>79700073</v>
          </cell>
          <cell r="B249">
            <v>2.4644608149999998</v>
          </cell>
          <cell r="C249">
            <v>21.052910044999997</v>
          </cell>
          <cell r="D249">
            <v>49.305614715000019</v>
          </cell>
          <cell r="E249">
            <v>6.5749237890000005</v>
          </cell>
          <cell r="F249">
            <v>79.397909364000014</v>
          </cell>
          <cell r="G249">
            <v>70.380365114924487</v>
          </cell>
        </row>
        <row r="250">
          <cell r="A250">
            <v>79700074</v>
          </cell>
          <cell r="B250">
            <v>0</v>
          </cell>
          <cell r="C250">
            <v>6.6268095099999993</v>
          </cell>
          <cell r="D250">
            <v>47.163300211000021</v>
          </cell>
          <cell r="E250">
            <v>5.4493333819999989</v>
          </cell>
          <cell r="F250">
            <v>59.239443103000021</v>
          </cell>
          <cell r="G250">
            <v>88.813518218802429</v>
          </cell>
        </row>
        <row r="251">
          <cell r="A251">
            <v>79700075</v>
          </cell>
          <cell r="B251">
            <v>0</v>
          </cell>
          <cell r="C251">
            <v>14.988026302</v>
          </cell>
          <cell r="D251">
            <v>45.574755307999979</v>
          </cell>
          <cell r="E251">
            <v>8.6654228179999997</v>
          </cell>
          <cell r="F251">
            <v>69.22820442799997</v>
          </cell>
          <cell r="G251">
            <v>78.349826597643272</v>
          </cell>
        </row>
        <row r="252">
          <cell r="A252">
            <v>79700076</v>
          </cell>
          <cell r="B252">
            <v>1.6117476100000001</v>
          </cell>
          <cell r="C252">
            <v>10.648532937000001</v>
          </cell>
          <cell r="D252">
            <v>40.035058981000006</v>
          </cell>
          <cell r="E252">
            <v>5.0177541489999999</v>
          </cell>
          <cell r="F252">
            <v>57.313093677000005</v>
          </cell>
          <cell r="G252">
            <v>78.608238082391097</v>
          </cell>
        </row>
        <row r="253">
          <cell r="A253">
            <v>79700077</v>
          </cell>
          <cell r="B253">
            <v>0</v>
          </cell>
          <cell r="C253">
            <v>7.7813861089999996</v>
          </cell>
          <cell r="D253">
            <v>30.427808671000012</v>
          </cell>
          <cell r="E253">
            <v>10.082983487</v>
          </cell>
          <cell r="F253">
            <v>48.292178267000011</v>
          </cell>
          <cell r="G253">
            <v>83.886860381451612</v>
          </cell>
        </row>
        <row r="254">
          <cell r="A254">
            <v>79700078</v>
          </cell>
          <cell r="B254">
            <v>0.80625309999999994</v>
          </cell>
          <cell r="C254">
            <v>6.656389796</v>
          </cell>
          <cell r="D254">
            <v>29.457048475999986</v>
          </cell>
          <cell r="E254">
            <v>6.5064177699999997</v>
          </cell>
          <cell r="F254">
            <v>43.426109141999987</v>
          </cell>
          <cell r="G254">
            <v>82.815308478137567</v>
          </cell>
        </row>
        <row r="255">
          <cell r="A255">
            <v>79700079</v>
          </cell>
          <cell r="B255">
            <v>1.0994275790000001</v>
          </cell>
          <cell r="C255">
            <v>5.3695310760000003</v>
          </cell>
          <cell r="D255">
            <v>38.787560921000001</v>
          </cell>
          <cell r="E255">
            <v>11.106878489000001</v>
          </cell>
          <cell r="F255">
            <v>56.363398065000005</v>
          </cell>
          <cell r="G255">
            <v>88.522766765162388</v>
          </cell>
        </row>
        <row r="256">
          <cell r="A256">
            <v>79700080</v>
          </cell>
          <cell r="B256">
            <v>1.618710782</v>
          </cell>
          <cell r="C256">
            <v>6.3088563500000001</v>
          </cell>
          <cell r="D256">
            <v>27.642913073999981</v>
          </cell>
          <cell r="E256">
            <v>9.8782514700000021</v>
          </cell>
          <cell r="F256">
            <v>45.448731675999987</v>
          </cell>
          <cell r="G256">
            <v>82.557121310854328</v>
          </cell>
        </row>
        <row r="257">
          <cell r="A257">
            <v>79700081</v>
          </cell>
          <cell r="B257">
            <v>0</v>
          </cell>
          <cell r="C257">
            <v>11.491512346</v>
          </cell>
          <cell r="D257">
            <v>48.734703385999964</v>
          </cell>
          <cell r="E257">
            <v>15.555919485000002</v>
          </cell>
          <cell r="F257">
            <v>75.782135216999961</v>
          </cell>
          <cell r="G257">
            <v>84.836119603790024</v>
          </cell>
        </row>
        <row r="258">
          <cell r="A258">
            <v>79700082</v>
          </cell>
          <cell r="B258">
            <v>2.053641823</v>
          </cell>
          <cell r="C258">
            <v>8.0728429050000017</v>
          </cell>
          <cell r="D258">
            <v>35.387683959999997</v>
          </cell>
          <cell r="E258">
            <v>11.633955965</v>
          </cell>
          <cell r="F258">
            <v>57.148124652999996</v>
          </cell>
          <cell r="G258">
            <v>82.280285154609331</v>
          </cell>
        </row>
        <row r="259">
          <cell r="A259">
            <v>79700083</v>
          </cell>
          <cell r="B259">
            <v>1.8893115579999997</v>
          </cell>
          <cell r="C259">
            <v>15.695697103999999</v>
          </cell>
          <cell r="D259">
            <v>43.454165833999966</v>
          </cell>
          <cell r="E259">
            <v>3.5848882359999998</v>
          </cell>
          <cell r="F259">
            <v>64.62406273199997</v>
          </cell>
          <cell r="G259">
            <v>72.788760225543015</v>
          </cell>
        </row>
        <row r="260">
          <cell r="A260">
            <v>79700084</v>
          </cell>
          <cell r="B260">
            <v>2.0447271740000001</v>
          </cell>
          <cell r="C260">
            <v>9.2727809900000011</v>
          </cell>
          <cell r="D260">
            <v>37.091123960000004</v>
          </cell>
          <cell r="E260">
            <v>10.937166212000001</v>
          </cell>
          <cell r="F260">
            <v>59.345798336000009</v>
          </cell>
          <cell r="G260">
            <v>80.929554439687024</v>
          </cell>
        </row>
        <row r="261">
          <cell r="A261">
            <v>79700085</v>
          </cell>
          <cell r="B261">
            <v>1.4114646959999999</v>
          </cell>
          <cell r="C261">
            <v>7.1066855729999983</v>
          </cell>
          <cell r="D261">
            <v>29.00120058900001</v>
          </cell>
          <cell r="E261">
            <v>2.4291072389999999</v>
          </cell>
          <cell r="F261">
            <v>39.948458097000007</v>
          </cell>
          <cell r="G261">
            <v>78.677148819319058</v>
          </cell>
        </row>
        <row r="262">
          <cell r="A262">
            <v>79700086</v>
          </cell>
          <cell r="B262">
            <v>0</v>
          </cell>
          <cell r="C262">
            <v>8.6546886309999991</v>
          </cell>
          <cell r="D262">
            <v>27.263489210000007</v>
          </cell>
          <cell r="E262">
            <v>16.989640017999992</v>
          </cell>
          <cell r="F262">
            <v>52.907817858999998</v>
          </cell>
          <cell r="G262">
            <v>83.641947482950712</v>
          </cell>
        </row>
        <row r="263">
          <cell r="A263">
            <v>79700087</v>
          </cell>
          <cell r="B263">
            <v>2.4042160689999998</v>
          </cell>
          <cell r="C263">
            <v>9.5693305409999994</v>
          </cell>
          <cell r="D263">
            <v>27.878601888000013</v>
          </cell>
          <cell r="E263">
            <v>7.5412627109999999</v>
          </cell>
          <cell r="F263">
            <v>47.393411209000014</v>
          </cell>
          <cell r="G263">
            <v>74.735841323601065</v>
          </cell>
        </row>
        <row r="264">
          <cell r="A264">
            <v>79700088</v>
          </cell>
          <cell r="B264">
            <v>0</v>
          </cell>
          <cell r="C264">
            <v>5.4510160179999998</v>
          </cell>
          <cell r="D264">
            <v>47.883892275999997</v>
          </cell>
          <cell r="E264">
            <v>6.7144887710000001</v>
          </cell>
          <cell r="F264">
            <v>60.049397064999994</v>
          </cell>
          <cell r="G264">
            <v>90.922446711497216</v>
          </cell>
        </row>
        <row r="265">
          <cell r="A265">
            <v>79700089</v>
          </cell>
          <cell r="B265">
            <v>1.7501876940000001</v>
          </cell>
          <cell r="C265">
            <v>13.675947214000004</v>
          </cell>
          <cell r="D265">
            <v>61.543094972000006</v>
          </cell>
          <cell r="E265">
            <v>16.850768264000006</v>
          </cell>
          <cell r="F265">
            <v>93.819998144000024</v>
          </cell>
          <cell r="G265">
            <v>83.557732665563321</v>
          </cell>
        </row>
        <row r="266">
          <cell r="A266">
            <v>79700090</v>
          </cell>
          <cell r="B266">
            <v>1.288279518</v>
          </cell>
          <cell r="C266">
            <v>10.895026213999998</v>
          </cell>
          <cell r="D266">
            <v>47.812334723999982</v>
          </cell>
          <cell r="E266">
            <v>11.189421248999999</v>
          </cell>
          <cell r="F266">
            <v>71.185061704999981</v>
          </cell>
          <cell r="G266">
            <v>82.885024694522031</v>
          </cell>
        </row>
        <row r="267">
          <cell r="A267">
            <v>79700091</v>
          </cell>
          <cell r="B267">
            <v>2.5626670799999998</v>
          </cell>
          <cell r="C267">
            <v>7.3486119360000002</v>
          </cell>
          <cell r="D267">
            <v>32.996491460000001</v>
          </cell>
          <cell r="E267">
            <v>3.3047338689999997</v>
          </cell>
          <cell r="F267">
            <v>46.212504344999999</v>
          </cell>
          <cell r="G267">
            <v>78.552819942396496</v>
          </cell>
        </row>
        <row r="268">
          <cell r="A268">
            <v>79700092</v>
          </cell>
          <cell r="B268">
            <v>1.2791437130000001</v>
          </cell>
          <cell r="C268">
            <v>8.6007023849999999</v>
          </cell>
          <cell r="D268">
            <v>34.49380206</v>
          </cell>
          <cell r="E268">
            <v>12.028467818999999</v>
          </cell>
          <cell r="F268">
            <v>56.402115977000001</v>
          </cell>
          <cell r="G268">
            <v>82.483199562887208</v>
          </cell>
        </row>
        <row r="269">
          <cell r="A269">
            <v>79700093</v>
          </cell>
          <cell r="B269">
            <v>2.4156190319999999</v>
          </cell>
          <cell r="C269">
            <v>4.3819061120000002</v>
          </cell>
          <cell r="D269">
            <v>36.038392436000009</v>
          </cell>
          <cell r="E269">
            <v>16.993812859999998</v>
          </cell>
          <cell r="F269">
            <v>59.829730440000013</v>
          </cell>
          <cell r="G269">
            <v>88.638549607344672</v>
          </cell>
        </row>
        <row r="270">
          <cell r="A270">
            <v>79700094</v>
          </cell>
          <cell r="B270">
            <v>0</v>
          </cell>
          <cell r="C270">
            <v>11.843484858000002</v>
          </cell>
          <cell r="D270">
            <v>36.892297790000008</v>
          </cell>
          <cell r="E270">
            <v>3.8790077300000001</v>
          </cell>
          <cell r="F270">
            <v>52.614790378000009</v>
          </cell>
          <cell r="G270">
            <v>77.490198529894442</v>
          </cell>
        </row>
        <row r="271">
          <cell r="A271">
            <v>79700095</v>
          </cell>
          <cell r="B271">
            <v>1.3719584970000001</v>
          </cell>
          <cell r="C271">
            <v>10.210069449000001</v>
          </cell>
          <cell r="D271">
            <v>46.360795131000025</v>
          </cell>
          <cell r="E271">
            <v>13.560346412999998</v>
          </cell>
          <cell r="F271">
            <v>71.503169490000019</v>
          </cell>
          <cell r="G271">
            <v>83.802077546199143</v>
          </cell>
        </row>
        <row r="272">
          <cell r="A272">
            <v>79700096</v>
          </cell>
          <cell r="B272">
            <v>0</v>
          </cell>
          <cell r="C272">
            <v>11.332412977000001</v>
          </cell>
          <cell r="D272">
            <v>36.115858352999986</v>
          </cell>
          <cell r="E272">
            <v>6.626994517</v>
          </cell>
          <cell r="F272">
            <v>54.075265846999983</v>
          </cell>
          <cell r="G272">
            <v>79.043259798178696</v>
          </cell>
        </row>
        <row r="273">
          <cell r="A273">
            <v>79700097</v>
          </cell>
          <cell r="B273">
            <v>0</v>
          </cell>
          <cell r="C273">
            <v>13.621851371999998</v>
          </cell>
          <cell r="D273">
            <v>36.282724789000007</v>
          </cell>
          <cell r="E273">
            <v>6.3523398629999992</v>
          </cell>
          <cell r="F273">
            <v>56.256916024000006</v>
          </cell>
          <cell r="G273">
            <v>75.786352443868893</v>
          </cell>
        </row>
        <row r="274">
          <cell r="A274">
            <v>79700098</v>
          </cell>
          <cell r="B274">
            <v>2.4152548190000003</v>
          </cell>
          <cell r="C274">
            <v>12.675302823000003</v>
          </cell>
          <cell r="D274">
            <v>25.510259512000001</v>
          </cell>
          <cell r="E274">
            <v>12.455615392</v>
          </cell>
          <cell r="F274">
            <v>53.056432545999996</v>
          </cell>
          <cell r="G274">
            <v>71.557534274630214</v>
          </cell>
        </row>
        <row r="275">
          <cell r="A275">
            <v>79700099</v>
          </cell>
          <cell r="B275">
            <v>1.5272364270000001</v>
          </cell>
          <cell r="C275">
            <v>12.086658925</v>
          </cell>
          <cell r="D275">
            <v>51.033547949999971</v>
          </cell>
          <cell r="E275">
            <v>22.777313913999997</v>
          </cell>
          <cell r="F275">
            <v>87.424757215999975</v>
          </cell>
          <cell r="G275">
            <v>84.427871708737825</v>
          </cell>
        </row>
        <row r="276">
          <cell r="A276">
            <v>79700100</v>
          </cell>
          <cell r="B276">
            <v>1.0693805620000001</v>
          </cell>
          <cell r="C276">
            <v>6.4536820180000003</v>
          </cell>
          <cell r="D276">
            <v>32.803100370999985</v>
          </cell>
          <cell r="E276">
            <v>6.0184500639999987</v>
          </cell>
          <cell r="F276">
            <v>46.344613014999986</v>
          </cell>
          <cell r="G276">
            <v>83.767126121939839</v>
          </cell>
        </row>
        <row r="277">
          <cell r="A277">
            <v>79700101</v>
          </cell>
          <cell r="B277">
            <v>0</v>
          </cell>
          <cell r="C277">
            <v>1.893334576</v>
          </cell>
          <cell r="D277">
            <v>25.208085904000001</v>
          </cell>
          <cell r="E277">
            <v>4.8820205440000004</v>
          </cell>
          <cell r="F277">
            <v>31.983441024000001</v>
          </cell>
          <cell r="G277">
            <v>94.080266177178174</v>
          </cell>
        </row>
        <row r="278">
          <cell r="A278">
            <v>79700102</v>
          </cell>
          <cell r="B278">
            <v>1.968496</v>
          </cell>
          <cell r="C278">
            <v>7.5078218940000001</v>
          </cell>
          <cell r="D278">
            <v>79.428267349999999</v>
          </cell>
          <cell r="E278">
            <v>18.220311576000004</v>
          </cell>
          <cell r="F278">
            <v>107.12489682</v>
          </cell>
          <cell r="G278">
            <v>91.153953772368254</v>
          </cell>
        </row>
        <row r="279">
          <cell r="A279">
            <v>79700103</v>
          </cell>
          <cell r="B279">
            <v>0</v>
          </cell>
          <cell r="C279">
            <v>15.443656058000002</v>
          </cell>
          <cell r="D279">
            <v>46.354766626999997</v>
          </cell>
          <cell r="E279">
            <v>26.544093460000003</v>
          </cell>
          <cell r="F279">
            <v>88.342516145000005</v>
          </cell>
          <cell r="G279">
            <v>82.518433103431505</v>
          </cell>
        </row>
        <row r="280">
          <cell r="A280">
            <v>79700104</v>
          </cell>
          <cell r="B280">
            <v>5.3741642799999996</v>
          </cell>
          <cell r="C280">
            <v>17.936799008999998</v>
          </cell>
          <cell r="D280">
            <v>36.227546728000007</v>
          </cell>
          <cell r="E280">
            <v>3.8078681210000003</v>
          </cell>
          <cell r="F280">
            <v>63.346378138000006</v>
          </cell>
          <cell r="G280">
            <v>63.200795413721842</v>
          </cell>
        </row>
        <row r="281">
          <cell r="A281">
            <v>79700105</v>
          </cell>
          <cell r="B281">
            <v>0</v>
          </cell>
          <cell r="C281">
            <v>4.0932876910000005</v>
          </cell>
          <cell r="D281">
            <v>31.763180390000013</v>
          </cell>
          <cell r="E281">
            <v>7.752765718</v>
          </cell>
          <cell r="F281">
            <v>43.609233799000016</v>
          </cell>
          <cell r="G281">
            <v>90.61371334826373</v>
          </cell>
        </row>
        <row r="282">
          <cell r="A282">
            <v>79700106</v>
          </cell>
          <cell r="B282">
            <v>0</v>
          </cell>
          <cell r="C282">
            <v>30.160478164999997</v>
          </cell>
          <cell r="D282">
            <v>25.224414967999987</v>
          </cell>
          <cell r="E282">
            <v>2.754594328</v>
          </cell>
          <cell r="F282">
            <v>58.139487460999987</v>
          </cell>
          <cell r="G282">
            <v>48.123935242408741</v>
          </cell>
        </row>
        <row r="283">
          <cell r="A283">
            <v>79700107</v>
          </cell>
          <cell r="B283">
            <v>1.021070315</v>
          </cell>
          <cell r="C283">
            <v>10.285049111999999</v>
          </cell>
          <cell r="D283">
            <v>31.938852784999998</v>
          </cell>
          <cell r="E283">
            <v>13.796611429</v>
          </cell>
          <cell r="F283">
            <v>57.041583641000003</v>
          </cell>
          <cell r="G283">
            <v>80.179162804881415</v>
          </cell>
        </row>
        <row r="284">
          <cell r="A284">
            <v>79700108</v>
          </cell>
          <cell r="B284">
            <v>0</v>
          </cell>
          <cell r="C284">
            <v>7.0417077179999996</v>
          </cell>
          <cell r="D284">
            <v>35.703818079000001</v>
          </cell>
          <cell r="E284">
            <v>16.120336021999996</v>
          </cell>
          <cell r="F284">
            <v>58.865861818999996</v>
          </cell>
          <cell r="G284">
            <v>88.037705555638084</v>
          </cell>
        </row>
        <row r="285">
          <cell r="A285">
            <v>79700109</v>
          </cell>
          <cell r="B285">
            <v>0</v>
          </cell>
          <cell r="C285">
            <v>7.8816370869999997</v>
          </cell>
          <cell r="D285">
            <v>43.44634240500001</v>
          </cell>
          <cell r="E285">
            <v>6.4712960519999996</v>
          </cell>
          <cell r="F285">
            <v>57.799275544000011</v>
          </cell>
          <cell r="G285">
            <v>86.363778762244067</v>
          </cell>
        </row>
        <row r="286">
          <cell r="A286">
            <v>79700110</v>
          </cell>
          <cell r="B286">
            <v>2.0433781359999998</v>
          </cell>
          <cell r="C286">
            <v>13.386724515999999</v>
          </cell>
          <cell r="D286">
            <v>38.614651320000007</v>
          </cell>
          <cell r="E286">
            <v>9.0904349799999995</v>
          </cell>
          <cell r="F286">
            <v>63.135188952000007</v>
          </cell>
          <cell r="G286">
            <v>75.560217830770895</v>
          </cell>
        </row>
        <row r="287">
          <cell r="A287">
            <v>79700111</v>
          </cell>
          <cell r="B287">
            <v>0</v>
          </cell>
          <cell r="C287">
            <v>5.295444998999999</v>
          </cell>
          <cell r="D287">
            <v>24.405880532000005</v>
          </cell>
          <cell r="E287">
            <v>4.1516467600000002</v>
          </cell>
          <cell r="F287">
            <v>33.852972291</v>
          </cell>
          <cell r="G287">
            <v>84.357518289737229</v>
          </cell>
        </row>
        <row r="288">
          <cell r="A288">
            <v>79700112</v>
          </cell>
          <cell r="B288">
            <v>1.6080070980000001</v>
          </cell>
          <cell r="C288">
            <v>10.934147464000002</v>
          </cell>
          <cell r="D288">
            <v>31.883796052000026</v>
          </cell>
          <cell r="E288">
            <v>8.7749525620000011</v>
          </cell>
          <cell r="F288">
            <v>53.200903176000025</v>
          </cell>
          <cell r="G288">
            <v>76.424921733926482</v>
          </cell>
        </row>
        <row r="289">
          <cell r="A289">
            <v>79800001</v>
          </cell>
          <cell r="B289">
            <v>0.98161838899999998</v>
          </cell>
          <cell r="C289">
            <v>5.5810443010000004</v>
          </cell>
          <cell r="D289">
            <v>46.026445181999968</v>
          </cell>
          <cell r="E289">
            <v>7.5442810790000001</v>
          </cell>
          <cell r="F289">
            <v>60.133388950999965</v>
          </cell>
          <cell r="G289">
            <v>89.086491208157881</v>
          </cell>
        </row>
        <row r="290">
          <cell r="A290">
            <v>79800002</v>
          </cell>
          <cell r="B290">
            <v>1.1168246959999999</v>
          </cell>
          <cell r="C290">
            <v>6.7790639219999997</v>
          </cell>
          <cell r="D290">
            <v>34.93402855999998</v>
          </cell>
          <cell r="E290">
            <v>13.558127843999999</v>
          </cell>
          <cell r="F290">
            <v>56.388045021999979</v>
          </cell>
          <cell r="G290">
            <v>85.997229350796971</v>
          </cell>
        </row>
        <row r="291">
          <cell r="A291">
            <v>79800003</v>
          </cell>
          <cell r="B291">
            <v>0</v>
          </cell>
          <cell r="C291">
            <v>8.5683540739999984</v>
          </cell>
          <cell r="D291">
            <v>40.259534363999975</v>
          </cell>
          <cell r="E291">
            <v>4.6100470149999992</v>
          </cell>
          <cell r="F291">
            <v>53.437935452999973</v>
          </cell>
          <cell r="G291">
            <v>83.965783854924396</v>
          </cell>
        </row>
        <row r="292">
          <cell r="A292">
            <v>79800004</v>
          </cell>
          <cell r="B292">
            <v>1.2062081149999999</v>
          </cell>
          <cell r="C292">
            <v>11.958434006999997</v>
          </cell>
          <cell r="D292">
            <v>54.41605708900002</v>
          </cell>
          <cell r="E292">
            <v>10.476585649</v>
          </cell>
          <cell r="F292">
            <v>78.05728486000001</v>
          </cell>
          <cell r="G292">
            <v>83.134639969079771</v>
          </cell>
        </row>
        <row r="293">
          <cell r="A293">
            <v>79800005</v>
          </cell>
          <cell r="B293">
            <v>0</v>
          </cell>
          <cell r="C293">
            <v>6.7819811119999986</v>
          </cell>
          <cell r="D293">
            <v>63.164475884999973</v>
          </cell>
          <cell r="E293">
            <v>7.078394863999999</v>
          </cell>
          <cell r="F293">
            <v>77.024851860999973</v>
          </cell>
          <cell r="G293">
            <v>91.195074124597014</v>
          </cell>
        </row>
        <row r="294">
          <cell r="A294">
            <v>79800006</v>
          </cell>
          <cell r="B294">
            <v>2.4141111020000001</v>
          </cell>
          <cell r="C294">
            <v>2.6899449999999998</v>
          </cell>
          <cell r="D294">
            <v>39.142119448999992</v>
          </cell>
          <cell r="E294">
            <v>23.491291928999999</v>
          </cell>
          <cell r="F294">
            <v>67.737467479999992</v>
          </cell>
          <cell r="G294">
            <v>92.464944008266897</v>
          </cell>
        </row>
        <row r="295">
          <cell r="A295">
            <v>79800007</v>
          </cell>
          <cell r="B295">
            <v>1.441144006</v>
          </cell>
          <cell r="C295">
            <v>7.9218705190000005</v>
          </cell>
          <cell r="D295">
            <v>55.990518636999994</v>
          </cell>
          <cell r="E295">
            <v>14.804911839000001</v>
          </cell>
          <cell r="F295">
            <v>80.15844500099999</v>
          </cell>
          <cell r="G295">
            <v>88.319366069435119</v>
          </cell>
        </row>
        <row r="296">
          <cell r="A296">
            <v>79800008</v>
          </cell>
          <cell r="B296">
            <v>0</v>
          </cell>
          <cell r="C296">
            <v>13.464764337999998</v>
          </cell>
          <cell r="D296">
            <v>58.456740637999957</v>
          </cell>
          <cell r="E296">
            <v>17.563917776</v>
          </cell>
          <cell r="F296">
            <v>89.485422751999948</v>
          </cell>
          <cell r="G296">
            <v>84.953119822301943</v>
          </cell>
        </row>
        <row r="297">
          <cell r="A297">
            <v>79800009</v>
          </cell>
          <cell r="B297">
            <v>1.7394604390000001</v>
          </cell>
          <cell r="C297">
            <v>17.170381482</v>
          </cell>
          <cell r="D297">
            <v>30.461824307000008</v>
          </cell>
          <cell r="E297">
            <v>8.1751175529999998</v>
          </cell>
          <cell r="F297">
            <v>57.546783781000009</v>
          </cell>
          <cell r="G297">
            <v>67.140054267909605</v>
          </cell>
        </row>
        <row r="298">
          <cell r="A298">
            <v>79800010</v>
          </cell>
          <cell r="B298">
            <v>2.6029588709999998</v>
          </cell>
          <cell r="C298">
            <v>21.025163935999998</v>
          </cell>
          <cell r="D298">
            <v>43.008612115000005</v>
          </cell>
          <cell r="E298">
            <v>1.9459606860000001</v>
          </cell>
          <cell r="F298">
            <v>68.582695608000009</v>
          </cell>
          <cell r="G298">
            <v>65.547981750306363</v>
          </cell>
        </row>
        <row r="299">
          <cell r="A299">
            <v>79800011</v>
          </cell>
          <cell r="B299">
            <v>0</v>
          </cell>
          <cell r="C299">
            <v>12.764791231000002</v>
          </cell>
          <cell r="D299">
            <v>47.369283690999985</v>
          </cell>
          <cell r="E299">
            <v>8.573623285</v>
          </cell>
          <cell r="F299">
            <v>68.707698206999993</v>
          </cell>
          <cell r="G299">
            <v>81.421599669162674</v>
          </cell>
        </row>
        <row r="300">
          <cell r="A300">
            <v>79800012</v>
          </cell>
          <cell r="B300">
            <v>0</v>
          </cell>
          <cell r="C300">
            <v>11.002423363999997</v>
          </cell>
          <cell r="D300">
            <v>41.48415578100002</v>
          </cell>
          <cell r="E300">
            <v>4.8198158979999999</v>
          </cell>
          <cell r="F300">
            <v>57.306395043000016</v>
          </cell>
          <cell r="G300">
            <v>80.800705827431145</v>
          </cell>
        </row>
        <row r="301">
          <cell r="A301">
            <v>79800013</v>
          </cell>
          <cell r="B301">
            <v>0</v>
          </cell>
          <cell r="C301">
            <v>8.8621100360000007</v>
          </cell>
          <cell r="D301">
            <v>48.514419292999968</v>
          </cell>
          <cell r="E301">
            <v>4.2038691129999997</v>
          </cell>
          <cell r="F301">
            <v>61.580398441999975</v>
          </cell>
          <cell r="G301">
            <v>85.608878376539153</v>
          </cell>
        </row>
        <row r="302">
          <cell r="A302">
            <v>79800014</v>
          </cell>
          <cell r="B302">
            <v>0.93653924200000005</v>
          </cell>
          <cell r="C302">
            <v>14.690136801000003</v>
          </cell>
          <cell r="D302">
            <v>35.052575082999994</v>
          </cell>
          <cell r="E302">
            <v>4.8967122669999998</v>
          </cell>
          <cell r="F302">
            <v>55.575963392999995</v>
          </cell>
          <cell r="G302">
            <v>71.882311904343439</v>
          </cell>
        </row>
        <row r="303">
          <cell r="A303">
            <v>79800015</v>
          </cell>
          <cell r="B303">
            <v>0.86998166899999996</v>
          </cell>
          <cell r="C303">
            <v>5.2198900139999989</v>
          </cell>
          <cell r="D303">
            <v>40.863677337999995</v>
          </cell>
          <cell r="E303">
            <v>7.755079168</v>
          </cell>
          <cell r="F303">
            <v>54.708628188999995</v>
          </cell>
          <cell r="G303">
            <v>88.86853521173748</v>
          </cell>
        </row>
        <row r="304">
          <cell r="A304">
            <v>79800016</v>
          </cell>
          <cell r="B304">
            <v>1.1481580119999999</v>
          </cell>
          <cell r="C304">
            <v>9.0520012980000004</v>
          </cell>
          <cell r="D304">
            <v>43.524093533999988</v>
          </cell>
          <cell r="E304">
            <v>4.3790619129999993</v>
          </cell>
          <cell r="F304">
            <v>58.103314756999993</v>
          </cell>
          <cell r="G304">
            <v>82.444789333174597</v>
          </cell>
        </row>
        <row r="305">
          <cell r="A305">
            <v>79800017</v>
          </cell>
          <cell r="B305">
            <v>1.7458387559999999</v>
          </cell>
          <cell r="C305">
            <v>9.546778668</v>
          </cell>
          <cell r="D305">
            <v>55.378432955999983</v>
          </cell>
          <cell r="E305">
            <v>12.64630126</v>
          </cell>
          <cell r="F305">
            <v>79.317351639999984</v>
          </cell>
          <cell r="G305">
            <v>85.762740194284177</v>
          </cell>
        </row>
        <row r="306">
          <cell r="A306">
            <v>79800018</v>
          </cell>
          <cell r="B306">
            <v>1.131050538</v>
          </cell>
          <cell r="C306">
            <v>9.8768979360000007</v>
          </cell>
          <cell r="D306">
            <v>55.065369855999954</v>
          </cell>
          <cell r="E306">
            <v>10.594281376000001</v>
          </cell>
          <cell r="F306">
            <v>76.667599705999947</v>
          </cell>
          <cell r="G306">
            <v>85.641981076474849</v>
          </cell>
        </row>
        <row r="307">
          <cell r="A307">
            <v>79800019</v>
          </cell>
          <cell r="B307">
            <v>0</v>
          </cell>
          <cell r="C307">
            <v>1.104633768</v>
          </cell>
          <cell r="D307">
            <v>48.943401230000021</v>
          </cell>
          <cell r="E307">
            <v>3.1084271609999998</v>
          </cell>
          <cell r="F307">
            <v>53.156462159000021</v>
          </cell>
          <cell r="G307">
            <v>97.92192007681804</v>
          </cell>
        </row>
        <row r="308">
          <cell r="A308">
            <v>79800020</v>
          </cell>
          <cell r="B308">
            <v>0</v>
          </cell>
          <cell r="C308">
            <v>7.0341087040000003</v>
          </cell>
          <cell r="D308">
            <v>46.039376353000023</v>
          </cell>
          <cell r="E308">
            <v>6.6278904300000008</v>
          </cell>
          <cell r="F308">
            <v>59.701375487000021</v>
          </cell>
          <cell r="G308">
            <v>88.217844820791981</v>
          </cell>
        </row>
        <row r="309">
          <cell r="A309">
            <v>79800021</v>
          </cell>
          <cell r="B309">
            <v>0</v>
          </cell>
          <cell r="C309">
            <v>4.6459786339999996</v>
          </cell>
          <cell r="D309">
            <v>49.532707506000001</v>
          </cell>
          <cell r="E309">
            <v>7.7731546369999993</v>
          </cell>
          <cell r="F309">
            <v>61.951840777000001</v>
          </cell>
          <cell r="G309">
            <v>92.500660875076292</v>
          </cell>
        </row>
        <row r="310">
          <cell r="A310">
            <v>79800022</v>
          </cell>
          <cell r="B310">
            <v>1.068274859</v>
          </cell>
          <cell r="C310">
            <v>7.1420091959999992</v>
          </cell>
          <cell r="D310">
            <v>56.403713525999997</v>
          </cell>
          <cell r="E310">
            <v>1.3123948729999999</v>
          </cell>
          <cell r="F310">
            <v>65.926392453999995</v>
          </cell>
          <cell r="G310">
            <v>87.546286472858796</v>
          </cell>
        </row>
        <row r="311">
          <cell r="A311">
            <v>79800023</v>
          </cell>
          <cell r="B311">
            <v>1.386291202</v>
          </cell>
          <cell r="C311">
            <v>25.969128075999997</v>
          </cell>
          <cell r="D311">
            <v>33.335297683999997</v>
          </cell>
          <cell r="E311">
            <v>3.2724985540000002</v>
          </cell>
          <cell r="F311">
            <v>63.963215515999998</v>
          </cell>
          <cell r="G311">
            <v>57.232576478027106</v>
          </cell>
        </row>
        <row r="312">
          <cell r="A312">
            <v>79800024</v>
          </cell>
          <cell r="B312">
            <v>1.5650148939999999</v>
          </cell>
          <cell r="C312">
            <v>4.4039345399999998</v>
          </cell>
          <cell r="D312">
            <v>57.06950306200001</v>
          </cell>
          <cell r="E312">
            <v>11.064568441999999</v>
          </cell>
          <cell r="F312">
            <v>74.103020938</v>
          </cell>
          <cell r="G312">
            <v>91.945065992661682</v>
          </cell>
        </row>
        <row r="313">
          <cell r="A313">
            <v>79800025</v>
          </cell>
          <cell r="B313">
            <v>0</v>
          </cell>
          <cell r="C313">
            <v>12.484343973999998</v>
          </cell>
          <cell r="D313">
            <v>50.627836806000012</v>
          </cell>
          <cell r="E313">
            <v>11.731674022</v>
          </cell>
          <cell r="F313">
            <v>74.84385480200001</v>
          </cell>
          <cell r="G313">
            <v>83.319480260567246</v>
          </cell>
        </row>
        <row r="314">
          <cell r="A314">
            <v>79800026</v>
          </cell>
          <cell r="B314">
            <v>0</v>
          </cell>
          <cell r="C314">
            <v>7.0441145320000009</v>
          </cell>
          <cell r="D314">
            <v>41.669292383999995</v>
          </cell>
          <cell r="E314">
            <v>4.0930753519999996</v>
          </cell>
          <cell r="F314">
            <v>52.806482267999996</v>
          </cell>
          <cell r="G314">
            <v>86.660511684436443</v>
          </cell>
        </row>
        <row r="315">
          <cell r="A315">
            <v>79800027</v>
          </cell>
          <cell r="B315">
            <v>1.406877814</v>
          </cell>
          <cell r="C315">
            <v>11.091730986</v>
          </cell>
          <cell r="D315">
            <v>47.605665987999977</v>
          </cell>
          <cell r="E315">
            <v>8.5396702480000002</v>
          </cell>
          <cell r="F315">
            <v>68.643945035999977</v>
          </cell>
          <cell r="G315">
            <v>81.792117580880344</v>
          </cell>
        </row>
        <row r="316">
          <cell r="A316">
            <v>79800028</v>
          </cell>
          <cell r="B316">
            <v>2.0874784179999999</v>
          </cell>
          <cell r="C316">
            <v>8.0217139939999988</v>
          </cell>
          <cell r="D316">
            <v>37.305552021000018</v>
          </cell>
          <cell r="E316">
            <v>13.478923215999998</v>
          </cell>
          <cell r="F316">
            <v>60.893667649000008</v>
          </cell>
          <cell r="G316">
            <v>83.398614663398419</v>
          </cell>
        </row>
        <row r="317">
          <cell r="A317">
            <v>79800029</v>
          </cell>
          <cell r="B317">
            <v>0</v>
          </cell>
          <cell r="C317">
            <v>13.137377906999999</v>
          </cell>
          <cell r="D317">
            <v>39.130636561000017</v>
          </cell>
          <cell r="E317">
            <v>9.4698468479999995</v>
          </cell>
          <cell r="F317">
            <v>61.737861316000021</v>
          </cell>
          <cell r="G317">
            <v>78.720711040252198</v>
          </cell>
        </row>
        <row r="318">
          <cell r="A318">
            <v>79800030</v>
          </cell>
          <cell r="B318">
            <v>2.861258012</v>
          </cell>
          <cell r="C318">
            <v>9.8677026539999986</v>
          </cell>
          <cell r="D318">
            <v>49.559164297999999</v>
          </cell>
          <cell r="E318">
            <v>13.426087732000003</v>
          </cell>
          <cell r="F318">
            <v>75.714212696000004</v>
          </cell>
          <cell r="G318">
            <v>83.188148944890926</v>
          </cell>
        </row>
        <row r="319">
          <cell r="A319">
            <v>79800031</v>
          </cell>
          <cell r="B319">
            <v>2.270746001</v>
          </cell>
          <cell r="C319">
            <v>10.101932929</v>
          </cell>
          <cell r="D319">
            <v>30.072950635999995</v>
          </cell>
          <cell r="E319">
            <v>14.410576779999996</v>
          </cell>
          <cell r="F319">
            <v>56.856206345999986</v>
          </cell>
          <cell r="G319">
            <v>78.238648469252908</v>
          </cell>
        </row>
        <row r="320">
          <cell r="A320">
            <v>79800032</v>
          </cell>
          <cell r="B320">
            <v>3.4569401310000001</v>
          </cell>
          <cell r="C320">
            <v>19.106291430000006</v>
          </cell>
          <cell r="D320">
            <v>40.637649928000009</v>
          </cell>
          <cell r="E320">
            <v>7.0983427880000001</v>
          </cell>
          <cell r="F320">
            <v>70.299224277000022</v>
          </cell>
          <cell r="G320">
            <v>67.904010615971927</v>
          </cell>
        </row>
        <row r="321">
          <cell r="A321">
            <v>79800033</v>
          </cell>
          <cell r="B321">
            <v>0</v>
          </cell>
          <cell r="C321">
            <v>6.8203068099999999</v>
          </cell>
          <cell r="D321">
            <v>38.878432176000004</v>
          </cell>
          <cell r="E321">
            <v>12.975754352999997</v>
          </cell>
          <cell r="F321">
            <v>58.674493339000001</v>
          </cell>
          <cell r="G321">
            <v>88.376027773099409</v>
          </cell>
        </row>
        <row r="322">
          <cell r="A322">
            <v>79800034</v>
          </cell>
          <cell r="B322">
            <v>0</v>
          </cell>
          <cell r="C322">
            <v>6.3512327850000005</v>
          </cell>
          <cell r="D322">
            <v>37.246627035000003</v>
          </cell>
          <cell r="E322">
            <v>5.5793765650000005</v>
          </cell>
          <cell r="F322">
            <v>49.177236385000008</v>
          </cell>
          <cell r="G322">
            <v>87.085014832315295</v>
          </cell>
        </row>
        <row r="323">
          <cell r="A323">
            <v>79800035</v>
          </cell>
          <cell r="B323">
            <v>0.80941156800000003</v>
          </cell>
          <cell r="C323">
            <v>7.0301878349999996</v>
          </cell>
          <cell r="D323">
            <v>39.013031918000024</v>
          </cell>
          <cell r="E323">
            <v>1.8037882330000001</v>
          </cell>
          <cell r="F323">
            <v>48.656419554000024</v>
          </cell>
          <cell r="G323">
            <v>83.887841573917228</v>
          </cell>
        </row>
        <row r="324">
          <cell r="A324">
            <v>79800036</v>
          </cell>
          <cell r="B324">
            <v>0</v>
          </cell>
          <cell r="C324">
            <v>11.610922043999999</v>
          </cell>
          <cell r="D324">
            <v>38.839182783999988</v>
          </cell>
          <cell r="E324">
            <v>3.7423892659999995</v>
          </cell>
          <cell r="F324">
            <v>54.192494093999983</v>
          </cell>
          <cell r="G324">
            <v>78.574667510485511</v>
          </cell>
        </row>
        <row r="325">
          <cell r="A325">
            <v>79800037</v>
          </cell>
          <cell r="B325">
            <v>1.422436042</v>
          </cell>
          <cell r="C325">
            <v>10.708569236000001</v>
          </cell>
          <cell r="D325">
            <v>48.260082490999984</v>
          </cell>
          <cell r="E325">
            <v>2.6212323839999998</v>
          </cell>
          <cell r="F325">
            <v>63.01232015299999</v>
          </cell>
          <cell r="G325">
            <v>80.748200909687569</v>
          </cell>
        </row>
        <row r="326">
          <cell r="A326">
            <v>79800038</v>
          </cell>
          <cell r="B326">
            <v>0</v>
          </cell>
          <cell r="C326">
            <v>6.7158040319999994</v>
          </cell>
          <cell r="D326">
            <v>36.527856586999988</v>
          </cell>
          <cell r="E326">
            <v>4.6277874350000001</v>
          </cell>
          <cell r="F326">
            <v>47.871448053999991</v>
          </cell>
          <cell r="G326">
            <v>85.971170071094491</v>
          </cell>
        </row>
        <row r="327">
          <cell r="A327">
            <v>79800039</v>
          </cell>
          <cell r="B327">
            <v>0</v>
          </cell>
          <cell r="C327">
            <v>8.591198962</v>
          </cell>
          <cell r="D327">
            <v>41.023237896000019</v>
          </cell>
          <cell r="E327">
            <v>3.1087990750000003</v>
          </cell>
          <cell r="F327">
            <v>52.723235933000019</v>
          </cell>
          <cell r="G327">
            <v>83.705099260376244</v>
          </cell>
        </row>
        <row r="328">
          <cell r="A328">
            <v>79800040</v>
          </cell>
          <cell r="B328">
            <v>0</v>
          </cell>
          <cell r="C328">
            <v>9.7629524990000025</v>
          </cell>
          <cell r="D328">
            <v>40.210311984000001</v>
          </cell>
          <cell r="E328">
            <v>6.8684205259999995</v>
          </cell>
          <cell r="F328">
            <v>56.841685009000003</v>
          </cell>
          <cell r="G328">
            <v>82.824308432351728</v>
          </cell>
        </row>
        <row r="329">
          <cell r="A329">
            <v>79800041</v>
          </cell>
          <cell r="B329">
            <v>0</v>
          </cell>
          <cell r="C329">
            <v>3.4385890999999997</v>
          </cell>
          <cell r="D329">
            <v>53.952358247000056</v>
          </cell>
          <cell r="E329">
            <v>4.7470434939999997</v>
          </cell>
          <cell r="F329">
            <v>62.137990841000061</v>
          </cell>
          <cell r="G329">
            <v>94.466204887765471</v>
          </cell>
        </row>
        <row r="330">
          <cell r="A330">
            <v>79800042</v>
          </cell>
          <cell r="B330">
            <v>1.071992504</v>
          </cell>
          <cell r="C330">
            <v>5.8337475089999993</v>
          </cell>
          <cell r="D330">
            <v>41.584400035999991</v>
          </cell>
          <cell r="E330">
            <v>1.9445825029999999</v>
          </cell>
          <cell r="F330">
            <v>50.43472255199999</v>
          </cell>
          <cell r="G330">
            <v>86.307568152318197</v>
          </cell>
        </row>
        <row r="331">
          <cell r="A331">
            <v>79800043</v>
          </cell>
          <cell r="B331">
            <v>1.0659177129999999</v>
          </cell>
          <cell r="C331">
            <v>10.535459686999999</v>
          </cell>
          <cell r="D331">
            <v>41.472466087000008</v>
          </cell>
          <cell r="E331">
            <v>1.9335629000000001</v>
          </cell>
          <cell r="F331">
            <v>55.007406387000003</v>
          </cell>
          <cell r="G331">
            <v>78.909426635425291</v>
          </cell>
        </row>
        <row r="332">
          <cell r="A332">
            <v>79800044</v>
          </cell>
          <cell r="B332">
            <v>0</v>
          </cell>
          <cell r="C332">
            <v>9.1787527559999997</v>
          </cell>
          <cell r="D332">
            <v>87.11327222500006</v>
          </cell>
          <cell r="E332">
            <v>6.568180624</v>
          </cell>
          <cell r="F332">
            <v>102.86020560500006</v>
          </cell>
          <cell r="G332">
            <v>91.076478311497937</v>
          </cell>
        </row>
        <row r="333">
          <cell r="A333">
            <v>79800045</v>
          </cell>
          <cell r="B333">
            <v>1.054872512</v>
          </cell>
          <cell r="C333">
            <v>11.030839793999998</v>
          </cell>
          <cell r="D333">
            <v>50.421722092999993</v>
          </cell>
          <cell r="E333">
            <v>2.5918596979999999</v>
          </cell>
          <cell r="F333">
            <v>65.099294096999998</v>
          </cell>
          <cell r="G333">
            <v>81.434956440553847</v>
          </cell>
        </row>
        <row r="334">
          <cell r="A334">
            <v>79800046</v>
          </cell>
          <cell r="B334">
            <v>0</v>
          </cell>
          <cell r="C334">
            <v>5.9928888050000007</v>
          </cell>
          <cell r="D334">
            <v>58.485370154000051</v>
          </cell>
          <cell r="E334">
            <v>5.741931535</v>
          </cell>
          <cell r="F334">
            <v>70.220190494000065</v>
          </cell>
          <cell r="G334">
            <v>91.46557597915934</v>
          </cell>
        </row>
        <row r="335">
          <cell r="A335">
            <v>79800047</v>
          </cell>
          <cell r="B335">
            <v>0.87010803999999997</v>
          </cell>
          <cell r="C335">
            <v>5.1458815279999994</v>
          </cell>
          <cell r="D335">
            <v>50.614172044</v>
          </cell>
          <cell r="E335">
            <v>3.8781028239999999</v>
          </cell>
          <cell r="F335">
            <v>60.508264435999997</v>
          </cell>
          <cell r="G335">
            <v>90.057573747858612</v>
          </cell>
        </row>
        <row r="336">
          <cell r="A336">
            <v>79800048</v>
          </cell>
          <cell r="B336">
            <v>0</v>
          </cell>
          <cell r="C336">
            <v>7.4095451070000005</v>
          </cell>
          <cell r="D336">
            <v>51.107021886000027</v>
          </cell>
          <cell r="E336">
            <v>8.2645723600000007</v>
          </cell>
          <cell r="F336">
            <v>66.781139353000029</v>
          </cell>
          <cell r="G336">
            <v>88.904733913218053</v>
          </cell>
        </row>
        <row r="337">
          <cell r="A337">
            <v>79800049</v>
          </cell>
          <cell r="B337">
            <v>1.7728460669999999</v>
          </cell>
          <cell r="C337">
            <v>6.1020771269999994</v>
          </cell>
          <cell r="D337">
            <v>73.767120315000042</v>
          </cell>
          <cell r="E337">
            <v>8.9882311670000004</v>
          </cell>
          <cell r="F337">
            <v>90.630274676000042</v>
          </cell>
          <cell r="G337">
            <v>91.310935311459033</v>
          </cell>
        </row>
        <row r="338">
          <cell r="A338">
            <v>79800050</v>
          </cell>
          <cell r="B338">
            <v>0.71558367499999997</v>
          </cell>
          <cell r="C338">
            <v>3.9049658489999999</v>
          </cell>
          <cell r="D338">
            <v>33.161465353000004</v>
          </cell>
          <cell r="E338">
            <v>7.809931697999998</v>
          </cell>
          <cell r="F338">
            <v>45.591946575000001</v>
          </cell>
          <cell r="G338">
            <v>89.865426087041342</v>
          </cell>
        </row>
        <row r="339">
          <cell r="A339">
            <v>79800051</v>
          </cell>
          <cell r="B339">
            <v>0</v>
          </cell>
          <cell r="C339">
            <v>3.1707112720000001</v>
          </cell>
          <cell r="D339">
            <v>46.386164010999998</v>
          </cell>
          <cell r="E339">
            <v>7.9661837759999985</v>
          </cell>
          <cell r="F339">
            <v>57.523059058999998</v>
          </cell>
          <cell r="G339">
            <v>94.487930016468908</v>
          </cell>
        </row>
        <row r="340">
          <cell r="A340">
            <v>79800052</v>
          </cell>
          <cell r="B340">
            <v>1.871000344</v>
          </cell>
          <cell r="C340">
            <v>8.3391158159999996</v>
          </cell>
          <cell r="D340">
            <v>35.521627949999996</v>
          </cell>
          <cell r="E340">
            <v>10.21011616</v>
          </cell>
          <cell r="F340">
            <v>55.941860269999999</v>
          </cell>
          <cell r="G340">
            <v>81.748701042973011</v>
          </cell>
        </row>
        <row r="341">
          <cell r="A341">
            <v>79800053</v>
          </cell>
          <cell r="B341">
            <v>0</v>
          </cell>
          <cell r="C341">
            <v>20.372799755999999</v>
          </cell>
          <cell r="D341">
            <v>42.938210735999995</v>
          </cell>
          <cell r="E341">
            <v>3.9004718629999999</v>
          </cell>
          <cell r="F341">
            <v>67.211482354999987</v>
          </cell>
          <cell r="G341">
            <v>69.688512971051267</v>
          </cell>
        </row>
        <row r="342">
          <cell r="A342">
            <v>79800054</v>
          </cell>
          <cell r="B342">
            <v>3.631309721</v>
          </cell>
          <cell r="C342">
            <v>12.570285413000001</v>
          </cell>
          <cell r="D342">
            <v>64.354214837000043</v>
          </cell>
          <cell r="E342">
            <v>0.99832563500000004</v>
          </cell>
          <cell r="F342">
            <v>81.554135606000045</v>
          </cell>
          <cell r="G342">
            <v>80.133938011099431</v>
          </cell>
        </row>
        <row r="343">
          <cell r="A343">
            <v>79800055</v>
          </cell>
          <cell r="B343">
            <v>0.81381299699999998</v>
          </cell>
          <cell r="C343">
            <v>16.713997666000001</v>
          </cell>
          <cell r="D343">
            <v>43.293913748999984</v>
          </cell>
          <cell r="E343">
            <v>2.6274098939999999</v>
          </cell>
          <cell r="F343">
            <v>63.449134305999983</v>
          </cell>
          <cell r="G343">
            <v>72.37501999874803</v>
          </cell>
        </row>
        <row r="344">
          <cell r="A344">
            <v>79800056</v>
          </cell>
          <cell r="B344">
            <v>5.4803935140000002</v>
          </cell>
          <cell r="C344">
            <v>24.517763133999999</v>
          </cell>
          <cell r="D344">
            <v>29.809013633999992</v>
          </cell>
          <cell r="E344">
            <v>3.1334822039999999</v>
          </cell>
          <cell r="F344">
            <v>62.940652485999991</v>
          </cell>
          <cell r="G344">
            <v>52.338980510771563</v>
          </cell>
        </row>
        <row r="345">
          <cell r="A345">
            <v>79800057</v>
          </cell>
          <cell r="B345">
            <v>0.91745839799999995</v>
          </cell>
          <cell r="C345">
            <v>13.196448266999999</v>
          </cell>
          <cell r="D345">
            <v>54.50717687300002</v>
          </cell>
          <cell r="E345">
            <v>5.1345279570000004</v>
          </cell>
          <cell r="F345">
            <v>73.755611495000025</v>
          </cell>
          <cell r="G345">
            <v>80.863955461942311</v>
          </cell>
        </row>
        <row r="346">
          <cell r="A346">
            <v>79800058</v>
          </cell>
          <cell r="B346">
            <v>2.0539471599999999</v>
          </cell>
          <cell r="C346">
            <v>10.476348305</v>
          </cell>
          <cell r="D346">
            <v>62.053841523999992</v>
          </cell>
          <cell r="E346">
            <v>1.903162174</v>
          </cell>
          <cell r="F346">
            <v>76.487299163000003</v>
          </cell>
          <cell r="G346">
            <v>83.617808966823318</v>
          </cell>
        </row>
        <row r="347">
          <cell r="A347">
            <v>79800059</v>
          </cell>
          <cell r="B347">
            <v>0</v>
          </cell>
          <cell r="C347">
            <v>2.165890504</v>
          </cell>
          <cell r="D347">
            <v>9.3514664760000006</v>
          </cell>
          <cell r="E347">
            <v>1.4010507260000002</v>
          </cell>
          <cell r="F347">
            <v>12.918407706</v>
          </cell>
          <cell r="G347">
            <v>83.234075334268596</v>
          </cell>
        </row>
        <row r="348">
          <cell r="A348">
            <v>79800060</v>
          </cell>
          <cell r="B348">
            <v>7.6111021739999991</v>
          </cell>
          <cell r="C348">
            <v>15.133207205999998</v>
          </cell>
          <cell r="D348">
            <v>64.357275707000014</v>
          </cell>
          <cell r="E348">
            <v>9.5419318510000011</v>
          </cell>
          <cell r="F348">
            <v>96.643516938000005</v>
          </cell>
          <cell r="G348">
            <v>76.465768112939003</v>
          </cell>
        </row>
        <row r="349">
          <cell r="A349">
            <v>79800061</v>
          </cell>
          <cell r="B349">
            <v>1.411727035</v>
          </cell>
          <cell r="C349">
            <v>4.2351811050000006</v>
          </cell>
          <cell r="D349">
            <v>28.351065335999984</v>
          </cell>
          <cell r="E349">
            <v>5.6469081400000007</v>
          </cell>
          <cell r="F349">
            <v>39.644881615999985</v>
          </cell>
          <cell r="G349">
            <v>85.756274429834576</v>
          </cell>
        </row>
        <row r="350">
          <cell r="A350">
            <v>79800062</v>
          </cell>
          <cell r="B350">
            <v>1.3590303960000001</v>
          </cell>
          <cell r="C350">
            <v>11.242161789999999</v>
          </cell>
          <cell r="D350">
            <v>43.047099239000012</v>
          </cell>
          <cell r="E350">
            <v>8.1484792209999988</v>
          </cell>
          <cell r="F350">
            <v>63.796770646000006</v>
          </cell>
          <cell r="G350">
            <v>80.247915280974993</v>
          </cell>
        </row>
        <row r="351">
          <cell r="A351">
            <v>79800063</v>
          </cell>
          <cell r="B351">
            <v>1.0260991269999999</v>
          </cell>
          <cell r="C351">
            <v>9.6883937889999991</v>
          </cell>
          <cell r="D351">
            <v>37.345744374999981</v>
          </cell>
          <cell r="E351">
            <v>7.1336768339999983</v>
          </cell>
          <cell r="F351">
            <v>55.193914124999985</v>
          </cell>
          <cell r="G351">
            <v>80.587546497002478</v>
          </cell>
        </row>
        <row r="352">
          <cell r="A352">
            <v>79800064</v>
          </cell>
          <cell r="B352">
            <v>1.2201494740000001</v>
          </cell>
          <cell r="C352">
            <v>9.8465385360000006</v>
          </cell>
          <cell r="D352">
            <v>63.249878188000046</v>
          </cell>
          <cell r="E352">
            <v>5.8259601550000006</v>
          </cell>
          <cell r="F352">
            <v>80.142526353000036</v>
          </cell>
          <cell r="G352">
            <v>86.191241387556133</v>
          </cell>
        </row>
        <row r="353">
          <cell r="A353">
            <v>79800065</v>
          </cell>
          <cell r="B353">
            <v>1.122698881</v>
          </cell>
          <cell r="C353">
            <v>6.6006787029999998</v>
          </cell>
          <cell r="D353">
            <v>50.916696313999992</v>
          </cell>
          <cell r="E353">
            <v>2.0365633079999999</v>
          </cell>
          <cell r="F353">
            <v>60.676637205999988</v>
          </cell>
          <cell r="G353">
            <v>87.27124979293302</v>
          </cell>
        </row>
        <row r="354">
          <cell r="A354">
            <v>79800066</v>
          </cell>
          <cell r="B354">
            <v>3.6413228650000002</v>
          </cell>
          <cell r="C354">
            <v>24.970405226000004</v>
          </cell>
          <cell r="D354">
            <v>55.241060598000004</v>
          </cell>
          <cell r="E354">
            <v>12.929214863</v>
          </cell>
          <cell r="F354">
            <v>96.78200355200002</v>
          </cell>
          <cell r="G354">
            <v>70.436933478415526</v>
          </cell>
        </row>
        <row r="355">
          <cell r="A355">
            <v>79800067</v>
          </cell>
          <cell r="B355">
            <v>0.68327180899999995</v>
          </cell>
          <cell r="C355">
            <v>10.667097843000001</v>
          </cell>
          <cell r="D355">
            <v>30.68579418000002</v>
          </cell>
          <cell r="E355">
            <v>5.8952539989999995</v>
          </cell>
          <cell r="F355">
            <v>47.931417831000019</v>
          </cell>
          <cell r="G355">
            <v>76.319562062570455</v>
          </cell>
        </row>
        <row r="356">
          <cell r="A356">
            <v>79800068</v>
          </cell>
          <cell r="B356">
            <v>0</v>
          </cell>
          <cell r="C356">
            <v>6.005675696</v>
          </cell>
          <cell r="D356">
            <v>43.724319270000017</v>
          </cell>
          <cell r="E356">
            <v>8.0040470480000003</v>
          </cell>
          <cell r="F356">
            <v>57.734042014000011</v>
          </cell>
          <cell r="G356">
            <v>89.597687107125338</v>
          </cell>
        </row>
        <row r="357">
          <cell r="A357">
            <v>79800069</v>
          </cell>
          <cell r="B357">
            <v>0</v>
          </cell>
          <cell r="C357">
            <v>13.175151844000004</v>
          </cell>
          <cell r="D357">
            <v>33.472996333000012</v>
          </cell>
          <cell r="E357">
            <v>12.425522305000003</v>
          </cell>
          <cell r="F357">
            <v>59.073670482000018</v>
          </cell>
          <cell r="G357">
            <v>77.697082750233832</v>
          </cell>
        </row>
        <row r="358">
          <cell r="A358">
            <v>79800070</v>
          </cell>
          <cell r="B358">
            <v>2.2985287800000003</v>
          </cell>
          <cell r="C358">
            <v>22.623451744999993</v>
          </cell>
          <cell r="D358">
            <v>38.57671747400002</v>
          </cell>
          <cell r="E358">
            <v>0.76617626000000005</v>
          </cell>
          <cell r="F358">
            <v>64.26487425900001</v>
          </cell>
          <cell r="G358">
            <v>61.219903077131164</v>
          </cell>
        </row>
        <row r="359">
          <cell r="A359">
            <v>79800071</v>
          </cell>
          <cell r="B359">
            <v>0.598344655</v>
          </cell>
          <cell r="C359">
            <v>12.983120572000001</v>
          </cell>
          <cell r="D359">
            <v>45.63298873799998</v>
          </cell>
          <cell r="E359">
            <v>1.8492089890000001</v>
          </cell>
          <cell r="F359">
            <v>61.06366295399998</v>
          </cell>
          <cell r="G359">
            <v>77.758515342862594</v>
          </cell>
        </row>
        <row r="360">
          <cell r="A360">
            <v>79800072</v>
          </cell>
          <cell r="B360">
            <v>0.83151449499999996</v>
          </cell>
          <cell r="C360">
            <v>14.066249791000001</v>
          </cell>
          <cell r="D360">
            <v>18.883354863000005</v>
          </cell>
          <cell r="E360">
            <v>1.8865747499999999</v>
          </cell>
          <cell r="F360">
            <v>35.667693899000007</v>
          </cell>
          <cell r="G360">
            <v>58.23177038530747</v>
          </cell>
        </row>
        <row r="361">
          <cell r="A361">
            <v>79800073</v>
          </cell>
          <cell r="B361">
            <v>0.73056053200000004</v>
          </cell>
          <cell r="C361">
            <v>21.710292981999999</v>
          </cell>
          <cell r="D361">
            <v>31.911719949000013</v>
          </cell>
          <cell r="E361">
            <v>4.4880730250000003</v>
          </cell>
          <cell r="F361">
            <v>58.840646488000012</v>
          </cell>
          <cell r="G361">
            <v>61.861646916852628</v>
          </cell>
        </row>
        <row r="362">
          <cell r="A362">
            <v>79800074</v>
          </cell>
          <cell r="B362">
            <v>3.032888775</v>
          </cell>
          <cell r="C362">
            <v>24.571182121999993</v>
          </cell>
          <cell r="D362">
            <v>23.401710533999996</v>
          </cell>
          <cell r="E362">
            <v>4.261321862</v>
          </cell>
          <cell r="F362">
            <v>55.267103292999991</v>
          </cell>
          <cell r="G362">
            <v>50.053342309879547</v>
          </cell>
        </row>
        <row r="363">
          <cell r="A363">
            <v>79800075</v>
          </cell>
          <cell r="B363">
            <v>2.3082903539999999</v>
          </cell>
          <cell r="C363">
            <v>8.1597423460000016</v>
          </cell>
          <cell r="D363">
            <v>29.180867987999996</v>
          </cell>
          <cell r="E363">
            <v>10.4680327</v>
          </cell>
          <cell r="F363">
            <v>50.116933388</v>
          </cell>
          <cell r="G363">
            <v>79.112782861318351</v>
          </cell>
        </row>
        <row r="364">
          <cell r="A364">
            <v>79800076</v>
          </cell>
          <cell r="B364">
            <v>0</v>
          </cell>
          <cell r="C364">
            <v>12.822075191999996</v>
          </cell>
          <cell r="D364">
            <v>28.351748144000002</v>
          </cell>
          <cell r="E364">
            <v>4.6319818680000004</v>
          </cell>
          <cell r="F364">
            <v>45.805805203999995</v>
          </cell>
          <cell r="G364">
            <v>72.007750688158836</v>
          </cell>
        </row>
        <row r="365">
          <cell r="A365">
            <v>79800077</v>
          </cell>
          <cell r="B365">
            <v>4.3836723419999997</v>
          </cell>
          <cell r="C365">
            <v>15.129376224999998</v>
          </cell>
          <cell r="D365">
            <v>56.987740446000018</v>
          </cell>
          <cell r="E365">
            <v>4.0733912910000001</v>
          </cell>
          <cell r="F365">
            <v>80.574180304000009</v>
          </cell>
          <cell r="G365">
            <v>75.782504403546142</v>
          </cell>
        </row>
        <row r="366">
          <cell r="A366">
            <v>79800078</v>
          </cell>
          <cell r="B366">
            <v>0</v>
          </cell>
          <cell r="C366">
            <v>16.346650171</v>
          </cell>
          <cell r="D366">
            <v>66.658645791000041</v>
          </cell>
          <cell r="E366">
            <v>16.723438186999999</v>
          </cell>
          <cell r="F366">
            <v>99.728734149000047</v>
          </cell>
          <cell r="G366">
            <v>83.608886335028345</v>
          </cell>
        </row>
        <row r="367">
          <cell r="A367">
            <v>79800079</v>
          </cell>
          <cell r="B367">
            <v>0</v>
          </cell>
          <cell r="C367">
            <v>18.451023536999998</v>
          </cell>
          <cell r="D367">
            <v>52.953416587000007</v>
          </cell>
          <cell r="E367">
            <v>14.625961064999997</v>
          </cell>
          <cell r="F367">
            <v>86.030401189000003</v>
          </cell>
          <cell r="G367">
            <v>78.552903064505088</v>
          </cell>
        </row>
        <row r="368">
          <cell r="A368">
            <v>79800080</v>
          </cell>
          <cell r="B368">
            <v>3.2805288309999998</v>
          </cell>
          <cell r="C368">
            <v>10.305985223000002</v>
          </cell>
          <cell r="D368">
            <v>36.966415454</v>
          </cell>
          <cell r="E368">
            <v>21.076369176000004</v>
          </cell>
          <cell r="F368">
            <v>71.629298684000005</v>
          </cell>
          <cell r="G368">
            <v>81.032183333333606</v>
          </cell>
        </row>
        <row r="369">
          <cell r="A369">
            <v>79800081</v>
          </cell>
          <cell r="B369">
            <v>2.1380492879999999</v>
          </cell>
          <cell r="C369">
            <v>7.414218816</v>
          </cell>
          <cell r="D369">
            <v>54.419930898999986</v>
          </cell>
          <cell r="E369">
            <v>5.6277858159999994</v>
          </cell>
          <cell r="F369">
            <v>69.599984818999985</v>
          </cell>
          <cell r="G369">
            <v>86.275473868505287</v>
          </cell>
        </row>
        <row r="370">
          <cell r="A370">
            <v>79800082</v>
          </cell>
          <cell r="B370">
            <v>0</v>
          </cell>
          <cell r="C370">
            <v>6.3320200269999996</v>
          </cell>
          <cell r="D370">
            <v>51.014479281</v>
          </cell>
          <cell r="E370">
            <v>14.276827672000003</v>
          </cell>
          <cell r="F370">
            <v>71.623326980000002</v>
          </cell>
          <cell r="G370">
            <v>91.159276880885258</v>
          </cell>
        </row>
        <row r="371">
          <cell r="A371">
            <v>79800083</v>
          </cell>
          <cell r="B371">
            <v>0.46954589499999999</v>
          </cell>
          <cell r="C371">
            <v>9.4906610810000025</v>
          </cell>
          <cell r="D371">
            <v>24.725377583999997</v>
          </cell>
          <cell r="E371">
            <v>6.4873717939999995</v>
          </cell>
          <cell r="F371">
            <v>41.172956353999993</v>
          </cell>
          <cell r="G371">
            <v>75.808861306039418</v>
          </cell>
        </row>
        <row r="372">
          <cell r="A372">
            <v>79800084</v>
          </cell>
          <cell r="B372">
            <v>0</v>
          </cell>
          <cell r="C372">
            <v>18.870253980999998</v>
          </cell>
          <cell r="D372">
            <v>40.809651212999995</v>
          </cell>
          <cell r="E372">
            <v>6.4464546729999999</v>
          </cell>
          <cell r="F372">
            <v>66.126359866999991</v>
          </cell>
          <cell r="G372">
            <v>71.46334076311814</v>
          </cell>
        </row>
        <row r="373">
          <cell r="A373">
            <v>79800085</v>
          </cell>
          <cell r="B373">
            <v>0</v>
          </cell>
          <cell r="C373">
            <v>14.064396006000001</v>
          </cell>
          <cell r="D373">
            <v>33.163494196000009</v>
          </cell>
          <cell r="E373">
            <v>5.0031981860000005</v>
          </cell>
          <cell r="F373">
            <v>52.231088388000011</v>
          </cell>
          <cell r="G373">
            <v>73.072749505960374</v>
          </cell>
        </row>
        <row r="374">
          <cell r="A374">
            <v>79800086</v>
          </cell>
          <cell r="B374">
            <v>2.5677204140000001</v>
          </cell>
          <cell r="C374">
            <v>21.295751246000002</v>
          </cell>
          <cell r="D374">
            <v>45.758424925999996</v>
          </cell>
          <cell r="E374">
            <v>4.294917238</v>
          </cell>
          <cell r="F374">
            <v>73.916813823999988</v>
          </cell>
          <cell r="G374">
            <v>67.715773414124385</v>
          </cell>
        </row>
        <row r="375">
          <cell r="A375">
            <v>79800087</v>
          </cell>
          <cell r="B375">
            <v>0</v>
          </cell>
          <cell r="C375">
            <v>21.597929081999993</v>
          </cell>
          <cell r="D375">
            <v>23.555461300999994</v>
          </cell>
          <cell r="E375">
            <v>4.5369059279999995</v>
          </cell>
          <cell r="F375">
            <v>49.690296310999983</v>
          </cell>
          <cell r="G375">
            <v>56.534915898219673</v>
          </cell>
        </row>
        <row r="376">
          <cell r="A376">
            <v>79800088</v>
          </cell>
          <cell r="B376">
            <v>0</v>
          </cell>
          <cell r="C376">
            <v>16.480911657000004</v>
          </cell>
          <cell r="D376">
            <v>26.734464166000002</v>
          </cell>
          <cell r="E376">
            <v>2.0620661819999997</v>
          </cell>
          <cell r="F376">
            <v>45.277442005000005</v>
          </cell>
          <cell r="G376">
            <v>63.600170576818336</v>
          </cell>
        </row>
        <row r="377">
          <cell r="A377">
            <v>79800089</v>
          </cell>
          <cell r="B377">
            <v>1.239714473</v>
          </cell>
          <cell r="C377">
            <v>12.970347307999999</v>
          </cell>
          <cell r="D377">
            <v>32.142919782999996</v>
          </cell>
          <cell r="E377">
            <v>5.4313107020000011</v>
          </cell>
          <cell r="F377">
            <v>51.784292265999994</v>
          </cell>
          <cell r="G377">
            <v>72.559127180869297</v>
          </cell>
        </row>
        <row r="378">
          <cell r="A378">
            <v>79800090</v>
          </cell>
          <cell r="B378">
            <v>1.501279636</v>
          </cell>
          <cell r="C378">
            <v>18.215391607999997</v>
          </cell>
          <cell r="D378">
            <v>24.544281414999997</v>
          </cell>
          <cell r="E378">
            <v>4.1061758290000006</v>
          </cell>
          <cell r="F378">
            <v>48.367128487999992</v>
          </cell>
          <cell r="G378">
            <v>59.235390108197663</v>
          </cell>
        </row>
        <row r="379">
          <cell r="A379">
            <v>79800091</v>
          </cell>
          <cell r="B379">
            <v>4.6098547239999998</v>
          </cell>
          <cell r="C379">
            <v>12.406597413000002</v>
          </cell>
          <cell r="D379">
            <v>34.446414306000001</v>
          </cell>
          <cell r="E379">
            <v>4.7080320860000002</v>
          </cell>
          <cell r="F379">
            <v>56.170898529000006</v>
          </cell>
          <cell r="G379">
            <v>69.705928545517708</v>
          </cell>
        </row>
        <row r="380">
          <cell r="A380">
            <v>79800092</v>
          </cell>
          <cell r="B380">
            <v>1.1056084930000001</v>
          </cell>
          <cell r="C380">
            <v>7.6442566420000002</v>
          </cell>
          <cell r="D380">
            <v>55.215710638000004</v>
          </cell>
          <cell r="E380">
            <v>10.961082121</v>
          </cell>
          <cell r="F380">
            <v>74.926657894000016</v>
          </cell>
          <cell r="G380">
            <v>88.322093389807151</v>
          </cell>
        </row>
        <row r="381">
          <cell r="A381">
            <v>79800093</v>
          </cell>
          <cell r="B381">
            <v>2.5201254500000001</v>
          </cell>
          <cell r="C381">
            <v>37.578676844000007</v>
          </cell>
          <cell r="D381">
            <v>28.446951972000001</v>
          </cell>
          <cell r="E381">
            <v>2.8768798379999998</v>
          </cell>
          <cell r="F381">
            <v>71.422634103999997</v>
          </cell>
          <cell r="G381">
            <v>43.857010040246784</v>
          </cell>
        </row>
        <row r="382">
          <cell r="A382">
            <v>79800094</v>
          </cell>
          <cell r="B382">
            <v>6.0149530980000003</v>
          </cell>
          <cell r="C382">
            <v>23.526326804999993</v>
          </cell>
          <cell r="D382">
            <v>17.381368120999994</v>
          </cell>
          <cell r="E382">
            <v>0.49547857299999998</v>
          </cell>
          <cell r="F382">
            <v>47.418126596999983</v>
          </cell>
          <cell r="G382">
            <v>37.700449125569236</v>
          </cell>
        </row>
        <row r="383">
          <cell r="A383">
            <v>79800095</v>
          </cell>
          <cell r="B383">
            <v>4.8005902679999997</v>
          </cell>
          <cell r="C383">
            <v>17.054568471</v>
          </cell>
          <cell r="D383">
            <v>73.182798700999953</v>
          </cell>
          <cell r="E383">
            <v>10.635823987</v>
          </cell>
          <cell r="F383">
            <v>105.67378142699994</v>
          </cell>
          <cell r="G383">
            <v>79.318277018318256</v>
          </cell>
        </row>
        <row r="384">
          <cell r="A384">
            <v>79800096</v>
          </cell>
          <cell r="B384">
            <v>4.3988578409999999</v>
          </cell>
          <cell r="C384">
            <v>7.4929681879999999</v>
          </cell>
          <cell r="D384">
            <v>79.140571609000034</v>
          </cell>
          <cell r="E384">
            <v>9.731783372999999</v>
          </cell>
          <cell r="F384">
            <v>100.76418101100003</v>
          </cell>
          <cell r="G384">
            <v>88.198359863906589</v>
          </cell>
        </row>
        <row r="385">
          <cell r="A385">
            <v>79800097</v>
          </cell>
          <cell r="B385">
            <v>4.1296039850000001</v>
          </cell>
          <cell r="C385">
            <v>19.871387200000001</v>
          </cell>
          <cell r="D385">
            <v>67.528654336000002</v>
          </cell>
          <cell r="E385">
            <v>4.0264729319999999</v>
          </cell>
          <cell r="F385">
            <v>95.556118453000011</v>
          </cell>
          <cell r="G385">
            <v>74.882831603498971</v>
          </cell>
        </row>
        <row r="386">
          <cell r="A386">
            <v>79800098</v>
          </cell>
          <cell r="B386">
            <v>1.456133482</v>
          </cell>
          <cell r="C386">
            <v>19.570844018999999</v>
          </cell>
          <cell r="D386">
            <v>40.002831983000007</v>
          </cell>
          <cell r="E386">
            <v>1.430523574</v>
          </cell>
          <cell r="F386">
            <v>62.460333058000003</v>
          </cell>
          <cell r="G386">
            <v>66.335470095116904</v>
          </cell>
        </row>
        <row r="387">
          <cell r="A387">
            <v>79800099</v>
          </cell>
          <cell r="B387">
            <v>0</v>
          </cell>
          <cell r="C387">
            <v>12.895313513</v>
          </cell>
          <cell r="D387">
            <v>24.771913433999991</v>
          </cell>
          <cell r="E387">
            <v>2.0559781839999998</v>
          </cell>
          <cell r="F387">
            <v>39.723205130999986</v>
          </cell>
          <cell r="G387">
            <v>67.537076954204551</v>
          </cell>
        </row>
        <row r="388">
          <cell r="A388">
            <v>79800100</v>
          </cell>
          <cell r="B388">
            <v>1.26319446</v>
          </cell>
          <cell r="C388">
            <v>17.229832210000005</v>
          </cell>
          <cell r="D388">
            <v>72.428726285999858</v>
          </cell>
          <cell r="E388">
            <v>8.6515697780000007</v>
          </cell>
          <cell r="F388">
            <v>99.573322733999845</v>
          </cell>
          <cell r="G388">
            <v>81.427729674742039</v>
          </cell>
        </row>
        <row r="389">
          <cell r="A389">
            <v>79800101</v>
          </cell>
          <cell r="B389">
            <v>0.823161802</v>
          </cell>
          <cell r="C389">
            <v>26.571877428000001</v>
          </cell>
          <cell r="D389">
            <v>39.112865819000014</v>
          </cell>
          <cell r="E389">
            <v>4.9717306669999992</v>
          </cell>
          <cell r="F389">
            <v>71.479635716000018</v>
          </cell>
          <cell r="G389">
            <v>61.674344090329633</v>
          </cell>
        </row>
        <row r="390">
          <cell r="A390">
            <v>79800102</v>
          </cell>
          <cell r="B390">
            <v>0.94027119199999998</v>
          </cell>
          <cell r="C390">
            <v>25.432599957000001</v>
          </cell>
          <cell r="D390">
            <v>32.574647064000004</v>
          </cell>
          <cell r="E390">
            <v>9.8562659719999992</v>
          </cell>
          <cell r="F390">
            <v>68.803784184999998</v>
          </cell>
          <cell r="G390">
            <v>61.66944672971988</v>
          </cell>
        </row>
        <row r="391">
          <cell r="A391">
            <v>79800103</v>
          </cell>
          <cell r="B391">
            <v>6.4315808030000001</v>
          </cell>
          <cell r="C391">
            <v>23.500349089</v>
          </cell>
          <cell r="D391">
            <v>40.518194391999991</v>
          </cell>
          <cell r="E391">
            <v>5.2780370259999998</v>
          </cell>
          <cell r="F391">
            <v>75.72816130999999</v>
          </cell>
          <cell r="G391">
            <v>60.474505951001547</v>
          </cell>
        </row>
        <row r="392">
          <cell r="A392">
            <v>79800104</v>
          </cell>
          <cell r="B392">
            <v>2.2455021020000001</v>
          </cell>
          <cell r="C392">
            <v>25.055396694999995</v>
          </cell>
          <cell r="D392">
            <v>29.319110950999992</v>
          </cell>
          <cell r="E392">
            <v>4.361998067</v>
          </cell>
          <cell r="F392">
            <v>60.982007814999989</v>
          </cell>
          <cell r="G392">
            <v>55.23122347853446</v>
          </cell>
        </row>
        <row r="393">
          <cell r="A393">
            <v>79800105</v>
          </cell>
          <cell r="B393">
            <v>3.4340110099999999</v>
          </cell>
          <cell r="C393">
            <v>7.2201543639999999</v>
          </cell>
          <cell r="D393">
            <v>74.139712843999959</v>
          </cell>
          <cell r="E393">
            <v>3.0818786660000002</v>
          </cell>
          <cell r="F393">
            <v>87.875756883999955</v>
          </cell>
          <cell r="G393">
            <v>87.875876405748642</v>
          </cell>
        </row>
        <row r="394">
          <cell r="A394">
            <v>79800106</v>
          </cell>
          <cell r="B394">
            <v>3.3243510710000006</v>
          </cell>
          <cell r="C394">
            <v>30.924731193999996</v>
          </cell>
          <cell r="D394">
            <v>29.176694024</v>
          </cell>
          <cell r="E394">
            <v>0.66479032500000002</v>
          </cell>
          <cell r="F394">
            <v>64.090566613999997</v>
          </cell>
          <cell r="G394">
            <v>46.56143005994489</v>
          </cell>
        </row>
        <row r="395">
          <cell r="A395">
            <v>79800107</v>
          </cell>
          <cell r="B395">
            <v>0.93026958400000004</v>
          </cell>
          <cell r="C395">
            <v>7.8673233260000011</v>
          </cell>
          <cell r="D395">
            <v>46.831484076999992</v>
          </cell>
          <cell r="E395">
            <v>3.9336616630000005</v>
          </cell>
          <cell r="F395">
            <v>59.562738649999993</v>
          </cell>
          <cell r="G395">
            <v>85.229703822559216</v>
          </cell>
        </row>
        <row r="396">
          <cell r="A396">
            <v>79800108</v>
          </cell>
          <cell r="B396">
            <v>0</v>
          </cell>
          <cell r="C396">
            <v>5.0397776580000002</v>
          </cell>
          <cell r="D396">
            <v>51.172964277000034</v>
          </cell>
          <cell r="E396">
            <v>12.341048245999998</v>
          </cell>
          <cell r="F396">
            <v>68.553790181000039</v>
          </cell>
          <cell r="G396">
            <v>92.648433230761327</v>
          </cell>
        </row>
        <row r="397">
          <cell r="A397">
            <v>79800109</v>
          </cell>
          <cell r="B397">
            <v>2.8153382970000003</v>
          </cell>
          <cell r="C397">
            <v>12.102610373999999</v>
          </cell>
          <cell r="D397">
            <v>34.445891855999989</v>
          </cell>
          <cell r="E397">
            <v>3.379156526</v>
          </cell>
          <cell r="F397">
            <v>52.742997052999989</v>
          </cell>
          <cell r="G397">
            <v>71.715773648567293</v>
          </cell>
        </row>
        <row r="398">
          <cell r="A398">
            <v>79800110</v>
          </cell>
          <cell r="B398">
            <v>0</v>
          </cell>
          <cell r="C398">
            <v>25.61152847</v>
          </cell>
          <cell r="D398">
            <v>47.009863960999979</v>
          </cell>
          <cell r="E398">
            <v>6.1548701829999999</v>
          </cell>
          <cell r="F398">
            <v>78.776262613999975</v>
          </cell>
          <cell r="G398">
            <v>67.488266617197496</v>
          </cell>
        </row>
        <row r="399">
          <cell r="A399">
            <v>79800111</v>
          </cell>
          <cell r="B399">
            <v>1.527058772</v>
          </cell>
          <cell r="C399">
            <v>16.186251657</v>
          </cell>
          <cell r="D399">
            <v>70.207057196999969</v>
          </cell>
          <cell r="E399">
            <v>8.3332146339999991</v>
          </cell>
          <cell r="F399">
            <v>96.253582259999973</v>
          </cell>
          <cell r="G399">
            <v>81.597245512221207</v>
          </cell>
        </row>
        <row r="400">
          <cell r="A400">
            <v>79800112</v>
          </cell>
          <cell r="B400">
            <v>2.4106013260000001</v>
          </cell>
          <cell r="C400">
            <v>29.146032398999999</v>
          </cell>
          <cell r="D400">
            <v>34.144758158999998</v>
          </cell>
          <cell r="E400">
            <v>6.0265033150000002</v>
          </cell>
          <cell r="F400">
            <v>71.727895199000002</v>
          </cell>
          <cell r="G400">
            <v>56.005074960794396</v>
          </cell>
        </row>
        <row r="401">
          <cell r="A401">
            <v>79800113</v>
          </cell>
          <cell r="B401">
            <v>0</v>
          </cell>
          <cell r="C401">
            <v>22.042383984000001</v>
          </cell>
          <cell r="D401">
            <v>130.08832568400001</v>
          </cell>
          <cell r="E401">
            <v>21.156440216</v>
          </cell>
          <cell r="F401">
            <v>173.287149884</v>
          </cell>
          <cell r="G401">
            <v>87.279850814814964</v>
          </cell>
        </row>
        <row r="402">
          <cell r="A402">
            <v>79800114</v>
          </cell>
          <cell r="B402">
            <v>0</v>
          </cell>
          <cell r="C402">
            <v>10.82761358</v>
          </cell>
          <cell r="D402">
            <v>58.647427193999995</v>
          </cell>
          <cell r="E402">
            <v>9.940883497999998</v>
          </cell>
          <cell r="F402">
            <v>79.415924271999998</v>
          </cell>
          <cell r="G402">
            <v>86.365941491891022</v>
          </cell>
        </row>
        <row r="403">
          <cell r="A403">
            <v>79800115</v>
          </cell>
          <cell r="B403">
            <v>0.87015299499999998</v>
          </cell>
          <cell r="C403">
            <v>28.190926947000008</v>
          </cell>
          <cell r="D403">
            <v>34.711141769999998</v>
          </cell>
          <cell r="E403">
            <v>7.2775883050000001</v>
          </cell>
          <cell r="F403">
            <v>71.049810016999999</v>
          </cell>
          <cell r="G403">
            <v>59.097596552268627</v>
          </cell>
        </row>
        <row r="404">
          <cell r="A404">
            <v>79800116</v>
          </cell>
          <cell r="B404">
            <v>3.3738072339999996</v>
          </cell>
          <cell r="C404">
            <v>2.3246765379999998</v>
          </cell>
          <cell r="D404">
            <v>33.430059117999974</v>
          </cell>
          <cell r="E404">
            <v>4.09385171</v>
          </cell>
          <cell r="F404">
            <v>43.222394599999973</v>
          </cell>
          <cell r="G404">
            <v>86.815899894634725</v>
          </cell>
        </row>
        <row r="405">
          <cell r="A405">
            <v>79800117</v>
          </cell>
          <cell r="B405">
            <v>0.50261763000000004</v>
          </cell>
          <cell r="C405">
            <v>11.621422416000001</v>
          </cell>
          <cell r="D405">
            <v>23.693122326999994</v>
          </cell>
          <cell r="E405">
            <v>3.9080496200000003</v>
          </cell>
          <cell r="F405">
            <v>39.725211993000002</v>
          </cell>
          <cell r="G405">
            <v>69.480238272519756</v>
          </cell>
        </row>
        <row r="406">
          <cell r="A406">
            <v>79800118</v>
          </cell>
          <cell r="B406">
            <v>0.70084480500000002</v>
          </cell>
          <cell r="C406">
            <v>13.498119112999998</v>
          </cell>
          <cell r="D406">
            <v>37.648174740000002</v>
          </cell>
          <cell r="E406">
            <v>9.5308124440000004</v>
          </cell>
          <cell r="F406">
            <v>61.377951102000004</v>
          </cell>
          <cell r="G406">
            <v>76.866344244036952</v>
          </cell>
        </row>
        <row r="407">
          <cell r="A407">
            <v>79800119</v>
          </cell>
          <cell r="B407">
            <v>1.7573777319999999</v>
          </cell>
          <cell r="C407">
            <v>4.7478680129999997</v>
          </cell>
          <cell r="D407">
            <v>83.257634147999966</v>
          </cell>
          <cell r="E407">
            <v>4.6754203060000004</v>
          </cell>
          <cell r="F407">
            <v>94.438300198999968</v>
          </cell>
          <cell r="G407">
            <v>93.111644606804475</v>
          </cell>
        </row>
        <row r="408">
          <cell r="A408">
            <v>79800120</v>
          </cell>
          <cell r="B408">
            <v>0</v>
          </cell>
          <cell r="C408">
            <v>14.665545140999999</v>
          </cell>
          <cell r="D408">
            <v>53.739866701000004</v>
          </cell>
          <cell r="E408">
            <v>14.442696349999999</v>
          </cell>
          <cell r="F408">
            <v>82.848108191999998</v>
          </cell>
          <cell r="G408">
            <v>82.298273960568082</v>
          </cell>
        </row>
        <row r="409">
          <cell r="A409">
            <v>79800121</v>
          </cell>
          <cell r="B409">
            <v>0</v>
          </cell>
          <cell r="C409">
            <v>12.459003783</v>
          </cell>
          <cell r="D409">
            <v>67.667265252999997</v>
          </cell>
          <cell r="E409">
            <v>11.662083948999999</v>
          </cell>
          <cell r="F409">
            <v>91.788352985000003</v>
          </cell>
          <cell r="G409">
            <v>86.426378317262049</v>
          </cell>
        </row>
        <row r="410">
          <cell r="A410">
            <v>79800122</v>
          </cell>
          <cell r="B410">
            <v>0</v>
          </cell>
          <cell r="C410">
            <v>13.188420360999999</v>
          </cell>
          <cell r="D410">
            <v>63.543892034999992</v>
          </cell>
          <cell r="E410">
            <v>12.543280456999998</v>
          </cell>
          <cell r="F410">
            <v>89.275592852999992</v>
          </cell>
          <cell r="G410">
            <v>85.227294561105992</v>
          </cell>
        </row>
        <row r="411">
          <cell r="A411">
            <v>79800123</v>
          </cell>
          <cell r="B411">
            <v>0</v>
          </cell>
          <cell r="C411">
            <v>9.9621761460000009</v>
          </cell>
          <cell r="D411">
            <v>79.146439632000011</v>
          </cell>
          <cell r="E411">
            <v>11.714367093</v>
          </cell>
          <cell r="F411">
            <v>100.82298287100001</v>
          </cell>
          <cell r="G411">
            <v>90.119141625926389</v>
          </cell>
        </row>
        <row r="412">
          <cell r="A412">
            <v>79800124</v>
          </cell>
          <cell r="B412">
            <v>1.460711847</v>
          </cell>
          <cell r="C412">
            <v>8.6387549230000005</v>
          </cell>
          <cell r="D412">
            <v>77.869524573999982</v>
          </cell>
          <cell r="E412">
            <v>7.0499683800000001</v>
          </cell>
          <cell r="F412">
            <v>95.018959723999984</v>
          </cell>
          <cell r="G412">
            <v>89.371103620439797</v>
          </cell>
        </row>
        <row r="413">
          <cell r="A413">
            <v>79800125</v>
          </cell>
          <cell r="B413">
            <v>0</v>
          </cell>
          <cell r="C413">
            <v>18.379408275999996</v>
          </cell>
          <cell r="D413">
            <v>57.61704968099999</v>
          </cell>
          <cell r="E413">
            <v>4.6437186009999998</v>
          </cell>
          <cell r="F413">
            <v>80.640176557999979</v>
          </cell>
          <cell r="G413">
            <v>77.208124956446852</v>
          </cell>
        </row>
        <row r="414">
          <cell r="A414">
            <v>79800126</v>
          </cell>
          <cell r="B414">
            <v>2.4646457380000002</v>
          </cell>
          <cell r="C414">
            <v>15.358574822000003</v>
          </cell>
          <cell r="D414">
            <v>31.751886654999993</v>
          </cell>
          <cell r="E414">
            <v>5.4039312059999993</v>
          </cell>
          <cell r="F414">
            <v>54.979038420999998</v>
          </cell>
          <cell r="G414">
            <v>67.581789220249107</v>
          </cell>
        </row>
        <row r="415">
          <cell r="A415">
            <v>79800127</v>
          </cell>
          <cell r="B415">
            <v>0</v>
          </cell>
          <cell r="C415">
            <v>3.1635646130000001</v>
          </cell>
          <cell r="D415">
            <v>69.720403463999986</v>
          </cell>
          <cell r="E415">
            <v>7.7467114960000005</v>
          </cell>
          <cell r="F415">
            <v>80.630679572999995</v>
          </cell>
          <cell r="G415">
            <v>96.076475319625914</v>
          </cell>
        </row>
        <row r="416">
          <cell r="A416">
            <v>79800128</v>
          </cell>
          <cell r="B416">
            <v>0</v>
          </cell>
          <cell r="C416">
            <v>7.4726371389999997</v>
          </cell>
          <cell r="D416">
            <v>68.385275188000008</v>
          </cell>
          <cell r="E416">
            <v>15.058211265000002</v>
          </cell>
          <cell r="F416">
            <v>90.916123592000005</v>
          </cell>
          <cell r="G416">
            <v>91.780734985430527</v>
          </cell>
        </row>
        <row r="417">
          <cell r="A417">
            <v>79800129</v>
          </cell>
          <cell r="B417">
            <v>1.351540974</v>
          </cell>
          <cell r="C417">
            <v>3.8032212989999996</v>
          </cell>
          <cell r="D417">
            <v>57.488786826000037</v>
          </cell>
          <cell r="E417">
            <v>10.906860650999999</v>
          </cell>
          <cell r="F417">
            <v>73.550409750000043</v>
          </cell>
          <cell r="G417">
            <v>92.991524737222832</v>
          </cell>
        </row>
        <row r="418">
          <cell r="A418">
            <v>79800130</v>
          </cell>
          <cell r="B418">
            <v>0</v>
          </cell>
          <cell r="C418">
            <v>5.8094162979999995</v>
          </cell>
          <cell r="D418">
            <v>37.195389651000006</v>
          </cell>
          <cell r="E418">
            <v>14.651829345999998</v>
          </cell>
          <cell r="F418">
            <v>57.656635295000008</v>
          </cell>
          <cell r="G418">
            <v>89.924114946569219</v>
          </cell>
        </row>
        <row r="419">
          <cell r="A419">
            <v>79800131</v>
          </cell>
          <cell r="B419">
            <v>0</v>
          </cell>
          <cell r="C419">
            <v>13.542020968999999</v>
          </cell>
          <cell r="D419">
            <v>41.513161082000011</v>
          </cell>
          <cell r="E419">
            <v>7.9191341589999986</v>
          </cell>
          <cell r="F419">
            <v>62.974316210000012</v>
          </cell>
          <cell r="G419">
            <v>78.495961871437359</v>
          </cell>
        </row>
        <row r="420">
          <cell r="A420">
            <v>79800132</v>
          </cell>
          <cell r="B420">
            <v>0</v>
          </cell>
          <cell r="C420">
            <v>35.404862249000004</v>
          </cell>
          <cell r="D420">
            <v>32.726991015000003</v>
          </cell>
          <cell r="E420">
            <v>3.8825887299999997</v>
          </cell>
          <cell r="F420">
            <v>72.014441993999995</v>
          </cell>
          <cell r="G420">
            <v>50.836441596048466</v>
          </cell>
        </row>
        <row r="421">
          <cell r="A421">
            <v>79800133</v>
          </cell>
          <cell r="B421">
            <v>1.762877333</v>
          </cell>
          <cell r="C421">
            <v>20.170783743000001</v>
          </cell>
          <cell r="D421">
            <v>66.170893961999951</v>
          </cell>
          <cell r="E421">
            <v>7.8306424119999996</v>
          </cell>
          <cell r="F421">
            <v>95.935197449999961</v>
          </cell>
          <cell r="G421">
            <v>77.137003249061422</v>
          </cell>
        </row>
        <row r="422">
          <cell r="A422">
            <v>79800134</v>
          </cell>
          <cell r="B422">
            <v>0.652948537</v>
          </cell>
          <cell r="C422">
            <v>15.978318562</v>
          </cell>
          <cell r="D422">
            <v>24.865249687000006</v>
          </cell>
          <cell r="E422">
            <v>6.2357794599999998</v>
          </cell>
          <cell r="F422">
            <v>47.732296246000004</v>
          </cell>
          <cell r="G422">
            <v>65.157202969480636</v>
          </cell>
        </row>
        <row r="423">
          <cell r="A423">
            <v>79800135</v>
          </cell>
          <cell r="B423">
            <v>0</v>
          </cell>
          <cell r="C423">
            <v>13.474205598000001</v>
          </cell>
          <cell r="D423">
            <v>63.082013502000002</v>
          </cell>
          <cell r="E423">
            <v>2.9605366809999998</v>
          </cell>
          <cell r="F423">
            <v>79.516755781000001</v>
          </cell>
          <cell r="G423">
            <v>83.054885142560636</v>
          </cell>
        </row>
        <row r="424">
          <cell r="A424">
            <v>79900001</v>
          </cell>
          <cell r="B424">
            <v>2.174018974</v>
          </cell>
          <cell r="C424">
            <v>8.7025949760000003</v>
          </cell>
          <cell r="D424">
            <v>32.558537878999999</v>
          </cell>
          <cell r="E424">
            <v>8.4581023480000006</v>
          </cell>
          <cell r="F424">
            <v>51.893254176999996</v>
          </cell>
          <cell r="G424">
            <v>79.04040877278284</v>
          </cell>
        </row>
        <row r="425">
          <cell r="A425">
            <v>79900002</v>
          </cell>
          <cell r="B425">
            <v>1.8426519640000001</v>
          </cell>
          <cell r="C425">
            <v>10.576583497</v>
          </cell>
          <cell r="D425">
            <v>28.131025937000008</v>
          </cell>
          <cell r="E425">
            <v>6.1919135399999998</v>
          </cell>
          <cell r="F425">
            <v>46.742174938000005</v>
          </cell>
          <cell r="G425">
            <v>73.43034320188741</v>
          </cell>
        </row>
        <row r="426">
          <cell r="A426">
            <v>79900003</v>
          </cell>
          <cell r="B426">
            <v>1.5767634779999999</v>
          </cell>
          <cell r="C426">
            <v>23.022571179</v>
          </cell>
          <cell r="D426">
            <v>38.584104038999996</v>
          </cell>
          <cell r="E426">
            <v>1.5767634779999999</v>
          </cell>
          <cell r="F426">
            <v>64.760202173999986</v>
          </cell>
          <cell r="G426">
            <v>62.014734619101965</v>
          </cell>
        </row>
        <row r="427">
          <cell r="A427">
            <v>79900004</v>
          </cell>
          <cell r="B427">
            <v>1.7332628130000001</v>
          </cell>
          <cell r="C427">
            <v>17.572235779</v>
          </cell>
          <cell r="D427">
            <v>42.983654932999997</v>
          </cell>
          <cell r="E427">
            <v>1.7332628130000001</v>
          </cell>
          <cell r="F427">
            <v>64.022416337999999</v>
          </cell>
          <cell r="G427">
            <v>69.845720145771239</v>
          </cell>
        </row>
        <row r="428">
          <cell r="A428">
            <v>79900005</v>
          </cell>
          <cell r="B428">
            <v>1.1140150230000001</v>
          </cell>
          <cell r="C428">
            <v>11.808964778</v>
          </cell>
          <cell r="D428">
            <v>33.341886508999998</v>
          </cell>
          <cell r="E428">
            <v>8.9636791720000009</v>
          </cell>
          <cell r="F428">
            <v>55.228545481999994</v>
          </cell>
          <cell r="G428">
            <v>76.600905042462443</v>
          </cell>
        </row>
        <row r="429">
          <cell r="A429">
            <v>79900006</v>
          </cell>
          <cell r="B429">
            <v>2.0472385439999998</v>
          </cell>
          <cell r="C429">
            <v>7.4802285840000007</v>
          </cell>
          <cell r="D429">
            <v>26.902968424000001</v>
          </cell>
          <cell r="E429">
            <v>6.8504412240000008</v>
          </cell>
          <cell r="F429">
            <v>43.280876775999999</v>
          </cell>
          <cell r="G429">
            <v>77.986889735830985</v>
          </cell>
        </row>
        <row r="430">
          <cell r="A430">
            <v>79900007</v>
          </cell>
          <cell r="B430">
            <v>0</v>
          </cell>
          <cell r="C430">
            <v>15.314448320999999</v>
          </cell>
          <cell r="D430">
            <v>49.62067763200001</v>
          </cell>
          <cell r="E430">
            <v>11.013530490000001</v>
          </cell>
          <cell r="F430">
            <v>75.948656443000004</v>
          </cell>
          <cell r="G430">
            <v>79.835787704166165</v>
          </cell>
        </row>
        <row r="431">
          <cell r="A431">
            <v>79900008</v>
          </cell>
          <cell r="B431">
            <v>0</v>
          </cell>
          <cell r="C431">
            <v>10.132638058000001</v>
          </cell>
          <cell r="D431">
            <v>38.931274601000005</v>
          </cell>
          <cell r="E431">
            <v>8.0351348999999992</v>
          </cell>
          <cell r="F431">
            <v>57.099047558999999</v>
          </cell>
          <cell r="G431">
            <v>82.254278326569235</v>
          </cell>
        </row>
        <row r="432">
          <cell r="A432">
            <v>79900009</v>
          </cell>
          <cell r="B432">
            <v>1.465282499</v>
          </cell>
          <cell r="C432">
            <v>6.5308167919999995</v>
          </cell>
          <cell r="D432">
            <v>36.720249545000009</v>
          </cell>
          <cell r="E432">
            <v>12.726790186000002</v>
          </cell>
          <cell r="F432">
            <v>57.443139022000011</v>
          </cell>
          <cell r="G432">
            <v>86.079975037684491</v>
          </cell>
        </row>
        <row r="433">
          <cell r="A433">
            <v>79900010</v>
          </cell>
          <cell r="B433">
            <v>1.5789033400000001</v>
          </cell>
          <cell r="C433">
            <v>23.051398041000002</v>
          </cell>
          <cell r="D433">
            <v>54.854600515999962</v>
          </cell>
          <cell r="E433">
            <v>6.3156133600000004</v>
          </cell>
          <cell r="F433">
            <v>85.800515256999958</v>
          </cell>
          <cell r="G433">
            <v>71.293527425535416</v>
          </cell>
        </row>
        <row r="434">
          <cell r="A434">
            <v>79900011</v>
          </cell>
          <cell r="B434">
            <v>4.6209797799999999</v>
          </cell>
          <cell r="C434">
            <v>8.3988739149999994</v>
          </cell>
          <cell r="D434">
            <v>28.568964324999996</v>
          </cell>
          <cell r="E434">
            <v>9.4916869999999989</v>
          </cell>
          <cell r="F434">
            <v>51.08050501999999</v>
          </cell>
          <cell r="G434">
            <v>74.511110080250347</v>
          </cell>
        </row>
        <row r="435">
          <cell r="A435">
            <v>79900012</v>
          </cell>
          <cell r="B435">
            <v>0</v>
          </cell>
          <cell r="C435">
            <v>1.2794510830000001</v>
          </cell>
          <cell r="D435">
            <v>37.462043679000026</v>
          </cell>
          <cell r="E435">
            <v>8.807656046</v>
          </cell>
          <cell r="F435">
            <v>47.549150808000022</v>
          </cell>
          <cell r="G435">
            <v>97.309203085105921</v>
          </cell>
        </row>
        <row r="436">
          <cell r="A436">
            <v>79900013</v>
          </cell>
          <cell r="B436">
            <v>0</v>
          </cell>
          <cell r="C436">
            <v>0.98029520599999997</v>
          </cell>
          <cell r="D436">
            <v>39.922622080000004</v>
          </cell>
          <cell r="E436">
            <v>4.217476596</v>
          </cell>
          <cell r="F436">
            <v>45.120393882000002</v>
          </cell>
          <cell r="G436">
            <v>97.827378882011331</v>
          </cell>
        </row>
        <row r="437">
          <cell r="A437">
            <v>79900014</v>
          </cell>
          <cell r="B437">
            <v>0.97827074800000002</v>
          </cell>
          <cell r="C437">
            <v>5.5620111110000003</v>
          </cell>
          <cell r="D437">
            <v>34.518459253999993</v>
          </cell>
          <cell r="E437">
            <v>5.3384586540000001</v>
          </cell>
          <cell r="F437">
            <v>46.397199766999996</v>
          </cell>
          <cell r="G437">
            <v>85.903714250333323</v>
          </cell>
        </row>
        <row r="438">
          <cell r="A438">
            <v>79900015</v>
          </cell>
          <cell r="B438">
            <v>2.0291042909999999</v>
          </cell>
          <cell r="C438">
            <v>11.632856593</v>
          </cell>
          <cell r="D438">
            <v>40.165946645999981</v>
          </cell>
          <cell r="E438">
            <v>4.0582085819999998</v>
          </cell>
          <cell r="F438">
            <v>57.886116111999982</v>
          </cell>
          <cell r="G438">
            <v>76.398553225498162</v>
          </cell>
        </row>
        <row r="439">
          <cell r="A439">
            <v>79900016</v>
          </cell>
          <cell r="B439">
            <v>0</v>
          </cell>
          <cell r="C439">
            <v>5.0643296600000003</v>
          </cell>
          <cell r="D439">
            <v>35.636056468000021</v>
          </cell>
          <cell r="E439">
            <v>10.962507211999998</v>
          </cell>
          <cell r="F439">
            <v>51.662893340000018</v>
          </cell>
          <cell r="G439">
            <v>90.197355717824394</v>
          </cell>
        </row>
        <row r="440">
          <cell r="A440">
            <v>79900017</v>
          </cell>
          <cell r="B440">
            <v>2.6616777539999998</v>
          </cell>
          <cell r="C440">
            <v>11.25495224</v>
          </cell>
          <cell r="D440">
            <v>36.920419269000007</v>
          </cell>
          <cell r="E440">
            <v>11.25495224</v>
          </cell>
          <cell r="F440">
            <v>62.092001503000006</v>
          </cell>
          <cell r="G440">
            <v>77.587081013441633</v>
          </cell>
        </row>
        <row r="441">
          <cell r="A441">
            <v>79900018</v>
          </cell>
          <cell r="B441">
            <v>1.0452926259999999</v>
          </cell>
          <cell r="C441">
            <v>4.6589068239999998</v>
          </cell>
          <cell r="D441">
            <v>39.451659829999983</v>
          </cell>
          <cell r="E441">
            <v>5.9430676099999999</v>
          </cell>
          <cell r="F441">
            <v>51.09892688999998</v>
          </cell>
          <cell r="G441">
            <v>88.836948646144066</v>
          </cell>
        </row>
        <row r="442">
          <cell r="A442">
            <v>79900019</v>
          </cell>
          <cell r="B442">
            <v>2.2649983410000001</v>
          </cell>
          <cell r="C442">
            <v>5.5310505270000005</v>
          </cell>
          <cell r="D442">
            <v>44.932609699000025</v>
          </cell>
          <cell r="E442">
            <v>11.483415886000001</v>
          </cell>
          <cell r="F442">
            <v>64.212074453000028</v>
          </cell>
          <cell r="G442">
            <v>87.858905144535854</v>
          </cell>
        </row>
        <row r="443">
          <cell r="A443">
            <v>79900020</v>
          </cell>
          <cell r="B443">
            <v>0</v>
          </cell>
          <cell r="C443">
            <v>6.7484991650000001</v>
          </cell>
          <cell r="D443">
            <v>41.635871104999993</v>
          </cell>
          <cell r="E443">
            <v>8.3271742209999999</v>
          </cell>
          <cell r="F443">
            <v>56.711544490999991</v>
          </cell>
          <cell r="G443">
            <v>88.100307925715242</v>
          </cell>
        </row>
        <row r="444">
          <cell r="A444">
            <v>79900021</v>
          </cell>
          <cell r="B444">
            <v>1.3415723580000001</v>
          </cell>
          <cell r="C444">
            <v>11.958872492000003</v>
          </cell>
          <cell r="D444">
            <v>34.228471710999997</v>
          </cell>
          <cell r="E444">
            <v>14.335443801000002</v>
          </cell>
          <cell r="F444">
            <v>61.864360362000006</v>
          </cell>
          <cell r="G444">
            <v>78.500634659160298</v>
          </cell>
        </row>
        <row r="445">
          <cell r="A445">
            <v>79900022</v>
          </cell>
          <cell r="B445">
            <v>0</v>
          </cell>
          <cell r="C445">
            <v>3.9422226440000001</v>
          </cell>
          <cell r="D445">
            <v>52.900313714999974</v>
          </cell>
          <cell r="E445">
            <v>9.1222594400000006</v>
          </cell>
          <cell r="F445">
            <v>65.964795798999972</v>
          </cell>
          <cell r="G445">
            <v>94.023747672906822</v>
          </cell>
        </row>
        <row r="446">
          <cell r="A446">
            <v>79900023</v>
          </cell>
          <cell r="B446">
            <v>2.018488294</v>
          </cell>
          <cell r="C446">
            <v>8.5352140440000017</v>
          </cell>
          <cell r="D446">
            <v>24.048414705999999</v>
          </cell>
          <cell r="E446">
            <v>10.097097539000002</v>
          </cell>
          <cell r="F446">
            <v>44.699214583</v>
          </cell>
          <cell r="G446">
            <v>76.389512799149301</v>
          </cell>
        </row>
        <row r="447">
          <cell r="A447">
            <v>79900024</v>
          </cell>
          <cell r="B447">
            <v>2.345925571</v>
          </cell>
          <cell r="C447">
            <v>3.8191147499999998</v>
          </cell>
          <cell r="D447">
            <v>54.720825511000001</v>
          </cell>
          <cell r="E447">
            <v>12.766448838000001</v>
          </cell>
          <cell r="F447">
            <v>73.652314669999996</v>
          </cell>
          <cell r="G447">
            <v>91.62953622215062</v>
          </cell>
        </row>
        <row r="448">
          <cell r="A448">
            <v>79900025</v>
          </cell>
          <cell r="B448">
            <v>1.0863624860000001</v>
          </cell>
          <cell r="C448">
            <v>3.9412989820000002</v>
          </cell>
          <cell r="D448">
            <v>33.172875466000001</v>
          </cell>
          <cell r="E448">
            <v>6.1140239540000003</v>
          </cell>
          <cell r="F448">
            <v>44.314560887999995</v>
          </cell>
          <cell r="G448">
            <v>88.654606144678183</v>
          </cell>
        </row>
        <row r="449">
          <cell r="A449">
            <v>79900026</v>
          </cell>
          <cell r="B449">
            <v>1.022164327</v>
          </cell>
          <cell r="C449">
            <v>8.8780634000000003</v>
          </cell>
          <cell r="D449">
            <v>33.000759089999988</v>
          </cell>
          <cell r="E449">
            <v>6.8337347460000002</v>
          </cell>
          <cell r="F449">
            <v>49.734721562999987</v>
          </cell>
          <cell r="G449">
            <v>80.093931531396663</v>
          </cell>
        </row>
        <row r="450">
          <cell r="A450">
            <v>79900027</v>
          </cell>
          <cell r="B450">
            <v>0</v>
          </cell>
          <cell r="C450">
            <v>5.605988752</v>
          </cell>
          <cell r="D450">
            <v>37.804789904000003</v>
          </cell>
          <cell r="E450">
            <v>10.924551232000001</v>
          </cell>
          <cell r="F450">
            <v>54.335329888000004</v>
          </cell>
          <cell r="G450">
            <v>89.682608417846211</v>
          </cell>
        </row>
        <row r="451">
          <cell r="A451">
            <v>79900028</v>
          </cell>
          <cell r="B451">
            <v>1.811560257</v>
          </cell>
          <cell r="C451">
            <v>7.7612171089999995</v>
          </cell>
          <cell r="D451">
            <v>22.584053588000003</v>
          </cell>
          <cell r="E451">
            <v>9.6849383220000025</v>
          </cell>
          <cell r="F451">
            <v>41.841769276000001</v>
          </cell>
          <cell r="G451">
            <v>77.121480444922668</v>
          </cell>
        </row>
        <row r="452">
          <cell r="A452">
            <v>79900029</v>
          </cell>
          <cell r="B452">
            <v>3.4727766940000002</v>
          </cell>
          <cell r="C452">
            <v>8.1477805180000011</v>
          </cell>
          <cell r="D452">
            <v>47.573948552000012</v>
          </cell>
          <cell r="E452">
            <v>9.216102952</v>
          </cell>
          <cell r="F452">
            <v>68.410608716000013</v>
          </cell>
          <cell r="G452">
            <v>83.013515841904564</v>
          </cell>
        </row>
        <row r="453">
          <cell r="A453">
            <v>79900030</v>
          </cell>
          <cell r="B453">
            <v>0</v>
          </cell>
          <cell r="C453">
            <v>7.5884255499999993</v>
          </cell>
          <cell r="D453">
            <v>56.399734321999986</v>
          </cell>
          <cell r="E453">
            <v>9.7931027630000003</v>
          </cell>
          <cell r="F453">
            <v>73.781262634999976</v>
          </cell>
          <cell r="G453">
            <v>89.714969249658466</v>
          </cell>
        </row>
        <row r="454">
          <cell r="A454">
            <v>79900031</v>
          </cell>
          <cell r="B454">
            <v>1.2088218749999999</v>
          </cell>
          <cell r="C454">
            <v>13.606445352</v>
          </cell>
          <cell r="D454">
            <v>28.14110488499999</v>
          </cell>
          <cell r="E454">
            <v>10.963947314999999</v>
          </cell>
          <cell r="F454">
            <v>53.920319426999988</v>
          </cell>
          <cell r="G454">
            <v>72.523776964901614</v>
          </cell>
        </row>
        <row r="455">
          <cell r="A455">
            <v>79900032</v>
          </cell>
          <cell r="B455">
            <v>3.3081112400000001</v>
          </cell>
          <cell r="C455">
            <v>13.232444959999999</v>
          </cell>
          <cell r="D455">
            <v>43.0448497</v>
          </cell>
          <cell r="E455">
            <v>6.0008770700000005</v>
          </cell>
          <cell r="F455">
            <v>65.586282969999999</v>
          </cell>
          <cell r="G455">
            <v>74.780464068125568</v>
          </cell>
        </row>
        <row r="456">
          <cell r="A456">
            <v>79900033</v>
          </cell>
          <cell r="B456">
            <v>0</v>
          </cell>
          <cell r="C456">
            <v>1.766052036</v>
          </cell>
          <cell r="D456">
            <v>33.453269102999997</v>
          </cell>
          <cell r="E456">
            <v>8.9561707770000005</v>
          </cell>
          <cell r="F456">
            <v>44.175491915999999</v>
          </cell>
          <cell r="G456">
            <v>96.00219044677948</v>
          </cell>
        </row>
        <row r="457">
          <cell r="A457">
            <v>79900034</v>
          </cell>
          <cell r="B457">
            <v>2.7503671650000001</v>
          </cell>
          <cell r="C457">
            <v>7.8617535930000004</v>
          </cell>
          <cell r="D457">
            <v>29.007939488000016</v>
          </cell>
          <cell r="E457">
            <v>8.4457754460000007</v>
          </cell>
          <cell r="F457">
            <v>48.065835692000022</v>
          </cell>
          <cell r="G457">
            <v>77.921697178009822</v>
          </cell>
        </row>
        <row r="458">
          <cell r="A458">
            <v>79900035</v>
          </cell>
          <cell r="B458">
            <v>0.78197914999999996</v>
          </cell>
          <cell r="C458">
            <v>4.0885920459999996</v>
          </cell>
          <cell r="D458">
            <v>36.122396267000013</v>
          </cell>
          <cell r="E458">
            <v>0</v>
          </cell>
          <cell r="F458">
            <v>40.992967463000014</v>
          </cell>
          <cell r="G458">
            <v>88.118520084216527</v>
          </cell>
        </row>
        <row r="459">
          <cell r="A459">
            <v>79900036</v>
          </cell>
          <cell r="B459">
            <v>0</v>
          </cell>
          <cell r="C459">
            <v>9.766561329</v>
          </cell>
          <cell r="D459">
            <v>35.449080442999978</v>
          </cell>
          <cell r="E459">
            <v>4.7386961059999999</v>
          </cell>
          <cell r="F459">
            <v>49.954337877999976</v>
          </cell>
          <cell r="G459">
            <v>80.44902255965799</v>
          </cell>
        </row>
        <row r="460">
          <cell r="A460">
            <v>79900037</v>
          </cell>
          <cell r="B460">
            <v>2.3338072909999998</v>
          </cell>
          <cell r="C460">
            <v>16.499888023</v>
          </cell>
          <cell r="D460">
            <v>50.802006251999991</v>
          </cell>
          <cell r="E460">
            <v>15.034308853999999</v>
          </cell>
          <cell r="F460">
            <v>84.670010419999983</v>
          </cell>
          <cell r="G460">
            <v>77.756356447133172</v>
          </cell>
        </row>
        <row r="461">
          <cell r="A461">
            <v>79900038</v>
          </cell>
          <cell r="B461">
            <v>0.84992468399999999</v>
          </cell>
          <cell r="C461">
            <v>10.247254487999999</v>
          </cell>
          <cell r="D461">
            <v>13.723906680999999</v>
          </cell>
          <cell r="E461">
            <v>9.8927169230000001</v>
          </cell>
          <cell r="F461">
            <v>34.713802776000001</v>
          </cell>
          <cell r="G461">
            <v>68.032372472680422</v>
          </cell>
        </row>
        <row r="462">
          <cell r="A462">
            <v>79900039</v>
          </cell>
          <cell r="B462">
            <v>1.2805796229999999</v>
          </cell>
          <cell r="C462">
            <v>11.852988133999999</v>
          </cell>
          <cell r="D462">
            <v>40.622219875999974</v>
          </cell>
          <cell r="E462">
            <v>5.6882920429999997</v>
          </cell>
          <cell r="F462">
            <v>59.444079675999973</v>
          </cell>
          <cell r="G462">
            <v>77.906012123352681</v>
          </cell>
        </row>
        <row r="463">
          <cell r="A463">
            <v>79900040</v>
          </cell>
          <cell r="B463">
            <v>0</v>
          </cell>
          <cell r="C463">
            <v>15.919710457000001</v>
          </cell>
          <cell r="D463">
            <v>87.761903297000003</v>
          </cell>
          <cell r="E463">
            <v>18.936384639</v>
          </cell>
          <cell r="F463">
            <v>122.61799839299999</v>
          </cell>
          <cell r="G463">
            <v>87.01682406690729</v>
          </cell>
        </row>
        <row r="464">
          <cell r="A464">
            <v>79900041</v>
          </cell>
          <cell r="B464">
            <v>0.85234100999999995</v>
          </cell>
          <cell r="C464">
            <v>11.014756873000001</v>
          </cell>
          <cell r="D464">
            <v>31.995516100000003</v>
          </cell>
          <cell r="E464">
            <v>0.85234100999999995</v>
          </cell>
          <cell r="F464">
            <v>44.714954993000006</v>
          </cell>
          <cell r="G464">
            <v>73.460561718427854</v>
          </cell>
        </row>
        <row r="465">
          <cell r="A465">
            <v>79900042</v>
          </cell>
          <cell r="B465">
            <v>0</v>
          </cell>
          <cell r="C465">
            <v>12.501050510999999</v>
          </cell>
          <cell r="D465">
            <v>23.230751244000004</v>
          </cell>
          <cell r="E465">
            <v>4.0506191600000001</v>
          </cell>
          <cell r="F465">
            <v>39.782420915000003</v>
          </cell>
          <cell r="G465">
            <v>68.576446019436531</v>
          </cell>
        </row>
        <row r="466">
          <cell r="A466">
            <v>79900043</v>
          </cell>
          <cell r="B466">
            <v>0</v>
          </cell>
          <cell r="C466">
            <v>11.318087636</v>
          </cell>
          <cell r="D466">
            <v>44.729843338999991</v>
          </cell>
          <cell r="E466">
            <v>9.1424869490000003</v>
          </cell>
          <cell r="F466">
            <v>65.190417923999988</v>
          </cell>
          <cell r="G466">
            <v>82.638418349772209</v>
          </cell>
        </row>
        <row r="467">
          <cell r="A467">
            <v>79900044</v>
          </cell>
          <cell r="B467">
            <v>0</v>
          </cell>
          <cell r="C467">
            <v>12.448836472</v>
          </cell>
          <cell r="D467">
            <v>26.514573304000002</v>
          </cell>
          <cell r="E467">
            <v>4.4589070180000006</v>
          </cell>
          <cell r="F467">
            <v>43.422316794000004</v>
          </cell>
          <cell r="G467">
            <v>71.330787044232167</v>
          </cell>
        </row>
        <row r="468">
          <cell r="A468">
            <v>79900045</v>
          </cell>
          <cell r="B468">
            <v>4.5574356659999999</v>
          </cell>
          <cell r="C468">
            <v>15.746210584000004</v>
          </cell>
          <cell r="D468">
            <v>16.375114220000004</v>
          </cell>
          <cell r="E468">
            <v>0.75449255599999998</v>
          </cell>
          <cell r="F468">
            <v>37.43325302600001</v>
          </cell>
          <cell r="G468">
            <v>45.760401224286582</v>
          </cell>
        </row>
        <row r="469">
          <cell r="A469">
            <v>79900046</v>
          </cell>
          <cell r="B469">
            <v>6.7347784530000006</v>
          </cell>
          <cell r="C469">
            <v>7.0466529739999997</v>
          </cell>
          <cell r="D469">
            <v>30.324380496999996</v>
          </cell>
          <cell r="E469">
            <v>0</v>
          </cell>
          <cell r="F469">
            <v>44.105811923999994</v>
          </cell>
          <cell r="G469">
            <v>68.753706539294228</v>
          </cell>
        </row>
        <row r="470">
          <cell r="A470">
            <v>79900047</v>
          </cell>
          <cell r="B470">
            <v>0</v>
          </cell>
          <cell r="C470">
            <v>21.386138636000002</v>
          </cell>
          <cell r="D470">
            <v>17.273912383999999</v>
          </cell>
          <cell r="E470">
            <v>5.5256745349999994</v>
          </cell>
          <cell r="F470">
            <v>44.185725555000005</v>
          </cell>
          <cell r="G470">
            <v>51.599439938177106</v>
          </cell>
        </row>
        <row r="471">
          <cell r="A471">
            <v>79900048</v>
          </cell>
          <cell r="B471">
            <v>9.0155559969999999</v>
          </cell>
          <cell r="C471">
            <v>33.767930096000001</v>
          </cell>
          <cell r="D471">
            <v>39.043418927000012</v>
          </cell>
          <cell r="E471">
            <v>4.916089478</v>
          </cell>
          <cell r="F471">
            <v>86.74299449800003</v>
          </cell>
          <cell r="G471">
            <v>50.677877400247638</v>
          </cell>
        </row>
        <row r="472">
          <cell r="A472">
            <v>79900049</v>
          </cell>
          <cell r="B472">
            <v>0</v>
          </cell>
          <cell r="C472">
            <v>9.5118966610000015</v>
          </cell>
          <cell r="D472">
            <v>49.58244037699999</v>
          </cell>
          <cell r="E472">
            <v>8.7768229430000009</v>
          </cell>
          <cell r="F472">
            <v>67.871159980999991</v>
          </cell>
          <cell r="G472">
            <v>85.985363056027353</v>
          </cell>
        </row>
        <row r="473">
          <cell r="A473">
            <v>79900050</v>
          </cell>
          <cell r="B473">
            <v>1.019553905</v>
          </cell>
          <cell r="C473">
            <v>11.776036421000002</v>
          </cell>
          <cell r="D473">
            <v>24.985586708000003</v>
          </cell>
          <cell r="E473">
            <v>3.3947631399999998</v>
          </cell>
          <cell r="F473">
            <v>41.175940174000011</v>
          </cell>
          <cell r="G473">
            <v>68.924594625092226</v>
          </cell>
        </row>
        <row r="474">
          <cell r="A474">
            <v>79900051</v>
          </cell>
          <cell r="B474">
            <v>0</v>
          </cell>
          <cell r="C474">
            <v>5.77969914</v>
          </cell>
          <cell r="D474">
            <v>26.903747098000011</v>
          </cell>
          <cell r="E474">
            <v>6.8793467740000009</v>
          </cell>
          <cell r="F474">
            <v>39.562793012000014</v>
          </cell>
          <cell r="G474">
            <v>85.391074037045527</v>
          </cell>
        </row>
        <row r="475">
          <cell r="A475">
            <v>79900052</v>
          </cell>
          <cell r="B475">
            <v>2.261791455</v>
          </cell>
          <cell r="C475">
            <v>9.4151910660000002</v>
          </cell>
          <cell r="D475">
            <v>25.468162221999997</v>
          </cell>
          <cell r="E475">
            <v>2.2865993909999998</v>
          </cell>
          <cell r="F475">
            <v>39.431744133999999</v>
          </cell>
          <cell r="G475">
            <v>70.386847507129332</v>
          </cell>
        </row>
        <row r="476">
          <cell r="A476">
            <v>79900053</v>
          </cell>
          <cell r="B476">
            <v>2.0752142509999998</v>
          </cell>
          <cell r="C476">
            <v>18.337164740999999</v>
          </cell>
          <cell r="D476">
            <v>34.017559278</v>
          </cell>
          <cell r="E476">
            <v>2.0752142509999998</v>
          </cell>
          <cell r="F476">
            <v>56.505152520999992</v>
          </cell>
          <cell r="G476">
            <v>63.875189993666879</v>
          </cell>
        </row>
        <row r="477">
          <cell r="A477">
            <v>79900054</v>
          </cell>
          <cell r="B477">
            <v>2.6647774489999998</v>
          </cell>
          <cell r="C477">
            <v>10.977302238</v>
          </cell>
          <cell r="D477">
            <v>24.254462640000003</v>
          </cell>
          <cell r="E477">
            <v>4.2898621080000003</v>
          </cell>
          <cell r="F477">
            <v>42.186404435000007</v>
          </cell>
          <cell r="G477">
            <v>67.662378745694113</v>
          </cell>
        </row>
        <row r="478">
          <cell r="A478">
            <v>79900055</v>
          </cell>
          <cell r="B478">
            <v>5.6191998439999997</v>
          </cell>
          <cell r="C478">
            <v>7.962090646</v>
          </cell>
          <cell r="D478">
            <v>35.992670339999989</v>
          </cell>
          <cell r="E478">
            <v>7.962090646</v>
          </cell>
          <cell r="F478">
            <v>57.53605147599999</v>
          </cell>
          <cell r="G478">
            <v>76.39516417690713</v>
          </cell>
        </row>
        <row r="479">
          <cell r="A479">
            <v>79900056</v>
          </cell>
          <cell r="B479">
            <v>3.0962970390000004</v>
          </cell>
          <cell r="C479">
            <v>14.331512171</v>
          </cell>
          <cell r="D479">
            <v>23.282905125999999</v>
          </cell>
          <cell r="E479">
            <v>0.84011714000000004</v>
          </cell>
          <cell r="F479">
            <v>41.550831475999992</v>
          </cell>
          <cell r="G479">
            <v>58.056653523127686</v>
          </cell>
        </row>
        <row r="480">
          <cell r="A480">
            <v>79900057</v>
          </cell>
          <cell r="B480">
            <v>0.99826131799999995</v>
          </cell>
          <cell r="C480">
            <v>17.368426383999999</v>
          </cell>
          <cell r="D480">
            <v>27.210538751999994</v>
          </cell>
          <cell r="E480">
            <v>2.8090962679999998</v>
          </cell>
          <cell r="F480">
            <v>48.386322721999989</v>
          </cell>
          <cell r="G480">
            <v>62.041571525233628</v>
          </cell>
        </row>
        <row r="481">
          <cell r="A481">
            <v>79900058</v>
          </cell>
          <cell r="B481">
            <v>3.9442413539999999</v>
          </cell>
          <cell r="C481">
            <v>15.693412930999999</v>
          </cell>
          <cell r="D481">
            <v>54.116642941000002</v>
          </cell>
          <cell r="E481">
            <v>5.1826893589999994</v>
          </cell>
          <cell r="F481">
            <v>78.936986585</v>
          </cell>
          <cell r="G481">
            <v>75.122366415832204</v>
          </cell>
        </row>
        <row r="482">
          <cell r="A482">
            <v>79900059</v>
          </cell>
          <cell r="B482">
            <v>1.18709474</v>
          </cell>
          <cell r="C482">
            <v>13.094542659999998</v>
          </cell>
          <cell r="D482">
            <v>50.45815838699999</v>
          </cell>
          <cell r="E482">
            <v>2.8988458259999996</v>
          </cell>
          <cell r="F482">
            <v>67.63864161299999</v>
          </cell>
          <cell r="G482">
            <v>78.885387022238632</v>
          </cell>
        </row>
        <row r="483">
          <cell r="A483">
            <v>79900060</v>
          </cell>
          <cell r="B483">
            <v>4.6418117299999997</v>
          </cell>
          <cell r="C483">
            <v>14.617556386</v>
          </cell>
          <cell r="D483">
            <v>43.755578067000016</v>
          </cell>
          <cell r="E483">
            <v>2.776674259</v>
          </cell>
          <cell r="F483">
            <v>65.791620442000024</v>
          </cell>
          <cell r="G483">
            <v>70.726715671977558</v>
          </cell>
        </row>
        <row r="484">
          <cell r="A484">
            <v>79900061</v>
          </cell>
          <cell r="B484">
            <v>4.1377810110000004</v>
          </cell>
          <cell r="C484">
            <v>13.329319471999998</v>
          </cell>
          <cell r="D484">
            <v>50.233318449000009</v>
          </cell>
          <cell r="E484">
            <v>4.9384135659999995</v>
          </cell>
          <cell r="F484">
            <v>72.638832498000014</v>
          </cell>
          <cell r="G484">
            <v>75.953495007672473</v>
          </cell>
        </row>
        <row r="485">
          <cell r="A485">
            <v>79900062</v>
          </cell>
          <cell r="B485">
            <v>1.085307467</v>
          </cell>
          <cell r="C485">
            <v>5.5024486269999997</v>
          </cell>
          <cell r="D485">
            <v>35.033484112000004</v>
          </cell>
          <cell r="E485">
            <v>3.7355921629999997</v>
          </cell>
          <cell r="F485">
            <v>45.356832369000003</v>
          </cell>
          <cell r="G485">
            <v>85.475713911400646</v>
          </cell>
        </row>
        <row r="486">
          <cell r="A486">
            <v>79900063</v>
          </cell>
          <cell r="B486">
            <v>2.4046199260000001</v>
          </cell>
          <cell r="C486">
            <v>7.968883743000001</v>
          </cell>
          <cell r="D486">
            <v>24.969413160999995</v>
          </cell>
          <cell r="E486">
            <v>3.159643891</v>
          </cell>
          <cell r="F486">
            <v>38.502560721000002</v>
          </cell>
          <cell r="G486">
            <v>73.057626623410243</v>
          </cell>
        </row>
        <row r="487">
          <cell r="A487">
            <v>79900064</v>
          </cell>
          <cell r="B487">
            <v>2.2469400130000001</v>
          </cell>
          <cell r="C487">
            <v>10.841413362999999</v>
          </cell>
          <cell r="D487">
            <v>22.119669617000003</v>
          </cell>
          <cell r="E487">
            <v>3.5938216460000003</v>
          </cell>
          <cell r="F487">
            <v>38.801844639000002</v>
          </cell>
          <cell r="G487">
            <v>66.268734134240603</v>
          </cell>
        </row>
        <row r="488">
          <cell r="A488">
            <v>79900065</v>
          </cell>
          <cell r="B488">
            <v>9.5596289720000005</v>
          </cell>
          <cell r="C488">
            <v>19.154642346000003</v>
          </cell>
          <cell r="D488">
            <v>38.52672926599999</v>
          </cell>
          <cell r="E488">
            <v>3.3293234639999998</v>
          </cell>
          <cell r="F488">
            <v>70.570324047999989</v>
          </cell>
          <cell r="G488">
            <v>59.311124462926735</v>
          </cell>
        </row>
        <row r="489">
          <cell r="A489">
            <v>79900066</v>
          </cell>
          <cell r="B489">
            <v>0</v>
          </cell>
          <cell r="C489">
            <v>14.618231502000002</v>
          </cell>
          <cell r="D489">
            <v>23.97387269</v>
          </cell>
          <cell r="E489">
            <v>10.893471506000001</v>
          </cell>
          <cell r="F489">
            <v>49.485575698000005</v>
          </cell>
          <cell r="G489">
            <v>70.459611117364844</v>
          </cell>
        </row>
        <row r="490">
          <cell r="A490">
            <v>79900067</v>
          </cell>
          <cell r="B490">
            <v>0.96381875500000003</v>
          </cell>
          <cell r="C490">
            <v>7.1872311150000003</v>
          </cell>
          <cell r="D490">
            <v>23.103442749999992</v>
          </cell>
          <cell r="E490">
            <v>8.5915496999999998</v>
          </cell>
          <cell r="F490">
            <v>39.846042319999995</v>
          </cell>
          <cell r="G490">
            <v>79.543639981758659</v>
          </cell>
        </row>
        <row r="491">
          <cell r="A491">
            <v>79900068</v>
          </cell>
          <cell r="B491">
            <v>1.891081837</v>
          </cell>
          <cell r="C491">
            <v>8.7518847589999993</v>
          </cell>
          <cell r="D491">
            <v>44.375727552000015</v>
          </cell>
          <cell r="E491">
            <v>6.5090407089999998</v>
          </cell>
          <cell r="F491">
            <v>61.527734857000013</v>
          </cell>
          <cell r="G491">
            <v>82.702164120398862</v>
          </cell>
        </row>
        <row r="492">
          <cell r="A492">
            <v>79900069</v>
          </cell>
          <cell r="B492">
            <v>0</v>
          </cell>
          <cell r="C492">
            <v>9.8645195060000024</v>
          </cell>
          <cell r="D492">
            <v>21.517255347999996</v>
          </cell>
          <cell r="E492">
            <v>6.2129267720000003</v>
          </cell>
          <cell r="F492">
            <v>37.594701626000003</v>
          </cell>
          <cell r="G492">
            <v>73.760878317018381</v>
          </cell>
        </row>
        <row r="493">
          <cell r="A493">
            <v>79900070</v>
          </cell>
          <cell r="B493">
            <v>3.6524835360000001</v>
          </cell>
          <cell r="C493">
            <v>3.6904102360000004</v>
          </cell>
          <cell r="D493">
            <v>35.641601600000008</v>
          </cell>
          <cell r="E493">
            <v>6.6594099460000002</v>
          </cell>
          <cell r="F493">
            <v>49.643905318000009</v>
          </cell>
          <cell r="G493">
            <v>85.208871612810867</v>
          </cell>
        </row>
        <row r="494">
          <cell r="A494">
            <v>79900071</v>
          </cell>
          <cell r="B494">
            <v>2.9536739220000001</v>
          </cell>
          <cell r="C494">
            <v>10.771317756000002</v>
          </cell>
          <cell r="D494">
            <v>32.313953268000013</v>
          </cell>
          <cell r="E494">
            <v>5.0946065760000003</v>
          </cell>
          <cell r="F494">
            <v>51.133551522000012</v>
          </cell>
          <cell r="G494">
            <v>73.158540196264525</v>
          </cell>
        </row>
        <row r="495">
          <cell r="A495">
            <v>79900072</v>
          </cell>
          <cell r="B495">
            <v>0</v>
          </cell>
          <cell r="C495">
            <v>6.5063831849999998</v>
          </cell>
          <cell r="D495">
            <v>32.270406570000006</v>
          </cell>
          <cell r="E495">
            <v>13.895628038999998</v>
          </cell>
          <cell r="F495">
            <v>52.672417794000005</v>
          </cell>
          <cell r="G495">
            <v>87.647456757261011</v>
          </cell>
        </row>
        <row r="496">
          <cell r="A496">
            <v>79900073</v>
          </cell>
          <cell r="B496">
            <v>0</v>
          </cell>
          <cell r="C496">
            <v>1.845156281</v>
          </cell>
          <cell r="D496">
            <v>57.408944571000021</v>
          </cell>
          <cell r="E496">
            <v>10.069084180999999</v>
          </cell>
          <cell r="F496">
            <v>69.323185033000016</v>
          </cell>
          <cell r="G496">
            <v>97.33832731412781</v>
          </cell>
        </row>
        <row r="497">
          <cell r="A497">
            <v>79900074</v>
          </cell>
          <cell r="B497">
            <v>0</v>
          </cell>
          <cell r="C497">
            <v>5.9798620769999999</v>
          </cell>
          <cell r="D497">
            <v>34.157915482999982</v>
          </cell>
          <cell r="E497">
            <v>6.2109221699999999</v>
          </cell>
          <cell r="F497">
            <v>46.348699729999986</v>
          </cell>
          <cell r="G497">
            <v>87.098101755097488</v>
          </cell>
        </row>
        <row r="498">
          <cell r="A498">
            <v>79900075</v>
          </cell>
          <cell r="B498">
            <v>0</v>
          </cell>
          <cell r="C498">
            <v>9.3100972350000006</v>
          </cell>
          <cell r="D498">
            <v>41.474491944999983</v>
          </cell>
          <cell r="E498">
            <v>5.042881146</v>
          </cell>
          <cell r="F498">
            <v>55.827470325999982</v>
          </cell>
          <cell r="G498">
            <v>83.323447792575152</v>
          </cell>
        </row>
        <row r="499">
          <cell r="A499">
            <v>79900076</v>
          </cell>
          <cell r="B499">
            <v>0.88651833599999996</v>
          </cell>
          <cell r="C499">
            <v>8.1050735930000002</v>
          </cell>
          <cell r="D499">
            <v>29.588188928000015</v>
          </cell>
          <cell r="E499">
            <v>6.3320369210000003</v>
          </cell>
          <cell r="F499">
            <v>44.911817778000021</v>
          </cell>
          <cell r="G499">
            <v>79.979452238059892</v>
          </cell>
        </row>
        <row r="500">
          <cell r="A500">
            <v>79900077</v>
          </cell>
          <cell r="B500">
            <v>2.5714282280000003</v>
          </cell>
          <cell r="C500">
            <v>14.690930457</v>
          </cell>
          <cell r="D500">
            <v>30.287042080999996</v>
          </cell>
          <cell r="E500">
            <v>3.7253019009999999</v>
          </cell>
          <cell r="F500">
            <v>51.274702667</v>
          </cell>
          <cell r="G500">
            <v>66.333576233275906</v>
          </cell>
        </row>
        <row r="501">
          <cell r="A501">
            <v>79900078</v>
          </cell>
          <cell r="B501">
            <v>2.6459834799999999</v>
          </cell>
          <cell r="C501">
            <v>7.3673756679999984</v>
          </cell>
          <cell r="D501">
            <v>19.675448509999995</v>
          </cell>
          <cell r="E501">
            <v>2.5430722779999999</v>
          </cell>
          <cell r="F501">
            <v>32.231879935999991</v>
          </cell>
          <cell r="G501">
            <v>68.933369173989718</v>
          </cell>
        </row>
        <row r="502">
          <cell r="A502">
            <v>79900079</v>
          </cell>
          <cell r="B502">
            <v>2.0184735759999999</v>
          </cell>
          <cell r="C502">
            <v>13.527174924999999</v>
          </cell>
          <cell r="D502">
            <v>30.140649733</v>
          </cell>
          <cell r="E502">
            <v>5.8682978920000002</v>
          </cell>
          <cell r="F502">
            <v>51.554596125999993</v>
          </cell>
          <cell r="G502">
            <v>69.846241326367362</v>
          </cell>
        </row>
        <row r="503">
          <cell r="A503">
            <v>79900080</v>
          </cell>
          <cell r="B503">
            <v>5.5185370439999994</v>
          </cell>
          <cell r="C503">
            <v>8.8934287119999986</v>
          </cell>
          <cell r="D503">
            <v>20.067278452</v>
          </cell>
          <cell r="E503">
            <v>3.1110848889999998</v>
          </cell>
          <cell r="F503">
            <v>37.590329096999994</v>
          </cell>
          <cell r="G503">
            <v>61.660442719693606</v>
          </cell>
        </row>
        <row r="504">
          <cell r="A504">
            <v>79900081</v>
          </cell>
          <cell r="B504">
            <v>3.376767192</v>
          </cell>
          <cell r="C504">
            <v>11.318142630000001</v>
          </cell>
          <cell r="D504">
            <v>37.766195037000024</v>
          </cell>
          <cell r="E504">
            <v>8.0770969570000002</v>
          </cell>
          <cell r="F504">
            <v>60.538201816000026</v>
          </cell>
          <cell r="G504">
            <v>75.726220169763636</v>
          </cell>
        </row>
        <row r="505">
          <cell r="A505">
            <v>79900082</v>
          </cell>
          <cell r="B505">
            <v>2.0071930760000001</v>
          </cell>
          <cell r="C505">
            <v>11.887103887</v>
          </cell>
          <cell r="D505">
            <v>27.440005076999995</v>
          </cell>
          <cell r="E505">
            <v>0</v>
          </cell>
          <cell r="F505">
            <v>41.334302039999997</v>
          </cell>
          <cell r="G505">
            <v>66.385553215452333</v>
          </cell>
        </row>
        <row r="506">
          <cell r="A506">
            <v>79900083</v>
          </cell>
          <cell r="B506">
            <v>0</v>
          </cell>
          <cell r="C506">
            <v>10.953728212000001</v>
          </cell>
          <cell r="D506">
            <v>15.544067010999997</v>
          </cell>
          <cell r="E506">
            <v>1.6919806259999999</v>
          </cell>
          <cell r="F506">
            <v>28.189775848999997</v>
          </cell>
          <cell r="G506">
            <v>61.142904183863635</v>
          </cell>
        </row>
        <row r="507">
          <cell r="A507">
            <v>79900084</v>
          </cell>
          <cell r="B507">
            <v>0.91467103599999999</v>
          </cell>
          <cell r="C507">
            <v>22.390116292999998</v>
          </cell>
          <cell r="D507">
            <v>15.401794049999999</v>
          </cell>
          <cell r="E507">
            <v>6.1608540599999992</v>
          </cell>
          <cell r="F507">
            <v>44.867435438999998</v>
          </cell>
          <cell r="G507">
            <v>48.058570540132003</v>
          </cell>
        </row>
        <row r="508">
          <cell r="A508">
            <v>79900085</v>
          </cell>
          <cell r="B508">
            <v>2.0434028799999999</v>
          </cell>
          <cell r="C508">
            <v>15.522234508999999</v>
          </cell>
          <cell r="D508">
            <v>28.59102764499999</v>
          </cell>
          <cell r="E508">
            <v>5.0174062480000003</v>
          </cell>
          <cell r="F508">
            <v>51.174071281999986</v>
          </cell>
          <cell r="G508">
            <v>65.674731462730918</v>
          </cell>
        </row>
        <row r="509">
          <cell r="A509">
            <v>79900086</v>
          </cell>
          <cell r="B509">
            <v>0</v>
          </cell>
          <cell r="C509">
            <v>18.439695257</v>
          </cell>
          <cell r="D509">
            <v>50.323201049999966</v>
          </cell>
          <cell r="E509">
            <v>20.875297008</v>
          </cell>
          <cell r="F509">
            <v>89.638193314999967</v>
          </cell>
          <cell r="G509">
            <v>79.42875176856748</v>
          </cell>
        </row>
        <row r="510">
          <cell r="A510">
            <v>79900087</v>
          </cell>
          <cell r="B510">
            <v>0</v>
          </cell>
          <cell r="C510">
            <v>22.015250469999998</v>
          </cell>
          <cell r="D510">
            <v>34.822674939999985</v>
          </cell>
          <cell r="E510">
            <v>5.5344281380000009</v>
          </cell>
          <cell r="F510">
            <v>62.372353547999985</v>
          </cell>
          <cell r="G510">
            <v>64.703511704015327</v>
          </cell>
        </row>
        <row r="511">
          <cell r="A511">
            <v>79900088</v>
          </cell>
          <cell r="B511">
            <v>0</v>
          </cell>
          <cell r="C511">
            <v>3.0006741030000001</v>
          </cell>
          <cell r="D511">
            <v>34.998797581999995</v>
          </cell>
          <cell r="E511">
            <v>7.8602036439999994</v>
          </cell>
          <cell r="F511">
            <v>45.859675328999998</v>
          </cell>
          <cell r="G511">
            <v>93.456835266553924</v>
          </cell>
        </row>
        <row r="512">
          <cell r="A512">
            <v>79900089</v>
          </cell>
          <cell r="B512">
            <v>0</v>
          </cell>
          <cell r="C512">
            <v>5.5361615290000001</v>
          </cell>
          <cell r="D512">
            <v>41.589264721999996</v>
          </cell>
          <cell r="E512">
            <v>2.6330793889999997</v>
          </cell>
          <cell r="F512">
            <v>49.758505639999996</v>
          </cell>
          <cell r="G512">
            <v>88.873939323954346</v>
          </cell>
        </row>
        <row r="513">
          <cell r="A513">
            <v>79900090</v>
          </cell>
          <cell r="B513">
            <v>2.1920891259999999</v>
          </cell>
          <cell r="C513">
            <v>19.540440131999997</v>
          </cell>
          <cell r="D513">
            <v>57.807818835999981</v>
          </cell>
          <cell r="E513">
            <v>2.6930209070000002</v>
          </cell>
          <cell r="F513">
            <v>82.233369000999986</v>
          </cell>
          <cell r="G513">
            <v>73.572128295344768</v>
          </cell>
        </row>
        <row r="514">
          <cell r="A514">
            <v>79900091</v>
          </cell>
          <cell r="B514">
            <v>5.7204673650000011</v>
          </cell>
          <cell r="C514">
            <v>26.558578861000001</v>
          </cell>
          <cell r="D514">
            <v>35.570307635999995</v>
          </cell>
          <cell r="E514">
            <v>5.607785294000001</v>
          </cell>
          <cell r="F514">
            <v>73.457139155999997</v>
          </cell>
          <cell r="G514">
            <v>56.057305529624024</v>
          </cell>
        </row>
        <row r="515">
          <cell r="A515">
            <v>79900092</v>
          </cell>
          <cell r="B515">
            <v>1.8738895470000001</v>
          </cell>
          <cell r="C515">
            <v>23.382224623000006</v>
          </cell>
          <cell r="D515">
            <v>41.082650330000007</v>
          </cell>
          <cell r="E515">
            <v>9.849080257999999</v>
          </cell>
          <cell r="F515">
            <v>76.187844758000026</v>
          </cell>
          <cell r="G515">
            <v>66.850205239139498</v>
          </cell>
        </row>
        <row r="516">
          <cell r="A516">
            <v>79900093</v>
          </cell>
          <cell r="B516">
            <v>0</v>
          </cell>
          <cell r="C516">
            <v>13.108094956</v>
          </cell>
          <cell r="D516">
            <v>26.830426721999999</v>
          </cell>
          <cell r="E516">
            <v>10.255563167</v>
          </cell>
          <cell r="F516">
            <v>50.194084844999999</v>
          </cell>
          <cell r="G516">
            <v>73.885179904209892</v>
          </cell>
        </row>
        <row r="517">
          <cell r="A517">
            <v>79900094</v>
          </cell>
          <cell r="B517">
            <v>0</v>
          </cell>
          <cell r="C517">
            <v>4.1392305560000002</v>
          </cell>
          <cell r="D517">
            <v>41.764131334000027</v>
          </cell>
          <cell r="E517">
            <v>6.2088458340000008</v>
          </cell>
          <cell r="F517">
            <v>52.112207724000029</v>
          </cell>
          <cell r="G517">
            <v>92.057080793962029</v>
          </cell>
        </row>
        <row r="518">
          <cell r="A518">
            <v>79900095</v>
          </cell>
          <cell r="B518">
            <v>1.2532796589999999</v>
          </cell>
          <cell r="C518">
            <v>11.367176949999998</v>
          </cell>
          <cell r="D518">
            <v>38.736061649</v>
          </cell>
          <cell r="E518">
            <v>6.8203061699999994</v>
          </cell>
          <cell r="F518">
            <v>58.176824427999996</v>
          </cell>
          <cell r="G518">
            <v>78.306728266649969</v>
          </cell>
        </row>
        <row r="519">
          <cell r="A519">
            <v>79900096</v>
          </cell>
          <cell r="B519">
            <v>1.16088404</v>
          </cell>
          <cell r="C519">
            <v>13.209573062</v>
          </cell>
          <cell r="D519">
            <v>33.077245849000001</v>
          </cell>
          <cell r="E519">
            <v>12.249892346999999</v>
          </cell>
          <cell r="F519">
            <v>59.697595297999996</v>
          </cell>
          <cell r="G519">
            <v>75.927912958193417</v>
          </cell>
        </row>
        <row r="520">
          <cell r="A520">
            <v>79900097</v>
          </cell>
          <cell r="B520">
            <v>1.587857536</v>
          </cell>
          <cell r="C520">
            <v>9.6403514430000019</v>
          </cell>
          <cell r="D520">
            <v>31.05319286200001</v>
          </cell>
          <cell r="E520">
            <v>4.3324978380000001</v>
          </cell>
          <cell r="F520">
            <v>46.613899679000014</v>
          </cell>
          <cell r="G520">
            <v>75.912315733458342</v>
          </cell>
        </row>
        <row r="521">
          <cell r="A521">
            <v>79900098</v>
          </cell>
          <cell r="B521">
            <v>1.6855879250000001</v>
          </cell>
          <cell r="C521">
            <v>6.1152755719999998</v>
          </cell>
          <cell r="D521">
            <v>49.362501051000002</v>
          </cell>
          <cell r="E521">
            <v>3.3711758500000002</v>
          </cell>
          <cell r="F521">
            <v>60.534540398000004</v>
          </cell>
          <cell r="G521">
            <v>87.113367928935773</v>
          </cell>
        </row>
        <row r="522">
          <cell r="A522">
            <v>79900099</v>
          </cell>
          <cell r="B522">
            <v>0</v>
          </cell>
          <cell r="C522">
            <v>7.0290531410000003</v>
          </cell>
          <cell r="D522">
            <v>42.324123458999999</v>
          </cell>
          <cell r="E522">
            <v>6.7009869860000002</v>
          </cell>
          <cell r="F522">
            <v>56.054163586000001</v>
          </cell>
          <cell r="G522">
            <v>87.46024792571238</v>
          </cell>
        </row>
        <row r="523">
          <cell r="A523">
            <v>79900100</v>
          </cell>
          <cell r="B523">
            <v>0</v>
          </cell>
          <cell r="C523">
            <v>8.3857840679999995</v>
          </cell>
          <cell r="D523">
            <v>42.788820264000009</v>
          </cell>
          <cell r="E523">
            <v>13.600247214000001</v>
          </cell>
          <cell r="F523">
            <v>64.774851546000008</v>
          </cell>
          <cell r="G523">
            <v>87.053950927166824</v>
          </cell>
        </row>
        <row r="524">
          <cell r="A524">
            <v>79900101</v>
          </cell>
          <cell r="B524">
            <v>0</v>
          </cell>
          <cell r="C524">
            <v>15.906848367999999</v>
          </cell>
          <cell r="D524">
            <v>43.216741617999986</v>
          </cell>
          <cell r="E524">
            <v>1.614287907</v>
          </cell>
          <cell r="F524">
            <v>60.737877892999983</v>
          </cell>
          <cell r="G524">
            <v>73.810661617084165</v>
          </cell>
        </row>
        <row r="525">
          <cell r="A525">
            <v>79900102</v>
          </cell>
          <cell r="B525">
            <v>0</v>
          </cell>
          <cell r="C525">
            <v>9.0830129310000007</v>
          </cell>
          <cell r="D525">
            <v>51.929877117999979</v>
          </cell>
          <cell r="E525">
            <v>0</v>
          </cell>
          <cell r="F525">
            <v>61.012890048999978</v>
          </cell>
          <cell r="G525">
            <v>85.112960681414449</v>
          </cell>
        </row>
        <row r="526">
          <cell r="A526">
            <v>79900103</v>
          </cell>
          <cell r="B526">
            <v>0</v>
          </cell>
          <cell r="C526">
            <v>4.3002221220000001</v>
          </cell>
          <cell r="D526">
            <v>39.002775989999996</v>
          </cell>
          <cell r="E526">
            <v>4.0335924399999996</v>
          </cell>
          <cell r="F526">
            <v>47.336590551999997</v>
          </cell>
          <cell r="G526">
            <v>90.915648820807789</v>
          </cell>
        </row>
        <row r="527">
          <cell r="A527">
            <v>79900104</v>
          </cell>
          <cell r="B527">
            <v>0</v>
          </cell>
          <cell r="C527">
            <v>8.1407904389999999</v>
          </cell>
          <cell r="D527">
            <v>30.053114419000003</v>
          </cell>
          <cell r="E527">
            <v>10.236780928000002</v>
          </cell>
          <cell r="F527">
            <v>48.430685786000005</v>
          </cell>
          <cell r="G527">
            <v>83.190842114085285</v>
          </cell>
        </row>
        <row r="528">
          <cell r="A528">
            <v>79900105</v>
          </cell>
          <cell r="B528">
            <v>0</v>
          </cell>
          <cell r="C528">
            <v>7.5479433890000003</v>
          </cell>
          <cell r="D528">
            <v>37.223827139000001</v>
          </cell>
          <cell r="E528">
            <v>6.5360442469999995</v>
          </cell>
          <cell r="F528">
            <v>51.307814775000004</v>
          </cell>
          <cell r="G528">
            <v>85.2889010726729</v>
          </cell>
        </row>
        <row r="529">
          <cell r="A529">
            <v>79900106</v>
          </cell>
          <cell r="B529">
            <v>3.139400679</v>
          </cell>
          <cell r="C529">
            <v>25.562852273000001</v>
          </cell>
          <cell r="D529">
            <v>106.658803202</v>
          </cell>
          <cell r="E529">
            <v>0</v>
          </cell>
          <cell r="F529">
            <v>135.36105615400001</v>
          </cell>
          <cell r="G529">
            <v>78.795782356082157</v>
          </cell>
        </row>
        <row r="530">
          <cell r="A530">
            <v>79900107</v>
          </cell>
          <cell r="B530">
            <v>0</v>
          </cell>
          <cell r="C530">
            <v>9.0592791560000006</v>
          </cell>
          <cell r="D530">
            <v>54.16884411399996</v>
          </cell>
          <cell r="E530">
            <v>5.8399064159999998</v>
          </cell>
          <cell r="F530">
            <v>69.06802968599996</v>
          </cell>
          <cell r="G530">
            <v>86.883541926437331</v>
          </cell>
        </row>
      </sheetData>
      <sheetData sheetId="21">
        <row r="1">
          <cell r="A1" t="str">
            <v>WARD_ID</v>
          </cell>
          <cell r="B1" t="str">
            <v>Yes_failed</v>
          </cell>
          <cell r="C1" t="str">
            <v>Total</v>
          </cell>
          <cell r="D1" t="str">
            <v>P_Failed</v>
          </cell>
        </row>
        <row r="2">
          <cell r="A2">
            <v>74201001</v>
          </cell>
          <cell r="B2">
            <v>1.211179156</v>
          </cell>
          <cell r="C2">
            <v>34.280804720999996</v>
          </cell>
          <cell r="D2">
            <v>3.533111797862921</v>
          </cell>
        </row>
        <row r="3">
          <cell r="A3">
            <v>74201002</v>
          </cell>
          <cell r="B3">
            <v>5.8293363060000001</v>
          </cell>
          <cell r="C3">
            <v>30.411654988000002</v>
          </cell>
          <cell r="D3">
            <v>19.168099560185631</v>
          </cell>
        </row>
        <row r="4">
          <cell r="A4">
            <v>74201003</v>
          </cell>
          <cell r="B4">
            <v>1.61368472</v>
          </cell>
          <cell r="C4">
            <v>34.454003056999994</v>
          </cell>
          <cell r="D4">
            <v>4.6835913880031681</v>
          </cell>
        </row>
        <row r="5">
          <cell r="A5">
            <v>74201004</v>
          </cell>
          <cell r="B5">
            <v>0</v>
          </cell>
          <cell r="C5">
            <v>30.919584221999997</v>
          </cell>
          <cell r="D5">
            <v>0</v>
          </cell>
        </row>
        <row r="6">
          <cell r="A6">
            <v>74201005</v>
          </cell>
          <cell r="B6">
            <v>0</v>
          </cell>
          <cell r="C6">
            <v>23.964240480000001</v>
          </cell>
          <cell r="D6">
            <v>0</v>
          </cell>
        </row>
        <row r="7">
          <cell r="A7">
            <v>74201006</v>
          </cell>
          <cell r="B7">
            <v>2.7687015989999999</v>
          </cell>
          <cell r="C7">
            <v>42.053996192</v>
          </cell>
          <cell r="D7">
            <v>6.5836825265292971</v>
          </cell>
        </row>
        <row r="8">
          <cell r="A8">
            <v>74201007</v>
          </cell>
          <cell r="B8">
            <v>1.663728908</v>
          </cell>
          <cell r="C8">
            <v>34.021141088</v>
          </cell>
          <cell r="D8">
            <v>4.8902795579270952</v>
          </cell>
        </row>
        <row r="9">
          <cell r="A9">
            <v>74201008</v>
          </cell>
          <cell r="B9">
            <v>1.3692823490000001</v>
          </cell>
          <cell r="C9">
            <v>25.340360405000002</v>
          </cell>
          <cell r="D9">
            <v>5.4035630398130481</v>
          </cell>
        </row>
        <row r="10">
          <cell r="A10">
            <v>74201009</v>
          </cell>
          <cell r="B10">
            <v>0</v>
          </cell>
          <cell r="C10">
            <v>34.042693942999989</v>
          </cell>
          <cell r="D10">
            <v>0</v>
          </cell>
        </row>
        <row r="11">
          <cell r="A11">
            <v>74201010</v>
          </cell>
          <cell r="B11">
            <v>0</v>
          </cell>
          <cell r="C11">
            <v>44.703141721000009</v>
          </cell>
          <cell r="D11">
            <v>0</v>
          </cell>
        </row>
        <row r="12">
          <cell r="A12">
            <v>74201011</v>
          </cell>
          <cell r="B12">
            <v>1.6548032239999999</v>
          </cell>
          <cell r="C12">
            <v>32.842930792999994</v>
          </cell>
          <cell r="D12">
            <v>5.0385370125150279</v>
          </cell>
        </row>
        <row r="13">
          <cell r="A13">
            <v>74201012</v>
          </cell>
          <cell r="B13">
            <v>0</v>
          </cell>
          <cell r="C13">
            <v>21.365397596000001</v>
          </cell>
          <cell r="D13">
            <v>0</v>
          </cell>
        </row>
        <row r="14">
          <cell r="A14">
            <v>74201013</v>
          </cell>
          <cell r="B14">
            <v>2.3852694969999999</v>
          </cell>
          <cell r="C14">
            <v>28.268795169000004</v>
          </cell>
          <cell r="D14">
            <v>8.4378180348334162</v>
          </cell>
        </row>
        <row r="15">
          <cell r="A15">
            <v>74201014</v>
          </cell>
          <cell r="B15">
            <v>1.6987987190000002</v>
          </cell>
          <cell r="C15">
            <v>22.399897670000009</v>
          </cell>
          <cell r="D15">
            <v>7.5839574984986964</v>
          </cell>
        </row>
        <row r="16">
          <cell r="A16">
            <v>74201015</v>
          </cell>
          <cell r="B16">
            <v>4.1428162570000007</v>
          </cell>
          <cell r="C16">
            <v>40.066847212999996</v>
          </cell>
          <cell r="D16">
            <v>10.339761037289282</v>
          </cell>
        </row>
        <row r="17">
          <cell r="A17">
            <v>74201016</v>
          </cell>
          <cell r="B17">
            <v>0</v>
          </cell>
          <cell r="C17">
            <v>30.990528433000005</v>
          </cell>
          <cell r="D17">
            <v>0</v>
          </cell>
        </row>
        <row r="18">
          <cell r="A18">
            <v>74201017</v>
          </cell>
          <cell r="B18">
            <v>2.343703052</v>
          </cell>
          <cell r="C18">
            <v>19.095312695000008</v>
          </cell>
          <cell r="D18">
            <v>12.273708681469692</v>
          </cell>
        </row>
        <row r="19">
          <cell r="A19">
            <v>74201018</v>
          </cell>
          <cell r="B19">
            <v>1.8153455730000001</v>
          </cell>
          <cell r="C19">
            <v>26.057298596999996</v>
          </cell>
          <cell r="D19">
            <v>6.9667450992368138</v>
          </cell>
        </row>
        <row r="20">
          <cell r="A20">
            <v>74201019</v>
          </cell>
          <cell r="B20">
            <v>1.3554214259999999</v>
          </cell>
          <cell r="C20">
            <v>29.680282964000003</v>
          </cell>
          <cell r="D20">
            <v>4.5667402418097778</v>
          </cell>
        </row>
        <row r="21">
          <cell r="A21">
            <v>74201020</v>
          </cell>
          <cell r="B21">
            <v>0.59692732000000004</v>
          </cell>
          <cell r="C21">
            <v>23.710994619000001</v>
          </cell>
          <cell r="D21">
            <v>2.5175127808500815</v>
          </cell>
        </row>
        <row r="22">
          <cell r="A22">
            <v>74201021</v>
          </cell>
          <cell r="B22">
            <v>0</v>
          </cell>
          <cell r="C22">
            <v>35.316182557000005</v>
          </cell>
          <cell r="D22">
            <v>0</v>
          </cell>
        </row>
        <row r="23">
          <cell r="A23">
            <v>74201022</v>
          </cell>
          <cell r="B23">
            <v>1.7343516640000001</v>
          </cell>
          <cell r="C23">
            <v>32.063457155999991</v>
          </cell>
          <cell r="D23">
            <v>5.409122464747858</v>
          </cell>
        </row>
        <row r="24">
          <cell r="A24">
            <v>74201023</v>
          </cell>
          <cell r="B24">
            <v>1.045142799</v>
          </cell>
          <cell r="C24">
            <v>41.634989749999995</v>
          </cell>
          <cell r="D24">
            <v>2.5102511259775202</v>
          </cell>
        </row>
        <row r="25">
          <cell r="A25">
            <v>74201024</v>
          </cell>
          <cell r="B25">
            <v>1.917790804</v>
          </cell>
          <cell r="C25">
            <v>19.546837794000002</v>
          </cell>
          <cell r="D25">
            <v>9.8112585995299728</v>
          </cell>
        </row>
        <row r="26">
          <cell r="A26">
            <v>74201025</v>
          </cell>
          <cell r="B26">
            <v>1.8013707399999999</v>
          </cell>
          <cell r="C26">
            <v>37.235709858</v>
          </cell>
          <cell r="D26">
            <v>4.8377505004459582</v>
          </cell>
        </row>
        <row r="27">
          <cell r="A27">
            <v>74201026</v>
          </cell>
          <cell r="B27">
            <v>3.6505799690000003</v>
          </cell>
          <cell r="C27">
            <v>31.937466263999994</v>
          </cell>
          <cell r="D27">
            <v>11.430399452554397</v>
          </cell>
        </row>
        <row r="28">
          <cell r="A28">
            <v>74201027</v>
          </cell>
          <cell r="B28">
            <v>1.1369094900000001</v>
          </cell>
          <cell r="C28">
            <v>36.196709805000005</v>
          </cell>
          <cell r="D28">
            <v>3.1409194264473008</v>
          </cell>
        </row>
        <row r="29">
          <cell r="A29">
            <v>74201028</v>
          </cell>
          <cell r="B29">
            <v>0.73327330099999999</v>
          </cell>
          <cell r="C29">
            <v>27.675359143000009</v>
          </cell>
          <cell r="D29">
            <v>2.6495529731380865</v>
          </cell>
        </row>
        <row r="30">
          <cell r="A30">
            <v>74201029</v>
          </cell>
          <cell r="B30">
            <v>0.66871009699999995</v>
          </cell>
          <cell r="C30">
            <v>28.620041586999999</v>
          </cell>
          <cell r="D30">
            <v>2.3365098718226398</v>
          </cell>
        </row>
        <row r="31">
          <cell r="A31">
            <v>74201030</v>
          </cell>
          <cell r="B31">
            <v>2.1981512030000001</v>
          </cell>
          <cell r="C31">
            <v>25.651300335999998</v>
          </cell>
          <cell r="D31">
            <v>8.5693558385226662</v>
          </cell>
        </row>
        <row r="32">
          <cell r="A32">
            <v>74201031</v>
          </cell>
          <cell r="B32">
            <v>1.876683367</v>
          </cell>
          <cell r="C32">
            <v>21.357633940000007</v>
          </cell>
          <cell r="D32">
            <v>8.7869441543579487</v>
          </cell>
        </row>
        <row r="33">
          <cell r="A33">
            <v>74201032</v>
          </cell>
          <cell r="B33">
            <v>2.3624106610000002</v>
          </cell>
          <cell r="C33">
            <v>28.74623222</v>
          </cell>
          <cell r="D33">
            <v>8.2181575759913628</v>
          </cell>
        </row>
        <row r="34">
          <cell r="A34">
            <v>74201033</v>
          </cell>
          <cell r="B34">
            <v>3.128914741</v>
          </cell>
          <cell r="C34">
            <v>28.519068231999995</v>
          </cell>
          <cell r="D34">
            <v>10.971307742407875</v>
          </cell>
        </row>
        <row r="35">
          <cell r="A35">
            <v>74201034</v>
          </cell>
          <cell r="B35">
            <v>0.52160099000000004</v>
          </cell>
          <cell r="C35">
            <v>21.608765679999994</v>
          </cell>
          <cell r="D35">
            <v>2.4138398172495719</v>
          </cell>
        </row>
        <row r="36">
          <cell r="A36">
            <v>74201035</v>
          </cell>
          <cell r="B36">
            <v>0.45592520199999997</v>
          </cell>
          <cell r="C36">
            <v>20.855028957999991</v>
          </cell>
          <cell r="D36">
            <v>2.1861643199738019</v>
          </cell>
        </row>
        <row r="37">
          <cell r="A37">
            <v>74201036</v>
          </cell>
          <cell r="B37">
            <v>2.9340781969999998</v>
          </cell>
          <cell r="C37">
            <v>39.263686786999997</v>
          </cell>
          <cell r="D37">
            <v>7.4727526554420702</v>
          </cell>
        </row>
        <row r="38">
          <cell r="A38">
            <v>74201037</v>
          </cell>
          <cell r="B38">
            <v>1.3447603880000001</v>
          </cell>
          <cell r="C38">
            <v>21.360084448000006</v>
          </cell>
          <cell r="D38">
            <v>6.2956698100784578</v>
          </cell>
        </row>
        <row r="39">
          <cell r="A39">
            <v>74201038</v>
          </cell>
          <cell r="B39">
            <v>0</v>
          </cell>
          <cell r="C39">
            <v>27.765761442999995</v>
          </cell>
          <cell r="D39">
            <v>0</v>
          </cell>
        </row>
        <row r="40">
          <cell r="A40">
            <v>74201039</v>
          </cell>
          <cell r="B40">
            <v>1.4061361939999999</v>
          </cell>
          <cell r="C40">
            <v>23.600736461999993</v>
          </cell>
          <cell r="D40">
            <v>5.9580182858447968</v>
          </cell>
        </row>
        <row r="41">
          <cell r="A41">
            <v>74201040</v>
          </cell>
          <cell r="B41">
            <v>0</v>
          </cell>
          <cell r="C41">
            <v>23.265737146000003</v>
          </cell>
          <cell r="D41">
            <v>0</v>
          </cell>
        </row>
        <row r="42">
          <cell r="A42">
            <v>74201041</v>
          </cell>
          <cell r="B42">
            <v>1.7398059850000001</v>
          </cell>
          <cell r="C42">
            <v>23.402655369999998</v>
          </cell>
          <cell r="D42">
            <v>7.434224695844847</v>
          </cell>
        </row>
        <row r="43">
          <cell r="A43">
            <v>74201042</v>
          </cell>
          <cell r="B43">
            <v>0.48491911599999998</v>
          </cell>
          <cell r="C43">
            <v>20.785016665000001</v>
          </cell>
          <cell r="D43">
            <v>2.3330225027750777</v>
          </cell>
        </row>
        <row r="44">
          <cell r="A44">
            <v>74201043</v>
          </cell>
          <cell r="B44">
            <v>2.282348297</v>
          </cell>
          <cell r="C44">
            <v>31.569036558000004</v>
          </cell>
          <cell r="D44">
            <v>7.2297052613777764</v>
          </cell>
        </row>
        <row r="45">
          <cell r="A45">
            <v>74201044</v>
          </cell>
          <cell r="B45">
            <v>1.418648932</v>
          </cell>
          <cell r="C45">
            <v>32.290014275999994</v>
          </cell>
          <cell r="D45">
            <v>4.3934602192307812</v>
          </cell>
        </row>
        <row r="46">
          <cell r="A46">
            <v>74201045</v>
          </cell>
          <cell r="B46">
            <v>0</v>
          </cell>
          <cell r="C46">
            <v>36.626717243000002</v>
          </cell>
          <cell r="D46">
            <v>0</v>
          </cell>
        </row>
        <row r="47">
          <cell r="A47">
            <v>74202001</v>
          </cell>
          <cell r="B47">
            <v>0</v>
          </cell>
          <cell r="C47">
            <v>12.662817538999997</v>
          </cell>
          <cell r="D47">
            <v>0</v>
          </cell>
        </row>
        <row r="48">
          <cell r="A48">
            <v>74202002</v>
          </cell>
          <cell r="B48">
            <v>0</v>
          </cell>
          <cell r="C48">
            <v>12.915437870999998</v>
          </cell>
          <cell r="D48">
            <v>0</v>
          </cell>
        </row>
        <row r="49">
          <cell r="A49">
            <v>74202003</v>
          </cell>
          <cell r="B49">
            <v>0</v>
          </cell>
          <cell r="C49">
            <v>13.959598899</v>
          </cell>
          <cell r="D49">
            <v>0</v>
          </cell>
        </row>
        <row r="50">
          <cell r="A50">
            <v>74202004</v>
          </cell>
          <cell r="B50">
            <v>2.6549423369999996</v>
          </cell>
          <cell r="C50">
            <v>20.878222862999998</v>
          </cell>
          <cell r="D50">
            <v>12.716323388352366</v>
          </cell>
        </row>
        <row r="51">
          <cell r="A51">
            <v>74202005</v>
          </cell>
          <cell r="B51">
            <v>0.329239265</v>
          </cell>
          <cell r="C51">
            <v>15.092033824999996</v>
          </cell>
          <cell r="D51">
            <v>2.1815433812148912</v>
          </cell>
        </row>
        <row r="52">
          <cell r="A52">
            <v>74202006</v>
          </cell>
          <cell r="B52">
            <v>1.753769388</v>
          </cell>
          <cell r="C52">
            <v>15.514170437999999</v>
          </cell>
          <cell r="D52">
            <v>11.304306569330731</v>
          </cell>
        </row>
        <row r="53">
          <cell r="A53">
            <v>74202007</v>
          </cell>
          <cell r="B53">
            <v>0.35036427199999998</v>
          </cell>
          <cell r="C53">
            <v>15.610820279999999</v>
          </cell>
          <cell r="D53">
            <v>2.2443681095276822</v>
          </cell>
        </row>
        <row r="54">
          <cell r="A54">
            <v>74202008</v>
          </cell>
          <cell r="B54">
            <v>1.618039547</v>
          </cell>
          <cell r="C54">
            <v>14.791802355999998</v>
          </cell>
          <cell r="D54">
            <v>10.938758564088538</v>
          </cell>
        </row>
        <row r="55">
          <cell r="A55">
            <v>74202009</v>
          </cell>
          <cell r="B55">
            <v>0.204043275</v>
          </cell>
          <cell r="C55">
            <v>4.7951468640000003</v>
          </cell>
          <cell r="D55">
            <v>4.2552038714783347</v>
          </cell>
        </row>
        <row r="56">
          <cell r="A56">
            <v>74202010</v>
          </cell>
          <cell r="B56">
            <v>2.1538983699999998</v>
          </cell>
          <cell r="C56">
            <v>15.257681209999998</v>
          </cell>
          <cell r="D56">
            <v>14.116813297870706</v>
          </cell>
        </row>
        <row r="57">
          <cell r="A57">
            <v>74202011</v>
          </cell>
          <cell r="B57">
            <v>0.85012135400000011</v>
          </cell>
          <cell r="C57">
            <v>16.484463868000002</v>
          </cell>
          <cell r="D57">
            <v>5.157106477998803</v>
          </cell>
        </row>
        <row r="58">
          <cell r="A58">
            <v>74202012</v>
          </cell>
          <cell r="B58">
            <v>0.60971191999999996</v>
          </cell>
          <cell r="C58">
            <v>11.107524559999998</v>
          </cell>
          <cell r="D58">
            <v>5.4891791299356809</v>
          </cell>
        </row>
        <row r="59">
          <cell r="A59">
            <v>74202013</v>
          </cell>
          <cell r="B59">
            <v>0</v>
          </cell>
          <cell r="C59">
            <v>10.635774770999999</v>
          </cell>
          <cell r="D59">
            <v>0</v>
          </cell>
        </row>
        <row r="60">
          <cell r="A60">
            <v>74202014</v>
          </cell>
          <cell r="B60">
            <v>0</v>
          </cell>
          <cell r="C60">
            <v>15.708042484</v>
          </cell>
          <cell r="D60">
            <v>0</v>
          </cell>
        </row>
        <row r="61">
          <cell r="A61">
            <v>74202015</v>
          </cell>
          <cell r="B61">
            <v>0.62698569199999998</v>
          </cell>
          <cell r="C61">
            <v>15.421993749</v>
          </cell>
          <cell r="D61">
            <v>4.0655294134109949</v>
          </cell>
        </row>
        <row r="62">
          <cell r="A62">
            <v>74203001</v>
          </cell>
          <cell r="B62">
            <v>0</v>
          </cell>
          <cell r="C62">
            <v>12.129217815000001</v>
          </cell>
          <cell r="D62">
            <v>0</v>
          </cell>
        </row>
        <row r="63">
          <cell r="A63">
            <v>74203002</v>
          </cell>
          <cell r="B63">
            <v>1.220499244</v>
          </cell>
          <cell r="C63">
            <v>14.985693603</v>
          </cell>
          <cell r="D63">
            <v>8.1444294560758088</v>
          </cell>
        </row>
        <row r="64">
          <cell r="A64">
            <v>74203003</v>
          </cell>
          <cell r="B64">
            <v>0.65827791999999996</v>
          </cell>
          <cell r="C64">
            <v>14.115060347</v>
          </cell>
          <cell r="D64">
            <v>4.663656433746028</v>
          </cell>
        </row>
        <row r="65">
          <cell r="A65">
            <v>74203004</v>
          </cell>
          <cell r="B65">
            <v>0.3407675</v>
          </cell>
          <cell r="C65">
            <v>13.185923713000001</v>
          </cell>
          <cell r="D65">
            <v>2.5843278591399508</v>
          </cell>
        </row>
        <row r="66">
          <cell r="A66">
            <v>74203005</v>
          </cell>
          <cell r="B66">
            <v>0.35993983499999999</v>
          </cell>
          <cell r="C66">
            <v>13.255916024999996</v>
          </cell>
          <cell r="D66">
            <v>2.7153146890880375</v>
          </cell>
        </row>
        <row r="67">
          <cell r="A67">
            <v>74203006</v>
          </cell>
          <cell r="B67">
            <v>0</v>
          </cell>
          <cell r="C67">
            <v>12.564549071999998</v>
          </cell>
          <cell r="D67">
            <v>0</v>
          </cell>
        </row>
        <row r="68">
          <cell r="A68">
            <v>74203007</v>
          </cell>
          <cell r="B68">
            <v>0.92687815600000001</v>
          </cell>
          <cell r="C68">
            <v>20.735291232000009</v>
          </cell>
          <cell r="D68">
            <v>4.4700513034974074</v>
          </cell>
        </row>
        <row r="69">
          <cell r="A69">
            <v>74203008</v>
          </cell>
          <cell r="B69">
            <v>0</v>
          </cell>
          <cell r="C69">
            <v>21.776179788</v>
          </cell>
          <cell r="D69">
            <v>0</v>
          </cell>
        </row>
        <row r="70">
          <cell r="A70">
            <v>74203009</v>
          </cell>
          <cell r="B70">
            <v>0</v>
          </cell>
          <cell r="C70">
            <v>14.406514948000002</v>
          </cell>
          <cell r="D70">
            <v>0</v>
          </cell>
        </row>
        <row r="71">
          <cell r="A71">
            <v>74203010</v>
          </cell>
          <cell r="B71">
            <v>0</v>
          </cell>
          <cell r="C71">
            <v>15.826126344000002</v>
          </cell>
          <cell r="D71">
            <v>0</v>
          </cell>
        </row>
        <row r="72">
          <cell r="A72">
            <v>74203011</v>
          </cell>
          <cell r="B72">
            <v>1.4609293239999999</v>
          </cell>
          <cell r="C72">
            <v>13.276579610000001</v>
          </cell>
          <cell r="D72">
            <v>11.003807960445016</v>
          </cell>
        </row>
        <row r="73">
          <cell r="A73">
            <v>74203012</v>
          </cell>
          <cell r="B73">
            <v>0.57958136900000001</v>
          </cell>
          <cell r="C73">
            <v>21.041713958999999</v>
          </cell>
          <cell r="D73">
            <v>2.7544399193398426</v>
          </cell>
        </row>
        <row r="74">
          <cell r="A74">
            <v>74203013</v>
          </cell>
          <cell r="B74">
            <v>0.44930986000000001</v>
          </cell>
          <cell r="C74">
            <v>16.123397013999998</v>
          </cell>
          <cell r="D74">
            <v>2.7866947617171669</v>
          </cell>
        </row>
        <row r="75">
          <cell r="A75">
            <v>74205001</v>
          </cell>
          <cell r="B75">
            <v>0.94176439599999995</v>
          </cell>
          <cell r="C75">
            <v>16.082620577999997</v>
          </cell>
          <cell r="D75">
            <v>5.855789430786384</v>
          </cell>
        </row>
        <row r="76">
          <cell r="A76">
            <v>74205002</v>
          </cell>
          <cell r="B76">
            <v>0</v>
          </cell>
          <cell r="C76">
            <v>20.249019784000005</v>
          </cell>
          <cell r="D76">
            <v>0</v>
          </cell>
        </row>
        <row r="77">
          <cell r="A77">
            <v>74205003</v>
          </cell>
          <cell r="B77">
            <v>0</v>
          </cell>
          <cell r="C77">
            <v>14.119287330999999</v>
          </cell>
          <cell r="D77">
            <v>0</v>
          </cell>
        </row>
        <row r="78">
          <cell r="A78">
            <v>74205004</v>
          </cell>
          <cell r="B78">
            <v>0</v>
          </cell>
          <cell r="C78">
            <v>8.6921585550000025</v>
          </cell>
          <cell r="D78">
            <v>0</v>
          </cell>
        </row>
        <row r="79">
          <cell r="A79">
            <v>74205005</v>
          </cell>
          <cell r="B79">
            <v>0</v>
          </cell>
          <cell r="C79">
            <v>10.102955630000002</v>
          </cell>
          <cell r="D79">
            <v>0</v>
          </cell>
        </row>
        <row r="80">
          <cell r="A80">
            <v>74205006</v>
          </cell>
          <cell r="B80">
            <v>0</v>
          </cell>
          <cell r="C80">
            <v>12.345831263000004</v>
          </cell>
          <cell r="D80">
            <v>0</v>
          </cell>
        </row>
        <row r="81">
          <cell r="A81">
            <v>74205007</v>
          </cell>
          <cell r="B81">
            <v>0</v>
          </cell>
          <cell r="C81">
            <v>17.678680283999999</v>
          </cell>
          <cell r="D81">
            <v>0</v>
          </cell>
        </row>
        <row r="82">
          <cell r="A82">
            <v>74205008</v>
          </cell>
          <cell r="B82">
            <v>1.8892171150000001</v>
          </cell>
          <cell r="C82">
            <v>20.255812701999997</v>
          </cell>
          <cell r="D82">
            <v>9.3267900073615149</v>
          </cell>
        </row>
        <row r="83">
          <cell r="A83">
            <v>74205009</v>
          </cell>
          <cell r="B83">
            <v>0.474855676</v>
          </cell>
          <cell r="C83">
            <v>18.606590876000006</v>
          </cell>
          <cell r="D83">
            <v>2.552083179366833</v>
          </cell>
        </row>
        <row r="84">
          <cell r="A84">
            <v>74205010</v>
          </cell>
          <cell r="B84">
            <v>0.25934071199999997</v>
          </cell>
          <cell r="C84">
            <v>10.211144771000001</v>
          </cell>
          <cell r="D84">
            <v>2.5397809728105751</v>
          </cell>
        </row>
        <row r="85">
          <cell r="A85">
            <v>74205011</v>
          </cell>
          <cell r="B85">
            <v>0.12672283400000001</v>
          </cell>
          <cell r="C85">
            <v>4.8407174480000013</v>
          </cell>
          <cell r="D85">
            <v>2.6178523196464818</v>
          </cell>
        </row>
        <row r="86">
          <cell r="A86">
            <v>74205012</v>
          </cell>
          <cell r="B86">
            <v>0</v>
          </cell>
          <cell r="C86">
            <v>13.390963930999996</v>
          </cell>
          <cell r="D86">
            <v>0</v>
          </cell>
        </row>
        <row r="87">
          <cell r="A87">
            <v>74205013</v>
          </cell>
          <cell r="B87">
            <v>0.35660175</v>
          </cell>
          <cell r="C87">
            <v>10.905543258</v>
          </cell>
          <cell r="D87">
            <v>3.2699127550423221</v>
          </cell>
        </row>
        <row r="88">
          <cell r="A88">
            <v>74205014</v>
          </cell>
          <cell r="B88">
            <v>0.91441444900000002</v>
          </cell>
          <cell r="C88">
            <v>10.625019745000003</v>
          </cell>
          <cell r="D88">
            <v>8.6062376442200179</v>
          </cell>
        </row>
        <row r="89">
          <cell r="A89">
            <v>74205015</v>
          </cell>
          <cell r="B89">
            <v>0</v>
          </cell>
          <cell r="C89">
            <v>12.762748255000002</v>
          </cell>
          <cell r="D89">
            <v>0</v>
          </cell>
        </row>
        <row r="90">
          <cell r="A90">
            <v>74205016</v>
          </cell>
          <cell r="B90">
            <v>0.43085008200000002</v>
          </cell>
          <cell r="C90">
            <v>16.458150743999994</v>
          </cell>
          <cell r="D90">
            <v>2.6178523255844603</v>
          </cell>
        </row>
        <row r="91">
          <cell r="A91">
            <v>74205017</v>
          </cell>
          <cell r="B91">
            <v>0.75371335799999994</v>
          </cell>
          <cell r="C91">
            <v>19.171148559999988</v>
          </cell>
          <cell r="D91">
            <v>3.9314981866688967</v>
          </cell>
        </row>
        <row r="92">
          <cell r="A92">
            <v>74205018</v>
          </cell>
          <cell r="B92">
            <v>0.31200758099999998</v>
          </cell>
          <cell r="C92">
            <v>13.816680054999996</v>
          </cell>
          <cell r="D92">
            <v>2.2581950204969123</v>
          </cell>
        </row>
        <row r="93">
          <cell r="A93">
            <v>74205019</v>
          </cell>
          <cell r="B93">
            <v>0.70782423999999999</v>
          </cell>
          <cell r="C93">
            <v>10.782212022</v>
          </cell>
          <cell r="D93">
            <v>6.564740505526669</v>
          </cell>
        </row>
        <row r="94">
          <cell r="A94">
            <v>74205020</v>
          </cell>
          <cell r="B94">
            <v>0.76909234199999998</v>
          </cell>
          <cell r="C94">
            <v>14.049122463</v>
          </cell>
          <cell r="D94">
            <v>5.4743087621699802</v>
          </cell>
        </row>
        <row r="95">
          <cell r="A95">
            <v>74205021</v>
          </cell>
          <cell r="B95">
            <v>0.176780572</v>
          </cell>
          <cell r="C95">
            <v>8.2883227590000015</v>
          </cell>
          <cell r="D95">
            <v>2.1328871611332958</v>
          </cell>
        </row>
        <row r="96">
          <cell r="A96">
            <v>74205022</v>
          </cell>
          <cell r="B96">
            <v>0.36046053900000002</v>
          </cell>
          <cell r="C96">
            <v>13.635553124000001</v>
          </cell>
          <cell r="D96">
            <v>2.6435344112704291</v>
          </cell>
        </row>
        <row r="97">
          <cell r="A97">
            <v>74205023</v>
          </cell>
          <cell r="B97">
            <v>0</v>
          </cell>
          <cell r="C97">
            <v>21.398625504000005</v>
          </cell>
          <cell r="D97">
            <v>0</v>
          </cell>
        </row>
        <row r="98">
          <cell r="A98">
            <v>74205024</v>
          </cell>
          <cell r="B98">
            <v>0</v>
          </cell>
          <cell r="C98">
            <v>9.6254991519999962</v>
          </cell>
          <cell r="D98">
            <v>0</v>
          </cell>
        </row>
        <row r="99">
          <cell r="A99">
            <v>74205025</v>
          </cell>
          <cell r="B99">
            <v>0</v>
          </cell>
          <cell r="C99">
            <v>19.288011566999998</v>
          </cell>
          <cell r="D99">
            <v>0</v>
          </cell>
        </row>
        <row r="100">
          <cell r="A100">
            <v>74205026</v>
          </cell>
          <cell r="B100">
            <v>0.46881412300000003</v>
          </cell>
          <cell r="C100">
            <v>20.003774431</v>
          </cell>
          <cell r="D100">
            <v>2.3436283218304803</v>
          </cell>
        </row>
        <row r="101">
          <cell r="A101">
            <v>74205027</v>
          </cell>
          <cell r="B101">
            <v>0</v>
          </cell>
          <cell r="C101">
            <v>14.019408534999991</v>
          </cell>
          <cell r="D101">
            <v>0</v>
          </cell>
        </row>
        <row r="102">
          <cell r="A102">
            <v>74205028</v>
          </cell>
          <cell r="B102">
            <v>0.93367437399999997</v>
          </cell>
          <cell r="C102">
            <v>15.908465343999996</v>
          </cell>
          <cell r="D102">
            <v>5.8690411287984023</v>
          </cell>
        </row>
        <row r="103">
          <cell r="A103">
            <v>74205029</v>
          </cell>
          <cell r="B103">
            <v>0</v>
          </cell>
          <cell r="C103">
            <v>11.018123292000004</v>
          </cell>
          <cell r="D103">
            <v>0</v>
          </cell>
        </row>
        <row r="104">
          <cell r="A104">
            <v>74205030</v>
          </cell>
          <cell r="B104">
            <v>0.86724328899999992</v>
          </cell>
          <cell r="C104">
            <v>11.732207497000001</v>
          </cell>
          <cell r="D104">
            <v>7.3919873069220721</v>
          </cell>
        </row>
        <row r="105">
          <cell r="A105">
            <v>74205031</v>
          </cell>
          <cell r="B105">
            <v>0.358753396</v>
          </cell>
          <cell r="C105">
            <v>13.950056093999999</v>
          </cell>
          <cell r="D105">
            <v>2.5716985909060393</v>
          </cell>
        </row>
        <row r="106">
          <cell r="A106">
            <v>74205032</v>
          </cell>
          <cell r="B106">
            <v>0</v>
          </cell>
          <cell r="C106">
            <v>19.748920183999996</v>
          </cell>
          <cell r="D106">
            <v>0</v>
          </cell>
        </row>
        <row r="107">
          <cell r="A107">
            <v>74205033</v>
          </cell>
          <cell r="B107">
            <v>0.51418086299999999</v>
          </cell>
          <cell r="C107">
            <v>17.937099493999998</v>
          </cell>
          <cell r="D107">
            <v>2.8665775264947082</v>
          </cell>
        </row>
        <row r="108">
          <cell r="A108">
            <v>74205034</v>
          </cell>
          <cell r="B108">
            <v>0</v>
          </cell>
          <cell r="C108">
            <v>13.305047369000004</v>
          </cell>
          <cell r="D108">
            <v>0</v>
          </cell>
        </row>
        <row r="109">
          <cell r="A109">
            <v>74205035</v>
          </cell>
          <cell r="B109">
            <v>0</v>
          </cell>
          <cell r="C109">
            <v>11.982283512</v>
          </cell>
          <cell r="D109">
            <v>0</v>
          </cell>
        </row>
        <row r="110">
          <cell r="A110">
            <v>74801001</v>
          </cell>
          <cell r="B110">
            <v>1.598490768</v>
          </cell>
          <cell r="C110">
            <v>16.604968324000005</v>
          </cell>
          <cell r="D110">
            <v>9.6265812545370526</v>
          </cell>
        </row>
        <row r="111">
          <cell r="A111">
            <v>74801002</v>
          </cell>
          <cell r="B111">
            <v>0</v>
          </cell>
          <cell r="C111">
            <v>15.082990357000002</v>
          </cell>
          <cell r="D111">
            <v>0</v>
          </cell>
        </row>
        <row r="112">
          <cell r="A112">
            <v>74801003</v>
          </cell>
          <cell r="B112">
            <v>0</v>
          </cell>
          <cell r="C112">
            <v>17.491260672000006</v>
          </cell>
          <cell r="D112">
            <v>0</v>
          </cell>
        </row>
        <row r="113">
          <cell r="A113">
            <v>74801004</v>
          </cell>
          <cell r="B113">
            <v>0.80083167399999999</v>
          </cell>
          <cell r="C113">
            <v>13.800647796000002</v>
          </cell>
          <cell r="D113">
            <v>5.8028556763263976</v>
          </cell>
        </row>
        <row r="114">
          <cell r="A114">
            <v>74801005</v>
          </cell>
          <cell r="B114">
            <v>0.73368409099999998</v>
          </cell>
          <cell r="C114">
            <v>14.777205359000002</v>
          </cell>
          <cell r="D114">
            <v>4.9649718818663668</v>
          </cell>
        </row>
        <row r="115">
          <cell r="A115">
            <v>74801006</v>
          </cell>
          <cell r="B115">
            <v>0.35046259200000002</v>
          </cell>
          <cell r="C115">
            <v>14.08833396</v>
          </cell>
          <cell r="D115">
            <v>2.4876084922109554</v>
          </cell>
        </row>
        <row r="116">
          <cell r="A116">
            <v>74801007</v>
          </cell>
          <cell r="B116">
            <v>0</v>
          </cell>
          <cell r="C116">
            <v>17.962421629000005</v>
          </cell>
          <cell r="D116">
            <v>0</v>
          </cell>
        </row>
        <row r="117">
          <cell r="A117">
            <v>74801008</v>
          </cell>
          <cell r="B117">
            <v>0</v>
          </cell>
          <cell r="C117">
            <v>16.605050046000002</v>
          </cell>
          <cell r="D117">
            <v>0</v>
          </cell>
        </row>
        <row r="118">
          <cell r="A118">
            <v>74801009</v>
          </cell>
          <cell r="B118">
            <v>0</v>
          </cell>
          <cell r="C118">
            <v>20.824089927999992</v>
          </cell>
          <cell r="D118">
            <v>0</v>
          </cell>
        </row>
        <row r="119">
          <cell r="A119">
            <v>74801010</v>
          </cell>
          <cell r="B119">
            <v>0.41802435199999999</v>
          </cell>
          <cell r="C119">
            <v>16.768346111999996</v>
          </cell>
          <cell r="D119">
            <v>2.4929372831876817</v>
          </cell>
        </row>
        <row r="120">
          <cell r="A120">
            <v>74801011</v>
          </cell>
          <cell r="B120">
            <v>0</v>
          </cell>
          <cell r="C120">
            <v>21.645978541999998</v>
          </cell>
          <cell r="D120">
            <v>0</v>
          </cell>
        </row>
        <row r="121">
          <cell r="A121">
            <v>74801012</v>
          </cell>
          <cell r="B121">
            <v>0.32405656399999999</v>
          </cell>
          <cell r="C121">
            <v>12.776827584000001</v>
          </cell>
          <cell r="D121">
            <v>2.5362834543201109</v>
          </cell>
        </row>
        <row r="122">
          <cell r="A122">
            <v>74801013</v>
          </cell>
          <cell r="B122">
            <v>1.448664261</v>
          </cell>
          <cell r="C122">
            <v>20.039737024000001</v>
          </cell>
          <cell r="D122">
            <v>7.2289584402482427</v>
          </cell>
        </row>
        <row r="123">
          <cell r="A123">
            <v>74801014</v>
          </cell>
          <cell r="B123">
            <v>0.52315886300000003</v>
          </cell>
          <cell r="C123">
            <v>17.045486590000003</v>
          </cell>
          <cell r="D123">
            <v>3.0691928930143844</v>
          </cell>
        </row>
        <row r="124">
          <cell r="A124">
            <v>74801015</v>
          </cell>
          <cell r="B124">
            <v>0</v>
          </cell>
          <cell r="C124">
            <v>16.126765920999997</v>
          </cell>
          <cell r="D124">
            <v>0</v>
          </cell>
        </row>
        <row r="125">
          <cell r="A125">
            <v>74801016</v>
          </cell>
          <cell r="B125">
            <v>0</v>
          </cell>
          <cell r="C125">
            <v>23.363998899000006</v>
          </cell>
          <cell r="D125">
            <v>0</v>
          </cell>
        </row>
        <row r="126">
          <cell r="A126">
            <v>74801017</v>
          </cell>
          <cell r="B126">
            <v>0</v>
          </cell>
          <cell r="C126">
            <v>19.434734387999995</v>
          </cell>
          <cell r="D126">
            <v>0</v>
          </cell>
        </row>
        <row r="127">
          <cell r="A127">
            <v>74801018</v>
          </cell>
          <cell r="B127">
            <v>0</v>
          </cell>
          <cell r="C127">
            <v>21.831874665000001</v>
          </cell>
          <cell r="D127">
            <v>0</v>
          </cell>
        </row>
        <row r="128">
          <cell r="A128">
            <v>74801019</v>
          </cell>
          <cell r="B128">
            <v>0</v>
          </cell>
          <cell r="C128">
            <v>13.592956968000001</v>
          </cell>
          <cell r="D128">
            <v>0</v>
          </cell>
        </row>
        <row r="129">
          <cell r="A129">
            <v>74801020</v>
          </cell>
          <cell r="B129">
            <v>0</v>
          </cell>
          <cell r="C129">
            <v>17.193084763999998</v>
          </cell>
          <cell r="D129">
            <v>0</v>
          </cell>
        </row>
        <row r="130">
          <cell r="A130">
            <v>74801021</v>
          </cell>
          <cell r="B130">
            <v>0</v>
          </cell>
          <cell r="C130">
            <v>20.712496738000002</v>
          </cell>
          <cell r="D130">
            <v>0</v>
          </cell>
        </row>
        <row r="131">
          <cell r="A131">
            <v>74801022</v>
          </cell>
          <cell r="B131">
            <v>0</v>
          </cell>
          <cell r="C131">
            <v>17.642957938999999</v>
          </cell>
          <cell r="D131">
            <v>0</v>
          </cell>
        </row>
        <row r="132">
          <cell r="A132">
            <v>74801023</v>
          </cell>
          <cell r="B132">
            <v>0.44491829500000002</v>
          </cell>
          <cell r="C132">
            <v>19.327161840999999</v>
          </cell>
          <cell r="D132">
            <v>2.3020363706799678</v>
          </cell>
        </row>
        <row r="133">
          <cell r="A133">
            <v>74801024</v>
          </cell>
          <cell r="B133">
            <v>2.2694635710000002</v>
          </cell>
          <cell r="C133">
            <v>23.261750598999999</v>
          </cell>
          <cell r="D133">
            <v>9.7562028332363013</v>
          </cell>
        </row>
        <row r="134">
          <cell r="A134">
            <v>74801025</v>
          </cell>
          <cell r="B134">
            <v>1.3039813280000001</v>
          </cell>
          <cell r="C134">
            <v>12.126782418000001</v>
          </cell>
          <cell r="D134">
            <v>10.752904464291181</v>
          </cell>
        </row>
        <row r="135">
          <cell r="A135">
            <v>74801026</v>
          </cell>
          <cell r="B135">
            <v>0</v>
          </cell>
          <cell r="C135">
            <v>30.204050152999997</v>
          </cell>
          <cell r="D135">
            <v>0</v>
          </cell>
        </row>
        <row r="136">
          <cell r="A136">
            <v>74801027</v>
          </cell>
          <cell r="B136">
            <v>1.08787951</v>
          </cell>
          <cell r="C136">
            <v>24.585669920000001</v>
          </cell>
          <cell r="D136">
            <v>4.4248520115167969</v>
          </cell>
        </row>
        <row r="137">
          <cell r="A137">
            <v>74801028</v>
          </cell>
          <cell r="B137">
            <v>0</v>
          </cell>
          <cell r="C137">
            <v>14.261736131000003</v>
          </cell>
          <cell r="D137">
            <v>0</v>
          </cell>
        </row>
        <row r="138">
          <cell r="A138">
            <v>74801029</v>
          </cell>
          <cell r="B138">
            <v>0</v>
          </cell>
          <cell r="C138">
            <v>12.449159367000002</v>
          </cell>
          <cell r="D138">
            <v>0</v>
          </cell>
        </row>
        <row r="139">
          <cell r="A139">
            <v>74801030</v>
          </cell>
          <cell r="B139">
            <v>1.3099641559999999</v>
          </cell>
          <cell r="C139">
            <v>22.605853497999998</v>
          </cell>
          <cell r="D139">
            <v>5.794800696712894</v>
          </cell>
        </row>
        <row r="140">
          <cell r="A140">
            <v>74801031</v>
          </cell>
          <cell r="B140">
            <v>2.5543258790000003</v>
          </cell>
          <cell r="C140">
            <v>21.278446685999995</v>
          </cell>
          <cell r="D140">
            <v>12.004287327423205</v>
          </cell>
        </row>
        <row r="141">
          <cell r="A141">
            <v>74801032</v>
          </cell>
          <cell r="B141">
            <v>0.45277719199999999</v>
          </cell>
          <cell r="C141">
            <v>10.711579797999999</v>
          </cell>
          <cell r="D141">
            <v>4.226987993727497</v>
          </cell>
        </row>
        <row r="142">
          <cell r="A142">
            <v>74801033</v>
          </cell>
          <cell r="B142">
            <v>0</v>
          </cell>
          <cell r="C142">
            <v>17.786446186000006</v>
          </cell>
          <cell r="D142">
            <v>0</v>
          </cell>
        </row>
        <row r="143">
          <cell r="A143">
            <v>74801034</v>
          </cell>
          <cell r="B143">
            <v>0</v>
          </cell>
          <cell r="C143">
            <v>26.848275542000003</v>
          </cell>
          <cell r="D143">
            <v>0</v>
          </cell>
        </row>
        <row r="144">
          <cell r="A144">
            <v>74801035</v>
          </cell>
          <cell r="B144">
            <v>0</v>
          </cell>
          <cell r="C144">
            <v>20.620747906000002</v>
          </cell>
          <cell r="D144">
            <v>0</v>
          </cell>
        </row>
        <row r="145">
          <cell r="A145">
            <v>74801036</v>
          </cell>
          <cell r="B145">
            <v>0</v>
          </cell>
          <cell r="C145">
            <v>20.954622174000001</v>
          </cell>
          <cell r="D145">
            <v>0</v>
          </cell>
        </row>
        <row r="146">
          <cell r="A146">
            <v>74801037</v>
          </cell>
          <cell r="B146">
            <v>0.48827852599999999</v>
          </cell>
          <cell r="C146">
            <v>21.122714561999999</v>
          </cell>
          <cell r="D146">
            <v>2.3116277245843135</v>
          </cell>
        </row>
        <row r="147">
          <cell r="A147">
            <v>74801038</v>
          </cell>
          <cell r="B147">
            <v>0</v>
          </cell>
          <cell r="C147">
            <v>23.070132029</v>
          </cell>
          <cell r="D147">
            <v>0</v>
          </cell>
        </row>
        <row r="148">
          <cell r="A148">
            <v>74801039</v>
          </cell>
          <cell r="B148">
            <v>0</v>
          </cell>
          <cell r="C148">
            <v>21.050340994000003</v>
          </cell>
          <cell r="D148">
            <v>0</v>
          </cell>
        </row>
        <row r="149">
          <cell r="A149">
            <v>74804001</v>
          </cell>
          <cell r="B149">
            <v>0</v>
          </cell>
          <cell r="C149">
            <v>18.127840477000003</v>
          </cell>
          <cell r="D149">
            <v>0</v>
          </cell>
        </row>
        <row r="150">
          <cell r="A150">
            <v>74804002</v>
          </cell>
          <cell r="B150">
            <v>0.54003727599999996</v>
          </cell>
          <cell r="C150">
            <v>11.872917639999997</v>
          </cell>
          <cell r="D150">
            <v>4.5484799303299139</v>
          </cell>
        </row>
        <row r="151">
          <cell r="A151">
            <v>74804003</v>
          </cell>
          <cell r="B151">
            <v>0</v>
          </cell>
          <cell r="C151">
            <v>10.363777423999998</v>
          </cell>
          <cell r="D151">
            <v>0</v>
          </cell>
        </row>
        <row r="152">
          <cell r="A152">
            <v>74804004</v>
          </cell>
          <cell r="B152">
            <v>0</v>
          </cell>
          <cell r="C152">
            <v>13.833989368000001</v>
          </cell>
          <cell r="D152">
            <v>0</v>
          </cell>
        </row>
        <row r="153">
          <cell r="A153">
            <v>74804005</v>
          </cell>
          <cell r="B153">
            <v>1.1846126479999999</v>
          </cell>
          <cell r="C153">
            <v>11.245202721000005</v>
          </cell>
          <cell r="D153">
            <v>10.534382326321063</v>
          </cell>
        </row>
        <row r="154">
          <cell r="A154">
            <v>74804006</v>
          </cell>
          <cell r="B154">
            <v>0</v>
          </cell>
          <cell r="C154">
            <v>9.2102268500000033</v>
          </cell>
          <cell r="D154">
            <v>0</v>
          </cell>
        </row>
        <row r="155">
          <cell r="A155">
            <v>74804007</v>
          </cell>
          <cell r="B155">
            <v>0.32678758299999999</v>
          </cell>
          <cell r="C155">
            <v>12.483041150999998</v>
          </cell>
          <cell r="D155">
            <v>2.6178523249826946</v>
          </cell>
        </row>
        <row r="156">
          <cell r="A156">
            <v>74804008</v>
          </cell>
          <cell r="B156">
            <v>0.30967153400000003</v>
          </cell>
          <cell r="C156">
            <v>9.823321335000001</v>
          </cell>
          <cell r="D156">
            <v>3.152411729591456</v>
          </cell>
        </row>
        <row r="157">
          <cell r="A157">
            <v>74804009</v>
          </cell>
          <cell r="B157">
            <v>0.26699149700000002</v>
          </cell>
          <cell r="C157">
            <v>9.6648924130000022</v>
          </cell>
          <cell r="D157">
            <v>2.7624880401242389</v>
          </cell>
        </row>
        <row r="158">
          <cell r="A158">
            <v>74804010</v>
          </cell>
          <cell r="B158">
            <v>0.55975497399999996</v>
          </cell>
          <cell r="C158">
            <v>10.755067615000002</v>
          </cell>
          <cell r="D158">
            <v>5.2045695483988821</v>
          </cell>
        </row>
        <row r="159">
          <cell r="A159">
            <v>74804011</v>
          </cell>
          <cell r="B159">
            <v>0</v>
          </cell>
          <cell r="C159">
            <v>13.399473339</v>
          </cell>
          <cell r="D159">
            <v>0</v>
          </cell>
        </row>
        <row r="160">
          <cell r="A160">
            <v>74804012</v>
          </cell>
          <cell r="B160">
            <v>0</v>
          </cell>
          <cell r="C160">
            <v>10.098400336999999</v>
          </cell>
          <cell r="D160">
            <v>0</v>
          </cell>
        </row>
        <row r="161">
          <cell r="A161">
            <v>74804013</v>
          </cell>
          <cell r="B161">
            <v>0.40465089700000001</v>
          </cell>
          <cell r="C161">
            <v>12.497211349999995</v>
          </cell>
          <cell r="D161">
            <v>3.2379295321751931</v>
          </cell>
        </row>
        <row r="162">
          <cell r="A162">
            <v>74804014</v>
          </cell>
          <cell r="B162">
            <v>0.38203637600000001</v>
          </cell>
          <cell r="C162">
            <v>17.886935375000004</v>
          </cell>
          <cell r="D162">
            <v>2.1358403102074157</v>
          </cell>
        </row>
        <row r="163">
          <cell r="A163">
            <v>74804015</v>
          </cell>
          <cell r="B163">
            <v>1.4337158459999999</v>
          </cell>
          <cell r="C163">
            <v>18.659489657999998</v>
          </cell>
          <cell r="D163">
            <v>7.6835748044444196</v>
          </cell>
        </row>
        <row r="164">
          <cell r="A164">
            <v>74804016</v>
          </cell>
          <cell r="B164">
            <v>0</v>
          </cell>
          <cell r="C164">
            <v>15.142133405999999</v>
          </cell>
          <cell r="D164">
            <v>0</v>
          </cell>
        </row>
        <row r="165">
          <cell r="A165">
            <v>74804017</v>
          </cell>
          <cell r="B165">
            <v>0.14575985499999999</v>
          </cell>
          <cell r="C165">
            <v>8.308739515000001</v>
          </cell>
          <cell r="D165">
            <v>1.7542956393909765</v>
          </cell>
        </row>
        <row r="166">
          <cell r="A166">
            <v>74804018</v>
          </cell>
          <cell r="B166">
            <v>0</v>
          </cell>
          <cell r="C166">
            <v>11.284407157999997</v>
          </cell>
          <cell r="D166">
            <v>0</v>
          </cell>
        </row>
        <row r="167">
          <cell r="A167">
            <v>74804019</v>
          </cell>
          <cell r="B167">
            <v>0</v>
          </cell>
          <cell r="C167">
            <v>10.705951706</v>
          </cell>
          <cell r="D167">
            <v>0</v>
          </cell>
        </row>
        <row r="168">
          <cell r="A168">
            <v>74804020</v>
          </cell>
          <cell r="B168">
            <v>0.36708446700000003</v>
          </cell>
          <cell r="C168">
            <v>14.022351958999995</v>
          </cell>
          <cell r="D168">
            <v>2.617852326580588</v>
          </cell>
        </row>
        <row r="169">
          <cell r="A169">
            <v>74804021</v>
          </cell>
          <cell r="B169">
            <v>0.81386210599999997</v>
          </cell>
          <cell r="C169">
            <v>17.538343607000002</v>
          </cell>
          <cell r="D169">
            <v>4.6404730357498911</v>
          </cell>
        </row>
        <row r="170">
          <cell r="A170">
            <v>74804022</v>
          </cell>
          <cell r="B170">
            <v>0.39302885799999998</v>
          </cell>
          <cell r="C170">
            <v>12.833099747999999</v>
          </cell>
          <cell r="D170">
            <v>3.0626182739774341</v>
          </cell>
        </row>
        <row r="171">
          <cell r="A171">
            <v>74804023</v>
          </cell>
          <cell r="B171">
            <v>0</v>
          </cell>
          <cell r="C171">
            <v>11.220414186999999</v>
          </cell>
          <cell r="D171">
            <v>0</v>
          </cell>
        </row>
        <row r="172">
          <cell r="A172">
            <v>74804024</v>
          </cell>
          <cell r="B172">
            <v>0.22124205399999999</v>
          </cell>
          <cell r="C172">
            <v>9.2958485880000019</v>
          </cell>
          <cell r="D172">
            <v>2.3800092256838288</v>
          </cell>
        </row>
        <row r="173">
          <cell r="A173">
            <v>74804025</v>
          </cell>
          <cell r="B173">
            <v>0</v>
          </cell>
          <cell r="C173">
            <v>12.416010339</v>
          </cell>
          <cell r="D173">
            <v>0</v>
          </cell>
        </row>
        <row r="174">
          <cell r="A174">
            <v>74804026</v>
          </cell>
          <cell r="B174">
            <v>0.33921094600000001</v>
          </cell>
          <cell r="C174">
            <v>12.606337705999996</v>
          </cell>
          <cell r="D174">
            <v>2.6907969143056696</v>
          </cell>
        </row>
        <row r="175">
          <cell r="A175">
            <v>74804027</v>
          </cell>
          <cell r="B175">
            <v>0</v>
          </cell>
          <cell r="C175">
            <v>12.961832836000001</v>
          </cell>
          <cell r="D175">
            <v>0</v>
          </cell>
        </row>
        <row r="176">
          <cell r="A176">
            <v>74804028</v>
          </cell>
          <cell r="B176">
            <v>0</v>
          </cell>
          <cell r="C176">
            <v>16.913482450999997</v>
          </cell>
          <cell r="D176">
            <v>0</v>
          </cell>
        </row>
        <row r="177">
          <cell r="A177">
            <v>79700001</v>
          </cell>
          <cell r="B177">
            <v>1.0969571360000001</v>
          </cell>
          <cell r="C177">
            <v>52.019895804000001</v>
          </cell>
          <cell r="D177">
            <v>2.1087261307348699</v>
          </cell>
        </row>
        <row r="178">
          <cell r="A178">
            <v>79700002</v>
          </cell>
          <cell r="B178">
            <v>2.0155369080000001</v>
          </cell>
          <cell r="C178">
            <v>58.353515120000012</v>
          </cell>
          <cell r="D178">
            <v>3.4540111317290596</v>
          </cell>
        </row>
        <row r="179">
          <cell r="A179">
            <v>79700003</v>
          </cell>
          <cell r="B179">
            <v>0</v>
          </cell>
          <cell r="C179">
            <v>53.202722711000007</v>
          </cell>
          <cell r="D179">
            <v>0</v>
          </cell>
        </row>
        <row r="180">
          <cell r="A180">
            <v>79700004</v>
          </cell>
          <cell r="B180">
            <v>3.8919544779999997</v>
          </cell>
          <cell r="C180">
            <v>50.869987496000022</v>
          </cell>
          <cell r="D180">
            <v>7.6507871725072274</v>
          </cell>
        </row>
        <row r="181">
          <cell r="A181">
            <v>79700005</v>
          </cell>
          <cell r="B181">
            <v>1.7325334560000001</v>
          </cell>
          <cell r="C181">
            <v>45.854323991000022</v>
          </cell>
          <cell r="D181">
            <v>3.7783425971780762</v>
          </cell>
        </row>
        <row r="182">
          <cell r="A182">
            <v>79700006</v>
          </cell>
          <cell r="B182">
            <v>0.752485666</v>
          </cell>
          <cell r="C182">
            <v>47.36255209199998</v>
          </cell>
          <cell r="D182">
            <v>1.5887777004463883</v>
          </cell>
        </row>
        <row r="183">
          <cell r="A183">
            <v>79700007</v>
          </cell>
          <cell r="B183">
            <v>1.902307521</v>
          </cell>
          <cell r="C183">
            <v>53.987943532000045</v>
          </cell>
          <cell r="D183">
            <v>3.5235784075984542</v>
          </cell>
        </row>
        <row r="184">
          <cell r="A184">
            <v>79700008</v>
          </cell>
          <cell r="B184">
            <v>6.9948881160000003</v>
          </cell>
          <cell r="C184">
            <v>60.160615739999969</v>
          </cell>
          <cell r="D184">
            <v>11.627022147230443</v>
          </cell>
        </row>
        <row r="185">
          <cell r="A185">
            <v>79700009</v>
          </cell>
          <cell r="B185">
            <v>1.5478180400000001</v>
          </cell>
          <cell r="C185">
            <v>42.009485710999996</v>
          </cell>
          <cell r="D185">
            <v>3.6844489138668766</v>
          </cell>
        </row>
        <row r="186">
          <cell r="A186">
            <v>79700010</v>
          </cell>
          <cell r="B186">
            <v>4.2625800300000005</v>
          </cell>
          <cell r="C186">
            <v>54.73832585400001</v>
          </cell>
          <cell r="D186">
            <v>7.7871947369550609</v>
          </cell>
        </row>
        <row r="187">
          <cell r="A187">
            <v>79700011</v>
          </cell>
          <cell r="B187">
            <v>4.6511215579999998</v>
          </cell>
          <cell r="C187">
            <v>64.341165603999997</v>
          </cell>
          <cell r="D187">
            <v>7.2288425525676931</v>
          </cell>
        </row>
        <row r="188">
          <cell r="A188">
            <v>79700012</v>
          </cell>
          <cell r="B188">
            <v>5.1386394840000005</v>
          </cell>
          <cell r="C188">
            <v>78.083520301000007</v>
          </cell>
          <cell r="D188">
            <v>6.5809526314788727</v>
          </cell>
        </row>
        <row r="189">
          <cell r="A189">
            <v>79700013</v>
          </cell>
          <cell r="B189">
            <v>3.3633314809999999</v>
          </cell>
          <cell r="C189">
            <v>64.332181743000007</v>
          </cell>
          <cell r="D189">
            <v>5.2280699797127035</v>
          </cell>
        </row>
        <row r="190">
          <cell r="A190">
            <v>79700014</v>
          </cell>
          <cell r="B190">
            <v>2.5467022259999998</v>
          </cell>
          <cell r="C190">
            <v>63.602803736000006</v>
          </cell>
          <cell r="D190">
            <v>4.004072267899935</v>
          </cell>
        </row>
        <row r="191">
          <cell r="A191">
            <v>79700015</v>
          </cell>
          <cell r="B191">
            <v>1.9691386340000001</v>
          </cell>
          <cell r="C191">
            <v>50.414021329000022</v>
          </cell>
          <cell r="D191">
            <v>3.9059344644409042</v>
          </cell>
        </row>
        <row r="192">
          <cell r="A192">
            <v>79700016</v>
          </cell>
          <cell r="B192">
            <v>0</v>
          </cell>
          <cell r="C192">
            <v>50.750309134999988</v>
          </cell>
          <cell r="D192">
            <v>0</v>
          </cell>
        </row>
        <row r="193">
          <cell r="A193">
            <v>79700017</v>
          </cell>
          <cell r="B193">
            <v>0</v>
          </cell>
          <cell r="C193">
            <v>73.716338602000008</v>
          </cell>
          <cell r="D193">
            <v>0</v>
          </cell>
        </row>
        <row r="194">
          <cell r="A194">
            <v>79700018</v>
          </cell>
          <cell r="B194">
            <v>0</v>
          </cell>
          <cell r="C194">
            <v>55.873360964</v>
          </cell>
          <cell r="D194">
            <v>0</v>
          </cell>
        </row>
        <row r="195">
          <cell r="A195">
            <v>79700019</v>
          </cell>
          <cell r="B195">
            <v>0</v>
          </cell>
          <cell r="C195">
            <v>43.571816384000002</v>
          </cell>
          <cell r="D195">
            <v>0</v>
          </cell>
        </row>
        <row r="196">
          <cell r="A196">
            <v>79700020</v>
          </cell>
          <cell r="B196">
            <v>0</v>
          </cell>
          <cell r="C196">
            <v>53.889870682999998</v>
          </cell>
          <cell r="D196">
            <v>0</v>
          </cell>
        </row>
        <row r="197">
          <cell r="A197">
            <v>79700021</v>
          </cell>
          <cell r="B197">
            <v>3.4128176890000002</v>
          </cell>
          <cell r="C197">
            <v>92.851390346999992</v>
          </cell>
          <cell r="D197">
            <v>3.6755698285677498</v>
          </cell>
        </row>
        <row r="198">
          <cell r="A198">
            <v>79700022</v>
          </cell>
          <cell r="B198">
            <v>0.71793383899999996</v>
          </cell>
          <cell r="C198">
            <v>60.195726695999994</v>
          </cell>
          <cell r="D198">
            <v>1.1926657894267212</v>
          </cell>
        </row>
        <row r="199">
          <cell r="A199">
            <v>79700023</v>
          </cell>
          <cell r="B199">
            <v>0</v>
          </cell>
          <cell r="C199">
            <v>46.522486753999999</v>
          </cell>
          <cell r="D199">
            <v>0</v>
          </cell>
        </row>
        <row r="200">
          <cell r="A200">
            <v>79700024</v>
          </cell>
          <cell r="B200">
            <v>2.1806388120000002</v>
          </cell>
          <cell r="C200">
            <v>58.215138310000015</v>
          </cell>
          <cell r="D200">
            <v>3.7458277611365167</v>
          </cell>
        </row>
        <row r="201">
          <cell r="A201">
            <v>79700025</v>
          </cell>
          <cell r="B201">
            <v>0</v>
          </cell>
          <cell r="C201">
            <v>67.353216998999983</v>
          </cell>
          <cell r="D201">
            <v>0</v>
          </cell>
        </row>
        <row r="202">
          <cell r="A202">
            <v>79700026</v>
          </cell>
          <cell r="B202">
            <v>4.4454824839999993</v>
          </cell>
          <cell r="C202">
            <v>57.563346672000002</v>
          </cell>
          <cell r="D202">
            <v>7.7227658588557597</v>
          </cell>
        </row>
        <row r="203">
          <cell r="A203">
            <v>79700027</v>
          </cell>
          <cell r="B203">
            <v>1.812123361</v>
          </cell>
          <cell r="C203">
            <v>47.659531259000005</v>
          </cell>
          <cell r="D203">
            <v>3.8022265706983838</v>
          </cell>
        </row>
        <row r="204">
          <cell r="A204">
            <v>79700028</v>
          </cell>
          <cell r="B204">
            <v>0.37431910400000001</v>
          </cell>
          <cell r="C204">
            <v>39.305259005000003</v>
          </cell>
          <cell r="D204">
            <v>0.95233847448348596</v>
          </cell>
        </row>
        <row r="205">
          <cell r="A205">
            <v>79700029</v>
          </cell>
          <cell r="B205">
            <v>2.261444918</v>
          </cell>
          <cell r="C205">
            <v>35.182966323999992</v>
          </cell>
          <cell r="D205">
            <v>6.427669847887044</v>
          </cell>
        </row>
        <row r="206">
          <cell r="A206">
            <v>79700030</v>
          </cell>
          <cell r="B206">
            <v>1.976551739</v>
          </cell>
          <cell r="C206">
            <v>50.047792884000003</v>
          </cell>
          <cell r="D206">
            <v>3.9493284820395997</v>
          </cell>
        </row>
        <row r="207">
          <cell r="A207">
            <v>79700031</v>
          </cell>
          <cell r="B207">
            <v>3.7244921819999997</v>
          </cell>
          <cell r="C207">
            <v>68.416910647999998</v>
          </cell>
          <cell r="D207">
            <v>5.4438181243848316</v>
          </cell>
        </row>
        <row r="208">
          <cell r="A208">
            <v>79700032</v>
          </cell>
          <cell r="B208">
            <v>1.1647727459999999</v>
          </cell>
          <cell r="C208">
            <v>49.427293810000002</v>
          </cell>
          <cell r="D208">
            <v>2.3565375650089631</v>
          </cell>
        </row>
        <row r="209">
          <cell r="A209">
            <v>79700033</v>
          </cell>
          <cell r="B209">
            <v>0.71167730200000001</v>
          </cell>
          <cell r="C209">
            <v>51.636482446000002</v>
          </cell>
          <cell r="D209">
            <v>1.3782451249351704</v>
          </cell>
        </row>
        <row r="210">
          <cell r="A210">
            <v>79700034</v>
          </cell>
          <cell r="B210">
            <v>0.65496523399999995</v>
          </cell>
          <cell r="C210">
            <v>42.402069729000011</v>
          </cell>
          <cell r="D210">
            <v>1.5446539241740129</v>
          </cell>
        </row>
        <row r="211">
          <cell r="A211">
            <v>79700035</v>
          </cell>
          <cell r="B211">
            <v>1.2767791559999999</v>
          </cell>
          <cell r="C211">
            <v>61.715500422000019</v>
          </cell>
          <cell r="D211">
            <v>2.0688143939036432</v>
          </cell>
        </row>
        <row r="212">
          <cell r="A212">
            <v>79700036</v>
          </cell>
          <cell r="B212">
            <v>1.90581972</v>
          </cell>
          <cell r="C212">
            <v>69.988017860999975</v>
          </cell>
          <cell r="D212">
            <v>2.723065716456011</v>
          </cell>
        </row>
        <row r="213">
          <cell r="A213">
            <v>79700037</v>
          </cell>
          <cell r="B213">
            <v>2.4635495430000001</v>
          </cell>
          <cell r="C213">
            <v>52.362011791000029</v>
          </cell>
          <cell r="D213">
            <v>4.7048412746880635</v>
          </cell>
        </row>
        <row r="214">
          <cell r="A214">
            <v>79700038</v>
          </cell>
          <cell r="B214">
            <v>0.54874514200000002</v>
          </cell>
          <cell r="C214">
            <v>49.45080719300001</v>
          </cell>
          <cell r="D214">
            <v>1.1096788367039585</v>
          </cell>
        </row>
        <row r="215">
          <cell r="A215">
            <v>79700039</v>
          </cell>
          <cell r="B215">
            <v>1.4103423879999999</v>
          </cell>
          <cell r="C215">
            <v>60.458401703000007</v>
          </cell>
          <cell r="D215">
            <v>2.3327483828108164</v>
          </cell>
        </row>
        <row r="216">
          <cell r="A216">
            <v>79700040</v>
          </cell>
          <cell r="B216">
            <v>4.0278973569999996</v>
          </cell>
          <cell r="C216">
            <v>44.330099935000021</v>
          </cell>
          <cell r="D216">
            <v>9.0861454472378647</v>
          </cell>
        </row>
        <row r="217">
          <cell r="A217">
            <v>79700041</v>
          </cell>
          <cell r="B217">
            <v>6.7114303359999994</v>
          </cell>
          <cell r="C217">
            <v>70.116108666000002</v>
          </cell>
          <cell r="D217">
            <v>9.5718807898625435</v>
          </cell>
        </row>
        <row r="218">
          <cell r="A218">
            <v>79700042</v>
          </cell>
          <cell r="B218">
            <v>2.4199359079999998</v>
          </cell>
          <cell r="C218">
            <v>79.196619638999977</v>
          </cell>
          <cell r="D218">
            <v>3.0556050485875974</v>
          </cell>
        </row>
        <row r="219">
          <cell r="A219">
            <v>79700043</v>
          </cell>
          <cell r="B219">
            <v>0.67655037600000001</v>
          </cell>
          <cell r="C219">
            <v>50.851211763000009</v>
          </cell>
          <cell r="D219">
            <v>1.330450843832726</v>
          </cell>
        </row>
        <row r="220">
          <cell r="A220">
            <v>79700044</v>
          </cell>
          <cell r="B220">
            <v>3.88218576</v>
          </cell>
          <cell r="C220">
            <v>58.733866289999995</v>
          </cell>
          <cell r="D220">
            <v>6.6097909182950882</v>
          </cell>
        </row>
        <row r="221">
          <cell r="A221">
            <v>79700045</v>
          </cell>
          <cell r="B221">
            <v>1.194113931</v>
          </cell>
          <cell r="C221">
            <v>55.172255617000012</v>
          </cell>
          <cell r="D221">
            <v>2.1643377049678976</v>
          </cell>
        </row>
        <row r="222">
          <cell r="A222">
            <v>79700046</v>
          </cell>
          <cell r="B222">
            <v>1.9641567879999999</v>
          </cell>
          <cell r="C222">
            <v>49.013328649999977</v>
          </cell>
          <cell r="D222">
            <v>4.0073931767129656</v>
          </cell>
        </row>
        <row r="223">
          <cell r="A223">
            <v>79700047</v>
          </cell>
          <cell r="B223">
            <v>3.7698744419999999</v>
          </cell>
          <cell r="C223">
            <v>52.625026303999988</v>
          </cell>
          <cell r="D223">
            <v>7.1636533162425327</v>
          </cell>
        </row>
        <row r="224">
          <cell r="A224">
            <v>79700048</v>
          </cell>
          <cell r="B224">
            <v>2.381607378</v>
          </cell>
          <cell r="C224">
            <v>46.247571165000004</v>
          </cell>
          <cell r="D224">
            <v>5.1496917957118402</v>
          </cell>
        </row>
        <row r="225">
          <cell r="A225">
            <v>79700049</v>
          </cell>
          <cell r="B225">
            <v>3.1751160990000002</v>
          </cell>
          <cell r="C225">
            <v>54.423618152999993</v>
          </cell>
          <cell r="D225">
            <v>5.8340775691793629</v>
          </cell>
        </row>
        <row r="226">
          <cell r="A226">
            <v>79700050</v>
          </cell>
          <cell r="B226">
            <v>3.8593196359999999</v>
          </cell>
          <cell r="C226">
            <v>52.465378276000003</v>
          </cell>
          <cell r="D226">
            <v>7.3559359768600476</v>
          </cell>
        </row>
        <row r="227">
          <cell r="A227">
            <v>79700051</v>
          </cell>
          <cell r="B227">
            <v>4.5065841940000002</v>
          </cell>
          <cell r="C227">
            <v>65.619210021000001</v>
          </cell>
          <cell r="D227">
            <v>6.8677818470502245</v>
          </cell>
        </row>
        <row r="228">
          <cell r="A228">
            <v>79700052</v>
          </cell>
          <cell r="B228">
            <v>3.8796660229999995</v>
          </cell>
          <cell r="C228">
            <v>64.062705863999994</v>
          </cell>
          <cell r="D228">
            <v>6.0560445748829599</v>
          </cell>
        </row>
        <row r="229">
          <cell r="A229">
            <v>79700053</v>
          </cell>
          <cell r="B229">
            <v>1.163600105</v>
          </cell>
          <cell r="C229">
            <v>68.425443794000017</v>
          </cell>
          <cell r="D229">
            <v>1.700537169335878</v>
          </cell>
        </row>
        <row r="230">
          <cell r="A230">
            <v>79700054</v>
          </cell>
          <cell r="B230">
            <v>5.3213450080000007</v>
          </cell>
          <cell r="C230">
            <v>50.670288160000005</v>
          </cell>
          <cell r="D230">
            <v>10.501903978120183</v>
          </cell>
        </row>
        <row r="231">
          <cell r="A231">
            <v>79700055</v>
          </cell>
          <cell r="B231">
            <v>3.0632759350000001</v>
          </cell>
          <cell r="C231">
            <v>58.988000544999991</v>
          </cell>
          <cell r="D231">
            <v>5.1930492756117888</v>
          </cell>
        </row>
        <row r="232">
          <cell r="A232">
            <v>79700056</v>
          </cell>
          <cell r="B232">
            <v>0.73600395200000002</v>
          </cell>
          <cell r="C232">
            <v>47.29779149700002</v>
          </cell>
          <cell r="D232">
            <v>1.5561063819368457</v>
          </cell>
        </row>
        <row r="233">
          <cell r="A233">
            <v>79700057</v>
          </cell>
          <cell r="B233">
            <v>1.1239257600000001</v>
          </cell>
          <cell r="C233">
            <v>50.408108768999995</v>
          </cell>
          <cell r="D233">
            <v>2.2296527035967526</v>
          </cell>
        </row>
        <row r="234">
          <cell r="A234">
            <v>79700058</v>
          </cell>
          <cell r="B234">
            <v>1.9176221579999999</v>
          </cell>
          <cell r="C234">
            <v>56.897615213000009</v>
          </cell>
          <cell r="D234">
            <v>3.3703032206556531</v>
          </cell>
        </row>
        <row r="235">
          <cell r="A235">
            <v>79700059</v>
          </cell>
          <cell r="B235">
            <v>3.5461463000000002</v>
          </cell>
          <cell r="C235">
            <v>49.646048200000024</v>
          </cell>
          <cell r="D235">
            <v>7.1428571428571397</v>
          </cell>
        </row>
        <row r="236">
          <cell r="A236">
            <v>79700060</v>
          </cell>
          <cell r="B236">
            <v>2.5283221989999998</v>
          </cell>
          <cell r="C236">
            <v>45.688756950999981</v>
          </cell>
          <cell r="D236">
            <v>5.5337951122451425</v>
          </cell>
        </row>
        <row r="237">
          <cell r="A237">
            <v>79700061</v>
          </cell>
          <cell r="B237">
            <v>1.3193512519999999</v>
          </cell>
          <cell r="C237">
            <v>79.913579791999993</v>
          </cell>
          <cell r="D237">
            <v>1.6509725323706221</v>
          </cell>
        </row>
        <row r="238">
          <cell r="A238">
            <v>79700062</v>
          </cell>
          <cell r="B238">
            <v>3.3598006040000001</v>
          </cell>
          <cell r="C238">
            <v>48.308203159999998</v>
          </cell>
          <cell r="D238">
            <v>6.9549277021795159</v>
          </cell>
        </row>
        <row r="239">
          <cell r="A239">
            <v>79700063</v>
          </cell>
          <cell r="B239">
            <v>1.9271480909999998</v>
          </cell>
          <cell r="C239">
            <v>47.660165807999995</v>
          </cell>
          <cell r="D239">
            <v>4.0435194849374998</v>
          </cell>
        </row>
        <row r="240">
          <cell r="A240">
            <v>79700064</v>
          </cell>
          <cell r="B240">
            <v>6.0584337769999994</v>
          </cell>
          <cell r="C240">
            <v>64.771459536999984</v>
          </cell>
          <cell r="D240">
            <v>9.3535545135264169</v>
          </cell>
        </row>
        <row r="241">
          <cell r="A241">
            <v>79700065</v>
          </cell>
          <cell r="B241">
            <v>2.7553831799999999</v>
          </cell>
          <cell r="C241">
            <v>53.505788120999966</v>
          </cell>
          <cell r="D241">
            <v>5.1496917936595468</v>
          </cell>
        </row>
        <row r="242">
          <cell r="A242">
            <v>79700066</v>
          </cell>
          <cell r="B242">
            <v>3.6807875380000001</v>
          </cell>
          <cell r="C242">
            <v>58.345654491000012</v>
          </cell>
          <cell r="D242">
            <v>6.3085889945201865</v>
          </cell>
        </row>
        <row r="243">
          <cell r="A243">
            <v>79700067</v>
          </cell>
          <cell r="B243">
            <v>7.4150678149999996</v>
          </cell>
          <cell r="C243">
            <v>57.91779678599999</v>
          </cell>
          <cell r="D243">
            <v>12.802744970423987</v>
          </cell>
        </row>
        <row r="244">
          <cell r="A244">
            <v>79700068</v>
          </cell>
          <cell r="B244">
            <v>3.7931968760000001</v>
          </cell>
          <cell r="C244">
            <v>65.756814252999988</v>
          </cell>
          <cell r="D244">
            <v>5.7685228809985194</v>
          </cell>
        </row>
        <row r="245">
          <cell r="A245">
            <v>79700069</v>
          </cell>
          <cell r="B245">
            <v>6.7584408500000013</v>
          </cell>
          <cell r="C245">
            <v>56.906586674000003</v>
          </cell>
          <cell r="D245">
            <v>11.876377138409286</v>
          </cell>
        </row>
        <row r="246">
          <cell r="A246">
            <v>79700070</v>
          </cell>
          <cell r="B246">
            <v>4.8745294609999998</v>
          </cell>
          <cell r="C246">
            <v>53.973944676000016</v>
          </cell>
          <cell r="D246">
            <v>9.0312640483501703</v>
          </cell>
        </row>
        <row r="247">
          <cell r="A247">
            <v>79700071</v>
          </cell>
          <cell r="B247">
            <v>2.579764978</v>
          </cell>
          <cell r="C247">
            <v>80.597574081000019</v>
          </cell>
          <cell r="D247">
            <v>3.2007973036599759</v>
          </cell>
        </row>
        <row r="248">
          <cell r="A248">
            <v>79700072</v>
          </cell>
          <cell r="B248">
            <v>0</v>
          </cell>
          <cell r="C248">
            <v>58.257123197999988</v>
          </cell>
          <cell r="D248">
            <v>0</v>
          </cell>
        </row>
        <row r="249">
          <cell r="A249">
            <v>79700073</v>
          </cell>
          <cell r="B249">
            <v>0.98345235799999997</v>
          </cell>
          <cell r="C249">
            <v>79.397909364000014</v>
          </cell>
          <cell r="D249">
            <v>1.2386375987450235</v>
          </cell>
        </row>
        <row r="250">
          <cell r="A250">
            <v>79700074</v>
          </cell>
          <cell r="B250">
            <v>2.1359286269999997</v>
          </cell>
          <cell r="C250">
            <v>59.239443103000021</v>
          </cell>
          <cell r="D250">
            <v>3.6055852572520743</v>
          </cell>
        </row>
        <row r="251">
          <cell r="A251">
            <v>79700075</v>
          </cell>
          <cell r="B251">
            <v>0</v>
          </cell>
          <cell r="C251">
            <v>69.22820442799997</v>
          </cell>
          <cell r="D251">
            <v>0</v>
          </cell>
        </row>
        <row r="252">
          <cell r="A252">
            <v>79700076</v>
          </cell>
          <cell r="B252">
            <v>2.8292392639999999</v>
          </cell>
          <cell r="C252">
            <v>57.313093677000005</v>
          </cell>
          <cell r="D252">
            <v>4.936462302915932</v>
          </cell>
        </row>
        <row r="253">
          <cell r="A253">
            <v>79700077</v>
          </cell>
          <cell r="B253">
            <v>0.76719912599999995</v>
          </cell>
          <cell r="C253">
            <v>48.292178267000011</v>
          </cell>
          <cell r="D253">
            <v>1.5886612564011384</v>
          </cell>
        </row>
        <row r="254">
          <cell r="A254">
            <v>79700078</v>
          </cell>
          <cell r="B254">
            <v>2.1188152479999998</v>
          </cell>
          <cell r="C254">
            <v>43.426109141999987</v>
          </cell>
          <cell r="D254">
            <v>4.8791275337876563</v>
          </cell>
        </row>
        <row r="255">
          <cell r="A255">
            <v>79700079</v>
          </cell>
          <cell r="B255">
            <v>3.9886988500000005</v>
          </cell>
          <cell r="C255">
            <v>56.363398065000005</v>
          </cell>
          <cell r="D255">
            <v>7.0767536857875566</v>
          </cell>
        </row>
        <row r="256">
          <cell r="A256">
            <v>79700080</v>
          </cell>
          <cell r="B256">
            <v>2.1790860059999999</v>
          </cell>
          <cell r="C256">
            <v>45.448731675999987</v>
          </cell>
          <cell r="D256">
            <v>4.7946024578518776</v>
          </cell>
        </row>
        <row r="257">
          <cell r="A257">
            <v>79700081</v>
          </cell>
          <cell r="B257">
            <v>3.9590360809999998</v>
          </cell>
          <cell r="C257">
            <v>75.782135216999961</v>
          </cell>
          <cell r="D257">
            <v>5.2242340093260955</v>
          </cell>
        </row>
        <row r="258">
          <cell r="A258">
            <v>79700082</v>
          </cell>
          <cell r="B258">
            <v>3.0443328849999998</v>
          </cell>
          <cell r="C258">
            <v>57.148124652999996</v>
          </cell>
          <cell r="D258">
            <v>5.3270914898520418</v>
          </cell>
        </row>
        <row r="259">
          <cell r="A259">
            <v>79700083</v>
          </cell>
          <cell r="B259">
            <v>2.5433650169999997</v>
          </cell>
          <cell r="C259">
            <v>64.62406273199997</v>
          </cell>
          <cell r="D259">
            <v>3.9356315735633856</v>
          </cell>
        </row>
        <row r="260">
          <cell r="A260">
            <v>79700084</v>
          </cell>
          <cell r="B260">
            <v>3.51894142</v>
          </cell>
          <cell r="C260">
            <v>59.345798336000009</v>
          </cell>
          <cell r="D260">
            <v>5.9295544396870303</v>
          </cell>
        </row>
        <row r="261">
          <cell r="A261">
            <v>79700085</v>
          </cell>
          <cell r="B261">
            <v>1.1489165939999999</v>
          </cell>
          <cell r="C261">
            <v>39.948458097000007</v>
          </cell>
          <cell r="D261">
            <v>2.8759973444038374</v>
          </cell>
        </row>
        <row r="262">
          <cell r="A262">
            <v>79700086</v>
          </cell>
          <cell r="B262">
            <v>2.4185036709999999</v>
          </cell>
          <cell r="C262">
            <v>52.907817858999998</v>
          </cell>
          <cell r="D262">
            <v>4.5711650354685629</v>
          </cell>
        </row>
        <row r="263">
          <cell r="A263">
            <v>79700087</v>
          </cell>
          <cell r="B263">
            <v>0</v>
          </cell>
          <cell r="C263">
            <v>47.393411209000014</v>
          </cell>
          <cell r="D263">
            <v>0</v>
          </cell>
        </row>
        <row r="264">
          <cell r="A264">
            <v>79700088</v>
          </cell>
          <cell r="B264">
            <v>0.84278082899999995</v>
          </cell>
          <cell r="C264">
            <v>60.049397064999994</v>
          </cell>
          <cell r="D264">
            <v>1.4034792524023822</v>
          </cell>
        </row>
        <row r="265">
          <cell r="A265">
            <v>79700089</v>
          </cell>
          <cell r="B265">
            <v>2.8492667119999999</v>
          </cell>
          <cell r="C265">
            <v>93.819998144000024</v>
          </cell>
          <cell r="D265">
            <v>3.036950296701979</v>
          </cell>
        </row>
        <row r="266">
          <cell r="A266">
            <v>79700090</v>
          </cell>
          <cell r="B266">
            <v>5.7419081419999998</v>
          </cell>
          <cell r="C266">
            <v>71.185061704999981</v>
          </cell>
          <cell r="D266">
            <v>8.0661700706184725</v>
          </cell>
        </row>
        <row r="267">
          <cell r="A267">
            <v>79700091</v>
          </cell>
          <cell r="B267">
            <v>0</v>
          </cell>
          <cell r="C267">
            <v>46.212504344999999</v>
          </cell>
          <cell r="D267">
            <v>0</v>
          </cell>
        </row>
        <row r="268">
          <cell r="A268">
            <v>79700092</v>
          </cell>
          <cell r="B268">
            <v>1.9097661189999999</v>
          </cell>
          <cell r="C268">
            <v>56.402115977000001</v>
          </cell>
          <cell r="D268">
            <v>3.385983107050055</v>
          </cell>
        </row>
        <row r="269">
          <cell r="A269">
            <v>79700093</v>
          </cell>
          <cell r="B269">
            <v>5.5897156280000004</v>
          </cell>
          <cell r="C269">
            <v>59.829730440000013</v>
          </cell>
          <cell r="D269">
            <v>9.3427056864406612</v>
          </cell>
        </row>
        <row r="270">
          <cell r="A270">
            <v>79700094</v>
          </cell>
          <cell r="B270">
            <v>0</v>
          </cell>
          <cell r="C270">
            <v>52.614790378000009</v>
          </cell>
          <cell r="D270">
            <v>0</v>
          </cell>
        </row>
        <row r="271">
          <cell r="A271">
            <v>79700095</v>
          </cell>
          <cell r="B271">
            <v>1.116758988</v>
          </cell>
          <cell r="C271">
            <v>71.503169490000019</v>
          </cell>
          <cell r="D271">
            <v>1.5618314488229543</v>
          </cell>
        </row>
        <row r="272">
          <cell r="A272">
            <v>79700096</v>
          </cell>
          <cell r="B272">
            <v>0</v>
          </cell>
          <cell r="C272">
            <v>54.075265846999983</v>
          </cell>
          <cell r="D272">
            <v>0</v>
          </cell>
        </row>
        <row r="273">
          <cell r="A273">
            <v>79700097</v>
          </cell>
          <cell r="B273">
            <v>2.5320240859999998</v>
          </cell>
          <cell r="C273">
            <v>56.256916024000006</v>
          </cell>
          <cell r="D273">
            <v>4.5008227698080754</v>
          </cell>
        </row>
        <row r="274">
          <cell r="A274">
            <v>79700098</v>
          </cell>
          <cell r="B274">
            <v>2.0959470869999999</v>
          </cell>
          <cell r="C274">
            <v>53.056432545999996</v>
          </cell>
          <cell r="D274">
            <v>3.9504108859614924</v>
          </cell>
        </row>
        <row r="275">
          <cell r="A275">
            <v>79700099</v>
          </cell>
          <cell r="B275">
            <v>9.5124195460000003</v>
          </cell>
          <cell r="C275">
            <v>87.424757215999975</v>
          </cell>
          <cell r="D275">
            <v>10.880693122770369</v>
          </cell>
        </row>
        <row r="276">
          <cell r="A276">
            <v>79700100</v>
          </cell>
          <cell r="B276">
            <v>3.4444569860000001</v>
          </cell>
          <cell r="C276">
            <v>46.344613014999986</v>
          </cell>
          <cell r="D276">
            <v>7.4322704666563082</v>
          </cell>
        </row>
        <row r="277">
          <cell r="A277">
            <v>79700101</v>
          </cell>
          <cell r="B277">
            <v>0.54767569599999999</v>
          </cell>
          <cell r="C277">
            <v>31.983441024000001</v>
          </cell>
          <cell r="D277">
            <v>1.7123726480494408</v>
          </cell>
        </row>
        <row r="278">
          <cell r="A278">
            <v>79700102</v>
          </cell>
          <cell r="B278">
            <v>5.1731637880000001</v>
          </cell>
          <cell r="C278">
            <v>107.12489682</v>
          </cell>
          <cell r="D278">
            <v>4.8290957019005321</v>
          </cell>
        </row>
        <row r="279">
          <cell r="A279">
            <v>79700103</v>
          </cell>
          <cell r="B279">
            <v>0</v>
          </cell>
          <cell r="C279">
            <v>88.342516145000005</v>
          </cell>
          <cell r="D279">
            <v>0</v>
          </cell>
        </row>
        <row r="280">
          <cell r="A280">
            <v>79700104</v>
          </cell>
          <cell r="B280">
            <v>1.923504001</v>
          </cell>
          <cell r="C280">
            <v>63.346378138000006</v>
          </cell>
          <cell r="D280">
            <v>3.0364861536513561</v>
          </cell>
        </row>
        <row r="281">
          <cell r="A281">
            <v>79700105</v>
          </cell>
          <cell r="B281">
            <v>0.98718571499999996</v>
          </cell>
          <cell r="C281">
            <v>43.609233799000016</v>
          </cell>
          <cell r="D281">
            <v>2.2637080017274611</v>
          </cell>
        </row>
        <row r="282">
          <cell r="A282">
            <v>79700106</v>
          </cell>
          <cell r="B282">
            <v>1.4993884019999999</v>
          </cell>
          <cell r="C282">
            <v>58.139487460999987</v>
          </cell>
          <cell r="D282">
            <v>2.5789501550143363</v>
          </cell>
        </row>
        <row r="283">
          <cell r="A283">
            <v>79700107</v>
          </cell>
          <cell r="B283">
            <v>0.83113990299999996</v>
          </cell>
          <cell r="C283">
            <v>57.041583641000003</v>
          </cell>
          <cell r="D283">
            <v>1.457077188163125</v>
          </cell>
        </row>
        <row r="284">
          <cell r="A284">
            <v>79700108</v>
          </cell>
          <cell r="B284">
            <v>1.018460293</v>
          </cell>
          <cell r="C284">
            <v>58.865861818999996</v>
          </cell>
          <cell r="D284">
            <v>1.7301374031209273</v>
          </cell>
        </row>
        <row r="285">
          <cell r="A285">
            <v>79700109</v>
          </cell>
          <cell r="B285">
            <v>7.4392481630000011</v>
          </cell>
          <cell r="C285">
            <v>57.799275544000011</v>
          </cell>
          <cell r="D285">
            <v>12.870832883254451</v>
          </cell>
        </row>
        <row r="286">
          <cell r="A286">
            <v>79700110</v>
          </cell>
          <cell r="B286">
            <v>6.130134408</v>
          </cell>
          <cell r="C286">
            <v>63.135188952000007</v>
          </cell>
          <cell r="D286">
            <v>9.709536804682056</v>
          </cell>
        </row>
        <row r="287">
          <cell r="A287">
            <v>79700111</v>
          </cell>
          <cell r="B287">
            <v>1.813528142</v>
          </cell>
          <cell r="C287">
            <v>33.852972291</v>
          </cell>
          <cell r="D287">
            <v>5.357072124748516</v>
          </cell>
        </row>
        <row r="288">
          <cell r="A288">
            <v>79700112</v>
          </cell>
          <cell r="B288">
            <v>2.4120106470000002</v>
          </cell>
          <cell r="C288">
            <v>53.200903176000025</v>
          </cell>
          <cell r="D288">
            <v>4.5337776297153267</v>
          </cell>
        </row>
        <row r="289">
          <cell r="A289">
            <v>79800001</v>
          </cell>
          <cell r="B289">
            <v>6.3383452380000005</v>
          </cell>
          <cell r="C289">
            <v>60.133388950999965</v>
          </cell>
          <cell r="D289">
            <v>10.540475680099847</v>
          </cell>
        </row>
        <row r="290">
          <cell r="A290">
            <v>79800002</v>
          </cell>
          <cell r="B290">
            <v>3.1427322979999994</v>
          </cell>
          <cell r="C290">
            <v>56.388045021999979</v>
          </cell>
          <cell r="D290">
            <v>5.5734017676510188</v>
          </cell>
        </row>
        <row r="291">
          <cell r="A291">
            <v>79800003</v>
          </cell>
          <cell r="B291">
            <v>3.9583070589999996</v>
          </cell>
          <cell r="C291">
            <v>53.437935452999973</v>
          </cell>
          <cell r="D291">
            <v>7.4072978782674559</v>
          </cell>
        </row>
        <row r="292">
          <cell r="A292">
            <v>79800004</v>
          </cell>
          <cell r="B292">
            <v>0</v>
          </cell>
          <cell r="C292">
            <v>78.05728486000001</v>
          </cell>
          <cell r="D292">
            <v>0</v>
          </cell>
        </row>
        <row r="293">
          <cell r="A293">
            <v>79800005</v>
          </cell>
          <cell r="B293">
            <v>5.4848676399999992</v>
          </cell>
          <cell r="C293">
            <v>77.024851860999973</v>
          </cell>
          <cell r="D293">
            <v>7.1209064444525794</v>
          </cell>
        </row>
        <row r="294">
          <cell r="A294">
            <v>79800006</v>
          </cell>
          <cell r="B294">
            <v>6.5869455509999995</v>
          </cell>
          <cell r="C294">
            <v>67.737467479999992</v>
          </cell>
          <cell r="D294">
            <v>9.7242276631390823</v>
          </cell>
        </row>
        <row r="295">
          <cell r="A295">
            <v>79800007</v>
          </cell>
          <cell r="B295">
            <v>6.8675496840000001</v>
          </cell>
          <cell r="C295">
            <v>80.15844500099999</v>
          </cell>
          <cell r="D295">
            <v>8.5674686976703782</v>
          </cell>
        </row>
        <row r="296">
          <cell r="A296">
            <v>79800008</v>
          </cell>
          <cell r="B296">
            <v>3.2758831590000002</v>
          </cell>
          <cell r="C296">
            <v>89.485422751999948</v>
          </cell>
          <cell r="D296">
            <v>3.6608008972352826</v>
          </cell>
        </row>
        <row r="297">
          <cell r="A297">
            <v>79800009</v>
          </cell>
          <cell r="B297">
            <v>1.083669277</v>
          </cell>
          <cell r="C297">
            <v>57.546783781000009</v>
          </cell>
          <cell r="D297">
            <v>1.8831100641940495</v>
          </cell>
        </row>
        <row r="298">
          <cell r="A298">
            <v>79800010</v>
          </cell>
          <cell r="B298">
            <v>3.1412845330000003</v>
          </cell>
          <cell r="C298">
            <v>68.582695608000009</v>
          </cell>
          <cell r="D298">
            <v>4.5802873525921557</v>
          </cell>
        </row>
        <row r="299">
          <cell r="A299">
            <v>79800011</v>
          </cell>
          <cell r="B299">
            <v>2.6969763320000002</v>
          </cell>
          <cell r="C299">
            <v>68.707698206999993</v>
          </cell>
          <cell r="D299">
            <v>3.9252898909153533</v>
          </cell>
        </row>
        <row r="300">
          <cell r="A300">
            <v>79800012</v>
          </cell>
          <cell r="B300">
            <v>3.5329185519999999</v>
          </cell>
          <cell r="C300">
            <v>57.306395043000016</v>
          </cell>
          <cell r="D300">
            <v>6.1649638741872774</v>
          </cell>
        </row>
        <row r="301">
          <cell r="A301">
            <v>79800013</v>
          </cell>
          <cell r="B301">
            <v>2.442713414</v>
          </cell>
          <cell r="C301">
            <v>61.580398441999975</v>
          </cell>
          <cell r="D301">
            <v>3.966706087978126</v>
          </cell>
        </row>
        <row r="302">
          <cell r="A302">
            <v>79800014</v>
          </cell>
          <cell r="B302">
            <v>6.2612836230000006</v>
          </cell>
          <cell r="C302">
            <v>55.575963392999995</v>
          </cell>
          <cell r="D302">
            <v>11.266171993679976</v>
          </cell>
        </row>
        <row r="303">
          <cell r="A303">
            <v>79800015</v>
          </cell>
          <cell r="B303">
            <v>5.8163093759999995</v>
          </cell>
          <cell r="C303">
            <v>54.708628188999995</v>
          </cell>
          <cell r="D303">
            <v>10.631429755296729</v>
          </cell>
        </row>
        <row r="304">
          <cell r="A304">
            <v>79800016</v>
          </cell>
          <cell r="B304">
            <v>3.9519216430000004</v>
          </cell>
          <cell r="C304">
            <v>58.103314756999993</v>
          </cell>
          <cell r="D304">
            <v>6.8015424929330601</v>
          </cell>
        </row>
        <row r="305">
          <cell r="A305">
            <v>79800017</v>
          </cell>
          <cell r="B305">
            <v>3.099522592</v>
          </cell>
          <cell r="C305">
            <v>79.317351639999984</v>
          </cell>
          <cell r="D305">
            <v>3.9077484660202666</v>
          </cell>
        </row>
        <row r="306">
          <cell r="A306">
            <v>79800018</v>
          </cell>
          <cell r="B306">
            <v>4.430297414</v>
          </cell>
          <cell r="C306">
            <v>76.667599705999947</v>
          </cell>
          <cell r="D306">
            <v>5.7785784751172899</v>
          </cell>
        </row>
        <row r="307">
          <cell r="A307">
            <v>79800019</v>
          </cell>
          <cell r="B307">
            <v>4.2130609290000001</v>
          </cell>
          <cell r="C307">
            <v>53.156462159000021</v>
          </cell>
          <cell r="D307">
            <v>7.9257737589797035</v>
          </cell>
        </row>
        <row r="308">
          <cell r="A308">
            <v>79800020</v>
          </cell>
          <cell r="B308">
            <v>4.164568643</v>
          </cell>
          <cell r="C308">
            <v>59.701375487000021</v>
          </cell>
          <cell r="D308">
            <v>6.9756661534654842</v>
          </cell>
        </row>
        <row r="309">
          <cell r="A309">
            <v>79800021</v>
          </cell>
          <cell r="B309">
            <v>4.502153056</v>
          </cell>
          <cell r="C309">
            <v>61.951840777000001</v>
          </cell>
          <cell r="D309">
            <v>7.2671820555031061</v>
          </cell>
        </row>
        <row r="310">
          <cell r="A310">
            <v>79800022</v>
          </cell>
          <cell r="B310">
            <v>3.693064605</v>
          </cell>
          <cell r="C310">
            <v>65.926392453999995</v>
          </cell>
          <cell r="D310">
            <v>5.6017999279678898</v>
          </cell>
        </row>
        <row r="311">
          <cell r="A311">
            <v>79800023</v>
          </cell>
          <cell r="B311">
            <v>1.3326049310000001</v>
          </cell>
          <cell r="C311">
            <v>63.963215515999998</v>
          </cell>
          <cell r="D311">
            <v>2.0833926503689568</v>
          </cell>
        </row>
        <row r="312">
          <cell r="A312">
            <v>79800024</v>
          </cell>
          <cell r="B312">
            <v>2.8389196459999999</v>
          </cell>
          <cell r="C312">
            <v>74.103020938</v>
          </cell>
          <cell r="D312">
            <v>3.831044416360903</v>
          </cell>
        </row>
        <row r="313">
          <cell r="A313">
            <v>79800025</v>
          </cell>
          <cell r="B313">
            <v>1.097900407</v>
          </cell>
          <cell r="C313">
            <v>74.84385480200001</v>
          </cell>
          <cell r="D313">
            <v>1.4669212454442704</v>
          </cell>
        </row>
        <row r="314">
          <cell r="A314">
            <v>79800026</v>
          </cell>
          <cell r="B314">
            <v>1.0232688379999999</v>
          </cell>
          <cell r="C314">
            <v>52.806482267999996</v>
          </cell>
          <cell r="D314">
            <v>1.9377712622605174</v>
          </cell>
        </row>
        <row r="315">
          <cell r="A315">
            <v>79800027</v>
          </cell>
          <cell r="B315">
            <v>1.145182924</v>
          </cell>
          <cell r="C315">
            <v>68.643945035999977</v>
          </cell>
          <cell r="D315">
            <v>1.6682941567525214</v>
          </cell>
        </row>
        <row r="316">
          <cell r="A316">
            <v>79800028</v>
          </cell>
          <cell r="B316">
            <v>1.0437392089999999</v>
          </cell>
          <cell r="C316">
            <v>60.893667649000008</v>
          </cell>
          <cell r="D316">
            <v>1.7140357106033837</v>
          </cell>
        </row>
        <row r="317">
          <cell r="A317">
            <v>79800029</v>
          </cell>
          <cell r="B317">
            <v>3.2371503630000005</v>
          </cell>
          <cell r="C317">
            <v>61.737861316000021</v>
          </cell>
          <cell r="D317">
            <v>5.2433794984100928</v>
          </cell>
        </row>
        <row r="318">
          <cell r="A318">
            <v>79800030</v>
          </cell>
          <cell r="B318">
            <v>6.4196430900000001</v>
          </cell>
          <cell r="C318">
            <v>75.714212696000004</v>
          </cell>
          <cell r="D318">
            <v>8.4787820693262663</v>
          </cell>
        </row>
        <row r="319">
          <cell r="A319">
            <v>79800031</v>
          </cell>
          <cell r="B319">
            <v>4.3086438510000002</v>
          </cell>
          <cell r="C319">
            <v>56.856206345999986</v>
          </cell>
          <cell r="D319">
            <v>7.5781416452227415</v>
          </cell>
        </row>
        <row r="320">
          <cell r="A320">
            <v>79800032</v>
          </cell>
          <cell r="B320">
            <v>0</v>
          </cell>
          <cell r="C320">
            <v>70.299224277000022</v>
          </cell>
          <cell r="D320">
            <v>0</v>
          </cell>
        </row>
        <row r="321">
          <cell r="A321">
            <v>79800033</v>
          </cell>
          <cell r="B321">
            <v>1.9205254269999998</v>
          </cell>
          <cell r="C321">
            <v>58.674493339000001</v>
          </cell>
          <cell r="D321">
            <v>3.2731862138184962</v>
          </cell>
        </row>
        <row r="322">
          <cell r="A322">
            <v>79800034</v>
          </cell>
          <cell r="B322">
            <v>1.54371244</v>
          </cell>
          <cell r="C322">
            <v>49.177236385000008</v>
          </cell>
          <cell r="D322">
            <v>3.1390792843960251</v>
          </cell>
        </row>
        <row r="323">
          <cell r="A323">
            <v>79800035</v>
          </cell>
          <cell r="B323">
            <v>4.6019531310000001</v>
          </cell>
          <cell r="C323">
            <v>48.656419554000024</v>
          </cell>
          <cell r="D323">
            <v>9.4580595390761246</v>
          </cell>
        </row>
        <row r="324">
          <cell r="A324">
            <v>79800036</v>
          </cell>
          <cell r="B324">
            <v>2.0630717559999998</v>
          </cell>
          <cell r="C324">
            <v>54.192494093999983</v>
          </cell>
          <cell r="D324">
            <v>3.8069326582782552</v>
          </cell>
        </row>
        <row r="325">
          <cell r="A325">
            <v>79800037</v>
          </cell>
          <cell r="B325">
            <v>3.8811423190000003</v>
          </cell>
          <cell r="C325">
            <v>63.01232015299999</v>
          </cell>
          <cell r="D325">
            <v>6.1593388556019084</v>
          </cell>
        </row>
        <row r="326">
          <cell r="A326">
            <v>79800038</v>
          </cell>
          <cell r="B326">
            <v>4.2834595029999996</v>
          </cell>
          <cell r="C326">
            <v>47.871448053999991</v>
          </cell>
          <cell r="D326">
            <v>8.9478377553320882</v>
          </cell>
        </row>
        <row r="327">
          <cell r="A327">
            <v>79800039</v>
          </cell>
          <cell r="B327">
            <v>3.2768050980000005</v>
          </cell>
          <cell r="C327">
            <v>52.723235933000019</v>
          </cell>
          <cell r="D327">
            <v>6.2151061861303818</v>
          </cell>
        </row>
        <row r="328">
          <cell r="A328">
            <v>79800040</v>
          </cell>
          <cell r="B328">
            <v>2.0526116170000002</v>
          </cell>
          <cell r="C328">
            <v>56.841685009000003</v>
          </cell>
          <cell r="D328">
            <v>3.6111026910532313</v>
          </cell>
        </row>
        <row r="329">
          <cell r="A329">
            <v>79800041</v>
          </cell>
          <cell r="B329">
            <v>6.0554978879999997</v>
          </cell>
          <cell r="C329">
            <v>62.137990841000061</v>
          </cell>
          <cell r="D329">
            <v>9.7452424934287443</v>
          </cell>
        </row>
        <row r="330">
          <cell r="A330">
            <v>79800042</v>
          </cell>
          <cell r="B330">
            <v>0</v>
          </cell>
          <cell r="C330">
            <v>50.43472255199999</v>
          </cell>
          <cell r="D330">
            <v>0</v>
          </cell>
        </row>
        <row r="331">
          <cell r="A331">
            <v>79800043</v>
          </cell>
          <cell r="B331">
            <v>1.7352903740000001</v>
          </cell>
          <cell r="C331">
            <v>55.007406387000003</v>
          </cell>
          <cell r="D331">
            <v>3.154648597302534</v>
          </cell>
        </row>
        <row r="332">
          <cell r="A332">
            <v>79800044</v>
          </cell>
          <cell r="B332">
            <v>3.284090312</v>
          </cell>
          <cell r="C332">
            <v>102.86020560500006</v>
          </cell>
          <cell r="D332">
            <v>3.1927705108926592</v>
          </cell>
        </row>
        <row r="333">
          <cell r="A333">
            <v>79800045</v>
          </cell>
          <cell r="B333">
            <v>5.5154198970000001</v>
          </cell>
          <cell r="C333">
            <v>65.099294096999998</v>
          </cell>
          <cell r="D333">
            <v>8.4723190527716792</v>
          </cell>
        </row>
        <row r="334">
          <cell r="A334">
            <v>79800046</v>
          </cell>
          <cell r="B334">
            <v>2.4473469760000004</v>
          </cell>
          <cell r="C334">
            <v>70.220190494000065</v>
          </cell>
          <cell r="D334">
            <v>3.4852468482111467</v>
          </cell>
        </row>
        <row r="335">
          <cell r="A335">
            <v>79800047</v>
          </cell>
          <cell r="B335">
            <v>1.7402160799999999</v>
          </cell>
          <cell r="C335">
            <v>60.508264435999997</v>
          </cell>
          <cell r="D335">
            <v>2.8759973471733575</v>
          </cell>
        </row>
        <row r="336">
          <cell r="A336">
            <v>79800048</v>
          </cell>
          <cell r="B336">
            <v>7.7580431179999998</v>
          </cell>
          <cell r="C336">
            <v>66.781139353000029</v>
          </cell>
          <cell r="D336">
            <v>11.617117038078032</v>
          </cell>
        </row>
        <row r="337">
          <cell r="A337">
            <v>79800049</v>
          </cell>
          <cell r="B337">
            <v>4.9887691539999999</v>
          </cell>
          <cell r="C337">
            <v>90.630274676000042</v>
          </cell>
          <cell r="D337">
            <v>5.5045283398231657</v>
          </cell>
        </row>
        <row r="338">
          <cell r="A338">
            <v>79800050</v>
          </cell>
          <cell r="B338">
            <v>3.0258584369999997</v>
          </cell>
          <cell r="C338">
            <v>45.591946575000001</v>
          </cell>
          <cell r="D338">
            <v>6.636826598360698</v>
          </cell>
        </row>
        <row r="339">
          <cell r="A339">
            <v>79800051</v>
          </cell>
          <cell r="B339">
            <v>1.917395011</v>
          </cell>
          <cell r="C339">
            <v>57.523059058999998</v>
          </cell>
          <cell r="D339">
            <v>3.3332632901761619</v>
          </cell>
        </row>
        <row r="340">
          <cell r="A340">
            <v>79800052</v>
          </cell>
          <cell r="B340">
            <v>2.8065005159999998</v>
          </cell>
          <cell r="C340">
            <v>55.941860269999999</v>
          </cell>
          <cell r="D340">
            <v>5.0168165707300316</v>
          </cell>
        </row>
        <row r="341">
          <cell r="A341">
            <v>79800053</v>
          </cell>
          <cell r="B341">
            <v>4.513082196</v>
          </cell>
          <cell r="C341">
            <v>67.211482354999987</v>
          </cell>
          <cell r="D341">
            <v>6.7147487867662896</v>
          </cell>
        </row>
        <row r="342">
          <cell r="A342">
            <v>79800054</v>
          </cell>
          <cell r="B342">
            <v>0</v>
          </cell>
          <cell r="C342">
            <v>81.554135606000045</v>
          </cell>
          <cell r="D342">
            <v>0</v>
          </cell>
        </row>
        <row r="343">
          <cell r="A343">
            <v>79800055</v>
          </cell>
          <cell r="B343">
            <v>1.8460647649999999</v>
          </cell>
          <cell r="C343">
            <v>63.449134305999983</v>
          </cell>
          <cell r="D343">
            <v>2.9095192317311556</v>
          </cell>
        </row>
        <row r="344">
          <cell r="A344">
            <v>79800056</v>
          </cell>
          <cell r="B344">
            <v>2.1834280000000001</v>
          </cell>
          <cell r="C344">
            <v>62.940652485999991</v>
          </cell>
          <cell r="D344">
            <v>3.4690266366171918</v>
          </cell>
        </row>
        <row r="345">
          <cell r="A345">
            <v>79800057</v>
          </cell>
          <cell r="B345">
            <v>4.1280339460000004</v>
          </cell>
          <cell r="C345">
            <v>73.755611495000025</v>
          </cell>
          <cell r="D345">
            <v>5.5969083061291469</v>
          </cell>
        </row>
        <row r="346">
          <cell r="A346">
            <v>79800058</v>
          </cell>
          <cell r="B346">
            <v>5.1704246210000004</v>
          </cell>
          <cell r="C346">
            <v>76.487299163000003</v>
          </cell>
          <cell r="D346">
            <v>6.7598472917463708</v>
          </cell>
        </row>
        <row r="347">
          <cell r="A347">
            <v>79800059</v>
          </cell>
          <cell r="B347">
            <v>1.164149528</v>
          </cell>
          <cell r="C347">
            <v>12.918407706</v>
          </cell>
          <cell r="D347">
            <v>9.0115558704600005</v>
          </cell>
        </row>
        <row r="348">
          <cell r="A348">
            <v>79800060</v>
          </cell>
          <cell r="B348">
            <v>0</v>
          </cell>
          <cell r="C348">
            <v>96.643516938000005</v>
          </cell>
          <cell r="D348">
            <v>0</v>
          </cell>
        </row>
        <row r="349">
          <cell r="A349">
            <v>79800061</v>
          </cell>
          <cell r="B349">
            <v>0</v>
          </cell>
          <cell r="C349">
            <v>39.644881615999985</v>
          </cell>
          <cell r="D349">
            <v>0</v>
          </cell>
        </row>
        <row r="350">
          <cell r="A350">
            <v>79800062</v>
          </cell>
          <cell r="B350">
            <v>4.0770911879999998</v>
          </cell>
          <cell r="C350">
            <v>63.796770646000006</v>
          </cell>
          <cell r="D350">
            <v>6.3907485390181415</v>
          </cell>
        </row>
        <row r="351">
          <cell r="A351">
            <v>79800063</v>
          </cell>
          <cell r="B351">
            <v>6.4893093609999992</v>
          </cell>
          <cell r="C351">
            <v>55.193914124999985</v>
          </cell>
          <cell r="D351">
            <v>11.757291476562774</v>
          </cell>
        </row>
        <row r="352">
          <cell r="A352">
            <v>79800064</v>
          </cell>
          <cell r="B352">
            <v>2.4402989480000001</v>
          </cell>
          <cell r="C352">
            <v>80.142526353000036</v>
          </cell>
          <cell r="D352">
            <v>3.0449488667868159</v>
          </cell>
        </row>
        <row r="353">
          <cell r="A353">
            <v>79800065</v>
          </cell>
          <cell r="B353">
            <v>3.1592621890000001</v>
          </cell>
          <cell r="C353">
            <v>60.676637205999988</v>
          </cell>
          <cell r="D353">
            <v>5.2067193148396784</v>
          </cell>
        </row>
        <row r="354">
          <cell r="A354">
            <v>79800066</v>
          </cell>
          <cell r="B354">
            <v>6.2808363329999999</v>
          </cell>
          <cell r="C354">
            <v>96.78200355200002</v>
          </cell>
          <cell r="D354">
            <v>6.489673805549363</v>
          </cell>
        </row>
        <row r="355">
          <cell r="A355">
            <v>79800067</v>
          </cell>
          <cell r="B355">
            <v>0</v>
          </cell>
          <cell r="C355">
            <v>47.931417831000019</v>
          </cell>
          <cell r="D355">
            <v>0</v>
          </cell>
        </row>
        <row r="356">
          <cell r="A356">
            <v>79800068</v>
          </cell>
          <cell r="B356">
            <v>5.1942355179999993</v>
          </cell>
          <cell r="C356">
            <v>57.734042014000011</v>
          </cell>
          <cell r="D356">
            <v>8.9968333011231785</v>
          </cell>
        </row>
        <row r="357">
          <cell r="A357">
            <v>79800069</v>
          </cell>
          <cell r="B357">
            <v>0.81021338399999998</v>
          </cell>
          <cell r="C357">
            <v>59.073670482000018</v>
          </cell>
          <cell r="D357">
            <v>1.3715304591524835</v>
          </cell>
        </row>
        <row r="358">
          <cell r="A358">
            <v>79800070</v>
          </cell>
          <cell r="B358">
            <v>1.5628444889999999</v>
          </cell>
          <cell r="C358">
            <v>64.26487425900001</v>
          </cell>
          <cell r="D358">
            <v>2.4318797897299715</v>
          </cell>
        </row>
        <row r="359">
          <cell r="A359">
            <v>79800071</v>
          </cell>
          <cell r="B359">
            <v>1.4413417150000001</v>
          </cell>
          <cell r="C359">
            <v>61.06366295399998</v>
          </cell>
          <cell r="D359">
            <v>2.3603918357891187</v>
          </cell>
        </row>
        <row r="360">
          <cell r="A360">
            <v>79800072</v>
          </cell>
          <cell r="B360">
            <v>0.33181898700000001</v>
          </cell>
          <cell r="C360">
            <v>35.667693899000007</v>
          </cell>
          <cell r="D360">
            <v>0.93030681473158827</v>
          </cell>
        </row>
        <row r="361">
          <cell r="A361">
            <v>79800073</v>
          </cell>
          <cell r="B361">
            <v>0.89750675000000002</v>
          </cell>
          <cell r="C361">
            <v>58.840646488000012</v>
          </cell>
          <cell r="D361">
            <v>1.5253176223735712</v>
          </cell>
        </row>
        <row r="362">
          <cell r="A362">
            <v>79800074</v>
          </cell>
          <cell r="B362">
            <v>0</v>
          </cell>
          <cell r="C362">
            <v>55.267103292999991</v>
          </cell>
          <cell r="D362">
            <v>0</v>
          </cell>
        </row>
        <row r="363">
          <cell r="A363">
            <v>79800075</v>
          </cell>
          <cell r="B363">
            <v>2.8183840890000003</v>
          </cell>
          <cell r="C363">
            <v>50.116933388</v>
          </cell>
          <cell r="D363">
            <v>5.6236164076129098</v>
          </cell>
        </row>
        <row r="364">
          <cell r="A364">
            <v>79800076</v>
          </cell>
          <cell r="B364">
            <v>1.7454057060000001</v>
          </cell>
          <cell r="C364">
            <v>45.805805203999995</v>
          </cell>
          <cell r="D364">
            <v>3.8104465104950989</v>
          </cell>
        </row>
        <row r="365">
          <cell r="A365">
            <v>79800077</v>
          </cell>
          <cell r="B365">
            <v>6.0517504899999999</v>
          </cell>
          <cell r="C365">
            <v>80.574180304000009</v>
          </cell>
          <cell r="D365">
            <v>7.5107813286678482</v>
          </cell>
        </row>
        <row r="366">
          <cell r="A366">
            <v>79800078</v>
          </cell>
          <cell r="B366">
            <v>8.9977416469999998</v>
          </cell>
          <cell r="C366">
            <v>99.728734149000047</v>
          </cell>
          <cell r="D366">
            <v>9.0222158375708386</v>
          </cell>
        </row>
        <row r="367">
          <cell r="A367">
            <v>79800079</v>
          </cell>
          <cell r="B367">
            <v>9.0755333919999988</v>
          </cell>
          <cell r="C367">
            <v>86.030401189000003</v>
          </cell>
          <cell r="D367">
            <v>10.549216633387514</v>
          </cell>
        </row>
        <row r="368">
          <cell r="A368">
            <v>79800080</v>
          </cell>
          <cell r="B368">
            <v>5.7771472050000003</v>
          </cell>
          <cell r="C368">
            <v>71.629298684000005</v>
          </cell>
          <cell r="D368">
            <v>8.0653410142775197</v>
          </cell>
        </row>
        <row r="369">
          <cell r="A369">
            <v>79800081</v>
          </cell>
          <cell r="B369">
            <v>0</v>
          </cell>
          <cell r="C369">
            <v>69.599984818999985</v>
          </cell>
          <cell r="D369">
            <v>0</v>
          </cell>
        </row>
        <row r="370">
          <cell r="A370">
            <v>79800082</v>
          </cell>
          <cell r="B370">
            <v>3.474735039</v>
          </cell>
          <cell r="C370">
            <v>71.623326980000002</v>
          </cell>
          <cell r="D370">
            <v>4.851401331817887</v>
          </cell>
        </row>
        <row r="371">
          <cell r="A371">
            <v>79800083</v>
          </cell>
          <cell r="B371">
            <v>0</v>
          </cell>
          <cell r="C371">
            <v>41.172956353999993</v>
          </cell>
          <cell r="D371">
            <v>0</v>
          </cell>
        </row>
        <row r="372">
          <cell r="A372">
            <v>79800084</v>
          </cell>
          <cell r="B372">
            <v>2.8160985919999999</v>
          </cell>
          <cell r="C372">
            <v>66.126359866999991</v>
          </cell>
          <cell r="D372">
            <v>4.2586626538403474</v>
          </cell>
        </row>
        <row r="373">
          <cell r="A373">
            <v>79800085</v>
          </cell>
          <cell r="B373">
            <v>2.5969003500000003</v>
          </cell>
          <cell r="C373">
            <v>52.231088388000011</v>
          </cell>
          <cell r="D373">
            <v>4.9719437793615517</v>
          </cell>
        </row>
        <row r="374">
          <cell r="A374">
            <v>79800086</v>
          </cell>
          <cell r="B374">
            <v>0.769837145</v>
          </cell>
          <cell r="C374">
            <v>73.916813823999988</v>
          </cell>
          <cell r="D374">
            <v>1.0414912455953862</v>
          </cell>
        </row>
        <row r="375">
          <cell r="A375">
            <v>79800087</v>
          </cell>
          <cell r="B375">
            <v>0</v>
          </cell>
          <cell r="C375">
            <v>49.690296310999983</v>
          </cell>
          <cell r="D375">
            <v>0</v>
          </cell>
        </row>
        <row r="376">
          <cell r="A376">
            <v>79800088</v>
          </cell>
          <cell r="B376">
            <v>0</v>
          </cell>
          <cell r="C376">
            <v>45.277442005000005</v>
          </cell>
          <cell r="D376">
            <v>0</v>
          </cell>
        </row>
        <row r="377">
          <cell r="A377">
            <v>79800089</v>
          </cell>
          <cell r="B377">
            <v>1.7994680880000002</v>
          </cell>
          <cell r="C377">
            <v>51.784292265999994</v>
          </cell>
          <cell r="D377">
            <v>3.474930349065477</v>
          </cell>
        </row>
        <row r="378">
          <cell r="A378">
            <v>79800090</v>
          </cell>
          <cell r="B378">
            <v>0</v>
          </cell>
          <cell r="C378">
            <v>48.367128487999992</v>
          </cell>
          <cell r="D378">
            <v>0</v>
          </cell>
        </row>
        <row r="379">
          <cell r="A379">
            <v>79800091</v>
          </cell>
          <cell r="B379">
            <v>2.459440582</v>
          </cell>
          <cell r="C379">
            <v>56.170898529000006</v>
          </cell>
          <cell r="D379">
            <v>4.3784960654140788</v>
          </cell>
        </row>
        <row r="380">
          <cell r="A380">
            <v>79800092</v>
          </cell>
          <cell r="B380">
            <v>4.6750853929999998</v>
          </cell>
          <cell r="C380">
            <v>74.926657894000016</v>
          </cell>
          <cell r="D380">
            <v>6.2395488126721474</v>
          </cell>
        </row>
        <row r="381">
          <cell r="A381">
            <v>79800093</v>
          </cell>
          <cell r="B381">
            <v>0</v>
          </cell>
          <cell r="C381">
            <v>71.422634103999997</v>
          </cell>
          <cell r="D381">
            <v>0</v>
          </cell>
        </row>
        <row r="382">
          <cell r="A382">
            <v>79800094</v>
          </cell>
          <cell r="B382">
            <v>0</v>
          </cell>
          <cell r="C382">
            <v>47.418126596999983</v>
          </cell>
          <cell r="D382">
            <v>0</v>
          </cell>
        </row>
        <row r="383">
          <cell r="A383">
            <v>79800095</v>
          </cell>
          <cell r="B383">
            <v>5.8217656240000002</v>
          </cell>
          <cell r="C383">
            <v>105.67378142699994</v>
          </cell>
          <cell r="D383">
            <v>5.5091864276870881</v>
          </cell>
        </row>
        <row r="384">
          <cell r="A384">
            <v>79800096</v>
          </cell>
          <cell r="B384">
            <v>2.7250012959999999</v>
          </cell>
          <cell r="C384">
            <v>100.76418101100003</v>
          </cell>
          <cell r="D384">
            <v>2.7043352793216493</v>
          </cell>
        </row>
        <row r="385">
          <cell r="A385">
            <v>79800097</v>
          </cell>
          <cell r="B385">
            <v>0</v>
          </cell>
          <cell r="C385">
            <v>95.556118453000011</v>
          </cell>
          <cell r="D385">
            <v>0</v>
          </cell>
        </row>
        <row r="386">
          <cell r="A386">
            <v>79800098</v>
          </cell>
          <cell r="B386">
            <v>0.64191699899999999</v>
          </cell>
          <cell r="C386">
            <v>62.460333058000003</v>
          </cell>
          <cell r="D386">
            <v>1.0277194622127976</v>
          </cell>
        </row>
        <row r="387">
          <cell r="A387">
            <v>79800099</v>
          </cell>
          <cell r="B387">
            <v>0</v>
          </cell>
          <cell r="C387">
            <v>39.723205130999986</v>
          </cell>
          <cell r="D387">
            <v>0</v>
          </cell>
        </row>
        <row r="388">
          <cell r="A388">
            <v>79800100</v>
          </cell>
          <cell r="B388">
            <v>4.2303891680000003</v>
          </cell>
          <cell r="C388">
            <v>99.573322733999845</v>
          </cell>
          <cell r="D388">
            <v>4.2485166225707474</v>
          </cell>
        </row>
        <row r="389">
          <cell r="A389">
            <v>79800101</v>
          </cell>
          <cell r="B389">
            <v>0</v>
          </cell>
          <cell r="C389">
            <v>71.479635716000018</v>
          </cell>
          <cell r="D389">
            <v>0</v>
          </cell>
        </row>
        <row r="390">
          <cell r="A390">
            <v>79800102</v>
          </cell>
          <cell r="B390">
            <v>1.91796291</v>
          </cell>
          <cell r="C390">
            <v>68.803784184999998</v>
          </cell>
          <cell r="D390">
            <v>2.7875834632045389</v>
          </cell>
        </row>
        <row r="391">
          <cell r="A391">
            <v>79800103</v>
          </cell>
          <cell r="B391">
            <v>0</v>
          </cell>
          <cell r="C391">
            <v>75.72816130999999</v>
          </cell>
          <cell r="D391">
            <v>0</v>
          </cell>
        </row>
        <row r="392">
          <cell r="A392">
            <v>79800104</v>
          </cell>
          <cell r="B392">
            <v>1.530218555</v>
          </cell>
          <cell r="C392">
            <v>60.982007814999989</v>
          </cell>
          <cell r="D392">
            <v>2.5092951344635885</v>
          </cell>
        </row>
        <row r="393">
          <cell r="A393">
            <v>79800105</v>
          </cell>
          <cell r="B393">
            <v>5.3270826869999999</v>
          </cell>
          <cell r="C393">
            <v>87.875756883999955</v>
          </cell>
          <cell r="D393">
            <v>6.0620617971256783</v>
          </cell>
        </row>
        <row r="394">
          <cell r="A394">
            <v>79800106</v>
          </cell>
          <cell r="B394">
            <v>0</v>
          </cell>
          <cell r="C394">
            <v>64.090566613999997</v>
          </cell>
          <cell r="D394">
            <v>0</v>
          </cell>
        </row>
        <row r="395">
          <cell r="A395">
            <v>79800107</v>
          </cell>
          <cell r="B395">
            <v>4.1462449900000005</v>
          </cell>
          <cell r="C395">
            <v>59.562738649999993</v>
          </cell>
          <cell r="D395">
            <v>6.9611389334597042</v>
          </cell>
        </row>
        <row r="396">
          <cell r="A396">
            <v>79800108</v>
          </cell>
          <cell r="B396">
            <v>3.3922393950000003</v>
          </cell>
          <cell r="C396">
            <v>68.553790181000039</v>
          </cell>
          <cell r="D396">
            <v>4.9482886154705614</v>
          </cell>
        </row>
        <row r="397">
          <cell r="A397">
            <v>79800109</v>
          </cell>
          <cell r="B397">
            <v>0.88599013100000001</v>
          </cell>
          <cell r="C397">
            <v>52.742997052999989</v>
          </cell>
          <cell r="D397">
            <v>1.6798251531093176</v>
          </cell>
        </row>
        <row r="398">
          <cell r="A398">
            <v>79800110</v>
          </cell>
          <cell r="B398">
            <v>3.4402321159999998</v>
          </cell>
          <cell r="C398">
            <v>78.776262613999975</v>
          </cell>
          <cell r="D398">
            <v>4.3670923217784239</v>
          </cell>
        </row>
        <row r="399">
          <cell r="A399">
            <v>79800111</v>
          </cell>
          <cell r="B399">
            <v>0</v>
          </cell>
          <cell r="C399">
            <v>96.253582259999973</v>
          </cell>
          <cell r="D399">
            <v>0</v>
          </cell>
        </row>
        <row r="400">
          <cell r="A400">
            <v>79800112</v>
          </cell>
          <cell r="B400">
            <v>0</v>
          </cell>
          <cell r="C400">
            <v>71.727895199000002</v>
          </cell>
          <cell r="D400">
            <v>0</v>
          </cell>
        </row>
        <row r="401">
          <cell r="A401">
            <v>79800113</v>
          </cell>
          <cell r="B401">
            <v>10.578220108</v>
          </cell>
          <cell r="C401">
            <v>173.287149884</v>
          </cell>
          <cell r="D401">
            <v>6.1044457797829539</v>
          </cell>
        </row>
        <row r="402">
          <cell r="A402">
            <v>79800114</v>
          </cell>
          <cell r="B402">
            <v>5.469378646</v>
          </cell>
          <cell r="C402">
            <v>79.415924271999998</v>
          </cell>
          <cell r="D402">
            <v>6.8870049629685681</v>
          </cell>
        </row>
        <row r="403">
          <cell r="A403">
            <v>79800115</v>
          </cell>
          <cell r="B403">
            <v>2.4144937180000001</v>
          </cell>
          <cell r="C403">
            <v>71.049810016999999</v>
          </cell>
          <cell r="D403">
            <v>3.398311293756151</v>
          </cell>
        </row>
        <row r="404">
          <cell r="A404">
            <v>79800116</v>
          </cell>
          <cell r="B404">
            <v>3.2092641239999997</v>
          </cell>
          <cell r="C404">
            <v>43.222394599999973</v>
          </cell>
          <cell r="D404">
            <v>7.4250030654247974</v>
          </cell>
        </row>
        <row r="405">
          <cell r="A405">
            <v>79800117</v>
          </cell>
          <cell r="B405">
            <v>0.50261763000000004</v>
          </cell>
          <cell r="C405">
            <v>39.725211993000002</v>
          </cell>
          <cell r="D405">
            <v>1.2652358660504228</v>
          </cell>
        </row>
        <row r="406">
          <cell r="A406">
            <v>79800118</v>
          </cell>
          <cell r="B406">
            <v>0</v>
          </cell>
          <cell r="C406">
            <v>61.377951102000004</v>
          </cell>
          <cell r="D406">
            <v>0</v>
          </cell>
        </row>
        <row r="407">
          <cell r="A407">
            <v>79800119</v>
          </cell>
          <cell r="B407">
            <v>6.0488356330000004</v>
          </cell>
          <cell r="C407">
            <v>94.438300198999968</v>
          </cell>
          <cell r="D407">
            <v>6.4050661863395684</v>
          </cell>
        </row>
        <row r="408">
          <cell r="A408">
            <v>79800120</v>
          </cell>
          <cell r="B408">
            <v>6.4862863310000005</v>
          </cell>
          <cell r="C408">
            <v>82.848108191999998</v>
          </cell>
          <cell r="D408">
            <v>7.8291302874026654</v>
          </cell>
        </row>
        <row r="409">
          <cell r="A409">
            <v>79800121</v>
          </cell>
          <cell r="B409">
            <v>9.0592797519999984</v>
          </cell>
          <cell r="C409">
            <v>91.788352985000003</v>
          </cell>
          <cell r="D409">
            <v>9.8697486744102054</v>
          </cell>
        </row>
        <row r="410">
          <cell r="A410">
            <v>79800122</v>
          </cell>
          <cell r="B410">
            <v>2.888308688</v>
          </cell>
          <cell r="C410">
            <v>89.275592852999992</v>
          </cell>
          <cell r="D410">
            <v>3.2352724811985851</v>
          </cell>
        </row>
        <row r="411">
          <cell r="A411">
            <v>79800123</v>
          </cell>
          <cell r="B411">
            <v>6.4577942520000002</v>
          </cell>
          <cell r="C411">
            <v>100.82298287100001</v>
          </cell>
          <cell r="D411">
            <v>6.4050815281497417</v>
          </cell>
        </row>
        <row r="412">
          <cell r="A412">
            <v>79800124</v>
          </cell>
          <cell r="B412">
            <v>0</v>
          </cell>
          <cell r="C412">
            <v>95.018959723999984</v>
          </cell>
          <cell r="D412">
            <v>0</v>
          </cell>
        </row>
        <row r="413">
          <cell r="A413">
            <v>79800125</v>
          </cell>
          <cell r="B413">
            <v>0</v>
          </cell>
          <cell r="C413">
            <v>80.640176557999979</v>
          </cell>
          <cell r="D413">
            <v>0</v>
          </cell>
        </row>
        <row r="414">
          <cell r="A414">
            <v>79800126</v>
          </cell>
          <cell r="B414">
            <v>0</v>
          </cell>
          <cell r="C414">
            <v>54.979038420999998</v>
          </cell>
          <cell r="D414">
            <v>0</v>
          </cell>
        </row>
        <row r="415">
          <cell r="A415">
            <v>79800127</v>
          </cell>
          <cell r="B415">
            <v>2.8391645400000001</v>
          </cell>
          <cell r="C415">
            <v>80.630679572999995</v>
          </cell>
          <cell r="D415">
            <v>3.5211963424288477</v>
          </cell>
        </row>
        <row r="416">
          <cell r="A416">
            <v>79800128</v>
          </cell>
          <cell r="B416">
            <v>1.614665727</v>
          </cell>
          <cell r="C416">
            <v>90.916123592000005</v>
          </cell>
          <cell r="D416">
            <v>1.7759949096004788</v>
          </cell>
        </row>
        <row r="417">
          <cell r="A417">
            <v>79800129</v>
          </cell>
          <cell r="B417">
            <v>3.8032212989999996</v>
          </cell>
          <cell r="C417">
            <v>73.550409750000043</v>
          </cell>
          <cell r="D417">
            <v>5.17090429805525</v>
          </cell>
        </row>
        <row r="418">
          <cell r="A418">
            <v>79800130</v>
          </cell>
          <cell r="B418">
            <v>2.2106032619999998</v>
          </cell>
          <cell r="C418">
            <v>57.656635295000008</v>
          </cell>
          <cell r="D418">
            <v>3.8340830169666584</v>
          </cell>
        </row>
        <row r="419">
          <cell r="A419">
            <v>79800131</v>
          </cell>
          <cell r="B419">
            <v>3.3266394610000001</v>
          </cell>
          <cell r="C419">
            <v>62.974316210000012</v>
          </cell>
          <cell r="D419">
            <v>5.2825336759619246</v>
          </cell>
        </row>
        <row r="420">
          <cell r="A420">
            <v>79800132</v>
          </cell>
          <cell r="B420">
            <v>0</v>
          </cell>
          <cell r="C420">
            <v>72.014441993999995</v>
          </cell>
          <cell r="D420">
            <v>0</v>
          </cell>
        </row>
        <row r="421">
          <cell r="A421">
            <v>79800133</v>
          </cell>
          <cell r="B421">
            <v>11.028482327000003</v>
          </cell>
          <cell r="C421">
            <v>95.935197449999961</v>
          </cell>
          <cell r="D421">
            <v>11.495762368913546</v>
          </cell>
        </row>
        <row r="422">
          <cell r="A422">
            <v>79800134</v>
          </cell>
          <cell r="B422">
            <v>0</v>
          </cell>
          <cell r="C422">
            <v>47.732296246000004</v>
          </cell>
          <cell r="D422">
            <v>0</v>
          </cell>
        </row>
        <row r="423">
          <cell r="A423">
            <v>79800135</v>
          </cell>
          <cell r="B423">
            <v>1.3284778070000001</v>
          </cell>
          <cell r="C423">
            <v>79.516755781000001</v>
          </cell>
          <cell r="D423">
            <v>1.6706891446361436</v>
          </cell>
        </row>
        <row r="424">
          <cell r="A424">
            <v>79900001</v>
          </cell>
          <cell r="B424">
            <v>0</v>
          </cell>
          <cell r="C424">
            <v>51.893254176999996</v>
          </cell>
          <cell r="D424">
            <v>0</v>
          </cell>
        </row>
        <row r="425">
          <cell r="A425">
            <v>79900002</v>
          </cell>
          <cell r="B425">
            <v>1.8426519640000001</v>
          </cell>
          <cell r="C425">
            <v>46.742174938000005</v>
          </cell>
          <cell r="D425">
            <v>3.9421613702061147</v>
          </cell>
        </row>
        <row r="426">
          <cell r="A426">
            <v>79900003</v>
          </cell>
          <cell r="B426">
            <v>0</v>
          </cell>
          <cell r="C426">
            <v>64.760202173999986</v>
          </cell>
          <cell r="D426">
            <v>0</v>
          </cell>
        </row>
        <row r="427">
          <cell r="A427">
            <v>79900004</v>
          </cell>
          <cell r="B427">
            <v>1.410856691</v>
          </cell>
          <cell r="C427">
            <v>64.022416337999999</v>
          </cell>
          <cell r="D427">
            <v>2.2036917250225638</v>
          </cell>
        </row>
        <row r="428">
          <cell r="A428">
            <v>79900005</v>
          </cell>
          <cell r="B428">
            <v>0</v>
          </cell>
          <cell r="C428">
            <v>55.228545481999994</v>
          </cell>
          <cell r="D428">
            <v>0</v>
          </cell>
        </row>
        <row r="429">
          <cell r="A429">
            <v>79900006</v>
          </cell>
          <cell r="B429">
            <v>2.2571676639999998</v>
          </cell>
          <cell r="C429">
            <v>43.280876775999999</v>
          </cell>
          <cell r="D429">
            <v>5.2151615959213622</v>
          </cell>
        </row>
        <row r="430">
          <cell r="A430">
            <v>79900007</v>
          </cell>
          <cell r="B430">
            <v>1.709653434</v>
          </cell>
          <cell r="C430">
            <v>75.948656443000004</v>
          </cell>
          <cell r="D430">
            <v>2.2510647509388226</v>
          </cell>
        </row>
        <row r="431">
          <cell r="A431">
            <v>79900008</v>
          </cell>
          <cell r="B431">
            <v>3.7331996969999999</v>
          </cell>
          <cell r="C431">
            <v>57.099047558999999</v>
          </cell>
          <cell r="D431">
            <v>6.5381120291761672</v>
          </cell>
        </row>
        <row r="432">
          <cell r="A432">
            <v>79900009</v>
          </cell>
          <cell r="B432">
            <v>3.2654083959999998</v>
          </cell>
          <cell r="C432">
            <v>57.443139022000011</v>
          </cell>
          <cell r="D432">
            <v>5.6845925407199429</v>
          </cell>
        </row>
        <row r="433">
          <cell r="A433">
            <v>79900010</v>
          </cell>
          <cell r="B433">
            <v>5.4583256260000006</v>
          </cell>
          <cell r="C433">
            <v>85.800515256999958</v>
          </cell>
          <cell r="D433">
            <v>6.361646675023537</v>
          </cell>
        </row>
        <row r="434">
          <cell r="A434">
            <v>79900011</v>
          </cell>
          <cell r="B434">
            <v>7.3060608299999998</v>
          </cell>
          <cell r="C434">
            <v>51.08050501999999</v>
          </cell>
          <cell r="D434">
            <v>14.303031708749542</v>
          </cell>
        </row>
        <row r="435">
          <cell r="A435">
            <v>79900012</v>
          </cell>
          <cell r="B435">
            <v>6.7247380860000003</v>
          </cell>
          <cell r="C435">
            <v>47.549150808000022</v>
          </cell>
          <cell r="D435">
            <v>14.142709116202724</v>
          </cell>
        </row>
        <row r="436">
          <cell r="A436">
            <v>79900013</v>
          </cell>
          <cell r="B436">
            <v>1.545702328</v>
          </cell>
          <cell r="C436">
            <v>45.120393882000002</v>
          </cell>
          <cell r="D436">
            <v>3.4257288002457602</v>
          </cell>
        </row>
        <row r="437">
          <cell r="A437">
            <v>79900014</v>
          </cell>
          <cell r="B437">
            <v>1.956541496</v>
          </cell>
          <cell r="C437">
            <v>46.397199766999996</v>
          </cell>
          <cell r="D437">
            <v>4.2169387502380911</v>
          </cell>
        </row>
        <row r="438">
          <cell r="A438">
            <v>79900015</v>
          </cell>
          <cell r="B438">
            <v>2.9396216429999997</v>
          </cell>
          <cell r="C438">
            <v>57.886116111999982</v>
          </cell>
          <cell r="D438">
            <v>5.0782844668872267</v>
          </cell>
        </row>
        <row r="439">
          <cell r="A439">
            <v>79900016</v>
          </cell>
          <cell r="B439">
            <v>3.2425171440000002</v>
          </cell>
          <cell r="C439">
            <v>51.662893340000018</v>
          </cell>
          <cell r="D439">
            <v>6.2762980049541284</v>
          </cell>
        </row>
        <row r="440">
          <cell r="A440">
            <v>79900017</v>
          </cell>
          <cell r="B440">
            <v>8.5932744860000003</v>
          </cell>
          <cell r="C440">
            <v>62.092001503000006</v>
          </cell>
          <cell r="D440">
            <v>13.839583646832212</v>
          </cell>
        </row>
        <row r="441">
          <cell r="A441">
            <v>79900018</v>
          </cell>
          <cell r="B441">
            <v>2.0905852519999999</v>
          </cell>
          <cell r="C441">
            <v>51.09892688999998</v>
          </cell>
          <cell r="D441">
            <v>4.0912507937796354</v>
          </cell>
        </row>
        <row r="442">
          <cell r="A442">
            <v>79900019</v>
          </cell>
          <cell r="B442">
            <v>9.6397323769999996</v>
          </cell>
          <cell r="C442">
            <v>64.212074453000028</v>
          </cell>
          <cell r="D442">
            <v>15.012336011750863</v>
          </cell>
        </row>
        <row r="443">
          <cell r="A443">
            <v>79900020</v>
          </cell>
          <cell r="B443">
            <v>2.166967868</v>
          </cell>
          <cell r="C443">
            <v>56.711544490999991</v>
          </cell>
          <cell r="D443">
            <v>3.8210348306487991</v>
          </cell>
        </row>
        <row r="444">
          <cell r="A444">
            <v>79900021</v>
          </cell>
          <cell r="B444">
            <v>1.3415723580000001</v>
          </cell>
          <cell r="C444">
            <v>61.864360362000006</v>
          </cell>
          <cell r="D444">
            <v>2.1685706441475738</v>
          </cell>
        </row>
        <row r="445">
          <cell r="A445">
            <v>79900022</v>
          </cell>
          <cell r="B445">
            <v>0</v>
          </cell>
          <cell r="C445">
            <v>65.964795798999972</v>
          </cell>
          <cell r="D445">
            <v>0</v>
          </cell>
        </row>
        <row r="446">
          <cell r="A446">
            <v>79900023</v>
          </cell>
          <cell r="B446">
            <v>5.2768511690000004</v>
          </cell>
          <cell r="C446">
            <v>44.699214583</v>
          </cell>
          <cell r="D446">
            <v>11.805243600425346</v>
          </cell>
        </row>
        <row r="447">
          <cell r="A447">
            <v>79900024</v>
          </cell>
          <cell r="B447">
            <v>6.6014085169999994</v>
          </cell>
          <cell r="C447">
            <v>73.652314669999996</v>
          </cell>
          <cell r="D447">
            <v>8.9629342222001895</v>
          </cell>
        </row>
        <row r="448">
          <cell r="A448">
            <v>79900025</v>
          </cell>
          <cell r="B448">
            <v>6.7962354780000016</v>
          </cell>
          <cell r="C448">
            <v>44.314560887999995</v>
          </cell>
          <cell r="D448">
            <v>15.336348463830459</v>
          </cell>
        </row>
        <row r="449">
          <cell r="A449">
            <v>79900026</v>
          </cell>
          <cell r="B449">
            <v>4.5558231640000004</v>
          </cell>
          <cell r="C449">
            <v>49.734721562999987</v>
          </cell>
          <cell r="D449">
            <v>9.1602466462570753</v>
          </cell>
        </row>
        <row r="450">
          <cell r="A450">
            <v>79900027</v>
          </cell>
          <cell r="B450">
            <v>3.7733521560000005</v>
          </cell>
          <cell r="C450">
            <v>54.335329888000004</v>
          </cell>
          <cell r="D450">
            <v>6.9445647312308818</v>
          </cell>
        </row>
        <row r="451">
          <cell r="A451">
            <v>79900028</v>
          </cell>
          <cell r="B451">
            <v>5.8760557469999997</v>
          </cell>
          <cell r="C451">
            <v>41.841769276000001</v>
          </cell>
          <cell r="D451">
            <v>14.043516439851992</v>
          </cell>
        </row>
        <row r="452">
          <cell r="A452">
            <v>79900029</v>
          </cell>
          <cell r="B452">
            <v>1.914442086</v>
          </cell>
          <cell r="C452">
            <v>68.410608716000013</v>
          </cell>
          <cell r="D452">
            <v>2.7984579028489867</v>
          </cell>
        </row>
        <row r="453">
          <cell r="A453">
            <v>79900030</v>
          </cell>
          <cell r="B453">
            <v>6.2039372049999999</v>
          </cell>
          <cell r="C453">
            <v>73.781262634999976</v>
          </cell>
          <cell r="D453">
            <v>8.4085538569476963</v>
          </cell>
        </row>
        <row r="454">
          <cell r="A454">
            <v>79900031</v>
          </cell>
          <cell r="B454">
            <v>3.4016113379999999</v>
          </cell>
          <cell r="C454">
            <v>53.920319426999988</v>
          </cell>
          <cell r="D454">
            <v>6.3085889960375159</v>
          </cell>
        </row>
        <row r="455">
          <cell r="A455">
            <v>79900032</v>
          </cell>
          <cell r="B455">
            <v>4.6544941550000001</v>
          </cell>
          <cell r="C455">
            <v>65.586282969999999</v>
          </cell>
          <cell r="D455">
            <v>7.0967494180589936</v>
          </cell>
        </row>
        <row r="456">
          <cell r="A456">
            <v>79900033</v>
          </cell>
          <cell r="B456">
            <v>3.9356787180000001</v>
          </cell>
          <cell r="C456">
            <v>44.175491915999999</v>
          </cell>
          <cell r="D456">
            <v>8.909190474853613</v>
          </cell>
        </row>
        <row r="457">
          <cell r="A457">
            <v>79900034</v>
          </cell>
          <cell r="B457">
            <v>1.0465716890000001</v>
          </cell>
          <cell r="C457">
            <v>48.065835692000022</v>
          </cell>
          <cell r="D457">
            <v>2.1773712532666716</v>
          </cell>
        </row>
        <row r="458">
          <cell r="A458">
            <v>79900035</v>
          </cell>
          <cell r="B458">
            <v>1.7426545959999999</v>
          </cell>
          <cell r="C458">
            <v>40.992967463000014</v>
          </cell>
          <cell r="D458">
            <v>4.2511062356559295</v>
          </cell>
        </row>
        <row r="459">
          <cell r="A459">
            <v>79900036</v>
          </cell>
          <cell r="B459">
            <v>2.9260615799999998</v>
          </cell>
          <cell r="C459">
            <v>49.954337877999976</v>
          </cell>
          <cell r="D459">
            <v>5.8574724524346973</v>
          </cell>
        </row>
        <row r="460">
          <cell r="A460">
            <v>79900037</v>
          </cell>
          <cell r="B460">
            <v>7.59877292</v>
          </cell>
          <cell r="C460">
            <v>84.670010419999983</v>
          </cell>
          <cell r="D460">
            <v>8.9745742114673064</v>
          </cell>
        </row>
        <row r="461">
          <cell r="A461">
            <v>79900038</v>
          </cell>
          <cell r="B461">
            <v>2.7439971239999998</v>
          </cell>
          <cell r="C461">
            <v>34.713802776000001</v>
          </cell>
          <cell r="D461">
            <v>7.9046284318268656</v>
          </cell>
        </row>
        <row r="462">
          <cell r="A462">
            <v>79900039</v>
          </cell>
          <cell r="B462">
            <v>5.4500900189999992</v>
          </cell>
          <cell r="C462">
            <v>59.444079675999973</v>
          </cell>
          <cell r="D462">
            <v>9.168431993069321</v>
          </cell>
        </row>
        <row r="463">
          <cell r="A463">
            <v>79900040</v>
          </cell>
          <cell r="B463">
            <v>6.3121282129999994</v>
          </cell>
          <cell r="C463">
            <v>122.61799839299999</v>
          </cell>
          <cell r="D463">
            <v>5.1477990961564624</v>
          </cell>
        </row>
        <row r="464">
          <cell r="A464">
            <v>79900041</v>
          </cell>
          <cell r="B464">
            <v>1.047116256</v>
          </cell>
          <cell r="C464">
            <v>44.714954993000006</v>
          </cell>
          <cell r="D464">
            <v>2.3417584925757455</v>
          </cell>
        </row>
        <row r="465">
          <cell r="A465">
            <v>79900042</v>
          </cell>
          <cell r="B465">
            <v>0</v>
          </cell>
          <cell r="C465">
            <v>39.782420915000003</v>
          </cell>
          <cell r="D465">
            <v>0</v>
          </cell>
        </row>
        <row r="466">
          <cell r="A466">
            <v>79900043</v>
          </cell>
          <cell r="B466">
            <v>0</v>
          </cell>
          <cell r="C466">
            <v>65.190417923999988</v>
          </cell>
          <cell r="D466">
            <v>0</v>
          </cell>
        </row>
        <row r="467">
          <cell r="A467">
            <v>79900044</v>
          </cell>
          <cell r="B467">
            <v>1.8480282210000001</v>
          </cell>
          <cell r="C467">
            <v>43.422316794000004</v>
          </cell>
          <cell r="D467">
            <v>4.255941086163685</v>
          </cell>
        </row>
        <row r="468">
          <cell r="A468">
            <v>79900045</v>
          </cell>
          <cell r="B468">
            <v>0</v>
          </cell>
          <cell r="C468">
            <v>37.43325302600001</v>
          </cell>
          <cell r="D468">
            <v>0</v>
          </cell>
        </row>
        <row r="469">
          <cell r="A469">
            <v>79900046</v>
          </cell>
          <cell r="B469">
            <v>0</v>
          </cell>
          <cell r="C469">
            <v>44.105811923999994</v>
          </cell>
          <cell r="D469">
            <v>0</v>
          </cell>
        </row>
        <row r="470">
          <cell r="A470">
            <v>79900047</v>
          </cell>
          <cell r="B470">
            <v>2.0167649170000002</v>
          </cell>
          <cell r="C470">
            <v>44.185725555000005</v>
          </cell>
          <cell r="D470">
            <v>4.5642905976266936</v>
          </cell>
        </row>
        <row r="471">
          <cell r="A471">
            <v>79900048</v>
          </cell>
          <cell r="B471">
            <v>2.458044739</v>
          </cell>
          <cell r="C471">
            <v>86.74299449800003</v>
          </cell>
          <cell r="D471">
            <v>2.8337098035699855</v>
          </cell>
        </row>
        <row r="472">
          <cell r="A472">
            <v>79900049</v>
          </cell>
          <cell r="B472">
            <v>3.5842365489999999</v>
          </cell>
          <cell r="C472">
            <v>67.871159980999991</v>
          </cell>
          <cell r="D472">
            <v>5.2809419346941757</v>
          </cell>
        </row>
        <row r="473">
          <cell r="A473">
            <v>79900050</v>
          </cell>
          <cell r="B473">
            <v>0</v>
          </cell>
          <cell r="C473">
            <v>41.175940174000011</v>
          </cell>
          <cell r="D473">
            <v>0</v>
          </cell>
        </row>
        <row r="474">
          <cell r="A474">
            <v>79900051</v>
          </cell>
          <cell r="B474">
            <v>2.6853029040000003</v>
          </cell>
          <cell r="C474">
            <v>39.562793012000014</v>
          </cell>
          <cell r="D474">
            <v>6.7874452220436154</v>
          </cell>
        </row>
        <row r="475">
          <cell r="A475">
            <v>79900052</v>
          </cell>
          <cell r="B475">
            <v>0</v>
          </cell>
          <cell r="C475">
            <v>39.431744133999999</v>
          </cell>
          <cell r="D475">
            <v>0</v>
          </cell>
        </row>
        <row r="476">
          <cell r="A476">
            <v>79900053</v>
          </cell>
          <cell r="B476">
            <v>0</v>
          </cell>
          <cell r="C476">
            <v>56.505152520999992</v>
          </cell>
          <cell r="D476">
            <v>0</v>
          </cell>
        </row>
        <row r="477">
          <cell r="A477">
            <v>79900054</v>
          </cell>
          <cell r="B477">
            <v>1.788147551</v>
          </cell>
          <cell r="C477">
            <v>42.186404435000007</v>
          </cell>
          <cell r="D477">
            <v>4.2386820468550317</v>
          </cell>
        </row>
        <row r="478">
          <cell r="A478">
            <v>79900055</v>
          </cell>
          <cell r="B478">
            <v>3.6917831109999999</v>
          </cell>
          <cell r="C478">
            <v>57.53605147599999</v>
          </cell>
          <cell r="D478">
            <v>6.4164693549399257</v>
          </cell>
        </row>
        <row r="479">
          <cell r="A479">
            <v>79900056</v>
          </cell>
          <cell r="B479">
            <v>0</v>
          </cell>
          <cell r="C479">
            <v>41.550831475999992</v>
          </cell>
          <cell r="D479">
            <v>0</v>
          </cell>
        </row>
        <row r="480">
          <cell r="A480">
            <v>79900057</v>
          </cell>
          <cell r="B480">
            <v>0</v>
          </cell>
          <cell r="C480">
            <v>48.386322721999989</v>
          </cell>
          <cell r="D480">
            <v>0</v>
          </cell>
        </row>
        <row r="481">
          <cell r="A481">
            <v>79900058</v>
          </cell>
          <cell r="B481">
            <v>1.6052843409999999</v>
          </cell>
          <cell r="C481">
            <v>78.936986585</v>
          </cell>
          <cell r="D481">
            <v>2.0336275939181139</v>
          </cell>
        </row>
        <row r="482">
          <cell r="A482">
            <v>79900059</v>
          </cell>
          <cell r="B482">
            <v>0.96628194199999995</v>
          </cell>
          <cell r="C482">
            <v>67.63864161299999</v>
          </cell>
          <cell r="D482">
            <v>1.4285945414585066</v>
          </cell>
        </row>
        <row r="483">
          <cell r="A483">
            <v>79900060</v>
          </cell>
          <cell r="B483">
            <v>0</v>
          </cell>
          <cell r="C483">
            <v>65.791620442000024</v>
          </cell>
          <cell r="D483">
            <v>0</v>
          </cell>
        </row>
        <row r="484">
          <cell r="A484">
            <v>79900061</v>
          </cell>
          <cell r="B484">
            <v>6.4114609050000002</v>
          </cell>
          <cell r="C484">
            <v>72.638832498000014</v>
          </cell>
          <cell r="D484">
            <v>8.826492228074466</v>
          </cell>
        </row>
        <row r="485">
          <cell r="A485">
            <v>79900062</v>
          </cell>
          <cell r="B485">
            <v>5.9062070970000002</v>
          </cell>
          <cell r="C485">
            <v>45.356832369000003</v>
          </cell>
          <cell r="D485">
            <v>13.021648092508133</v>
          </cell>
        </row>
        <row r="486">
          <cell r="A486">
            <v>79900063</v>
          </cell>
          <cell r="B486">
            <v>0.97866696399999997</v>
          </cell>
          <cell r="C486">
            <v>38.502560721000002</v>
          </cell>
          <cell r="D486">
            <v>2.54182305195669</v>
          </cell>
        </row>
        <row r="487">
          <cell r="A487">
            <v>79900064</v>
          </cell>
          <cell r="B487">
            <v>0</v>
          </cell>
          <cell r="C487">
            <v>38.801844639000002</v>
          </cell>
          <cell r="D487">
            <v>0</v>
          </cell>
        </row>
        <row r="488">
          <cell r="A488">
            <v>79900065</v>
          </cell>
          <cell r="B488">
            <v>0</v>
          </cell>
          <cell r="C488">
            <v>70.570324047999989</v>
          </cell>
          <cell r="D488">
            <v>0</v>
          </cell>
        </row>
        <row r="489">
          <cell r="A489">
            <v>79900066</v>
          </cell>
          <cell r="B489">
            <v>3.996490944</v>
          </cell>
          <cell r="C489">
            <v>49.485575698000005</v>
          </cell>
          <cell r="D489">
            <v>8.0760724466251315</v>
          </cell>
        </row>
        <row r="490">
          <cell r="A490">
            <v>79900067</v>
          </cell>
          <cell r="B490">
            <v>3.1117061800000001</v>
          </cell>
          <cell r="C490">
            <v>39.846042319999995</v>
          </cell>
          <cell r="D490">
            <v>7.8093230816003416</v>
          </cell>
        </row>
        <row r="491">
          <cell r="A491">
            <v>79900068</v>
          </cell>
          <cell r="B491">
            <v>6.8608029219999995</v>
          </cell>
          <cell r="C491">
            <v>61.527734857000013</v>
          </cell>
          <cell r="D491">
            <v>11.150748419303211</v>
          </cell>
        </row>
        <row r="492">
          <cell r="A492">
            <v>79900069</v>
          </cell>
          <cell r="B492">
            <v>0</v>
          </cell>
          <cell r="C492">
            <v>37.594701626000003</v>
          </cell>
          <cell r="D492">
            <v>0</v>
          </cell>
        </row>
        <row r="493">
          <cell r="A493">
            <v>79900070</v>
          </cell>
          <cell r="B493">
            <v>0</v>
          </cell>
          <cell r="C493">
            <v>49.643905318000009</v>
          </cell>
          <cell r="D493">
            <v>0</v>
          </cell>
        </row>
        <row r="494">
          <cell r="A494">
            <v>79900071</v>
          </cell>
          <cell r="B494">
            <v>1.2736516440000001</v>
          </cell>
          <cell r="C494">
            <v>51.133551522000012</v>
          </cell>
          <cell r="D494">
            <v>2.4908335253263534</v>
          </cell>
        </row>
        <row r="495">
          <cell r="A495">
            <v>79900072</v>
          </cell>
          <cell r="B495">
            <v>3.9561317819999999</v>
          </cell>
          <cell r="C495">
            <v>52.672417794000005</v>
          </cell>
          <cell r="D495">
            <v>7.5108224526018414</v>
          </cell>
        </row>
        <row r="496">
          <cell r="A496">
            <v>79900073</v>
          </cell>
          <cell r="B496">
            <v>2.2668076689999999</v>
          </cell>
          <cell r="C496">
            <v>69.323185033000016</v>
          </cell>
          <cell r="D496">
            <v>3.2699127541830748</v>
          </cell>
        </row>
        <row r="497">
          <cell r="A497">
            <v>79900074</v>
          </cell>
          <cell r="B497">
            <v>5.517741891</v>
          </cell>
          <cell r="C497">
            <v>46.348699729999986</v>
          </cell>
          <cell r="D497">
            <v>11.904847219324575</v>
          </cell>
        </row>
        <row r="498">
          <cell r="A498">
            <v>79900075</v>
          </cell>
          <cell r="B498">
            <v>2.521440573</v>
          </cell>
          <cell r="C498">
            <v>55.827470325999982</v>
          </cell>
          <cell r="D498">
            <v>4.5164872387666009</v>
          </cell>
        </row>
        <row r="499">
          <cell r="A499">
            <v>79900076</v>
          </cell>
          <cell r="B499">
            <v>3.7486587249999999</v>
          </cell>
          <cell r="C499">
            <v>44.911817778000021</v>
          </cell>
          <cell r="D499">
            <v>8.3467089743053648</v>
          </cell>
        </row>
        <row r="500">
          <cell r="A500">
            <v>79900077</v>
          </cell>
          <cell r="B500">
            <v>4.3090789190000001</v>
          </cell>
          <cell r="C500">
            <v>51.274702667</v>
          </cell>
          <cell r="D500">
            <v>8.4039081552262029</v>
          </cell>
        </row>
        <row r="501">
          <cell r="A501">
            <v>79900078</v>
          </cell>
          <cell r="B501">
            <v>0</v>
          </cell>
          <cell r="C501">
            <v>32.231879935999991</v>
          </cell>
          <cell r="D501">
            <v>0</v>
          </cell>
        </row>
        <row r="502">
          <cell r="A502">
            <v>79900079</v>
          </cell>
          <cell r="B502">
            <v>2.0586387660000001</v>
          </cell>
          <cell r="C502">
            <v>51.554596125999993</v>
          </cell>
          <cell r="D502">
            <v>3.993123641136989</v>
          </cell>
        </row>
        <row r="503">
          <cell r="A503">
            <v>79900080</v>
          </cell>
          <cell r="B503">
            <v>2.4107003300000001</v>
          </cell>
          <cell r="C503">
            <v>37.590329096999994</v>
          </cell>
          <cell r="D503">
            <v>6.4130865249391853</v>
          </cell>
        </row>
        <row r="504">
          <cell r="A504">
            <v>79900081</v>
          </cell>
          <cell r="B504">
            <v>4.1354472319999998</v>
          </cell>
          <cell r="C504">
            <v>60.538201816000026</v>
          </cell>
          <cell r="D504">
            <v>6.8311365517087692</v>
          </cell>
        </row>
        <row r="505">
          <cell r="A505">
            <v>79900082</v>
          </cell>
          <cell r="B505">
            <v>0</v>
          </cell>
          <cell r="C505">
            <v>41.334302039999997</v>
          </cell>
          <cell r="D505">
            <v>0</v>
          </cell>
        </row>
        <row r="506">
          <cell r="A506">
            <v>79900083</v>
          </cell>
          <cell r="B506">
            <v>0</v>
          </cell>
          <cell r="C506">
            <v>28.189775848999997</v>
          </cell>
          <cell r="D506">
            <v>0</v>
          </cell>
        </row>
        <row r="507">
          <cell r="A507">
            <v>79900084</v>
          </cell>
          <cell r="B507">
            <v>0</v>
          </cell>
          <cell r="C507">
            <v>44.867435438999998</v>
          </cell>
          <cell r="D507">
            <v>0</v>
          </cell>
        </row>
        <row r="508">
          <cell r="A508">
            <v>79900085</v>
          </cell>
          <cell r="B508">
            <v>0</v>
          </cell>
          <cell r="C508">
            <v>51.174071281999986</v>
          </cell>
          <cell r="D508">
            <v>0</v>
          </cell>
        </row>
        <row r="509">
          <cell r="A509">
            <v>79900086</v>
          </cell>
          <cell r="B509">
            <v>11.629462572</v>
          </cell>
          <cell r="C509">
            <v>89.638193314999967</v>
          </cell>
          <cell r="D509">
            <v>12.973780641843813</v>
          </cell>
        </row>
        <row r="510">
          <cell r="A510">
            <v>79900087</v>
          </cell>
          <cell r="B510">
            <v>3.4572271480000003</v>
          </cell>
          <cell r="C510">
            <v>62.372353547999985</v>
          </cell>
          <cell r="D510">
            <v>5.5428839082357486</v>
          </cell>
        </row>
        <row r="511">
          <cell r="A511">
            <v>79900088</v>
          </cell>
          <cell r="B511">
            <v>9.6391951469999988</v>
          </cell>
          <cell r="C511">
            <v>45.859675328999998</v>
          </cell>
          <cell r="D511">
            <v>21.018890949069849</v>
          </cell>
        </row>
        <row r="512">
          <cell r="A512">
            <v>79900089</v>
          </cell>
          <cell r="B512">
            <v>2.6330793889999997</v>
          </cell>
          <cell r="C512">
            <v>49.758505639999996</v>
          </cell>
          <cell r="D512">
            <v>5.2917171750497936</v>
          </cell>
        </row>
        <row r="513">
          <cell r="A513">
            <v>79900090</v>
          </cell>
          <cell r="B513">
            <v>7.0771991590000001</v>
          </cell>
          <cell r="C513">
            <v>82.233369000999986</v>
          </cell>
          <cell r="D513">
            <v>8.606237644129525</v>
          </cell>
        </row>
        <row r="514">
          <cell r="A514">
            <v>79900091</v>
          </cell>
          <cell r="B514">
            <v>0</v>
          </cell>
          <cell r="C514">
            <v>73.457139155999997</v>
          </cell>
          <cell r="D514">
            <v>0</v>
          </cell>
        </row>
        <row r="515">
          <cell r="A515">
            <v>79900092</v>
          </cell>
          <cell r="B515">
            <v>5.2731043849999999</v>
          </cell>
          <cell r="C515">
            <v>76.187844758000026</v>
          </cell>
          <cell r="D515">
            <v>6.9211885462166238</v>
          </cell>
        </row>
        <row r="516">
          <cell r="A516">
            <v>79900093</v>
          </cell>
          <cell r="B516">
            <v>2.243470018</v>
          </cell>
          <cell r="C516">
            <v>50.194084844999999</v>
          </cell>
          <cell r="D516">
            <v>4.4695904406422891</v>
          </cell>
        </row>
        <row r="517">
          <cell r="A517">
            <v>79900094</v>
          </cell>
          <cell r="B517">
            <v>5.7843984580000001</v>
          </cell>
          <cell r="C517">
            <v>52.112207724000029</v>
          </cell>
          <cell r="D517">
            <v>11.099891389433541</v>
          </cell>
        </row>
        <row r="518">
          <cell r="A518">
            <v>79900095</v>
          </cell>
          <cell r="B518">
            <v>4.080622924</v>
          </cell>
          <cell r="C518">
            <v>58.176824427999996</v>
          </cell>
          <cell r="D518">
            <v>7.0141726780742468</v>
          </cell>
        </row>
        <row r="519">
          <cell r="A519">
            <v>79900096</v>
          </cell>
          <cell r="B519">
            <v>2.5870509569999998</v>
          </cell>
          <cell r="C519">
            <v>59.697595297999996</v>
          </cell>
          <cell r="D519">
            <v>4.3335932445618486</v>
          </cell>
        </row>
        <row r="520">
          <cell r="A520">
            <v>79900097</v>
          </cell>
          <cell r="B520">
            <v>4.3324978380000001</v>
          </cell>
          <cell r="C520">
            <v>46.613899679000014</v>
          </cell>
          <cell r="D520">
            <v>9.2944333510715254</v>
          </cell>
        </row>
        <row r="521">
          <cell r="A521">
            <v>79900098</v>
          </cell>
          <cell r="B521">
            <v>0</v>
          </cell>
          <cell r="C521">
            <v>60.534540398000004</v>
          </cell>
          <cell r="D521">
            <v>0</v>
          </cell>
        </row>
        <row r="522">
          <cell r="A522">
            <v>79900099</v>
          </cell>
          <cell r="B522">
            <v>1.5034626250000001</v>
          </cell>
          <cell r="C522">
            <v>56.054163586000001</v>
          </cell>
          <cell r="D522">
            <v>2.6821604833927135</v>
          </cell>
        </row>
        <row r="523">
          <cell r="A523">
            <v>79900100</v>
          </cell>
          <cell r="B523">
            <v>1.881471036</v>
          </cell>
          <cell r="C523">
            <v>64.774851546000008</v>
          </cell>
          <cell r="D523">
            <v>2.9046319537511698</v>
          </cell>
        </row>
        <row r="524">
          <cell r="A524">
            <v>79900101</v>
          </cell>
          <cell r="B524">
            <v>0</v>
          </cell>
          <cell r="C524">
            <v>60.737877892999983</v>
          </cell>
          <cell r="D524">
            <v>0</v>
          </cell>
        </row>
        <row r="525">
          <cell r="A525">
            <v>79900102</v>
          </cell>
          <cell r="B525">
            <v>3.3289181139999999</v>
          </cell>
          <cell r="C525">
            <v>61.012890048999978</v>
          </cell>
          <cell r="D525">
            <v>5.4560898710526855</v>
          </cell>
        </row>
        <row r="526">
          <cell r="A526">
            <v>79900103</v>
          </cell>
          <cell r="B526">
            <v>0</v>
          </cell>
          <cell r="C526">
            <v>47.336590551999997</v>
          </cell>
          <cell r="D526">
            <v>0</v>
          </cell>
        </row>
        <row r="527">
          <cell r="A527">
            <v>79900104</v>
          </cell>
          <cell r="B527">
            <v>5.118390464</v>
          </cell>
          <cell r="C527">
            <v>48.430685786000005</v>
          </cell>
          <cell r="D527">
            <v>10.5684864480684</v>
          </cell>
        </row>
        <row r="528">
          <cell r="A528">
            <v>79900105</v>
          </cell>
          <cell r="B528">
            <v>0</v>
          </cell>
          <cell r="C528">
            <v>51.307814775000004</v>
          </cell>
          <cell r="D528">
            <v>0</v>
          </cell>
        </row>
        <row r="529">
          <cell r="A529">
            <v>79900106</v>
          </cell>
          <cell r="B529">
            <v>13.275012219999999</v>
          </cell>
          <cell r="C529">
            <v>135.36105615400001</v>
          </cell>
          <cell r="D529">
            <v>9.8071133582889924</v>
          </cell>
        </row>
        <row r="530">
          <cell r="A530">
            <v>79900107</v>
          </cell>
          <cell r="B530">
            <v>4.2302200459999995</v>
          </cell>
          <cell r="C530">
            <v>69.06802968599996</v>
          </cell>
          <cell r="D530">
            <v>6.1247151036906766</v>
          </cell>
        </row>
      </sheetData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545"/>
  <sheetViews>
    <sheetView tabSelected="1" workbookViewId="0">
      <pane ySplit="16" topLeftCell="A17" activePane="bottomLeft" state="frozen"/>
      <selection pane="bottomLeft"/>
    </sheetView>
  </sheetViews>
  <sheetFormatPr defaultRowHeight="15" x14ac:dyDescent="0.25"/>
  <cols>
    <col min="1" max="1" width="9.42578125" bestFit="1" customWidth="1"/>
    <col min="2" max="2" width="18.7109375" bestFit="1" customWidth="1"/>
    <col min="3" max="3" width="25.28515625" customWidth="1"/>
    <col min="4" max="4" width="16.7109375" bestFit="1" customWidth="1"/>
    <col min="5" max="5" width="23.28515625" bestFit="1" customWidth="1"/>
    <col min="6" max="6" width="15.28515625" bestFit="1" customWidth="1"/>
    <col min="7" max="7" width="11.42578125" customWidth="1"/>
  </cols>
  <sheetData>
    <row r="2" spans="1:6" x14ac:dyDescent="0.25">
      <c r="B2" t="s">
        <v>6</v>
      </c>
      <c r="C2" t="s">
        <v>13</v>
      </c>
    </row>
    <row r="3" spans="1:6" x14ac:dyDescent="0.25">
      <c r="B3" s="6" t="s">
        <v>15</v>
      </c>
      <c r="C3" s="1" t="s">
        <v>14</v>
      </c>
    </row>
    <row r="5" spans="1:6" x14ac:dyDescent="0.25">
      <c r="B5" t="s">
        <v>1</v>
      </c>
    </row>
    <row r="6" spans="1:6" x14ac:dyDescent="0.25">
      <c r="B6" s="12">
        <v>1</v>
      </c>
      <c r="C6" t="s">
        <v>2</v>
      </c>
    </row>
    <row r="7" spans="1:6" x14ac:dyDescent="0.25">
      <c r="B7" s="3">
        <v>2</v>
      </c>
      <c r="C7" t="s">
        <v>3</v>
      </c>
    </row>
    <row r="8" spans="1:6" x14ac:dyDescent="0.25">
      <c r="B8" s="4">
        <v>3</v>
      </c>
      <c r="C8" t="s">
        <v>4</v>
      </c>
    </row>
    <row r="9" spans="1:6" x14ac:dyDescent="0.25">
      <c r="B9" s="5">
        <v>4</v>
      </c>
      <c r="C9" t="s">
        <v>5</v>
      </c>
    </row>
    <row r="10" spans="1:6" x14ac:dyDescent="0.25">
      <c r="B10" s="5"/>
    </row>
    <row r="11" spans="1:6" x14ac:dyDescent="0.25">
      <c r="A11" t="s">
        <v>19</v>
      </c>
      <c r="B11" s="5"/>
    </row>
    <row r="12" spans="1:6" x14ac:dyDescent="0.25">
      <c r="B12" s="5"/>
    </row>
    <row r="13" spans="1:6" x14ac:dyDescent="0.25">
      <c r="A13" t="s">
        <v>17</v>
      </c>
      <c r="B13" s="5"/>
    </row>
    <row r="14" spans="1:6" x14ac:dyDescent="0.25">
      <c r="A14" t="s">
        <v>18</v>
      </c>
      <c r="B14" s="5"/>
    </row>
    <row r="16" spans="1:6" ht="15.75" thickBot="1" x14ac:dyDescent="0.3">
      <c r="A16" t="s">
        <v>0</v>
      </c>
      <c r="B16" t="s">
        <v>6</v>
      </c>
      <c r="C16" t="s">
        <v>7</v>
      </c>
      <c r="D16" t="s">
        <v>8</v>
      </c>
      <c r="E16" t="s">
        <v>9</v>
      </c>
      <c r="F16" t="s">
        <v>10</v>
      </c>
    </row>
    <row r="17" spans="1:6" x14ac:dyDescent="0.25">
      <c r="A17" s="14">
        <v>74201001</v>
      </c>
      <c r="B17" s="14">
        <v>2.8883378762810459</v>
      </c>
      <c r="C17" s="14">
        <v>13711.660182365</v>
      </c>
      <c r="D17" s="14">
        <v>25.689957</v>
      </c>
      <c r="E17" s="14">
        <v>533.73620603432698</v>
      </c>
      <c r="F17" s="14">
        <v>1</v>
      </c>
    </row>
    <row r="18" spans="1:6" x14ac:dyDescent="0.25">
      <c r="A18">
        <v>74201004</v>
      </c>
      <c r="B18">
        <v>7.9521666012490471</v>
      </c>
      <c r="C18">
        <v>13243.943041643102</v>
      </c>
      <c r="D18">
        <v>18.638235999999999</v>
      </c>
      <c r="E18">
        <v>710.57921155430711</v>
      </c>
      <c r="F18">
        <v>1</v>
      </c>
    </row>
    <row r="19" spans="1:6" x14ac:dyDescent="0.25">
      <c r="A19">
        <v>74201005</v>
      </c>
      <c r="B19">
        <v>6.1988982520379245</v>
      </c>
      <c r="C19">
        <v>12242.897382544799</v>
      </c>
      <c r="D19">
        <v>12.765955</v>
      </c>
      <c r="E19">
        <v>959.0271454462121</v>
      </c>
      <c r="F19">
        <v>1</v>
      </c>
    </row>
    <row r="20" spans="1:6" x14ac:dyDescent="0.25">
      <c r="A20">
        <v>74201009</v>
      </c>
      <c r="B20">
        <v>4.0058840474674673</v>
      </c>
      <c r="C20">
        <v>10046.017574685999</v>
      </c>
      <c r="D20">
        <v>6.6659560000000004</v>
      </c>
      <c r="E20">
        <v>1507.0632891495231</v>
      </c>
      <c r="F20">
        <v>1</v>
      </c>
    </row>
    <row r="21" spans="1:6" x14ac:dyDescent="0.25">
      <c r="A21">
        <v>74201010</v>
      </c>
      <c r="B21">
        <v>12.600824295054617</v>
      </c>
      <c r="C21">
        <v>16693.769152108995</v>
      </c>
      <c r="D21">
        <v>8.5765569999999993</v>
      </c>
      <c r="E21">
        <v>1946.441812502266</v>
      </c>
      <c r="F21">
        <v>1</v>
      </c>
    </row>
    <row r="22" spans="1:6" x14ac:dyDescent="0.25">
      <c r="A22">
        <v>74201015</v>
      </c>
      <c r="B22">
        <v>16.883827455258697</v>
      </c>
      <c r="C22">
        <v>11759.914756601973</v>
      </c>
      <c r="D22">
        <v>22.705268</v>
      </c>
      <c r="E22">
        <v>517.93772073520438</v>
      </c>
      <c r="F22">
        <v>1</v>
      </c>
    </row>
    <row r="23" spans="1:6" x14ac:dyDescent="0.25">
      <c r="A23">
        <v>74201016</v>
      </c>
      <c r="B23">
        <v>12.47270135623333</v>
      </c>
      <c r="C23">
        <v>11915.382273232537</v>
      </c>
      <c r="D23">
        <v>29.510241000000001</v>
      </c>
      <c r="E23">
        <v>403.77109333781914</v>
      </c>
      <c r="F23">
        <v>1</v>
      </c>
    </row>
    <row r="24" spans="1:6" x14ac:dyDescent="0.25">
      <c r="A24" s="13">
        <v>74201031</v>
      </c>
      <c r="B24" s="13">
        <v>17.781204767354172</v>
      </c>
      <c r="C24" s="13">
        <v>11734.310705608999</v>
      </c>
      <c r="D24" s="13">
        <v>2.0738310000000002</v>
      </c>
      <c r="E24" s="16">
        <v>5658.2772200863992</v>
      </c>
      <c r="F24" s="13">
        <v>1</v>
      </c>
    </row>
    <row r="25" spans="1:6" x14ac:dyDescent="0.25">
      <c r="A25">
        <v>74201045</v>
      </c>
      <c r="B25">
        <v>4.0638898003825554</v>
      </c>
      <c r="C25">
        <v>14819.148838205869</v>
      </c>
      <c r="D25">
        <v>56.630935999999998</v>
      </c>
      <c r="E25">
        <v>261.67939089344856</v>
      </c>
      <c r="F25">
        <v>1</v>
      </c>
    </row>
    <row r="26" spans="1:6" x14ac:dyDescent="0.25">
      <c r="A26">
        <v>74202001</v>
      </c>
      <c r="B26">
        <v>20.527326447351644</v>
      </c>
      <c r="C26">
        <v>9948.6560313142181</v>
      </c>
      <c r="D26">
        <v>814.94635700000003</v>
      </c>
      <c r="E26" s="11">
        <v>12.207743424901546</v>
      </c>
      <c r="F26">
        <v>1</v>
      </c>
    </row>
    <row r="27" spans="1:6" x14ac:dyDescent="0.25">
      <c r="A27">
        <v>74202002</v>
      </c>
      <c r="B27" s="11">
        <v>2.2860724551167029</v>
      </c>
      <c r="C27">
        <v>4080.5477821161198</v>
      </c>
      <c r="D27">
        <v>17.081762000000001</v>
      </c>
      <c r="E27">
        <v>238.88330619031689</v>
      </c>
      <c r="F27">
        <v>1</v>
      </c>
    </row>
    <row r="28" spans="1:6" x14ac:dyDescent="0.25">
      <c r="A28">
        <v>74202003</v>
      </c>
      <c r="B28">
        <v>7.8351837667175763</v>
      </c>
      <c r="C28">
        <v>6168.6552622953996</v>
      </c>
      <c r="D28">
        <v>20.355094000000001</v>
      </c>
      <c r="E28">
        <v>303.05216287851084</v>
      </c>
      <c r="F28">
        <v>1</v>
      </c>
    </row>
    <row r="29" spans="1:6" x14ac:dyDescent="0.25">
      <c r="A29">
        <v>74202005</v>
      </c>
      <c r="B29">
        <v>14.326329078690717</v>
      </c>
      <c r="C29">
        <v>4735.4761904908009</v>
      </c>
      <c r="D29">
        <v>109.42948800000001</v>
      </c>
      <c r="E29" s="11">
        <v>43.274224133176979</v>
      </c>
      <c r="F29">
        <v>1</v>
      </c>
    </row>
    <row r="30" spans="1:6" x14ac:dyDescent="0.25">
      <c r="A30">
        <v>74202007</v>
      </c>
      <c r="B30">
        <v>22.51053568375066</v>
      </c>
      <c r="C30">
        <v>2910.666853228</v>
      </c>
      <c r="D30">
        <v>85.841558000000006</v>
      </c>
      <c r="E30" s="11">
        <v>33.907432728888729</v>
      </c>
      <c r="F30">
        <v>1</v>
      </c>
    </row>
    <row r="31" spans="1:6" x14ac:dyDescent="0.25">
      <c r="A31">
        <v>74202009</v>
      </c>
      <c r="B31">
        <v>8.6822457386455554</v>
      </c>
      <c r="C31">
        <v>1403.9296744195997</v>
      </c>
      <c r="D31">
        <v>6.576047</v>
      </c>
      <c r="E31">
        <v>213.49142948941815</v>
      </c>
      <c r="F31">
        <v>1</v>
      </c>
    </row>
    <row r="32" spans="1:6" x14ac:dyDescent="0.25">
      <c r="A32">
        <v>74202013</v>
      </c>
      <c r="B32">
        <v>13.194310871559885</v>
      </c>
      <c r="C32">
        <v>5235.3006542920011</v>
      </c>
      <c r="D32">
        <v>32.308165000000002</v>
      </c>
      <c r="E32">
        <v>162.04264941360802</v>
      </c>
      <c r="F32">
        <v>1</v>
      </c>
    </row>
    <row r="33" spans="1:6" x14ac:dyDescent="0.25">
      <c r="A33">
        <v>74202014</v>
      </c>
      <c r="B33">
        <v>6.484994263418856</v>
      </c>
      <c r="C33">
        <v>5722.9961255500011</v>
      </c>
      <c r="D33">
        <v>6.5402750000000003</v>
      </c>
      <c r="E33">
        <v>875.03906571971379</v>
      </c>
      <c r="F33">
        <v>1</v>
      </c>
    </row>
    <row r="34" spans="1:6" x14ac:dyDescent="0.25">
      <c r="A34">
        <v>74202015</v>
      </c>
      <c r="B34">
        <v>19.678996854930791</v>
      </c>
      <c r="C34">
        <v>5186.7959695743211</v>
      </c>
      <c r="D34">
        <v>44.528461</v>
      </c>
      <c r="E34" s="11">
        <v>116.48271359691324</v>
      </c>
      <c r="F34">
        <v>1</v>
      </c>
    </row>
    <row r="35" spans="1:6" x14ac:dyDescent="0.25">
      <c r="A35">
        <v>74203008</v>
      </c>
      <c r="B35">
        <v>9.4604130648897868</v>
      </c>
      <c r="C35">
        <v>7913.5723645417002</v>
      </c>
      <c r="D35">
        <v>10.572172</v>
      </c>
      <c r="E35">
        <v>748.52852985570985</v>
      </c>
      <c r="F35">
        <v>1</v>
      </c>
    </row>
    <row r="36" spans="1:6" x14ac:dyDescent="0.25">
      <c r="A36">
        <v>74203009</v>
      </c>
      <c r="B36">
        <v>5.8066340877914131</v>
      </c>
      <c r="C36">
        <v>5263.724504234061</v>
      </c>
      <c r="D36">
        <v>8.9667549999999991</v>
      </c>
      <c r="E36">
        <v>587.02668961447716</v>
      </c>
      <c r="F36">
        <v>1</v>
      </c>
    </row>
    <row r="37" spans="1:6" x14ac:dyDescent="0.25">
      <c r="A37">
        <v>74203010</v>
      </c>
      <c r="B37">
        <v>14.23542551622721</v>
      </c>
      <c r="C37">
        <v>7782.8620307994006</v>
      </c>
      <c r="D37">
        <v>265.56736000000001</v>
      </c>
      <c r="E37" s="11">
        <v>29.306545920400008</v>
      </c>
      <c r="F37">
        <v>1</v>
      </c>
    </row>
    <row r="38" spans="1:6" x14ac:dyDescent="0.25">
      <c r="A38">
        <v>74205002</v>
      </c>
      <c r="B38">
        <v>18.898994870097166</v>
      </c>
      <c r="C38">
        <v>7927.5529227800016</v>
      </c>
      <c r="D38">
        <v>20.906044000000001</v>
      </c>
      <c r="E38">
        <v>379.19909298861137</v>
      </c>
      <c r="F38">
        <v>1</v>
      </c>
    </row>
    <row r="39" spans="1:6" x14ac:dyDescent="0.25">
      <c r="A39">
        <v>74205003</v>
      </c>
      <c r="B39">
        <v>24.436319050834779</v>
      </c>
      <c r="C39">
        <v>7035.0396360963005</v>
      </c>
      <c r="D39">
        <v>46.78886</v>
      </c>
      <c r="E39">
        <v>150.35714988773611</v>
      </c>
      <c r="F39">
        <v>1</v>
      </c>
    </row>
    <row r="40" spans="1:6" x14ac:dyDescent="0.25">
      <c r="A40">
        <v>74205004</v>
      </c>
      <c r="B40">
        <v>21.709016611733134</v>
      </c>
      <c r="C40">
        <v>4107.7074588240002</v>
      </c>
      <c r="D40">
        <v>1.162782</v>
      </c>
      <c r="E40">
        <v>3532.654838846835</v>
      </c>
      <c r="F40">
        <v>1</v>
      </c>
    </row>
    <row r="41" spans="1:6" x14ac:dyDescent="0.25">
      <c r="A41">
        <v>74205005</v>
      </c>
      <c r="B41">
        <v>16.346982762442689</v>
      </c>
      <c r="C41">
        <v>4096.8662185676003</v>
      </c>
      <c r="D41">
        <v>5.4040730000000003</v>
      </c>
      <c r="E41">
        <v>758.10712004956258</v>
      </c>
      <c r="F41">
        <v>1</v>
      </c>
    </row>
    <row r="42" spans="1:6" x14ac:dyDescent="0.25">
      <c r="A42">
        <v>74205006</v>
      </c>
      <c r="B42">
        <v>9.878668413456424</v>
      </c>
      <c r="C42">
        <v>5898.2150892740001</v>
      </c>
      <c r="D42">
        <v>2.839696</v>
      </c>
      <c r="E42">
        <v>2077.0586320768139</v>
      </c>
      <c r="F42">
        <v>1</v>
      </c>
    </row>
    <row r="43" spans="1:6" x14ac:dyDescent="0.25">
      <c r="A43">
        <v>74205007</v>
      </c>
      <c r="B43">
        <v>8.51410749006026</v>
      </c>
      <c r="C43">
        <v>9464.3128305009996</v>
      </c>
      <c r="D43">
        <v>4.734445</v>
      </c>
      <c r="E43">
        <v>1999.0332194166369</v>
      </c>
      <c r="F43">
        <v>1</v>
      </c>
    </row>
    <row r="44" spans="1:6" x14ac:dyDescent="0.25">
      <c r="A44">
        <v>74205009</v>
      </c>
      <c r="B44">
        <v>19.072144175215346</v>
      </c>
      <c r="C44">
        <v>10424.144579004113</v>
      </c>
      <c r="D44">
        <v>52.279949000000002</v>
      </c>
      <c r="E44">
        <v>199.39087123065312</v>
      </c>
      <c r="F44">
        <v>1</v>
      </c>
    </row>
    <row r="45" spans="1:6" x14ac:dyDescent="0.25">
      <c r="A45">
        <v>74205023</v>
      </c>
      <c r="B45">
        <v>20.599615917742081</v>
      </c>
      <c r="C45">
        <v>7511.2765333347988</v>
      </c>
      <c r="D45">
        <v>20.291965999999999</v>
      </c>
      <c r="E45">
        <v>370.16011821303067</v>
      </c>
      <c r="F45">
        <v>1</v>
      </c>
    </row>
    <row r="46" spans="1:6" x14ac:dyDescent="0.25">
      <c r="A46">
        <v>74205024</v>
      </c>
      <c r="B46">
        <v>15.641731096951283</v>
      </c>
      <c r="C46">
        <v>4532.3477230514009</v>
      </c>
      <c r="D46">
        <v>2.1671870000000002</v>
      </c>
      <c r="E46">
        <v>2091.3505493764037</v>
      </c>
      <c r="F46">
        <v>1</v>
      </c>
    </row>
    <row r="47" spans="1:6" x14ac:dyDescent="0.25">
      <c r="A47">
        <v>74205026</v>
      </c>
      <c r="B47">
        <v>19.143415215878022</v>
      </c>
      <c r="C47">
        <v>17925.289395158241</v>
      </c>
      <c r="D47">
        <v>78.456508999999997</v>
      </c>
      <c r="E47">
        <v>228.47421614385419</v>
      </c>
      <c r="F47">
        <v>1</v>
      </c>
    </row>
    <row r="48" spans="1:6" x14ac:dyDescent="0.25">
      <c r="A48">
        <v>74801003</v>
      </c>
      <c r="B48">
        <v>9.7622480888665795</v>
      </c>
      <c r="C48">
        <v>8925.0499294054498</v>
      </c>
      <c r="D48">
        <v>8.7905909999999992</v>
      </c>
      <c r="E48">
        <v>1015.2957781115571</v>
      </c>
      <c r="F48">
        <v>1</v>
      </c>
    </row>
    <row r="49" spans="1:6" x14ac:dyDescent="0.25">
      <c r="A49">
        <v>74801007</v>
      </c>
      <c r="B49">
        <v>17.224420501116718</v>
      </c>
      <c r="C49">
        <v>9298.8326758679996</v>
      </c>
      <c r="D49">
        <v>3.0001859999999998</v>
      </c>
      <c r="E49">
        <v>3099.4187279948642</v>
      </c>
      <c r="F49">
        <v>1</v>
      </c>
    </row>
    <row r="50" spans="1:6" x14ac:dyDescent="0.25">
      <c r="A50">
        <v>74801009</v>
      </c>
      <c r="B50">
        <v>22.262785002189958</v>
      </c>
      <c r="C50">
        <v>9189.2123304750003</v>
      </c>
      <c r="D50">
        <v>7.8162479999999999</v>
      </c>
      <c r="E50">
        <v>1175.6551647894232</v>
      </c>
      <c r="F50">
        <v>1</v>
      </c>
    </row>
    <row r="51" spans="1:6" x14ac:dyDescent="0.25">
      <c r="A51">
        <v>74801011</v>
      </c>
      <c r="B51">
        <v>22.50000896795542</v>
      </c>
      <c r="C51">
        <v>14592.603289587001</v>
      </c>
      <c r="D51">
        <v>2.9136280000000001</v>
      </c>
      <c r="E51" s="8">
        <v>5008.3961609330363</v>
      </c>
      <c r="F51">
        <v>1</v>
      </c>
    </row>
    <row r="52" spans="1:6" x14ac:dyDescent="0.25">
      <c r="A52">
        <v>74801017</v>
      </c>
      <c r="B52">
        <v>6.0750590309381733</v>
      </c>
      <c r="C52">
        <v>8803.2849797330618</v>
      </c>
      <c r="D52">
        <v>4.6200159999999997</v>
      </c>
      <c r="E52">
        <v>1905.4663403185318</v>
      </c>
      <c r="F52">
        <v>1</v>
      </c>
    </row>
    <row r="53" spans="1:6" x14ac:dyDescent="0.25">
      <c r="A53">
        <v>74801018</v>
      </c>
      <c r="B53" s="11">
        <v>1.0860546173605095</v>
      </c>
      <c r="C53">
        <v>10339.765597508</v>
      </c>
      <c r="D53">
        <v>5.4421549999999996</v>
      </c>
      <c r="E53">
        <v>1899.9395639242175</v>
      </c>
      <c r="F53">
        <v>1</v>
      </c>
    </row>
    <row r="54" spans="1:6" x14ac:dyDescent="0.25">
      <c r="A54">
        <v>74801020</v>
      </c>
      <c r="B54">
        <v>10.75338402151783</v>
      </c>
      <c r="C54">
        <v>6939.4404287709012</v>
      </c>
      <c r="D54">
        <v>3.380779</v>
      </c>
      <c r="E54">
        <v>2052.6158109627695</v>
      </c>
      <c r="F54">
        <v>1</v>
      </c>
    </row>
    <row r="55" spans="1:6" x14ac:dyDescent="0.25">
      <c r="A55">
        <v>74801021</v>
      </c>
      <c r="B55" s="11">
        <v>1.9508120976968046</v>
      </c>
      <c r="C55">
        <v>8270.9994746536395</v>
      </c>
      <c r="D55">
        <v>5.1228800000000003</v>
      </c>
      <c r="E55">
        <v>1614.5214165964533</v>
      </c>
      <c r="F55">
        <v>1</v>
      </c>
    </row>
    <row r="56" spans="1:6" x14ac:dyDescent="0.25">
      <c r="A56">
        <v>74801022</v>
      </c>
      <c r="B56" s="11">
        <v>2.2646510389623113</v>
      </c>
      <c r="C56">
        <v>7952.8214678190016</v>
      </c>
      <c r="D56">
        <v>9.8286870000000004</v>
      </c>
      <c r="E56">
        <v>809.14383251994911</v>
      </c>
      <c r="F56">
        <v>1</v>
      </c>
    </row>
    <row r="57" spans="1:6" x14ac:dyDescent="0.25">
      <c r="A57">
        <v>74801026</v>
      </c>
      <c r="B57">
        <v>19.4625691178925</v>
      </c>
      <c r="C57">
        <v>7740.462026300559</v>
      </c>
      <c r="D57">
        <v>36.122591999999997</v>
      </c>
      <c r="E57">
        <v>214.28312858336852</v>
      </c>
      <c r="F57">
        <v>1</v>
      </c>
    </row>
    <row r="58" spans="1:6" x14ac:dyDescent="0.25">
      <c r="A58">
        <v>74801028</v>
      </c>
      <c r="B58">
        <v>15.536515207667589</v>
      </c>
      <c r="C58">
        <v>8503.1057213240001</v>
      </c>
      <c r="D58">
        <v>6.1419009999999998</v>
      </c>
      <c r="E58">
        <v>1384.4420027812237</v>
      </c>
      <c r="F58">
        <v>1</v>
      </c>
    </row>
    <row r="59" spans="1:6" x14ac:dyDescent="0.25">
      <c r="A59">
        <v>74801029</v>
      </c>
      <c r="B59">
        <v>4.9063963693681059</v>
      </c>
      <c r="C59">
        <v>6512.3410083489989</v>
      </c>
      <c r="D59">
        <v>5.9492019999999997</v>
      </c>
      <c r="E59">
        <v>1094.65790678296</v>
      </c>
      <c r="F59">
        <v>1</v>
      </c>
    </row>
    <row r="60" spans="1:6" x14ac:dyDescent="0.25">
      <c r="A60">
        <v>74801037</v>
      </c>
      <c r="B60">
        <v>14.606109705027853</v>
      </c>
      <c r="C60">
        <v>8827.8105593035998</v>
      </c>
      <c r="D60">
        <v>5.9030469999999999</v>
      </c>
      <c r="E60">
        <v>1495.4667579816999</v>
      </c>
      <c r="F60">
        <v>1</v>
      </c>
    </row>
    <row r="61" spans="1:6" x14ac:dyDescent="0.25">
      <c r="A61">
        <v>74801038</v>
      </c>
      <c r="B61">
        <v>8.9623757595646971</v>
      </c>
      <c r="C61">
        <v>11944.429406352603</v>
      </c>
      <c r="D61">
        <v>17.894750999999999</v>
      </c>
      <c r="E61">
        <v>667.48229167047941</v>
      </c>
      <c r="F61">
        <v>1</v>
      </c>
    </row>
    <row r="62" spans="1:6" x14ac:dyDescent="0.25">
      <c r="A62">
        <v>74804011</v>
      </c>
      <c r="B62">
        <v>19.760801842810398</v>
      </c>
      <c r="C62">
        <v>7451.3438523300001</v>
      </c>
      <c r="D62">
        <v>9.4141399999999997</v>
      </c>
      <c r="E62">
        <v>791.50552810240765</v>
      </c>
      <c r="F62">
        <v>1</v>
      </c>
    </row>
    <row r="63" spans="1:6" x14ac:dyDescent="0.25">
      <c r="A63">
        <v>74804012</v>
      </c>
      <c r="B63">
        <v>20.208917827678864</v>
      </c>
      <c r="C63">
        <v>10987.353533311201</v>
      </c>
      <c r="D63">
        <v>136.60137399999999</v>
      </c>
      <c r="E63" s="11">
        <v>80.433697052792468</v>
      </c>
      <c r="F63">
        <v>1</v>
      </c>
    </row>
    <row r="64" spans="1:6" x14ac:dyDescent="0.25">
      <c r="A64">
        <v>74804014</v>
      </c>
      <c r="B64">
        <v>18.697540199880439</v>
      </c>
      <c r="C64">
        <v>6922.2481945171003</v>
      </c>
      <c r="D64">
        <v>88.672855999999996</v>
      </c>
      <c r="E64" s="11">
        <v>78.065019068711408</v>
      </c>
      <c r="F64">
        <v>1</v>
      </c>
    </row>
    <row r="65" spans="1:6" x14ac:dyDescent="0.25">
      <c r="A65">
        <v>74804016</v>
      </c>
      <c r="B65">
        <v>11.295106432331567</v>
      </c>
      <c r="C65">
        <v>5581.6090875117006</v>
      </c>
      <c r="D65">
        <v>3.2313839999999998</v>
      </c>
      <c r="E65">
        <v>1727.3122251987695</v>
      </c>
      <c r="F65">
        <v>1</v>
      </c>
    </row>
    <row r="66" spans="1:6" x14ac:dyDescent="0.25">
      <c r="A66">
        <v>74804017</v>
      </c>
      <c r="B66">
        <v>10.829911091547212</v>
      </c>
      <c r="C66">
        <v>4301.9944749669994</v>
      </c>
      <c r="D66">
        <v>2.1629520000000002</v>
      </c>
      <c r="E66">
        <v>1988.9458827412716</v>
      </c>
      <c r="F66">
        <v>1</v>
      </c>
    </row>
    <row r="67" spans="1:6" x14ac:dyDescent="0.25">
      <c r="A67">
        <v>74804018</v>
      </c>
      <c r="B67">
        <v>13.973501421040483</v>
      </c>
      <c r="C67">
        <v>5179.2730094000017</v>
      </c>
      <c r="D67">
        <v>6.1666660000000002</v>
      </c>
      <c r="E67">
        <v>839.88220043050842</v>
      </c>
      <c r="F67">
        <v>1</v>
      </c>
    </row>
    <row r="68" spans="1:6" x14ac:dyDescent="0.25">
      <c r="A68">
        <v>74804019</v>
      </c>
      <c r="B68">
        <v>22.167893423585998</v>
      </c>
      <c r="C68">
        <v>5033.23140131521</v>
      </c>
      <c r="D68">
        <v>14.222785</v>
      </c>
      <c r="E68">
        <v>353.88507956178836</v>
      </c>
      <c r="F68">
        <v>1</v>
      </c>
    </row>
    <row r="69" spans="1:6" x14ac:dyDescent="0.25">
      <c r="A69">
        <v>74804021</v>
      </c>
      <c r="B69">
        <v>20.265532618981087</v>
      </c>
      <c r="C69">
        <v>13060.24523235241</v>
      </c>
      <c r="D69">
        <v>190.620149</v>
      </c>
      <c r="E69" s="11">
        <v>68.514505422784083</v>
      </c>
      <c r="F69">
        <v>1</v>
      </c>
    </row>
    <row r="70" spans="1:6" x14ac:dyDescent="0.25">
      <c r="A70">
        <v>74804027</v>
      </c>
      <c r="B70">
        <v>10.034092674751383</v>
      </c>
      <c r="C70">
        <v>8856.7262597259996</v>
      </c>
      <c r="D70">
        <v>18.265477000000001</v>
      </c>
      <c r="E70">
        <v>484.88885670634278</v>
      </c>
      <c r="F70">
        <v>1</v>
      </c>
    </row>
    <row r="71" spans="1:6" x14ac:dyDescent="0.25">
      <c r="A71">
        <v>74804028</v>
      </c>
      <c r="B71">
        <v>12.064151922795446</v>
      </c>
      <c r="C71">
        <v>7066.9227802739506</v>
      </c>
      <c r="D71">
        <v>25.889734000000001</v>
      </c>
      <c r="E71">
        <v>272.96235566861947</v>
      </c>
      <c r="F71">
        <v>1</v>
      </c>
    </row>
    <row r="72" spans="1:6" x14ac:dyDescent="0.25">
      <c r="A72">
        <v>79700001</v>
      </c>
      <c r="B72">
        <v>11.344868563820162</v>
      </c>
      <c r="C72">
        <v>37971.641203620296</v>
      </c>
      <c r="D72">
        <v>40.822457999999997</v>
      </c>
      <c r="E72">
        <v>930.16547910026145</v>
      </c>
      <c r="F72">
        <v>1</v>
      </c>
    </row>
    <row r="73" spans="1:6" x14ac:dyDescent="0.25">
      <c r="A73">
        <v>79700013</v>
      </c>
      <c r="B73">
        <v>13.936615994620885</v>
      </c>
      <c r="C73">
        <v>35187.492508725787</v>
      </c>
      <c r="D73">
        <v>11.696707</v>
      </c>
      <c r="E73">
        <v>3008.3246941832249</v>
      </c>
      <c r="F73">
        <v>1</v>
      </c>
    </row>
    <row r="74" spans="1:6" x14ac:dyDescent="0.25">
      <c r="A74">
        <v>79700015</v>
      </c>
      <c r="B74">
        <v>4.1279766571316054</v>
      </c>
      <c r="C74">
        <v>25586.591059873001</v>
      </c>
      <c r="D74">
        <v>10.835929</v>
      </c>
      <c r="E74">
        <v>2361.2734136475979</v>
      </c>
      <c r="F74">
        <v>1</v>
      </c>
    </row>
    <row r="75" spans="1:6" x14ac:dyDescent="0.25">
      <c r="A75">
        <v>79700016</v>
      </c>
      <c r="B75">
        <v>4.551634371979433</v>
      </c>
      <c r="C75">
        <v>21418.855404845599</v>
      </c>
      <c r="D75">
        <v>10.595824</v>
      </c>
      <c r="E75">
        <v>2021.4431086101088</v>
      </c>
      <c r="F75">
        <v>1</v>
      </c>
    </row>
    <row r="76" spans="1:6" x14ac:dyDescent="0.25">
      <c r="A76">
        <v>79700017</v>
      </c>
      <c r="B76">
        <v>7.2631239206880744</v>
      </c>
      <c r="C76">
        <v>33686.958447417208</v>
      </c>
      <c r="D76">
        <v>53.967117000000002</v>
      </c>
      <c r="E76">
        <v>624.21267468145845</v>
      </c>
      <c r="F76">
        <v>1</v>
      </c>
    </row>
    <row r="77" spans="1:6" x14ac:dyDescent="0.25">
      <c r="A77">
        <v>79700018</v>
      </c>
      <c r="B77">
        <v>4.8553820561223651</v>
      </c>
      <c r="C77">
        <v>26380.4433163463</v>
      </c>
      <c r="D77">
        <v>10.27773</v>
      </c>
      <c r="E77">
        <v>2566.7577681400758</v>
      </c>
      <c r="F77">
        <v>1</v>
      </c>
    </row>
    <row r="78" spans="1:6" x14ac:dyDescent="0.25">
      <c r="A78">
        <v>79700019</v>
      </c>
      <c r="B78">
        <v>6.0026967998591472</v>
      </c>
      <c r="C78">
        <v>21300.809766377955</v>
      </c>
      <c r="D78">
        <v>9.6421890000000001</v>
      </c>
      <c r="E78">
        <v>2209.125932542699</v>
      </c>
      <c r="F78">
        <v>1</v>
      </c>
    </row>
    <row r="79" spans="1:6" x14ac:dyDescent="0.25">
      <c r="A79">
        <v>79700020</v>
      </c>
      <c r="B79" s="11">
        <v>2.206969455567942</v>
      </c>
      <c r="C79">
        <v>27602.744510463428</v>
      </c>
      <c r="D79">
        <v>15.569718999999999</v>
      </c>
      <c r="E79">
        <v>1772.8479563737426</v>
      </c>
      <c r="F79">
        <v>1</v>
      </c>
    </row>
    <row r="80" spans="1:6" x14ac:dyDescent="0.25">
      <c r="A80">
        <v>79700022</v>
      </c>
      <c r="B80">
        <v>5.6131296272692159</v>
      </c>
      <c r="C80">
        <v>30217.683721130994</v>
      </c>
      <c r="D80">
        <v>15.803338999999999</v>
      </c>
      <c r="E80">
        <v>1912.1075439266976</v>
      </c>
      <c r="F80">
        <v>1</v>
      </c>
    </row>
    <row r="81" spans="1:6" x14ac:dyDescent="0.25">
      <c r="A81">
        <v>79700023</v>
      </c>
      <c r="B81">
        <v>5.7731973431372934</v>
      </c>
      <c r="C81">
        <v>23632.237162809906</v>
      </c>
      <c r="D81">
        <v>20.368396000000001</v>
      </c>
      <c r="E81">
        <v>1160.2404608988311</v>
      </c>
      <c r="F81">
        <v>1</v>
      </c>
    </row>
    <row r="82" spans="1:6" x14ac:dyDescent="0.25">
      <c r="A82">
        <v>79700024</v>
      </c>
      <c r="B82">
        <v>3.2711372859777441</v>
      </c>
      <c r="C82">
        <v>33936.484955638211</v>
      </c>
      <c r="D82">
        <v>42.564689000000001</v>
      </c>
      <c r="E82">
        <v>797.29197494285017</v>
      </c>
      <c r="F82">
        <v>1</v>
      </c>
    </row>
    <row r="83" spans="1:6" x14ac:dyDescent="0.25">
      <c r="A83">
        <v>79700027</v>
      </c>
      <c r="B83">
        <v>5.658526646036619</v>
      </c>
      <c r="C83">
        <v>25876.819417218005</v>
      </c>
      <c r="D83">
        <v>18.253620999999999</v>
      </c>
      <c r="E83">
        <v>1417.6266406110879</v>
      </c>
      <c r="F83">
        <v>1</v>
      </c>
    </row>
    <row r="84" spans="1:6" x14ac:dyDescent="0.25">
      <c r="A84">
        <v>79700028</v>
      </c>
      <c r="B84">
        <v>2.6348608932159854</v>
      </c>
      <c r="C84">
        <v>20749.638183627998</v>
      </c>
      <c r="D84">
        <v>12.335297000000001</v>
      </c>
      <c r="E84">
        <v>1682.1352727565454</v>
      </c>
      <c r="F84">
        <v>1</v>
      </c>
    </row>
    <row r="85" spans="1:6" x14ac:dyDescent="0.25">
      <c r="A85">
        <v>79700031</v>
      </c>
      <c r="B85">
        <v>14.969295022727351</v>
      </c>
      <c r="C85">
        <v>35908.250071256531</v>
      </c>
      <c r="D85">
        <v>26.580587999999999</v>
      </c>
      <c r="E85">
        <v>1350.9200801448235</v>
      </c>
      <c r="F85">
        <v>1</v>
      </c>
    </row>
    <row r="86" spans="1:6" x14ac:dyDescent="0.25">
      <c r="A86">
        <v>79700032</v>
      </c>
      <c r="B86">
        <v>4.9702363889550902</v>
      </c>
      <c r="C86">
        <v>24802.419678770962</v>
      </c>
      <c r="D86">
        <v>26.229628999999999</v>
      </c>
      <c r="E86">
        <v>945.58789522989298</v>
      </c>
      <c r="F86">
        <v>1</v>
      </c>
    </row>
    <row r="87" spans="1:6" x14ac:dyDescent="0.25">
      <c r="A87">
        <v>79700033</v>
      </c>
      <c r="B87">
        <v>15.007203063917652</v>
      </c>
      <c r="C87">
        <v>21969.293714806896</v>
      </c>
      <c r="D87">
        <v>15.798082000000001</v>
      </c>
      <c r="E87">
        <v>1390.630439493028</v>
      </c>
      <c r="F87">
        <v>1</v>
      </c>
    </row>
    <row r="88" spans="1:6" x14ac:dyDescent="0.25">
      <c r="A88">
        <v>79700036</v>
      </c>
      <c r="B88">
        <v>5.5961710888857192</v>
      </c>
      <c r="C88">
        <v>30561.187313706567</v>
      </c>
      <c r="D88">
        <v>29.684985999999999</v>
      </c>
      <c r="E88">
        <v>1029.516649046308</v>
      </c>
      <c r="F88">
        <v>1</v>
      </c>
    </row>
    <row r="89" spans="1:6" x14ac:dyDescent="0.25">
      <c r="A89">
        <v>79700037</v>
      </c>
      <c r="B89">
        <v>5.7709382920501753</v>
      </c>
      <c r="C89">
        <v>27688.586243026995</v>
      </c>
      <c r="D89">
        <v>13.279278</v>
      </c>
      <c r="E89">
        <v>2085.0972653051617</v>
      </c>
      <c r="F89">
        <v>1</v>
      </c>
    </row>
    <row r="90" spans="1:6" x14ac:dyDescent="0.25">
      <c r="A90">
        <v>79700038</v>
      </c>
      <c r="B90">
        <v>2.634772107407509</v>
      </c>
      <c r="C90">
        <v>25901.777655320995</v>
      </c>
      <c r="D90">
        <v>12.093355000000001</v>
      </c>
      <c r="E90">
        <v>2141.8190117896147</v>
      </c>
      <c r="F90">
        <v>1</v>
      </c>
    </row>
    <row r="91" spans="1:6" x14ac:dyDescent="0.25">
      <c r="A91">
        <v>79700039</v>
      </c>
      <c r="B91">
        <v>8.0713311223643824</v>
      </c>
      <c r="C91">
        <v>29193.838861709108</v>
      </c>
      <c r="D91">
        <v>21.324283999999999</v>
      </c>
      <c r="E91">
        <v>1369.0419271150727</v>
      </c>
      <c r="F91">
        <v>1</v>
      </c>
    </row>
    <row r="92" spans="1:6" x14ac:dyDescent="0.25">
      <c r="A92">
        <v>79700043</v>
      </c>
      <c r="B92">
        <v>4.7095848826955482</v>
      </c>
      <c r="C92">
        <v>32813.199703663253</v>
      </c>
      <c r="D92">
        <v>21.213964000000001</v>
      </c>
      <c r="E92">
        <v>1546.7736111772062</v>
      </c>
      <c r="F92">
        <v>1</v>
      </c>
    </row>
    <row r="93" spans="1:6" x14ac:dyDescent="0.25">
      <c r="A93">
        <v>79700073</v>
      </c>
      <c r="B93">
        <v>15.959855032444175</v>
      </c>
      <c r="C93">
        <v>37263.104103440288</v>
      </c>
      <c r="D93">
        <v>38.377727</v>
      </c>
      <c r="E93">
        <v>970.95651609175002</v>
      </c>
      <c r="F93">
        <v>1</v>
      </c>
    </row>
    <row r="94" spans="1:6" x14ac:dyDescent="0.25">
      <c r="A94">
        <v>79700075</v>
      </c>
      <c r="B94">
        <v>15.076583440843963</v>
      </c>
      <c r="C94">
        <v>39026.384128350655</v>
      </c>
      <c r="D94">
        <v>86.127416999999994</v>
      </c>
      <c r="E94">
        <v>453.12381919395841</v>
      </c>
      <c r="F94">
        <v>1</v>
      </c>
    </row>
    <row r="95" spans="1:6" x14ac:dyDescent="0.25">
      <c r="A95">
        <v>79700076</v>
      </c>
      <c r="B95">
        <v>14.609322855850541</v>
      </c>
      <c r="C95">
        <v>30838.635640240987</v>
      </c>
      <c r="D95">
        <v>66.579401000000004</v>
      </c>
      <c r="E95">
        <v>463.18583791766144</v>
      </c>
      <c r="F95">
        <v>1</v>
      </c>
    </row>
    <row r="96" spans="1:6" x14ac:dyDescent="0.25">
      <c r="A96">
        <v>79700088</v>
      </c>
      <c r="B96">
        <v>19.063924468342481</v>
      </c>
      <c r="C96">
        <v>35666.934215105233</v>
      </c>
      <c r="D96">
        <v>112.26469299999999</v>
      </c>
      <c r="E96">
        <v>317.7039304343462</v>
      </c>
      <c r="F96">
        <v>1</v>
      </c>
    </row>
    <row r="97" spans="1:6" x14ac:dyDescent="0.25">
      <c r="A97">
        <v>79700091</v>
      </c>
      <c r="B97">
        <v>6.9625203701982068</v>
      </c>
      <c r="C97">
        <v>24433.756995611897</v>
      </c>
      <c r="D97">
        <v>22.247983999999999</v>
      </c>
      <c r="E97">
        <v>1098.2458903068205</v>
      </c>
      <c r="F97">
        <v>1</v>
      </c>
    </row>
    <row r="98" spans="1:6" x14ac:dyDescent="0.25">
      <c r="A98">
        <v>79700092</v>
      </c>
      <c r="B98">
        <v>8.0154082052713633</v>
      </c>
      <c r="C98">
        <v>25847.234664776606</v>
      </c>
      <c r="D98">
        <v>17.878625</v>
      </c>
      <c r="E98">
        <v>1445.7059569612657</v>
      </c>
      <c r="F98">
        <v>1</v>
      </c>
    </row>
    <row r="99" spans="1:6" x14ac:dyDescent="0.25">
      <c r="A99">
        <v>79700094</v>
      </c>
      <c r="B99">
        <v>4.1719234969802148</v>
      </c>
      <c r="C99">
        <v>28014.193041500803</v>
      </c>
      <c r="D99">
        <v>27.663754999999998</v>
      </c>
      <c r="E99">
        <v>1012.6677684031255</v>
      </c>
      <c r="F99">
        <v>1</v>
      </c>
    </row>
    <row r="100" spans="1:6" x14ac:dyDescent="0.25">
      <c r="A100">
        <v>79700095</v>
      </c>
      <c r="B100">
        <v>22.489983306612718</v>
      </c>
      <c r="C100">
        <v>37925.646413588991</v>
      </c>
      <c r="D100">
        <v>8.7102160000000008</v>
      </c>
      <c r="E100" s="8">
        <v>4354.1568215517254</v>
      </c>
      <c r="F100">
        <v>1</v>
      </c>
    </row>
    <row r="101" spans="1:6" x14ac:dyDescent="0.25">
      <c r="A101">
        <v>79700097</v>
      </c>
      <c r="B101">
        <v>8.8672237232814748</v>
      </c>
      <c r="C101">
        <v>28225.194522560821</v>
      </c>
      <c r="D101">
        <v>36.430042</v>
      </c>
      <c r="E101">
        <v>774.77798467980961</v>
      </c>
      <c r="F101">
        <v>1</v>
      </c>
    </row>
    <row r="102" spans="1:6" x14ac:dyDescent="0.25">
      <c r="A102">
        <v>79700104</v>
      </c>
      <c r="B102">
        <v>4.9452319545212315</v>
      </c>
      <c r="C102">
        <v>29239.258031214067</v>
      </c>
      <c r="D102">
        <v>16.469809000000001</v>
      </c>
      <c r="E102">
        <v>1775.3246580585158</v>
      </c>
      <c r="F102">
        <v>1</v>
      </c>
    </row>
    <row r="103" spans="1:6" x14ac:dyDescent="0.25">
      <c r="A103">
        <v>79700105</v>
      </c>
      <c r="B103">
        <v>8.6598445298831734</v>
      </c>
      <c r="C103">
        <v>23699.455680538591</v>
      </c>
      <c r="D103">
        <v>34.388278999999997</v>
      </c>
      <c r="E103">
        <v>689.17248462880605</v>
      </c>
      <c r="F103">
        <v>1</v>
      </c>
    </row>
    <row r="104" spans="1:6" x14ac:dyDescent="0.25">
      <c r="A104">
        <v>79700106</v>
      </c>
      <c r="B104">
        <v>3.3446857980492077</v>
      </c>
      <c r="C104">
        <v>30210.302028606995</v>
      </c>
      <c r="D104">
        <v>22.642911000000002</v>
      </c>
      <c r="E104">
        <v>1334.205748925436</v>
      </c>
      <c r="F104">
        <v>1</v>
      </c>
    </row>
    <row r="105" spans="1:6" x14ac:dyDescent="0.25">
      <c r="A105">
        <v>79700107</v>
      </c>
      <c r="B105">
        <v>19.386958417018388</v>
      </c>
      <c r="C105">
        <v>28210.382467616906</v>
      </c>
      <c r="D105">
        <v>9.6581499999999991</v>
      </c>
      <c r="E105">
        <v>2920.8888314653332</v>
      </c>
      <c r="F105">
        <v>1</v>
      </c>
    </row>
    <row r="106" spans="1:6" x14ac:dyDescent="0.25">
      <c r="A106">
        <v>79700111</v>
      </c>
      <c r="B106">
        <v>22.772650040356737</v>
      </c>
      <c r="C106">
        <v>30816.736958114994</v>
      </c>
      <c r="D106">
        <v>20.554967999999999</v>
      </c>
      <c r="E106">
        <v>1499.2354625954658</v>
      </c>
      <c r="F106">
        <v>1</v>
      </c>
    </row>
    <row r="107" spans="1:6" x14ac:dyDescent="0.25">
      <c r="A107">
        <v>79800009</v>
      </c>
      <c r="B107">
        <v>10.358588668804343</v>
      </c>
      <c r="C107">
        <v>36046.052547071005</v>
      </c>
      <c r="D107">
        <v>12.911742</v>
      </c>
      <c r="E107">
        <v>2791.7265189368718</v>
      </c>
      <c r="F107">
        <v>1</v>
      </c>
    </row>
    <row r="108" spans="1:6" x14ac:dyDescent="0.25">
      <c r="A108">
        <v>79800023</v>
      </c>
      <c r="B108">
        <v>3.9314357660678727</v>
      </c>
      <c r="C108">
        <v>40293.440920077657</v>
      </c>
      <c r="D108">
        <v>53.045200999999999</v>
      </c>
      <c r="E108">
        <v>759.60577319855304</v>
      </c>
      <c r="F108">
        <v>1</v>
      </c>
    </row>
    <row r="109" spans="1:6" x14ac:dyDescent="0.25">
      <c r="A109">
        <v>79800032</v>
      </c>
      <c r="B109">
        <v>5.807641674906427</v>
      </c>
      <c r="C109">
        <v>45472.030748357087</v>
      </c>
      <c r="D109">
        <v>61.815212000000002</v>
      </c>
      <c r="E109">
        <v>735.61230766881602</v>
      </c>
      <c r="F109">
        <v>1</v>
      </c>
    </row>
    <row r="110" spans="1:6" x14ac:dyDescent="0.25">
      <c r="A110">
        <v>79800054</v>
      </c>
      <c r="B110">
        <v>5.1744460466868887</v>
      </c>
      <c r="C110">
        <v>48342.262507797903</v>
      </c>
      <c r="D110">
        <v>17.782001000000001</v>
      </c>
      <c r="E110">
        <v>2718.6064441115427</v>
      </c>
      <c r="F110">
        <v>1</v>
      </c>
    </row>
    <row r="111" spans="1:6" x14ac:dyDescent="0.25">
      <c r="A111">
        <v>79800055</v>
      </c>
      <c r="B111">
        <v>14.313243740359647</v>
      </c>
      <c r="C111">
        <v>30618.705382852</v>
      </c>
      <c r="D111">
        <v>7.6137389999999998</v>
      </c>
      <c r="E111">
        <v>4021.5070916998861</v>
      </c>
      <c r="F111">
        <v>1</v>
      </c>
    </row>
    <row r="112" spans="1:6" x14ac:dyDescent="0.25">
      <c r="A112">
        <v>79800056</v>
      </c>
      <c r="B112">
        <v>12.159518071730083</v>
      </c>
      <c r="C112">
        <v>34565.296138935992</v>
      </c>
      <c r="D112">
        <v>8.3115310000000004</v>
      </c>
      <c r="E112" s="8">
        <v>4158.7159019121736</v>
      </c>
      <c r="F112">
        <v>1</v>
      </c>
    </row>
    <row r="113" spans="1:6" x14ac:dyDescent="0.25">
      <c r="A113">
        <v>79800057</v>
      </c>
      <c r="B113">
        <v>7.2430424774096762</v>
      </c>
      <c r="C113">
        <v>38102.095749028842</v>
      </c>
      <c r="D113">
        <v>31.549039</v>
      </c>
      <c r="E113">
        <v>1207.7101856899299</v>
      </c>
      <c r="F113">
        <v>1</v>
      </c>
    </row>
    <row r="114" spans="1:6" x14ac:dyDescent="0.25">
      <c r="A114">
        <v>79800058</v>
      </c>
      <c r="B114">
        <v>13.000960412921003</v>
      </c>
      <c r="C114">
        <v>42985.109951848986</v>
      </c>
      <c r="D114">
        <v>9.33432</v>
      </c>
      <c r="E114" s="8">
        <v>4605.0606741411248</v>
      </c>
      <c r="F114">
        <v>1</v>
      </c>
    </row>
    <row r="115" spans="1:6" x14ac:dyDescent="0.25">
      <c r="A115">
        <v>79800066</v>
      </c>
      <c r="B115">
        <v>16.452664283546117</v>
      </c>
      <c r="C115">
        <v>41654.638066726999</v>
      </c>
      <c r="D115">
        <v>8.5407189999999993</v>
      </c>
      <c r="E115" s="8">
        <v>4877.1816596151921</v>
      </c>
      <c r="F115">
        <v>1</v>
      </c>
    </row>
    <row r="116" spans="1:6" x14ac:dyDescent="0.25">
      <c r="A116">
        <v>79800067</v>
      </c>
      <c r="B116">
        <v>17.667591465680729</v>
      </c>
      <c r="C116">
        <v>25919.091844375296</v>
      </c>
      <c r="D116">
        <v>4.6675060000000004</v>
      </c>
      <c r="E116" s="8">
        <v>5553.0923461855846</v>
      </c>
      <c r="F116">
        <v>1</v>
      </c>
    </row>
    <row r="117" spans="1:6" x14ac:dyDescent="0.25">
      <c r="A117">
        <v>79800069</v>
      </c>
      <c r="B117">
        <v>18.794381478533268</v>
      </c>
      <c r="C117">
        <v>21765.238971909006</v>
      </c>
      <c r="D117">
        <v>4.7400089999999997</v>
      </c>
      <c r="E117" s="8">
        <v>4591.8138492794014</v>
      </c>
      <c r="F117">
        <v>1</v>
      </c>
    </row>
    <row r="118" spans="1:6" x14ac:dyDescent="0.25">
      <c r="A118">
        <v>79800070</v>
      </c>
      <c r="B118">
        <v>8.4337727082686715</v>
      </c>
      <c r="C118">
        <v>46648.986649371451</v>
      </c>
      <c r="D118">
        <v>34.357737</v>
      </c>
      <c r="E118">
        <v>1357.7432835396421</v>
      </c>
      <c r="F118">
        <v>1</v>
      </c>
    </row>
    <row r="119" spans="1:6" x14ac:dyDescent="0.25">
      <c r="A119">
        <v>79800071</v>
      </c>
      <c r="B119">
        <v>7.4082806840503688</v>
      </c>
      <c r="C119">
        <v>38353.903727499994</v>
      </c>
      <c r="D119">
        <v>11.810539</v>
      </c>
      <c r="E119">
        <v>3247.4304286620613</v>
      </c>
      <c r="F119">
        <v>1</v>
      </c>
    </row>
    <row r="120" spans="1:6" x14ac:dyDescent="0.25">
      <c r="A120">
        <v>79800072</v>
      </c>
      <c r="B120" s="11">
        <v>2.3085322580830896</v>
      </c>
      <c r="C120">
        <v>20365.808341691642</v>
      </c>
      <c r="D120">
        <v>11.067197</v>
      </c>
      <c r="E120">
        <v>1840.1957010155002</v>
      </c>
      <c r="F120">
        <v>1</v>
      </c>
    </row>
    <row r="121" spans="1:6" x14ac:dyDescent="0.25">
      <c r="A121">
        <v>79800073</v>
      </c>
      <c r="B121">
        <v>7.1607425546594099</v>
      </c>
      <c r="C121">
        <v>31134.948482518899</v>
      </c>
      <c r="D121">
        <v>10.055755</v>
      </c>
      <c r="E121">
        <v>3096.2318078074595</v>
      </c>
      <c r="F121">
        <v>1</v>
      </c>
    </row>
    <row r="122" spans="1:6" x14ac:dyDescent="0.25">
      <c r="A122">
        <v>79800074</v>
      </c>
      <c r="B122">
        <v>8.6044202062933177</v>
      </c>
      <c r="C122">
        <v>31107.051544462396</v>
      </c>
      <c r="D122">
        <v>13.814855</v>
      </c>
      <c r="E122">
        <v>2251.710317948498</v>
      </c>
      <c r="F122">
        <v>1</v>
      </c>
    </row>
    <row r="123" spans="1:6" x14ac:dyDescent="0.25">
      <c r="A123">
        <v>79800081</v>
      </c>
      <c r="B123">
        <v>11.122755000115994</v>
      </c>
      <c r="C123">
        <v>31542.196562344197</v>
      </c>
      <c r="D123">
        <v>12.607225</v>
      </c>
      <c r="E123">
        <v>2501.9143040870767</v>
      </c>
      <c r="F123">
        <v>1</v>
      </c>
    </row>
    <row r="124" spans="1:6" x14ac:dyDescent="0.25">
      <c r="A124">
        <v>79800083</v>
      </c>
      <c r="B124">
        <v>5.8391029322054377</v>
      </c>
      <c r="C124">
        <v>30869.978741630996</v>
      </c>
      <c r="D124">
        <v>12.009862</v>
      </c>
      <c r="E124">
        <v>2570.3857997394971</v>
      </c>
      <c r="F124">
        <v>1</v>
      </c>
    </row>
    <row r="125" spans="1:6" x14ac:dyDescent="0.25">
      <c r="A125">
        <v>79800084</v>
      </c>
      <c r="B125">
        <v>6.4020498451618293</v>
      </c>
      <c r="C125">
        <v>36061.035675227693</v>
      </c>
      <c r="D125">
        <v>11.609318</v>
      </c>
      <c r="E125">
        <v>3106.2148246113761</v>
      </c>
      <c r="F125">
        <v>1</v>
      </c>
    </row>
    <row r="126" spans="1:6" x14ac:dyDescent="0.25">
      <c r="A126">
        <v>79800085</v>
      </c>
      <c r="B126">
        <v>9.2643852808902825</v>
      </c>
      <c r="C126">
        <v>31821.845439534653</v>
      </c>
      <c r="D126">
        <v>13.856285</v>
      </c>
      <c r="E126">
        <v>2296.5640097280516</v>
      </c>
      <c r="F126">
        <v>1</v>
      </c>
    </row>
    <row r="127" spans="1:6" x14ac:dyDescent="0.25">
      <c r="A127">
        <v>79800086</v>
      </c>
      <c r="B127">
        <v>5.2990424555631535</v>
      </c>
      <c r="C127">
        <v>40356.372551544286</v>
      </c>
      <c r="D127">
        <v>11.7088</v>
      </c>
      <c r="E127">
        <v>3446.6702438801831</v>
      </c>
      <c r="F127">
        <v>1</v>
      </c>
    </row>
    <row r="128" spans="1:6" x14ac:dyDescent="0.25">
      <c r="A128">
        <v>79800087</v>
      </c>
      <c r="B128">
        <v>2.811930743429842</v>
      </c>
      <c r="C128">
        <v>22714.627412933998</v>
      </c>
      <c r="D128">
        <v>11.911671999999999</v>
      </c>
      <c r="E128">
        <v>1906.9218337219156</v>
      </c>
      <c r="F128">
        <v>1</v>
      </c>
    </row>
    <row r="129" spans="1:6" x14ac:dyDescent="0.25">
      <c r="A129">
        <v>79800088</v>
      </c>
      <c r="B129" s="11">
        <v>2.4296572658781668</v>
      </c>
      <c r="C129">
        <v>26851.860820599995</v>
      </c>
      <c r="D129">
        <v>16.909109999999998</v>
      </c>
      <c r="E129">
        <v>1588.0114814203703</v>
      </c>
      <c r="F129">
        <v>1</v>
      </c>
    </row>
    <row r="130" spans="1:6" x14ac:dyDescent="0.25">
      <c r="A130">
        <v>79800089</v>
      </c>
      <c r="B130">
        <v>2.714770343736987</v>
      </c>
      <c r="C130">
        <v>34079.976632404243</v>
      </c>
      <c r="D130">
        <v>14.143514</v>
      </c>
      <c r="E130">
        <v>2409.583405680105</v>
      </c>
      <c r="F130">
        <v>1</v>
      </c>
    </row>
    <row r="131" spans="1:6" x14ac:dyDescent="0.25">
      <c r="A131">
        <v>79800090</v>
      </c>
      <c r="B131">
        <v>3.9730206014823204</v>
      </c>
      <c r="C131">
        <v>26129.357260813209</v>
      </c>
      <c r="D131">
        <v>13.602751</v>
      </c>
      <c r="E131">
        <v>1920.8877131407617</v>
      </c>
      <c r="F131">
        <v>1</v>
      </c>
    </row>
    <row r="132" spans="1:6" x14ac:dyDescent="0.25">
      <c r="A132">
        <v>79800091</v>
      </c>
      <c r="B132">
        <v>14.905122073529085</v>
      </c>
      <c r="C132">
        <v>19064.112473750105</v>
      </c>
      <c r="D132">
        <v>10.288620999999999</v>
      </c>
      <c r="E132">
        <v>1852.9317460279765</v>
      </c>
      <c r="F132">
        <v>1</v>
      </c>
    </row>
    <row r="133" spans="1:6" x14ac:dyDescent="0.25">
      <c r="A133">
        <v>79800093</v>
      </c>
      <c r="B133">
        <v>3.2921198609556477</v>
      </c>
      <c r="C133">
        <v>40673.353731742289</v>
      </c>
      <c r="D133">
        <v>15.83093</v>
      </c>
      <c r="E133">
        <v>2569.2333761656637</v>
      </c>
      <c r="F133">
        <v>1</v>
      </c>
    </row>
    <row r="134" spans="1:6" x14ac:dyDescent="0.25">
      <c r="A134">
        <v>79800094</v>
      </c>
      <c r="B134" s="11">
        <v>1.1946705350697997</v>
      </c>
      <c r="C134">
        <v>29527.674587374531</v>
      </c>
      <c r="D134">
        <v>56.104467</v>
      </c>
      <c r="E134">
        <v>526.29810363182901</v>
      </c>
      <c r="F134">
        <v>1</v>
      </c>
    </row>
    <row r="135" spans="1:6" x14ac:dyDescent="0.25">
      <c r="A135">
        <v>79800097</v>
      </c>
      <c r="B135">
        <v>4.0385689470502362</v>
      </c>
      <c r="C135">
        <v>62059.871548816365</v>
      </c>
      <c r="D135">
        <v>43.408489000000003</v>
      </c>
      <c r="E135">
        <v>1429.6713149544635</v>
      </c>
      <c r="F135">
        <v>1</v>
      </c>
    </row>
    <row r="136" spans="1:6" x14ac:dyDescent="0.25">
      <c r="A136">
        <v>79800098</v>
      </c>
      <c r="B136">
        <v>8.4360942480471994</v>
      </c>
      <c r="C136">
        <v>38031.309917622566</v>
      </c>
      <c r="D136">
        <v>11.6686</v>
      </c>
      <c r="E136">
        <v>3259.2864540409792</v>
      </c>
      <c r="F136">
        <v>1</v>
      </c>
    </row>
    <row r="137" spans="1:6" x14ac:dyDescent="0.25">
      <c r="A137">
        <v>79800099</v>
      </c>
      <c r="B137">
        <v>4.6246692160276544</v>
      </c>
      <c r="C137">
        <v>23790.516238617001</v>
      </c>
      <c r="D137">
        <v>8.747306</v>
      </c>
      <c r="E137">
        <v>2719.7535148098168</v>
      </c>
      <c r="F137">
        <v>1</v>
      </c>
    </row>
    <row r="138" spans="1:6" x14ac:dyDescent="0.25">
      <c r="A138">
        <v>79800101</v>
      </c>
      <c r="B138">
        <v>3.0483862286488996</v>
      </c>
      <c r="C138">
        <v>49233.939877406752</v>
      </c>
      <c r="D138">
        <v>14.877528999999999</v>
      </c>
      <c r="E138">
        <v>3309.2820640717123</v>
      </c>
      <c r="F138">
        <v>1</v>
      </c>
    </row>
    <row r="139" spans="1:6" x14ac:dyDescent="0.25">
      <c r="A139">
        <v>79800102</v>
      </c>
      <c r="B139">
        <v>4.9031644095662816</v>
      </c>
      <c r="C139">
        <v>36077.74884500412</v>
      </c>
      <c r="D139">
        <v>16.356887</v>
      </c>
      <c r="E139">
        <v>2205.661067720534</v>
      </c>
      <c r="F139">
        <v>1</v>
      </c>
    </row>
    <row r="140" spans="1:6" x14ac:dyDescent="0.25">
      <c r="A140">
        <v>79800103</v>
      </c>
      <c r="B140">
        <v>6.9053929940208763</v>
      </c>
      <c r="C140">
        <v>44906.353416015118</v>
      </c>
      <c r="D140">
        <v>20.325216999999999</v>
      </c>
      <c r="E140">
        <v>2209.3910936358084</v>
      </c>
      <c r="F140">
        <v>1</v>
      </c>
    </row>
    <row r="141" spans="1:6" x14ac:dyDescent="0.25">
      <c r="A141">
        <v>79800104</v>
      </c>
      <c r="B141" s="11">
        <v>1.9545048088846648</v>
      </c>
      <c r="C141">
        <v>32497.367794271497</v>
      </c>
      <c r="D141">
        <v>17.766311000000002</v>
      </c>
      <c r="E141">
        <v>1829.1567559676002</v>
      </c>
      <c r="F141">
        <v>1</v>
      </c>
    </row>
    <row r="142" spans="1:6" x14ac:dyDescent="0.25">
      <c r="A142">
        <v>79800106</v>
      </c>
      <c r="B142" s="11">
        <v>1.6882062674669098</v>
      </c>
      <c r="C142">
        <v>37832.918948632898</v>
      </c>
      <c r="D142">
        <v>24.471585999999999</v>
      </c>
      <c r="E142">
        <v>1545.9937475500321</v>
      </c>
      <c r="F142">
        <v>1</v>
      </c>
    </row>
    <row r="143" spans="1:6" x14ac:dyDescent="0.25">
      <c r="A143">
        <v>79800109</v>
      </c>
      <c r="B143">
        <v>18.975453565365967</v>
      </c>
      <c r="C143">
        <v>24718.739647975399</v>
      </c>
      <c r="D143">
        <v>11.196289</v>
      </c>
      <c r="E143">
        <v>2207.7618439444891</v>
      </c>
      <c r="F143">
        <v>1</v>
      </c>
    </row>
    <row r="144" spans="1:6" x14ac:dyDescent="0.25">
      <c r="A144">
        <v>79800110</v>
      </c>
      <c r="B144">
        <v>22.653646247536496</v>
      </c>
      <c r="C144">
        <v>35922.210184307914</v>
      </c>
      <c r="D144">
        <v>22.133514999999999</v>
      </c>
      <c r="E144">
        <v>1622.9781028593025</v>
      </c>
      <c r="F144">
        <v>1</v>
      </c>
    </row>
    <row r="145" spans="1:6" x14ac:dyDescent="0.25">
      <c r="A145">
        <v>79800112</v>
      </c>
      <c r="B145">
        <v>5.6852636948979045</v>
      </c>
      <c r="C145">
        <v>46431.047591301605</v>
      </c>
      <c r="D145">
        <v>21.455987</v>
      </c>
      <c r="E145">
        <v>2164.0135963589837</v>
      </c>
      <c r="F145">
        <v>1</v>
      </c>
    </row>
    <row r="146" spans="1:6" x14ac:dyDescent="0.25">
      <c r="A146">
        <v>79800115</v>
      </c>
      <c r="B146">
        <v>6.4452199351264126</v>
      </c>
      <c r="C146">
        <v>43413.65149023015</v>
      </c>
      <c r="D146">
        <v>13.146807000000001</v>
      </c>
      <c r="E146">
        <v>3302.2201885393274</v>
      </c>
      <c r="F146">
        <v>1</v>
      </c>
    </row>
    <row r="147" spans="1:6" x14ac:dyDescent="0.25">
      <c r="A147">
        <v>79800117</v>
      </c>
      <c r="B147">
        <v>3.8068441264756991</v>
      </c>
      <c r="C147">
        <v>21720.09392738641</v>
      </c>
      <c r="D147">
        <v>11.890347999999999</v>
      </c>
      <c r="E147">
        <v>1826.6995993209291</v>
      </c>
      <c r="F147">
        <v>1</v>
      </c>
    </row>
    <row r="148" spans="1:6" x14ac:dyDescent="0.25">
      <c r="A148">
        <v>79800118</v>
      </c>
      <c r="B148">
        <v>8.8472967553825104</v>
      </c>
      <c r="C148">
        <v>24923.240191489611</v>
      </c>
      <c r="D148">
        <v>9.5983820000000009</v>
      </c>
      <c r="E148">
        <v>2596.6084900027536</v>
      </c>
      <c r="F148">
        <v>1</v>
      </c>
    </row>
    <row r="149" spans="1:6" x14ac:dyDescent="0.25">
      <c r="A149">
        <v>79800119</v>
      </c>
      <c r="B149">
        <v>23.417549529651399</v>
      </c>
      <c r="C149">
        <v>57669.068850171927</v>
      </c>
      <c r="D149">
        <v>18.122053000000001</v>
      </c>
      <c r="E149">
        <v>3182.2591430547036</v>
      </c>
      <c r="F149">
        <v>1</v>
      </c>
    </row>
    <row r="150" spans="1:6" x14ac:dyDescent="0.25">
      <c r="A150">
        <v>79800120</v>
      </c>
      <c r="B150">
        <v>18.687296919265464</v>
      </c>
      <c r="C150">
        <v>60175.678514379208</v>
      </c>
      <c r="D150">
        <v>22.592442999999999</v>
      </c>
      <c r="E150">
        <v>2663.5312752312448</v>
      </c>
      <c r="F150">
        <v>1</v>
      </c>
    </row>
    <row r="151" spans="1:6" x14ac:dyDescent="0.25">
      <c r="A151">
        <v>79800124</v>
      </c>
      <c r="B151">
        <v>19.396825869327781</v>
      </c>
      <c r="C151">
        <v>32551.487725030951</v>
      </c>
      <c r="D151">
        <v>17.692406999999999</v>
      </c>
      <c r="E151">
        <v>1839.8563703079492</v>
      </c>
      <c r="F151">
        <v>1</v>
      </c>
    </row>
    <row r="152" spans="1:6" x14ac:dyDescent="0.25">
      <c r="A152">
        <v>79800125</v>
      </c>
      <c r="B152">
        <v>7.2756890844441822</v>
      </c>
      <c r="C152">
        <v>44987.672624476007</v>
      </c>
      <c r="D152">
        <v>33.757908999999998</v>
      </c>
      <c r="E152">
        <v>1332.6557822190944</v>
      </c>
      <c r="F152">
        <v>1</v>
      </c>
    </row>
    <row r="153" spans="1:6" x14ac:dyDescent="0.25">
      <c r="A153">
        <v>79800126</v>
      </c>
      <c r="B153">
        <v>3.440511901748867</v>
      </c>
      <c r="C153">
        <v>36265.646338268292</v>
      </c>
      <c r="D153">
        <v>11.75835</v>
      </c>
      <c r="E153">
        <v>3084.246202763848</v>
      </c>
      <c r="F153">
        <v>1</v>
      </c>
    </row>
    <row r="154" spans="1:6" x14ac:dyDescent="0.25">
      <c r="A154">
        <v>79800132</v>
      </c>
      <c r="B154" s="11">
        <v>1.7230627453364233</v>
      </c>
      <c r="C154">
        <v>56543.52811670884</v>
      </c>
      <c r="D154">
        <v>38.218342</v>
      </c>
      <c r="E154">
        <v>1479.4866851290628</v>
      </c>
      <c r="F154">
        <v>1</v>
      </c>
    </row>
    <row r="155" spans="1:6" x14ac:dyDescent="0.25">
      <c r="A155">
        <v>79800134</v>
      </c>
      <c r="B155">
        <v>3.7152007889556615</v>
      </c>
      <c r="C155">
        <v>31278.929439475</v>
      </c>
      <c r="D155">
        <v>16.507542999999998</v>
      </c>
      <c r="E155">
        <v>1894.8264705095726</v>
      </c>
      <c r="F155">
        <v>1</v>
      </c>
    </row>
    <row r="156" spans="1:6" x14ac:dyDescent="0.25">
      <c r="A156">
        <v>79800135</v>
      </c>
      <c r="B156">
        <v>15.298352229480694</v>
      </c>
      <c r="C156">
        <v>54545.687939832998</v>
      </c>
      <c r="D156">
        <v>25.393581999999999</v>
      </c>
      <c r="E156">
        <v>2148.0107824029315</v>
      </c>
      <c r="F156">
        <v>1</v>
      </c>
    </row>
    <row r="157" spans="1:6" x14ac:dyDescent="0.25">
      <c r="A157">
        <v>79900001</v>
      </c>
      <c r="B157">
        <v>11.777155924316665</v>
      </c>
      <c r="C157">
        <v>26363.162375838001</v>
      </c>
      <c r="D157">
        <v>12.460140000000001</v>
      </c>
      <c r="E157">
        <v>2115.7998526371293</v>
      </c>
      <c r="F157">
        <v>1</v>
      </c>
    </row>
    <row r="158" spans="1:6" x14ac:dyDescent="0.25">
      <c r="A158">
        <v>79900002</v>
      </c>
      <c r="B158">
        <v>8.9388933041877703</v>
      </c>
      <c r="C158">
        <v>25240.212816348303</v>
      </c>
      <c r="D158">
        <v>11.856490000000001</v>
      </c>
      <c r="E158">
        <v>2128.8098599457599</v>
      </c>
      <c r="F158">
        <v>1</v>
      </c>
    </row>
    <row r="159" spans="1:6" x14ac:dyDescent="0.25">
      <c r="A159">
        <v>79900003</v>
      </c>
      <c r="B159">
        <v>12.6420278832164</v>
      </c>
      <c r="C159">
        <v>34200.723530412615</v>
      </c>
      <c r="D159">
        <v>21.656397999999999</v>
      </c>
      <c r="E159">
        <v>1579.2433963585549</v>
      </c>
      <c r="F159">
        <v>1</v>
      </c>
    </row>
    <row r="160" spans="1:6" x14ac:dyDescent="0.25">
      <c r="A160">
        <v>79900004</v>
      </c>
      <c r="B160">
        <v>5.1960903590923744</v>
      </c>
      <c r="C160">
        <v>41889.056500618339</v>
      </c>
      <c r="D160">
        <v>91.542402999999993</v>
      </c>
      <c r="E160">
        <v>457.59183862169692</v>
      </c>
      <c r="F160">
        <v>1</v>
      </c>
    </row>
    <row r="161" spans="1:6" x14ac:dyDescent="0.25">
      <c r="A161">
        <v>79900005</v>
      </c>
      <c r="B161">
        <v>5.5620863644101641</v>
      </c>
      <c r="C161">
        <v>30963.553685575152</v>
      </c>
      <c r="D161">
        <v>17.375177999999998</v>
      </c>
      <c r="E161">
        <v>1782.0567757967806</v>
      </c>
      <c r="F161">
        <v>1</v>
      </c>
    </row>
    <row r="162" spans="1:6" x14ac:dyDescent="0.25">
      <c r="A162">
        <v>79900007</v>
      </c>
      <c r="B162">
        <v>22.982196953645531</v>
      </c>
      <c r="C162">
        <v>40247.831276685414</v>
      </c>
      <c r="D162">
        <v>68.104122000000004</v>
      </c>
      <c r="E162">
        <v>590.97496736960227</v>
      </c>
      <c r="F162">
        <v>1</v>
      </c>
    </row>
    <row r="163" spans="1:6" x14ac:dyDescent="0.25">
      <c r="A163">
        <v>79900012</v>
      </c>
      <c r="B163">
        <v>24.035601085429949</v>
      </c>
      <c r="C163">
        <v>21220.001661947896</v>
      </c>
      <c r="D163">
        <v>4.3492980000000001</v>
      </c>
      <c r="E163" s="8">
        <v>4878.9486629676549</v>
      </c>
      <c r="F163">
        <v>1</v>
      </c>
    </row>
    <row r="164" spans="1:6" x14ac:dyDescent="0.25">
      <c r="A164">
        <v>79900015</v>
      </c>
      <c r="B164">
        <v>23.616226400558343</v>
      </c>
      <c r="C164">
        <v>36280.112740846016</v>
      </c>
      <c r="D164">
        <v>9.8517650000000003</v>
      </c>
      <c r="E164">
        <v>3682.6002996261091</v>
      </c>
      <c r="F164">
        <v>1</v>
      </c>
    </row>
    <row r="165" spans="1:6" x14ac:dyDescent="0.25">
      <c r="A165">
        <v>79900031</v>
      </c>
      <c r="B165">
        <v>20.479962985134865</v>
      </c>
      <c r="C165">
        <v>28959.858259158598</v>
      </c>
      <c r="D165">
        <v>8.201193</v>
      </c>
      <c r="E165">
        <v>3531.1762885178532</v>
      </c>
      <c r="F165">
        <v>1</v>
      </c>
    </row>
    <row r="166" spans="1:6" x14ac:dyDescent="0.25">
      <c r="A166">
        <v>79900035</v>
      </c>
      <c r="B166">
        <v>21.998561987597963</v>
      </c>
      <c r="C166">
        <v>20941.741138228408</v>
      </c>
      <c r="D166">
        <v>6.5736059999999998</v>
      </c>
      <c r="E166">
        <v>3185.7311098700484</v>
      </c>
      <c r="F166">
        <v>1</v>
      </c>
    </row>
    <row r="167" spans="1:6" x14ac:dyDescent="0.25">
      <c r="A167">
        <v>79900036</v>
      </c>
      <c r="B167">
        <v>21.666674548609944</v>
      </c>
      <c r="C167">
        <v>21350.120905515003</v>
      </c>
      <c r="D167">
        <v>5.3920360000000001</v>
      </c>
      <c r="E167">
        <v>3959.5657197976798</v>
      </c>
      <c r="F167">
        <v>1</v>
      </c>
    </row>
    <row r="168" spans="1:6" x14ac:dyDescent="0.25">
      <c r="A168">
        <v>79900041</v>
      </c>
      <c r="B168">
        <v>9.2034684480268805</v>
      </c>
      <c r="C168">
        <v>20870.613108824269</v>
      </c>
      <c r="D168">
        <v>8.2712679999999992</v>
      </c>
      <c r="E168">
        <v>2523.2664579148291</v>
      </c>
      <c r="F168">
        <v>1</v>
      </c>
    </row>
    <row r="169" spans="1:6" x14ac:dyDescent="0.25">
      <c r="A169">
        <v>79900042</v>
      </c>
      <c r="B169">
        <v>8.9757202265285745</v>
      </c>
      <c r="C169">
        <v>20026.090567480394</v>
      </c>
      <c r="D169">
        <v>14.368830000000001</v>
      </c>
      <c r="E169">
        <v>1393.7175516364514</v>
      </c>
      <c r="F169">
        <v>1</v>
      </c>
    </row>
    <row r="170" spans="1:6" x14ac:dyDescent="0.25">
      <c r="A170">
        <v>79900043</v>
      </c>
      <c r="B170">
        <v>12.696001557394785</v>
      </c>
      <c r="C170">
        <v>36961.025295542357</v>
      </c>
      <c r="D170">
        <v>12.526728</v>
      </c>
      <c r="E170">
        <v>2950.5729904522836</v>
      </c>
      <c r="F170">
        <v>1</v>
      </c>
    </row>
    <row r="171" spans="1:6" x14ac:dyDescent="0.25">
      <c r="A171">
        <v>79900044</v>
      </c>
      <c r="B171">
        <v>2.6702650543138682</v>
      </c>
      <c r="C171">
        <v>19978.858249031608</v>
      </c>
      <c r="D171">
        <v>8.8028580000000005</v>
      </c>
      <c r="E171">
        <v>2269.587700838933</v>
      </c>
      <c r="F171">
        <v>1</v>
      </c>
    </row>
    <row r="172" spans="1:6" x14ac:dyDescent="0.25">
      <c r="A172">
        <v>79900045</v>
      </c>
      <c r="B172">
        <v>2.5877584599989003</v>
      </c>
      <c r="C172">
        <v>20713.490209730149</v>
      </c>
      <c r="D172">
        <v>8.7387610000000002</v>
      </c>
      <c r="E172">
        <v>2370.3005734714739</v>
      </c>
      <c r="F172">
        <v>1</v>
      </c>
    </row>
    <row r="173" spans="1:6" x14ac:dyDescent="0.25">
      <c r="A173">
        <v>79900046</v>
      </c>
      <c r="B173">
        <v>6.9741454726803802</v>
      </c>
      <c r="C173">
        <v>21280.058943334396</v>
      </c>
      <c r="D173">
        <v>17.821877000000001</v>
      </c>
      <c r="E173">
        <v>1194.0413988568316</v>
      </c>
      <c r="F173">
        <v>1</v>
      </c>
    </row>
    <row r="174" spans="1:6" x14ac:dyDescent="0.25">
      <c r="A174">
        <v>79900047</v>
      </c>
      <c r="B174">
        <v>8.7423464529804402</v>
      </c>
      <c r="C174">
        <v>20828.715563170812</v>
      </c>
      <c r="D174">
        <v>13.735185</v>
      </c>
      <c r="E174">
        <v>1516.4495828174729</v>
      </c>
      <c r="F174">
        <v>1</v>
      </c>
    </row>
    <row r="175" spans="1:6" x14ac:dyDescent="0.25">
      <c r="A175">
        <v>79900050</v>
      </c>
      <c r="B175">
        <v>10.434304423920809</v>
      </c>
      <c r="C175">
        <v>21699.842927394217</v>
      </c>
      <c r="D175">
        <v>15.018383</v>
      </c>
      <c r="E175">
        <v>1444.885439890181</v>
      </c>
      <c r="F175">
        <v>1</v>
      </c>
    </row>
    <row r="176" spans="1:6" x14ac:dyDescent="0.25">
      <c r="A176">
        <v>79900052</v>
      </c>
      <c r="B176">
        <v>4.0062806363951777</v>
      </c>
      <c r="C176">
        <v>17838.668647322302</v>
      </c>
      <c r="D176">
        <v>9.0931739999999994</v>
      </c>
      <c r="E176">
        <v>1961.7647971238978</v>
      </c>
      <c r="F176">
        <v>1</v>
      </c>
    </row>
    <row r="177" spans="1:6" x14ac:dyDescent="0.25">
      <c r="A177">
        <v>79900053</v>
      </c>
      <c r="B177">
        <v>5.1582914229604491</v>
      </c>
      <c r="C177">
        <v>26414.687658931798</v>
      </c>
      <c r="D177">
        <v>12.939812999999999</v>
      </c>
      <c r="E177">
        <v>2041.3500302463258</v>
      </c>
      <c r="F177">
        <v>1</v>
      </c>
    </row>
    <row r="178" spans="1:6" x14ac:dyDescent="0.25">
      <c r="A178">
        <v>79900054</v>
      </c>
      <c r="B178">
        <v>4.9672046311911524</v>
      </c>
      <c r="C178">
        <v>21075.543423405001</v>
      </c>
      <c r="D178">
        <v>10.95261</v>
      </c>
      <c r="E178">
        <v>1924.2485054617121</v>
      </c>
      <c r="F178">
        <v>1</v>
      </c>
    </row>
    <row r="179" spans="1:6" x14ac:dyDescent="0.25">
      <c r="A179">
        <v>79900056</v>
      </c>
      <c r="B179">
        <v>8.5924948640202619</v>
      </c>
      <c r="C179">
        <v>13272.984569641001</v>
      </c>
      <c r="D179">
        <v>6.3360560000000001</v>
      </c>
      <c r="E179">
        <v>2094.8338476871104</v>
      </c>
      <c r="F179">
        <v>1</v>
      </c>
    </row>
    <row r="180" spans="1:6" x14ac:dyDescent="0.25">
      <c r="A180">
        <v>79900057</v>
      </c>
      <c r="B180">
        <v>3.8988186932025926</v>
      </c>
      <c r="C180">
        <v>20087.822921249641</v>
      </c>
      <c r="D180">
        <v>8.8438370000000006</v>
      </c>
      <c r="E180">
        <v>2271.3922612153119</v>
      </c>
      <c r="F180">
        <v>1</v>
      </c>
    </row>
    <row r="181" spans="1:6" x14ac:dyDescent="0.25">
      <c r="A181">
        <v>79900058</v>
      </c>
      <c r="B181">
        <v>16.433521042802294</v>
      </c>
      <c r="C181">
        <v>28428.401495501894</v>
      </c>
      <c r="D181">
        <v>13.595625999999999</v>
      </c>
      <c r="E181">
        <v>2090.9961406338989</v>
      </c>
      <c r="F181">
        <v>1</v>
      </c>
    </row>
    <row r="182" spans="1:6" x14ac:dyDescent="0.25">
      <c r="A182">
        <v>79900059</v>
      </c>
      <c r="B182">
        <v>17.607074325748808</v>
      </c>
      <c r="C182">
        <v>23020.066989622006</v>
      </c>
      <c r="D182">
        <v>32.810828999999998</v>
      </c>
      <c r="E182">
        <v>701.59967581501849</v>
      </c>
      <c r="F182">
        <v>1</v>
      </c>
    </row>
    <row r="183" spans="1:6" x14ac:dyDescent="0.25">
      <c r="A183">
        <v>79900060</v>
      </c>
      <c r="B183">
        <v>13.521624166084981</v>
      </c>
      <c r="C183">
        <v>22115.053518912908</v>
      </c>
      <c r="D183">
        <v>11.376431999999999</v>
      </c>
      <c r="E183">
        <v>1943.935806842858</v>
      </c>
      <c r="F183">
        <v>1</v>
      </c>
    </row>
    <row r="184" spans="1:6" x14ac:dyDescent="0.25">
      <c r="A184">
        <v>79900064</v>
      </c>
      <c r="B184">
        <v>3.862164553948451</v>
      </c>
      <c r="C184">
        <v>19432.739737231004</v>
      </c>
      <c r="D184">
        <v>7.2621159999999998</v>
      </c>
      <c r="E184">
        <v>2675.9059945105537</v>
      </c>
      <c r="F184">
        <v>1</v>
      </c>
    </row>
    <row r="185" spans="1:6" x14ac:dyDescent="0.25">
      <c r="A185">
        <v>79900065</v>
      </c>
      <c r="B185">
        <v>4.3452163389628344</v>
      </c>
      <c r="C185">
        <v>33956.617109447667</v>
      </c>
      <c r="D185">
        <v>62.375518</v>
      </c>
      <c r="E185">
        <v>544.39014212992458</v>
      </c>
      <c r="F185">
        <v>1</v>
      </c>
    </row>
    <row r="186" spans="1:6" x14ac:dyDescent="0.25">
      <c r="A186">
        <v>79900066</v>
      </c>
      <c r="B186">
        <v>5.8818641189660745</v>
      </c>
      <c r="C186">
        <v>19652.4976902489</v>
      </c>
      <c r="D186">
        <v>33.926344999999998</v>
      </c>
      <c r="E186">
        <v>579.26952314636014</v>
      </c>
      <c r="F186">
        <v>1</v>
      </c>
    </row>
    <row r="187" spans="1:6" x14ac:dyDescent="0.25">
      <c r="A187">
        <v>79900069</v>
      </c>
      <c r="B187">
        <v>5.9993522669433332</v>
      </c>
      <c r="C187">
        <v>18575.715104039002</v>
      </c>
      <c r="D187">
        <v>8.3529909999999994</v>
      </c>
      <c r="E187">
        <v>2223.8399519452378</v>
      </c>
      <c r="F187">
        <v>1</v>
      </c>
    </row>
    <row r="188" spans="1:6" x14ac:dyDescent="0.25">
      <c r="A188">
        <v>79900070</v>
      </c>
      <c r="B188">
        <v>5.9906895877314907</v>
      </c>
      <c r="C188">
        <v>25379.105447547408</v>
      </c>
      <c r="D188">
        <v>18.670459000000001</v>
      </c>
      <c r="E188">
        <v>1359.3187745168668</v>
      </c>
      <c r="F188">
        <v>1</v>
      </c>
    </row>
    <row r="189" spans="1:6" x14ac:dyDescent="0.25">
      <c r="A189">
        <v>79900077</v>
      </c>
      <c r="B189">
        <v>19.721104634455877</v>
      </c>
      <c r="C189">
        <v>36760.071067193705</v>
      </c>
      <c r="D189">
        <v>20.994613999999999</v>
      </c>
      <c r="E189">
        <v>1750.9286461372287</v>
      </c>
      <c r="F189">
        <v>1</v>
      </c>
    </row>
    <row r="190" spans="1:6" x14ac:dyDescent="0.25">
      <c r="A190">
        <v>79900078</v>
      </c>
      <c r="B190">
        <v>6.9552526590974209</v>
      </c>
      <c r="C190">
        <v>15629.197647139461</v>
      </c>
      <c r="D190">
        <v>9.3302689999999995</v>
      </c>
      <c r="E190">
        <v>1675.1068642436205</v>
      </c>
      <c r="F190">
        <v>1</v>
      </c>
    </row>
    <row r="191" spans="1:6" x14ac:dyDescent="0.25">
      <c r="A191">
        <v>79900079</v>
      </c>
      <c r="B191">
        <v>7.560847363590109</v>
      </c>
      <c r="C191">
        <v>25959.340285940551</v>
      </c>
      <c r="D191">
        <v>27.911002</v>
      </c>
      <c r="E191">
        <v>930.07554103362361</v>
      </c>
      <c r="F191">
        <v>1</v>
      </c>
    </row>
    <row r="192" spans="1:6" x14ac:dyDescent="0.25">
      <c r="A192">
        <v>79900082</v>
      </c>
      <c r="B192">
        <v>7.8958775474818408</v>
      </c>
      <c r="C192">
        <v>17968.646850250199</v>
      </c>
      <c r="D192">
        <v>13.690097</v>
      </c>
      <c r="E192">
        <v>1312.5288192077967</v>
      </c>
      <c r="F192">
        <v>1</v>
      </c>
    </row>
    <row r="193" spans="1:6" x14ac:dyDescent="0.25">
      <c r="A193">
        <v>79900083</v>
      </c>
      <c r="B193">
        <v>3.9604025107549909</v>
      </c>
      <c r="C193">
        <v>11816.125972103497</v>
      </c>
      <c r="D193">
        <v>7.8734869999999999</v>
      </c>
      <c r="E193">
        <v>1500.7487752381501</v>
      </c>
      <c r="F193">
        <v>1</v>
      </c>
    </row>
    <row r="194" spans="1:6" x14ac:dyDescent="0.25">
      <c r="A194">
        <v>79900084</v>
      </c>
      <c r="B194">
        <v>2.6290592626937022</v>
      </c>
      <c r="C194">
        <v>19088.690010943857</v>
      </c>
      <c r="D194">
        <v>11.546061999999999</v>
      </c>
      <c r="E194">
        <v>1653.2641181853917</v>
      </c>
      <c r="F194">
        <v>1</v>
      </c>
    </row>
    <row r="195" spans="1:6" x14ac:dyDescent="0.25">
      <c r="A195">
        <v>79900085</v>
      </c>
      <c r="B195">
        <v>4.0658526784102946</v>
      </c>
      <c r="C195">
        <v>26996.328532631152</v>
      </c>
      <c r="D195">
        <v>13.731794000000001</v>
      </c>
      <c r="E195">
        <v>1965.9724383158639</v>
      </c>
      <c r="F195">
        <v>1</v>
      </c>
    </row>
    <row r="196" spans="1:6" x14ac:dyDescent="0.25">
      <c r="A196">
        <v>79900087</v>
      </c>
      <c r="B196">
        <v>22.11263588177161</v>
      </c>
      <c r="C196">
        <v>26226.872259015308</v>
      </c>
      <c r="D196">
        <v>49.54278</v>
      </c>
      <c r="E196">
        <v>529.37829203398167</v>
      </c>
      <c r="F196">
        <v>1</v>
      </c>
    </row>
    <row r="197" spans="1:6" x14ac:dyDescent="0.25">
      <c r="A197">
        <v>79900090</v>
      </c>
      <c r="B197">
        <v>23.855292802361294</v>
      </c>
      <c r="C197">
        <v>71101.579089142033</v>
      </c>
      <c r="D197">
        <v>16.473431999999999</v>
      </c>
      <c r="E197" s="8">
        <v>4316.1363757802283</v>
      </c>
      <c r="F197">
        <v>1</v>
      </c>
    </row>
    <row r="198" spans="1:6" x14ac:dyDescent="0.25">
      <c r="A198">
        <v>79900091</v>
      </c>
      <c r="B198">
        <v>9.5925917070556377</v>
      </c>
      <c r="C198">
        <v>44921.687506566501</v>
      </c>
      <c r="D198">
        <v>168.840093</v>
      </c>
      <c r="E198">
        <v>266.06054704415794</v>
      </c>
      <c r="F198">
        <v>1</v>
      </c>
    </row>
    <row r="199" spans="1:6" x14ac:dyDescent="0.25">
      <c r="A199">
        <v>79900092</v>
      </c>
      <c r="B199">
        <v>15.958163949852773</v>
      </c>
      <c r="C199">
        <v>23864.406134232086</v>
      </c>
      <c r="D199">
        <v>7.0756180000000004</v>
      </c>
      <c r="E199">
        <v>3372.7663271578658</v>
      </c>
      <c r="F199">
        <v>1</v>
      </c>
    </row>
    <row r="200" spans="1:6" x14ac:dyDescent="0.25">
      <c r="A200">
        <v>79900096</v>
      </c>
      <c r="B200">
        <v>11.866246074799916</v>
      </c>
      <c r="C200">
        <v>29462.306676918928</v>
      </c>
      <c r="D200">
        <v>235.90956700000001</v>
      </c>
      <c r="E200" s="11">
        <v>124.88813849977915</v>
      </c>
      <c r="F200">
        <v>1</v>
      </c>
    </row>
    <row r="201" spans="1:6" x14ac:dyDescent="0.25">
      <c r="A201">
        <v>79900098</v>
      </c>
      <c r="B201">
        <v>14.617161384301468</v>
      </c>
      <c r="C201">
        <v>30670.932258729106</v>
      </c>
      <c r="D201">
        <v>37.200909000000003</v>
      </c>
      <c r="E201">
        <v>824.46728005299826</v>
      </c>
      <c r="F201">
        <v>1</v>
      </c>
    </row>
    <row r="202" spans="1:6" ht="15.75" thickBot="1" x14ac:dyDescent="0.3">
      <c r="A202">
        <v>79900101</v>
      </c>
      <c r="B202">
        <v>14.84546278351838</v>
      </c>
      <c r="C202">
        <v>39481.282131977714</v>
      </c>
      <c r="D202">
        <v>550.52266399999996</v>
      </c>
      <c r="E202" s="11">
        <v>71.715997748600799</v>
      </c>
      <c r="F202">
        <v>1</v>
      </c>
    </row>
    <row r="203" spans="1:6" x14ac:dyDescent="0.25">
      <c r="A203" s="14">
        <v>74201041</v>
      </c>
      <c r="B203" s="14">
        <v>22.227978424300151</v>
      </c>
      <c r="C203" s="14">
        <v>15633.282475609001</v>
      </c>
      <c r="D203" s="14">
        <v>1.7730060000000001</v>
      </c>
      <c r="E203" s="14">
        <v>8817.3883650754706</v>
      </c>
      <c r="F203" s="14">
        <v>2</v>
      </c>
    </row>
    <row r="204" spans="1:6" x14ac:dyDescent="0.25">
      <c r="A204">
        <v>74801008</v>
      </c>
      <c r="B204">
        <v>21.609654534170179</v>
      </c>
      <c r="C204">
        <v>8381.5136428589994</v>
      </c>
      <c r="D204">
        <v>0.71665900000000005</v>
      </c>
      <c r="E204" s="10">
        <v>11695.260427705503</v>
      </c>
      <c r="F204">
        <v>2</v>
      </c>
    </row>
    <row r="205" spans="1:6" x14ac:dyDescent="0.25">
      <c r="A205">
        <v>74801013</v>
      </c>
      <c r="B205">
        <v>23.552714615386659</v>
      </c>
      <c r="C205">
        <v>10885.906925533</v>
      </c>
      <c r="D205">
        <v>1.5527280000000001</v>
      </c>
      <c r="E205">
        <v>7010.8267034103837</v>
      </c>
      <c r="F205">
        <v>2</v>
      </c>
    </row>
    <row r="206" spans="1:6" x14ac:dyDescent="0.25">
      <c r="A206">
        <v>74801019</v>
      </c>
      <c r="B206" s="10">
        <v>20.699005839006791</v>
      </c>
      <c r="C206">
        <v>7961.0764769239995</v>
      </c>
      <c r="D206">
        <v>1.2041580000000001</v>
      </c>
      <c r="E206">
        <v>6611.3221661310217</v>
      </c>
      <c r="F206">
        <v>2</v>
      </c>
    </row>
    <row r="207" spans="1:6" x14ac:dyDescent="0.25">
      <c r="A207">
        <v>79700005</v>
      </c>
      <c r="B207">
        <v>23.978282890499813</v>
      </c>
      <c r="C207">
        <v>18250.840030169998</v>
      </c>
      <c r="D207">
        <v>1.8204309999999999</v>
      </c>
      <c r="E207">
        <v>10025.559897722023</v>
      </c>
      <c r="F207">
        <v>2</v>
      </c>
    </row>
    <row r="208" spans="1:6" x14ac:dyDescent="0.25">
      <c r="A208">
        <v>79700007</v>
      </c>
      <c r="B208">
        <v>20.878754525127775</v>
      </c>
      <c r="C208">
        <v>26966.640924304455</v>
      </c>
      <c r="D208">
        <v>1.700896</v>
      </c>
      <c r="E208" s="10">
        <v>15854.373767887311</v>
      </c>
      <c r="F208">
        <v>2</v>
      </c>
    </row>
    <row r="209" spans="1:6" x14ac:dyDescent="0.25">
      <c r="A209">
        <v>79700010</v>
      </c>
      <c r="B209">
        <v>24.383047729163973</v>
      </c>
      <c r="C209">
        <v>30502.0909340209</v>
      </c>
      <c r="D209">
        <v>2.3841800000000002</v>
      </c>
      <c r="E209" s="10">
        <v>12793.53527586881</v>
      </c>
      <c r="F209">
        <v>2</v>
      </c>
    </row>
    <row r="210" spans="1:6" x14ac:dyDescent="0.25">
      <c r="A210">
        <v>79700046</v>
      </c>
      <c r="B210">
        <v>22.745999718763745</v>
      </c>
      <c r="C210">
        <v>26390.157312113286</v>
      </c>
      <c r="D210">
        <v>3.9943279999999999</v>
      </c>
      <c r="E210">
        <v>6606.9079234637929</v>
      </c>
      <c r="F210">
        <v>2</v>
      </c>
    </row>
    <row r="211" spans="1:6" x14ac:dyDescent="0.25">
      <c r="A211">
        <v>79700047</v>
      </c>
      <c r="B211">
        <v>23.501546493099216</v>
      </c>
      <c r="C211">
        <v>26893.447504227093</v>
      </c>
      <c r="D211">
        <v>3.0768420000000001</v>
      </c>
      <c r="E211">
        <v>8740.6007537036658</v>
      </c>
      <c r="F211">
        <v>2</v>
      </c>
    </row>
    <row r="212" spans="1:6" x14ac:dyDescent="0.25">
      <c r="A212">
        <v>79700055</v>
      </c>
      <c r="B212">
        <v>24.35749709376633</v>
      </c>
      <c r="C212">
        <v>33294.622567035993</v>
      </c>
      <c r="D212">
        <v>2.2593960000000002</v>
      </c>
      <c r="E212" s="10">
        <v>14736.07219231865</v>
      </c>
      <c r="F212">
        <v>2</v>
      </c>
    </row>
    <row r="213" spans="1:6" x14ac:dyDescent="0.25">
      <c r="A213">
        <v>79700069</v>
      </c>
      <c r="B213">
        <v>23.993686577744864</v>
      </c>
      <c r="C213">
        <v>35238.497372068116</v>
      </c>
      <c r="D213">
        <v>2.6527449999999999</v>
      </c>
      <c r="E213" s="10">
        <v>13283.786180755451</v>
      </c>
      <c r="F213">
        <v>2</v>
      </c>
    </row>
    <row r="214" spans="1:6" x14ac:dyDescent="0.25">
      <c r="A214">
        <v>79700077</v>
      </c>
      <c r="B214">
        <v>23.831179427511866</v>
      </c>
      <c r="C214">
        <v>33126.949420894998</v>
      </c>
      <c r="D214">
        <v>4.8284209999999996</v>
      </c>
      <c r="E214">
        <v>6860.8245678856501</v>
      </c>
      <c r="F214">
        <v>2</v>
      </c>
    </row>
    <row r="215" spans="1:6" x14ac:dyDescent="0.25">
      <c r="A215">
        <v>79700083</v>
      </c>
      <c r="B215">
        <v>23.212116879669026</v>
      </c>
      <c r="C215">
        <v>42778.683277124008</v>
      </c>
      <c r="D215">
        <v>4.1550330000000004</v>
      </c>
      <c r="E215" s="10">
        <v>10295.630209705676</v>
      </c>
      <c r="F215">
        <v>2</v>
      </c>
    </row>
    <row r="216" spans="1:6" x14ac:dyDescent="0.25">
      <c r="A216">
        <v>79800013</v>
      </c>
      <c r="B216" s="10">
        <v>19.074486061434051</v>
      </c>
      <c r="C216">
        <v>38638.740792044009</v>
      </c>
      <c r="D216">
        <v>6.074719</v>
      </c>
      <c r="E216">
        <v>6360.5807597098747</v>
      </c>
      <c r="F216">
        <v>2</v>
      </c>
    </row>
    <row r="217" spans="1:6" x14ac:dyDescent="0.25">
      <c r="A217">
        <v>79800014</v>
      </c>
      <c r="B217" s="10">
        <v>19.603615165050989</v>
      </c>
      <c r="C217">
        <v>32120.556683097999</v>
      </c>
      <c r="D217">
        <v>3.9968880000000002</v>
      </c>
      <c r="E217">
        <v>8036.3914833485442</v>
      </c>
      <c r="F217">
        <v>2</v>
      </c>
    </row>
    <row r="218" spans="1:6" x14ac:dyDescent="0.25">
      <c r="A218">
        <v>79800018</v>
      </c>
      <c r="B218">
        <v>21.730689875389768</v>
      </c>
      <c r="C218">
        <v>55752.460338902893</v>
      </c>
      <c r="D218">
        <v>5.7742250000000004</v>
      </c>
      <c r="E218">
        <v>9655.4014329027505</v>
      </c>
      <c r="F218">
        <v>2</v>
      </c>
    </row>
    <row r="219" spans="1:6" x14ac:dyDescent="0.25">
      <c r="A219">
        <v>79800027</v>
      </c>
      <c r="B219" s="10">
        <v>20.877049043171397</v>
      </c>
      <c r="C219">
        <v>43618.752682960017</v>
      </c>
      <c r="D219">
        <v>2.9634510000000001</v>
      </c>
      <c r="E219" s="10">
        <v>14718.904642918009</v>
      </c>
      <c r="F219">
        <v>2</v>
      </c>
    </row>
    <row r="220" spans="1:6" x14ac:dyDescent="0.25">
      <c r="A220">
        <v>79800048</v>
      </c>
      <c r="B220">
        <v>20.998565735531702</v>
      </c>
      <c r="C220">
        <v>36185.586937839995</v>
      </c>
      <c r="D220">
        <v>3.1322869999999998</v>
      </c>
      <c r="E220" s="10">
        <v>11552.449356601102</v>
      </c>
      <c r="F220">
        <v>2</v>
      </c>
    </row>
    <row r="221" spans="1:6" x14ac:dyDescent="0.25">
      <c r="A221">
        <v>79800064</v>
      </c>
      <c r="B221">
        <v>22.818878533231594</v>
      </c>
      <c r="C221">
        <v>43886.252399310004</v>
      </c>
      <c r="D221">
        <v>1.3970830000000001</v>
      </c>
      <c r="E221" s="10">
        <v>31412.773900555658</v>
      </c>
      <c r="F221">
        <v>2</v>
      </c>
    </row>
    <row r="222" spans="1:6" x14ac:dyDescent="0.25">
      <c r="A222">
        <v>79800082</v>
      </c>
      <c r="B222" s="10">
        <v>18.64281941619409</v>
      </c>
      <c r="C222">
        <v>39173.951428518711</v>
      </c>
      <c r="D222">
        <v>6.3032260000000004</v>
      </c>
      <c r="E222">
        <v>6214.9051023267621</v>
      </c>
      <c r="F222">
        <v>2</v>
      </c>
    </row>
    <row r="223" spans="1:6" x14ac:dyDescent="0.25">
      <c r="A223">
        <v>79900006</v>
      </c>
      <c r="B223">
        <v>23.579242475750821</v>
      </c>
      <c r="C223">
        <v>20866.304072051003</v>
      </c>
      <c r="D223">
        <v>2.6507670000000001</v>
      </c>
      <c r="E223">
        <v>7871.7986424499031</v>
      </c>
      <c r="F223">
        <v>2</v>
      </c>
    </row>
    <row r="224" spans="1:6" x14ac:dyDescent="0.25">
      <c r="A224">
        <v>79900011</v>
      </c>
      <c r="B224">
        <v>21.913107918783059</v>
      </c>
      <c r="C224">
        <v>40212.67017131301</v>
      </c>
      <c r="D224">
        <v>5.1272909999999996</v>
      </c>
      <c r="E224">
        <v>7842.8687139686463</v>
      </c>
      <c r="F224">
        <v>2</v>
      </c>
    </row>
    <row r="225" spans="1:6" x14ac:dyDescent="0.25">
      <c r="A225">
        <v>79900016</v>
      </c>
      <c r="B225" s="10">
        <v>19.509058987437935</v>
      </c>
      <c r="C225">
        <v>28397.667762609999</v>
      </c>
      <c r="D225">
        <v>2.9227110000000001</v>
      </c>
      <c r="E225">
        <v>9716.2079188157841</v>
      </c>
      <c r="F225">
        <v>2</v>
      </c>
    </row>
    <row r="226" spans="1:6" x14ac:dyDescent="0.25">
      <c r="A226">
        <v>79900018</v>
      </c>
      <c r="B226">
        <v>21.759572984776863</v>
      </c>
      <c r="C226">
        <v>27763.387869904571</v>
      </c>
      <c r="D226">
        <v>3.1863160000000001</v>
      </c>
      <c r="E226">
        <v>8713.3190398895058</v>
      </c>
      <c r="F226">
        <v>2</v>
      </c>
    </row>
    <row r="227" spans="1:6" x14ac:dyDescent="0.25">
      <c r="A227">
        <v>79900023</v>
      </c>
      <c r="B227">
        <v>23.678192500776564</v>
      </c>
      <c r="C227">
        <v>22847.247161744999</v>
      </c>
      <c r="D227">
        <v>2.286362</v>
      </c>
      <c r="E227">
        <v>9992.8389125365975</v>
      </c>
      <c r="F227">
        <v>2</v>
      </c>
    </row>
    <row r="228" spans="1:6" x14ac:dyDescent="0.25">
      <c r="A228">
        <v>79900028</v>
      </c>
      <c r="B228">
        <v>21.70339605645886</v>
      </c>
      <c r="C228">
        <v>19716.814349080003</v>
      </c>
      <c r="D228">
        <v>2.2831329999999999</v>
      </c>
      <c r="E228">
        <v>8635.8588610825573</v>
      </c>
      <c r="F228">
        <v>2</v>
      </c>
    </row>
    <row r="229" spans="1:6" x14ac:dyDescent="0.25">
      <c r="A229">
        <v>79900033</v>
      </c>
      <c r="B229">
        <v>23.121988423457484</v>
      </c>
      <c r="C229">
        <v>27550.043132167</v>
      </c>
      <c r="D229">
        <v>4.3895720000000003</v>
      </c>
      <c r="E229">
        <v>6276.2481472378167</v>
      </c>
      <c r="F229">
        <v>2</v>
      </c>
    </row>
    <row r="230" spans="1:6" x14ac:dyDescent="0.25">
      <c r="A230">
        <v>79900034</v>
      </c>
      <c r="B230">
        <v>23.218316224043587</v>
      </c>
      <c r="C230">
        <v>24140.863200091899</v>
      </c>
      <c r="D230">
        <v>3.4488349999999999</v>
      </c>
      <c r="E230">
        <v>6999.7153241868336</v>
      </c>
      <c r="F230">
        <v>2</v>
      </c>
    </row>
    <row r="231" spans="1:6" x14ac:dyDescent="0.25">
      <c r="A231">
        <v>79900051</v>
      </c>
      <c r="B231" s="10">
        <v>18.842978780775606</v>
      </c>
      <c r="C231">
        <v>19518.056596246999</v>
      </c>
      <c r="D231">
        <v>2.6977579999999999</v>
      </c>
      <c r="E231">
        <v>7234.917511595555</v>
      </c>
      <c r="F231">
        <v>2</v>
      </c>
    </row>
    <row r="232" spans="1:6" x14ac:dyDescent="0.25">
      <c r="A232">
        <v>79900062</v>
      </c>
      <c r="B232">
        <v>21.67463348390773</v>
      </c>
      <c r="C232">
        <v>24264.348116932</v>
      </c>
      <c r="D232">
        <v>2.4589029999999998</v>
      </c>
      <c r="E232">
        <v>9867.9566119249121</v>
      </c>
      <c r="F232">
        <v>2</v>
      </c>
    </row>
    <row r="233" spans="1:6" x14ac:dyDescent="0.25">
      <c r="A233">
        <v>79900080</v>
      </c>
      <c r="B233" s="10">
        <v>18.70404563580777</v>
      </c>
      <c r="C233">
        <v>12008.917530697679</v>
      </c>
      <c r="D233">
        <v>1.368851</v>
      </c>
      <c r="E233">
        <v>8772.9910199851402</v>
      </c>
      <c r="F233">
        <v>2</v>
      </c>
    </row>
    <row r="234" spans="1:6" x14ac:dyDescent="0.25">
      <c r="A234">
        <v>79900081</v>
      </c>
      <c r="B234" s="10">
        <v>17.817848474119149</v>
      </c>
      <c r="C234">
        <v>16796.842983667044</v>
      </c>
      <c r="D234">
        <v>1.384231</v>
      </c>
      <c r="E234" s="10">
        <v>12134.421916332638</v>
      </c>
      <c r="F234">
        <v>2</v>
      </c>
    </row>
    <row r="235" spans="1:6" x14ac:dyDescent="0.25">
      <c r="A235">
        <v>79900089</v>
      </c>
      <c r="B235">
        <v>21.959496763860546</v>
      </c>
      <c r="C235">
        <v>41675.804699968008</v>
      </c>
      <c r="D235">
        <v>4.7983529999999996</v>
      </c>
      <c r="E235">
        <v>8685.4395039231185</v>
      </c>
      <c r="F235">
        <v>2</v>
      </c>
    </row>
    <row r="236" spans="1:6" ht="15.75" thickBot="1" x14ac:dyDescent="0.3">
      <c r="A236">
        <v>79900094</v>
      </c>
      <c r="B236" s="10">
        <v>19.611324393113261</v>
      </c>
      <c r="C236">
        <v>33068.856259229993</v>
      </c>
      <c r="D236">
        <v>5.4356059999999999</v>
      </c>
      <c r="E236">
        <v>6083.7478395656335</v>
      </c>
      <c r="F236">
        <v>2</v>
      </c>
    </row>
    <row r="237" spans="1:6" x14ac:dyDescent="0.25">
      <c r="A237" s="14">
        <v>74201003</v>
      </c>
      <c r="B237" s="14">
        <v>24.991819573441138</v>
      </c>
      <c r="C237" s="14">
        <v>16801.502485852998</v>
      </c>
      <c r="D237" s="14">
        <v>5.0508179999999996</v>
      </c>
      <c r="E237" s="14">
        <v>3326.491369487675</v>
      </c>
      <c r="F237" s="14">
        <v>3</v>
      </c>
    </row>
    <row r="238" spans="1:6" x14ac:dyDescent="0.25">
      <c r="A238">
        <v>74201007</v>
      </c>
      <c r="B238">
        <v>29.00736943088862</v>
      </c>
      <c r="C238">
        <v>18951.699291663412</v>
      </c>
      <c r="D238">
        <v>35.411126000000003</v>
      </c>
      <c r="E238">
        <v>535.19052999510404</v>
      </c>
      <c r="F238">
        <v>3</v>
      </c>
    </row>
    <row r="239" spans="1:6" x14ac:dyDescent="0.25">
      <c r="A239">
        <v>74201008</v>
      </c>
      <c r="B239">
        <v>26.479275831488849</v>
      </c>
      <c r="C239">
        <v>11092.96433704668</v>
      </c>
      <c r="D239">
        <v>34.851367000000003</v>
      </c>
      <c r="E239">
        <v>318.29352165861036</v>
      </c>
      <c r="F239">
        <v>3</v>
      </c>
    </row>
    <row r="240" spans="1:6" x14ac:dyDescent="0.25">
      <c r="A240">
        <v>74201011</v>
      </c>
      <c r="B240">
        <v>32.537047632315016</v>
      </c>
      <c r="C240">
        <v>23105.778089948799</v>
      </c>
      <c r="D240">
        <v>21.941447</v>
      </c>
      <c r="E240">
        <v>1053.0653739449726</v>
      </c>
      <c r="F240">
        <v>3</v>
      </c>
    </row>
    <row r="241" spans="1:6" x14ac:dyDescent="0.25">
      <c r="A241">
        <v>74201012</v>
      </c>
      <c r="B241">
        <v>26.632309654429083</v>
      </c>
      <c r="C241">
        <v>11329.392123855008</v>
      </c>
      <c r="D241">
        <v>7.4004159999999999</v>
      </c>
      <c r="E241">
        <v>1530.9128735269758</v>
      </c>
      <c r="F241">
        <v>3</v>
      </c>
    </row>
    <row r="242" spans="1:6" x14ac:dyDescent="0.25">
      <c r="A242">
        <v>74201014</v>
      </c>
      <c r="B242">
        <v>25.733822384622169</v>
      </c>
      <c r="C242">
        <v>10366.404031806071</v>
      </c>
      <c r="D242">
        <v>2.8617319999999999</v>
      </c>
      <c r="E242">
        <v>3622.4230751887567</v>
      </c>
      <c r="F242">
        <v>3</v>
      </c>
    </row>
    <row r="243" spans="1:6" x14ac:dyDescent="0.25">
      <c r="A243">
        <v>74201017</v>
      </c>
      <c r="B243">
        <v>29.270318270114085</v>
      </c>
      <c r="C243">
        <v>11695.840077205352</v>
      </c>
      <c r="D243">
        <v>15.579416999999999</v>
      </c>
      <c r="E243">
        <v>750.72386066855722</v>
      </c>
      <c r="F243">
        <v>3</v>
      </c>
    </row>
    <row r="244" spans="1:6" x14ac:dyDescent="0.25">
      <c r="A244">
        <v>74201018</v>
      </c>
      <c r="B244">
        <v>34.091502790749502</v>
      </c>
      <c r="C244">
        <v>16509.932809136</v>
      </c>
      <c r="D244">
        <v>2.8484210000000001</v>
      </c>
      <c r="E244">
        <v>5796.1701620427593</v>
      </c>
      <c r="F244">
        <v>3</v>
      </c>
    </row>
    <row r="245" spans="1:6" x14ac:dyDescent="0.25">
      <c r="A245">
        <v>74201019</v>
      </c>
      <c r="B245">
        <v>27.906652196512379</v>
      </c>
      <c r="C245">
        <v>18293.553189749302</v>
      </c>
      <c r="D245">
        <v>3.6512389999999999</v>
      </c>
      <c r="E245">
        <v>5010.2316473255523</v>
      </c>
      <c r="F245">
        <v>3</v>
      </c>
    </row>
    <row r="246" spans="1:6" x14ac:dyDescent="0.25">
      <c r="A246">
        <v>74201020</v>
      </c>
      <c r="B246">
        <v>25.116493978420113</v>
      </c>
      <c r="C246">
        <v>12845.266312353922</v>
      </c>
      <c r="D246">
        <v>2.256583</v>
      </c>
      <c r="E246">
        <v>5692.3526909286838</v>
      </c>
      <c r="F246">
        <v>3</v>
      </c>
    </row>
    <row r="247" spans="1:6" x14ac:dyDescent="0.25">
      <c r="A247">
        <v>74201021</v>
      </c>
      <c r="B247">
        <v>26.979802480883034</v>
      </c>
      <c r="C247">
        <v>28339.609299750202</v>
      </c>
      <c r="D247">
        <v>27.36844</v>
      </c>
      <c r="E247">
        <v>1035.4850075397137</v>
      </c>
      <c r="F247">
        <v>3</v>
      </c>
    </row>
    <row r="248" spans="1:6" x14ac:dyDescent="0.25">
      <c r="A248">
        <v>74201023</v>
      </c>
      <c r="B248">
        <v>32.767597933258372</v>
      </c>
      <c r="C248">
        <v>18929.002004385911</v>
      </c>
      <c r="D248">
        <v>8.2303130000000007</v>
      </c>
      <c r="E248">
        <v>2299.9127742026226</v>
      </c>
      <c r="F248">
        <v>3</v>
      </c>
    </row>
    <row r="249" spans="1:6" x14ac:dyDescent="0.25">
      <c r="A249">
        <v>74201025</v>
      </c>
      <c r="B249">
        <v>33.154307925319856</v>
      </c>
      <c r="C249">
        <v>22459.223536681158</v>
      </c>
      <c r="D249">
        <v>522.08931199999995</v>
      </c>
      <c r="E249">
        <v>43.017972251998835</v>
      </c>
      <c r="F249">
        <v>3</v>
      </c>
    </row>
    <row r="250" spans="1:6" x14ac:dyDescent="0.25">
      <c r="A250">
        <v>74201026</v>
      </c>
      <c r="B250">
        <v>31.701220946373343</v>
      </c>
      <c r="C250">
        <v>18831.724892941762</v>
      </c>
      <c r="D250">
        <v>4.3736249999999997</v>
      </c>
      <c r="E250">
        <v>4305.7474961711996</v>
      </c>
      <c r="F250">
        <v>3</v>
      </c>
    </row>
    <row r="251" spans="1:6" x14ac:dyDescent="0.25">
      <c r="A251">
        <v>74201027</v>
      </c>
      <c r="B251">
        <v>27.343617419428597</v>
      </c>
      <c r="C251">
        <v>22456.353961922996</v>
      </c>
      <c r="D251">
        <v>10.950733</v>
      </c>
      <c r="E251">
        <v>2050.6713077492618</v>
      </c>
      <c r="F251">
        <v>3</v>
      </c>
    </row>
    <row r="252" spans="1:6" x14ac:dyDescent="0.25">
      <c r="A252">
        <v>74201028</v>
      </c>
      <c r="B252">
        <v>27.710148311778728</v>
      </c>
      <c r="C252">
        <v>18574.691677854604</v>
      </c>
      <c r="D252">
        <v>4.4139090000000003</v>
      </c>
      <c r="E252">
        <v>4208.218084662507</v>
      </c>
      <c r="F252">
        <v>3</v>
      </c>
    </row>
    <row r="253" spans="1:6" x14ac:dyDescent="0.25">
      <c r="A253">
        <v>74201029</v>
      </c>
      <c r="B253">
        <v>32.24511470388348</v>
      </c>
      <c r="C253">
        <v>15313.022891780351</v>
      </c>
      <c r="D253">
        <v>2.89316</v>
      </c>
      <c r="E253">
        <v>5292.8365150148456</v>
      </c>
      <c r="F253">
        <v>3</v>
      </c>
    </row>
    <row r="254" spans="1:6" x14ac:dyDescent="0.25">
      <c r="A254">
        <v>74201030</v>
      </c>
      <c r="B254">
        <v>27.120539907960588</v>
      </c>
      <c r="C254">
        <v>15273.081335594999</v>
      </c>
      <c r="D254">
        <v>13.623969000000001</v>
      </c>
      <c r="E254">
        <v>1121.0449271864168</v>
      </c>
      <c r="F254">
        <v>3</v>
      </c>
    </row>
    <row r="255" spans="1:6" x14ac:dyDescent="0.25">
      <c r="A255">
        <v>74201036</v>
      </c>
      <c r="B255">
        <v>46.428002574588525</v>
      </c>
      <c r="C255">
        <v>22387.972195786002</v>
      </c>
      <c r="D255">
        <v>15.769666000000001</v>
      </c>
      <c r="E255">
        <v>1419.6858827438705</v>
      </c>
      <c r="F255">
        <v>3</v>
      </c>
    </row>
    <row r="256" spans="1:6" x14ac:dyDescent="0.25">
      <c r="A256">
        <v>74201038</v>
      </c>
      <c r="B256">
        <v>27.334402019122034</v>
      </c>
      <c r="C256">
        <v>16051.982162858996</v>
      </c>
      <c r="D256">
        <v>3.0002430000000002</v>
      </c>
      <c r="E256">
        <v>5350.227352537443</v>
      </c>
      <c r="F256">
        <v>3</v>
      </c>
    </row>
    <row r="257" spans="1:6" x14ac:dyDescent="0.25">
      <c r="A257">
        <v>74201042</v>
      </c>
      <c r="B257">
        <v>28.856601324901238</v>
      </c>
      <c r="C257">
        <v>12969.378523374</v>
      </c>
      <c r="D257">
        <v>2.850854</v>
      </c>
      <c r="E257">
        <v>4549.2959384710684</v>
      </c>
      <c r="F257">
        <v>3</v>
      </c>
    </row>
    <row r="258" spans="1:6" x14ac:dyDescent="0.25">
      <c r="A258">
        <v>74201043</v>
      </c>
      <c r="B258">
        <v>28.801463156665609</v>
      </c>
      <c r="C258">
        <v>18014.785016437738</v>
      </c>
      <c r="D258">
        <v>6.3141230000000004</v>
      </c>
      <c r="E258">
        <v>2853.0937735038956</v>
      </c>
      <c r="F258">
        <v>3</v>
      </c>
    </row>
    <row r="259" spans="1:6" x14ac:dyDescent="0.25">
      <c r="A259">
        <v>74201044</v>
      </c>
      <c r="B259">
        <v>27.938284444369373</v>
      </c>
      <c r="C259">
        <v>18085.081984816996</v>
      </c>
      <c r="D259">
        <v>3.7935889999999999</v>
      </c>
      <c r="E259">
        <v>4767.2749960043102</v>
      </c>
      <c r="F259">
        <v>3</v>
      </c>
    </row>
    <row r="260" spans="1:6" x14ac:dyDescent="0.25">
      <c r="A260">
        <v>74202004</v>
      </c>
      <c r="B260">
        <v>34.726265029396018</v>
      </c>
      <c r="C260">
        <v>6750.9203523203996</v>
      </c>
      <c r="D260">
        <v>375.90100899999999</v>
      </c>
      <c r="E260" s="9">
        <v>17.959303621662798</v>
      </c>
      <c r="F260">
        <v>3</v>
      </c>
    </row>
    <row r="261" spans="1:6" x14ac:dyDescent="0.25">
      <c r="A261">
        <v>74202010</v>
      </c>
      <c r="B261">
        <v>31.211093010725222</v>
      </c>
      <c r="C261">
        <v>6132.6304787149993</v>
      </c>
      <c r="D261">
        <v>2.4930330000000001</v>
      </c>
      <c r="E261">
        <v>2459.9074615999866</v>
      </c>
      <c r="F261">
        <v>3</v>
      </c>
    </row>
    <row r="262" spans="1:6" x14ac:dyDescent="0.25">
      <c r="A262">
        <v>74202011</v>
      </c>
      <c r="B262">
        <v>24.796416453551643</v>
      </c>
      <c r="C262">
        <v>25489.632456793355</v>
      </c>
      <c r="D262">
        <v>94.814426999999995</v>
      </c>
      <c r="E262">
        <v>268.83706692435482</v>
      </c>
      <c r="F262">
        <v>3</v>
      </c>
    </row>
    <row r="263" spans="1:6" x14ac:dyDescent="0.25">
      <c r="A263">
        <v>74202012</v>
      </c>
      <c r="B263">
        <v>26.327983812599754</v>
      </c>
      <c r="C263">
        <v>10799.517072395702</v>
      </c>
      <c r="D263">
        <v>108.283134</v>
      </c>
      <c r="E263">
        <v>99.734064516415842</v>
      </c>
      <c r="F263">
        <v>3</v>
      </c>
    </row>
    <row r="264" spans="1:6" x14ac:dyDescent="0.25">
      <c r="A264">
        <v>74203001</v>
      </c>
      <c r="B264">
        <v>29.365122774819259</v>
      </c>
      <c r="C264">
        <v>9078.6863133509996</v>
      </c>
      <c r="D264">
        <v>112.073199</v>
      </c>
      <c r="E264">
        <v>81.006756248217727</v>
      </c>
      <c r="F264">
        <v>3</v>
      </c>
    </row>
    <row r="265" spans="1:6" x14ac:dyDescent="0.25">
      <c r="A265">
        <v>74203003</v>
      </c>
      <c r="B265">
        <v>28.274810524875708</v>
      </c>
      <c r="C265">
        <v>6518.3790698412995</v>
      </c>
      <c r="D265">
        <v>1.517941</v>
      </c>
      <c r="E265">
        <v>4294.2242615762398</v>
      </c>
      <c r="F265">
        <v>3</v>
      </c>
    </row>
    <row r="266" spans="1:6" x14ac:dyDescent="0.25">
      <c r="A266">
        <v>74203005</v>
      </c>
      <c r="B266">
        <v>29.81940783243817</v>
      </c>
      <c r="C266">
        <v>7848.4348154049985</v>
      </c>
      <c r="D266">
        <v>2.8098709999999998</v>
      </c>
      <c r="E266">
        <v>2793.1655280277987</v>
      </c>
      <c r="F266">
        <v>3</v>
      </c>
    </row>
    <row r="267" spans="1:6" x14ac:dyDescent="0.25">
      <c r="A267">
        <v>74203006</v>
      </c>
      <c r="B267">
        <v>29.764841907465051</v>
      </c>
      <c r="C267">
        <v>8955.3236423979997</v>
      </c>
      <c r="D267">
        <v>480.98902500000003</v>
      </c>
      <c r="E267" s="9">
        <v>18.618561291285179</v>
      </c>
      <c r="F267">
        <v>3</v>
      </c>
    </row>
    <row r="268" spans="1:6" x14ac:dyDescent="0.25">
      <c r="A268">
        <v>74203011</v>
      </c>
      <c r="B268">
        <v>26.369332238978178</v>
      </c>
      <c r="C268">
        <v>6266.8434901492992</v>
      </c>
      <c r="D268">
        <v>86.445916999999994</v>
      </c>
      <c r="E268">
        <v>72.494383860249869</v>
      </c>
      <c r="F268">
        <v>3</v>
      </c>
    </row>
    <row r="269" spans="1:6" x14ac:dyDescent="0.25">
      <c r="A269">
        <v>74203012</v>
      </c>
      <c r="B269">
        <v>33.944645484558684</v>
      </c>
      <c r="C269">
        <v>9224.7660798072993</v>
      </c>
      <c r="D269">
        <v>507.67072899999999</v>
      </c>
      <c r="E269" s="9">
        <v>18.170766114442063</v>
      </c>
      <c r="F269">
        <v>3</v>
      </c>
    </row>
    <row r="270" spans="1:6" x14ac:dyDescent="0.25">
      <c r="A270">
        <v>74203013</v>
      </c>
      <c r="B270">
        <v>29.6975587578867</v>
      </c>
      <c r="C270">
        <v>9838.1768855889986</v>
      </c>
      <c r="D270">
        <v>3.9709500000000002</v>
      </c>
      <c r="E270">
        <v>2477.537336302144</v>
      </c>
      <c r="F270">
        <v>3</v>
      </c>
    </row>
    <row r="271" spans="1:6" x14ac:dyDescent="0.25">
      <c r="A271">
        <v>74205001</v>
      </c>
      <c r="B271">
        <v>47.810282633198028</v>
      </c>
      <c r="C271">
        <v>9218.5452213561002</v>
      </c>
      <c r="D271">
        <v>257.33537799999999</v>
      </c>
      <c r="E271" s="9">
        <v>35.823077623458758</v>
      </c>
      <c r="F271">
        <v>3</v>
      </c>
    </row>
    <row r="272" spans="1:6" x14ac:dyDescent="0.25">
      <c r="A272">
        <v>74205008</v>
      </c>
      <c r="B272">
        <v>26.14174728867938</v>
      </c>
      <c r="C272">
        <v>10161.582656164532</v>
      </c>
      <c r="D272">
        <v>14.809265</v>
      </c>
      <c r="E272">
        <v>686.16387485567532</v>
      </c>
      <c r="F272">
        <v>3</v>
      </c>
    </row>
    <row r="273" spans="1:6" x14ac:dyDescent="0.25">
      <c r="A273">
        <v>74205011</v>
      </c>
      <c r="B273">
        <v>26.603876583126524</v>
      </c>
      <c r="C273">
        <v>7916.5136397899996</v>
      </c>
      <c r="D273">
        <v>16.140149999999998</v>
      </c>
      <c r="E273">
        <v>490.48575383686028</v>
      </c>
      <c r="F273">
        <v>3</v>
      </c>
    </row>
    <row r="274" spans="1:6" x14ac:dyDescent="0.25">
      <c r="A274">
        <v>74205012</v>
      </c>
      <c r="B274">
        <v>49.849453197504353</v>
      </c>
      <c r="C274">
        <v>10292.877429220998</v>
      </c>
      <c r="D274">
        <v>7.8664129999999997</v>
      </c>
      <c r="E274">
        <v>1308.4588146110557</v>
      </c>
      <c r="F274">
        <v>3</v>
      </c>
    </row>
    <row r="275" spans="1:6" x14ac:dyDescent="0.25">
      <c r="A275">
        <v>74205013</v>
      </c>
      <c r="B275">
        <v>34.66416967560847</v>
      </c>
      <c r="C275">
        <v>6795.1360246280001</v>
      </c>
      <c r="D275">
        <v>2.1901809999999999</v>
      </c>
      <c r="E275">
        <v>3102.5454173093458</v>
      </c>
      <c r="F275">
        <v>3</v>
      </c>
    </row>
    <row r="276" spans="1:6" x14ac:dyDescent="0.25">
      <c r="A276">
        <v>74205014</v>
      </c>
      <c r="B276">
        <v>27.373685165198605</v>
      </c>
      <c r="C276">
        <v>7295.1600781249999</v>
      </c>
      <c r="D276">
        <v>1.5312969999999999</v>
      </c>
      <c r="E276">
        <v>4764.0399466106182</v>
      </c>
      <c r="F276">
        <v>3</v>
      </c>
    </row>
    <row r="277" spans="1:6" x14ac:dyDescent="0.25">
      <c r="A277">
        <v>74205017</v>
      </c>
      <c r="B277">
        <v>33.922094350500991</v>
      </c>
      <c r="C277">
        <v>7706.3631287892003</v>
      </c>
      <c r="D277">
        <v>69.979524999999995</v>
      </c>
      <c r="E277">
        <v>110.12311285035446</v>
      </c>
      <c r="F277">
        <v>3</v>
      </c>
    </row>
    <row r="278" spans="1:6" x14ac:dyDescent="0.25">
      <c r="A278">
        <v>74205019</v>
      </c>
      <c r="B278">
        <v>33.435092882403097</v>
      </c>
      <c r="C278">
        <v>6799.091581527</v>
      </c>
      <c r="D278">
        <v>1.714663</v>
      </c>
      <c r="E278">
        <v>3965.2640673572591</v>
      </c>
      <c r="F278">
        <v>3</v>
      </c>
    </row>
    <row r="279" spans="1:6" x14ac:dyDescent="0.25">
      <c r="A279">
        <v>74205025</v>
      </c>
      <c r="B279">
        <v>24.474065958722147</v>
      </c>
      <c r="C279">
        <v>8281.8832889140012</v>
      </c>
      <c r="D279">
        <v>199.803888</v>
      </c>
      <c r="E279">
        <v>41.450060716105789</v>
      </c>
      <c r="F279">
        <v>3</v>
      </c>
    </row>
    <row r="280" spans="1:6" x14ac:dyDescent="0.25">
      <c r="A280">
        <v>74205027</v>
      </c>
      <c r="B280">
        <v>29.563274444278591</v>
      </c>
      <c r="C280">
        <v>8824.975563553</v>
      </c>
      <c r="D280">
        <v>3.2002320000000002</v>
      </c>
      <c r="E280">
        <v>2757.6049372523617</v>
      </c>
      <c r="F280">
        <v>3</v>
      </c>
    </row>
    <row r="281" spans="1:6" x14ac:dyDescent="0.25">
      <c r="A281">
        <v>74205028</v>
      </c>
      <c r="B281">
        <v>28.188940755364797</v>
      </c>
      <c r="C281">
        <v>10691.283099464377</v>
      </c>
      <c r="D281">
        <v>6.537128</v>
      </c>
      <c r="E281">
        <v>1635.4709743276217</v>
      </c>
      <c r="F281">
        <v>3</v>
      </c>
    </row>
    <row r="282" spans="1:6" x14ac:dyDescent="0.25">
      <c r="A282">
        <v>74205029</v>
      </c>
      <c r="B282" s="9">
        <v>60.371907796275529</v>
      </c>
      <c r="C282">
        <v>7896.0405567484004</v>
      </c>
      <c r="D282">
        <v>14.321043</v>
      </c>
      <c r="E282">
        <v>551.35932185584534</v>
      </c>
      <c r="F282">
        <v>3</v>
      </c>
    </row>
    <row r="283" spans="1:6" x14ac:dyDescent="0.25">
      <c r="A283">
        <v>74205030</v>
      </c>
      <c r="B283">
        <v>46.57748526677441</v>
      </c>
      <c r="C283">
        <v>6644.6149686678991</v>
      </c>
      <c r="D283">
        <v>242.69337400000001</v>
      </c>
      <c r="E283" s="9">
        <v>27.37864186052273</v>
      </c>
      <c r="F283">
        <v>3</v>
      </c>
    </row>
    <row r="284" spans="1:6" x14ac:dyDescent="0.25">
      <c r="A284">
        <v>74205032</v>
      </c>
      <c r="B284">
        <v>33.319412530226778</v>
      </c>
      <c r="C284">
        <v>11167.676061226</v>
      </c>
      <c r="D284">
        <v>3.9662839999999999</v>
      </c>
      <c r="E284">
        <v>2815.6521472557188</v>
      </c>
      <c r="F284">
        <v>3</v>
      </c>
    </row>
    <row r="285" spans="1:6" x14ac:dyDescent="0.25">
      <c r="A285">
        <v>74205033</v>
      </c>
      <c r="B285">
        <v>36.158857612418693</v>
      </c>
      <c r="C285">
        <v>12889.030563196662</v>
      </c>
      <c r="D285">
        <v>19.712658999999999</v>
      </c>
      <c r="E285">
        <v>653.84535709752106</v>
      </c>
      <c r="F285">
        <v>3</v>
      </c>
    </row>
    <row r="286" spans="1:6" x14ac:dyDescent="0.25">
      <c r="A286">
        <v>74205035</v>
      </c>
      <c r="B286">
        <v>39.519201997329603</v>
      </c>
      <c r="C286">
        <v>7336.5444533869004</v>
      </c>
      <c r="D286">
        <v>9.7870939999999997</v>
      </c>
      <c r="E286">
        <v>749.61418102113873</v>
      </c>
      <c r="F286">
        <v>3</v>
      </c>
    </row>
    <row r="287" spans="1:6" x14ac:dyDescent="0.25">
      <c r="A287">
        <v>74801001</v>
      </c>
      <c r="B287">
        <v>29.353294603731399</v>
      </c>
      <c r="C287">
        <v>10523.964918072299</v>
      </c>
      <c r="D287">
        <v>3.6311040000000001</v>
      </c>
      <c r="E287">
        <v>2898.2824281739931</v>
      </c>
      <c r="F287">
        <v>3</v>
      </c>
    </row>
    <row r="288" spans="1:6" x14ac:dyDescent="0.25">
      <c r="A288">
        <v>74801002</v>
      </c>
      <c r="B288">
        <v>31.529158095179906</v>
      </c>
      <c r="C288">
        <v>10570.353289548</v>
      </c>
      <c r="D288">
        <v>3.144317</v>
      </c>
      <c r="E288">
        <v>3361.7327036516995</v>
      </c>
      <c r="F288">
        <v>3</v>
      </c>
    </row>
    <row r="289" spans="1:6" x14ac:dyDescent="0.25">
      <c r="A289">
        <v>74801005</v>
      </c>
      <c r="B289">
        <v>30.140112472534526</v>
      </c>
      <c r="C289">
        <v>9107.0003994990002</v>
      </c>
      <c r="D289">
        <v>1.825564</v>
      </c>
      <c r="E289">
        <v>4988.5955241771862</v>
      </c>
      <c r="F289">
        <v>3</v>
      </c>
    </row>
    <row r="290" spans="1:6" x14ac:dyDescent="0.25">
      <c r="A290">
        <v>74801006</v>
      </c>
      <c r="B290">
        <v>27.684171378841071</v>
      </c>
      <c r="C290">
        <v>8899.6491100130006</v>
      </c>
      <c r="D290">
        <v>3.5223010000000001</v>
      </c>
      <c r="E290">
        <v>2526.6577473114876</v>
      </c>
      <c r="F290">
        <v>3</v>
      </c>
    </row>
    <row r="291" spans="1:6" x14ac:dyDescent="0.25">
      <c r="A291">
        <v>74801014</v>
      </c>
      <c r="B291">
        <v>31.543647467227185</v>
      </c>
      <c r="C291">
        <v>12781.678884544999</v>
      </c>
      <c r="D291">
        <v>9.9333449999999992</v>
      </c>
      <c r="E291">
        <v>1286.74468515339</v>
      </c>
      <c r="F291">
        <v>3</v>
      </c>
    </row>
    <row r="292" spans="1:6" x14ac:dyDescent="0.25">
      <c r="A292">
        <v>74801016</v>
      </c>
      <c r="B292">
        <v>45.087046220823169</v>
      </c>
      <c r="C292">
        <v>10987.651029271003</v>
      </c>
      <c r="D292">
        <v>7.3697359999999996</v>
      </c>
      <c r="E292">
        <v>1490.9151466580354</v>
      </c>
      <c r="F292">
        <v>3</v>
      </c>
    </row>
    <row r="293" spans="1:6" x14ac:dyDescent="0.25">
      <c r="A293">
        <v>74801023</v>
      </c>
      <c r="B293">
        <v>48.833927610854666</v>
      </c>
      <c r="C293">
        <v>7141.4801277910001</v>
      </c>
      <c r="D293">
        <v>35.062610999999997</v>
      </c>
      <c r="E293">
        <v>203.67793282111822</v>
      </c>
      <c r="F293">
        <v>3</v>
      </c>
    </row>
    <row r="294" spans="1:6" x14ac:dyDescent="0.25">
      <c r="A294">
        <v>74801027</v>
      </c>
      <c r="B294">
        <v>33.31674614404205</v>
      </c>
      <c r="C294">
        <v>13103.341006793098</v>
      </c>
      <c r="D294">
        <v>10.524708</v>
      </c>
      <c r="E294">
        <v>1245.0075580997684</v>
      </c>
      <c r="F294">
        <v>3</v>
      </c>
    </row>
    <row r="295" spans="1:6" x14ac:dyDescent="0.25">
      <c r="A295">
        <v>74801030</v>
      </c>
      <c r="B295" s="9">
        <v>62.210214797880575</v>
      </c>
      <c r="C295">
        <v>10359.6583022949</v>
      </c>
      <c r="D295">
        <v>92.139364999999998</v>
      </c>
      <c r="E295">
        <v>112.43466136645179</v>
      </c>
      <c r="F295">
        <v>3</v>
      </c>
    </row>
    <row r="296" spans="1:6" x14ac:dyDescent="0.25">
      <c r="A296">
        <v>74801031</v>
      </c>
      <c r="B296">
        <v>38.612056996393214</v>
      </c>
      <c r="C296">
        <v>13641.277268135</v>
      </c>
      <c r="D296">
        <v>202.07071300000001</v>
      </c>
      <c r="E296">
        <v>67.507443635016017</v>
      </c>
      <c r="F296">
        <v>3</v>
      </c>
    </row>
    <row r="297" spans="1:6" x14ac:dyDescent="0.25">
      <c r="A297">
        <v>74801032</v>
      </c>
      <c r="B297" s="9">
        <v>52.808230007517956</v>
      </c>
      <c r="C297">
        <v>8976.520570553299</v>
      </c>
      <c r="D297">
        <v>438.250137</v>
      </c>
      <c r="E297" s="9">
        <v>20.482641789917569</v>
      </c>
      <c r="F297">
        <v>3</v>
      </c>
    </row>
    <row r="298" spans="1:6" x14ac:dyDescent="0.25">
      <c r="A298">
        <v>74801033</v>
      </c>
      <c r="B298" s="9">
        <v>53.745863348953208</v>
      </c>
      <c r="C298">
        <v>7435.6033279935</v>
      </c>
      <c r="D298">
        <v>136.15062499999999</v>
      </c>
      <c r="E298">
        <v>54.613067901770563</v>
      </c>
      <c r="F298">
        <v>3</v>
      </c>
    </row>
    <row r="299" spans="1:6" x14ac:dyDescent="0.25">
      <c r="A299">
        <v>74801034</v>
      </c>
      <c r="B299">
        <v>33.742984316158683</v>
      </c>
      <c r="C299">
        <v>18393.061364469704</v>
      </c>
      <c r="D299">
        <v>6.7648679999999999</v>
      </c>
      <c r="E299">
        <v>2718.9091294123855</v>
      </c>
      <c r="F299">
        <v>3</v>
      </c>
    </row>
    <row r="300" spans="1:6" x14ac:dyDescent="0.25">
      <c r="A300">
        <v>74801036</v>
      </c>
      <c r="B300">
        <v>29.916203094784279</v>
      </c>
      <c r="C300">
        <v>11097.894577625199</v>
      </c>
      <c r="D300">
        <v>2.627237</v>
      </c>
      <c r="E300">
        <v>4224.1695658310227</v>
      </c>
      <c r="F300">
        <v>3</v>
      </c>
    </row>
    <row r="301" spans="1:6" x14ac:dyDescent="0.25">
      <c r="A301">
        <v>74801039</v>
      </c>
      <c r="B301">
        <v>43.262322422941452</v>
      </c>
      <c r="C301">
        <v>8866.7462585650792</v>
      </c>
      <c r="D301">
        <v>255.790347</v>
      </c>
      <c r="E301" s="9">
        <v>34.664115994045233</v>
      </c>
      <c r="F301">
        <v>3</v>
      </c>
    </row>
    <row r="302" spans="1:6" x14ac:dyDescent="0.25">
      <c r="A302">
        <v>74804001</v>
      </c>
      <c r="B302">
        <v>32.506155868242637</v>
      </c>
      <c r="C302">
        <v>25276.438173572998</v>
      </c>
      <c r="D302">
        <v>432.19644</v>
      </c>
      <c r="E302">
        <v>58.483679721130969</v>
      </c>
      <c r="F302">
        <v>3</v>
      </c>
    </row>
    <row r="303" spans="1:6" x14ac:dyDescent="0.25">
      <c r="A303">
        <v>74804002</v>
      </c>
      <c r="B303">
        <v>33.452520964903009</v>
      </c>
      <c r="C303">
        <v>13934.716640680412</v>
      </c>
      <c r="D303">
        <v>5.598954</v>
      </c>
      <c r="E303">
        <v>2488.8071308820204</v>
      </c>
      <c r="F303">
        <v>3</v>
      </c>
    </row>
    <row r="304" spans="1:6" x14ac:dyDescent="0.25">
      <c r="A304">
        <v>74804003</v>
      </c>
      <c r="B304">
        <v>42.022201588712157</v>
      </c>
      <c r="C304">
        <v>10746.542338302999</v>
      </c>
      <c r="D304">
        <v>11.618029</v>
      </c>
      <c r="E304">
        <v>924.98842431044022</v>
      </c>
      <c r="F304">
        <v>3</v>
      </c>
    </row>
    <row r="305" spans="1:6" x14ac:dyDescent="0.25">
      <c r="A305">
        <v>74804005</v>
      </c>
      <c r="B305">
        <v>33.306068275619538</v>
      </c>
      <c r="C305">
        <v>6486.6991015039985</v>
      </c>
      <c r="D305">
        <v>92.598905000000002</v>
      </c>
      <c r="E305">
        <v>70.051574600196389</v>
      </c>
      <c r="F305">
        <v>3</v>
      </c>
    </row>
    <row r="306" spans="1:6" x14ac:dyDescent="0.25">
      <c r="A306">
        <v>74804007</v>
      </c>
      <c r="B306">
        <v>33.098554866960917</v>
      </c>
      <c r="C306">
        <v>10462.230040522873</v>
      </c>
      <c r="D306">
        <v>2.0047969999999999</v>
      </c>
      <c r="E306">
        <v>5218.5982124488773</v>
      </c>
      <c r="F306">
        <v>3</v>
      </c>
    </row>
    <row r="307" spans="1:6" x14ac:dyDescent="0.25">
      <c r="A307">
        <v>74804013</v>
      </c>
      <c r="B307">
        <v>25.778164424924551</v>
      </c>
      <c r="C307">
        <v>6516.3385146834999</v>
      </c>
      <c r="D307">
        <v>46.430104</v>
      </c>
      <c r="E307">
        <v>140.34727371456029</v>
      </c>
      <c r="F307">
        <v>3</v>
      </c>
    </row>
    <row r="308" spans="1:6" x14ac:dyDescent="0.25">
      <c r="A308">
        <v>74804015</v>
      </c>
      <c r="B308">
        <v>49.280064161976874</v>
      </c>
      <c r="C308">
        <v>12118.484865268099</v>
      </c>
      <c r="D308">
        <v>43.466164999999997</v>
      </c>
      <c r="E308">
        <v>278.80271621082971</v>
      </c>
      <c r="F308">
        <v>3</v>
      </c>
    </row>
    <row r="309" spans="1:6" x14ac:dyDescent="0.25">
      <c r="A309">
        <v>74804020</v>
      </c>
      <c r="B309">
        <v>33.034220170130496</v>
      </c>
      <c r="C309">
        <v>8032.9913768440001</v>
      </c>
      <c r="D309">
        <v>1.8970210000000001</v>
      </c>
      <c r="E309">
        <v>4234.52949484692</v>
      </c>
      <c r="F309">
        <v>3</v>
      </c>
    </row>
    <row r="310" spans="1:6" x14ac:dyDescent="0.25">
      <c r="A310">
        <v>74804022</v>
      </c>
      <c r="B310">
        <v>33.938716544396122</v>
      </c>
      <c r="C310">
        <v>13199.2494479247</v>
      </c>
      <c r="D310">
        <v>481.42039199999999</v>
      </c>
      <c r="E310" s="9">
        <v>27.417304433428942</v>
      </c>
      <c r="F310">
        <v>3</v>
      </c>
    </row>
    <row r="311" spans="1:6" x14ac:dyDescent="0.25">
      <c r="A311">
        <v>74804024</v>
      </c>
      <c r="B311">
        <v>29.520252889599661</v>
      </c>
      <c r="C311">
        <v>4664.8157212249998</v>
      </c>
      <c r="D311">
        <v>8.8848730000000007</v>
      </c>
      <c r="E311">
        <v>525.02897016367024</v>
      </c>
      <c r="F311">
        <v>3</v>
      </c>
    </row>
    <row r="312" spans="1:6" x14ac:dyDescent="0.25">
      <c r="A312">
        <v>79700012</v>
      </c>
      <c r="B312">
        <v>25.232456870305558</v>
      </c>
      <c r="C312">
        <v>28559.286768731457</v>
      </c>
      <c r="D312">
        <v>6.1635439999999999</v>
      </c>
      <c r="E312">
        <v>4633.5820379852012</v>
      </c>
      <c r="F312">
        <v>3</v>
      </c>
    </row>
    <row r="313" spans="1:6" x14ac:dyDescent="0.25">
      <c r="A313">
        <v>79700021</v>
      </c>
      <c r="B313" s="9">
        <v>60.766556547633847</v>
      </c>
      <c r="C313">
        <v>26444.540968173122</v>
      </c>
      <c r="D313">
        <v>5.5387589999999998</v>
      </c>
      <c r="E313">
        <v>4774.452358041417</v>
      </c>
      <c r="F313">
        <v>3</v>
      </c>
    </row>
    <row r="314" spans="1:6" x14ac:dyDescent="0.25">
      <c r="A314">
        <v>79700025</v>
      </c>
      <c r="B314">
        <v>29.098479948033415</v>
      </c>
      <c r="C314">
        <v>39401.611774631587</v>
      </c>
      <c r="D314">
        <v>264.19416999999999</v>
      </c>
      <c r="E314">
        <v>149.13883896314437</v>
      </c>
      <c r="F314">
        <v>3</v>
      </c>
    </row>
    <row r="315" spans="1:6" x14ac:dyDescent="0.25">
      <c r="A315">
        <v>79700026</v>
      </c>
      <c r="B315">
        <v>37.234396665073099</v>
      </c>
      <c r="C315">
        <v>44711.234170468568</v>
      </c>
      <c r="D315">
        <v>8.0534189999999999</v>
      </c>
      <c r="E315">
        <v>5551.8326030805756</v>
      </c>
      <c r="F315">
        <v>3</v>
      </c>
    </row>
    <row r="316" spans="1:6" x14ac:dyDescent="0.25">
      <c r="A316">
        <v>79700029</v>
      </c>
      <c r="B316">
        <v>44.929112271573956</v>
      </c>
      <c r="C316">
        <v>21377.987401446004</v>
      </c>
      <c r="D316">
        <v>3.726305</v>
      </c>
      <c r="E316">
        <v>5737.047128843722</v>
      </c>
      <c r="F316">
        <v>3</v>
      </c>
    </row>
    <row r="317" spans="1:6" x14ac:dyDescent="0.25">
      <c r="A317">
        <v>79700035</v>
      </c>
      <c r="B317">
        <v>33.144934850917174</v>
      </c>
      <c r="C317">
        <v>19673.186492991197</v>
      </c>
      <c r="D317">
        <v>5.4148129999999997</v>
      </c>
      <c r="E317">
        <v>3633.2162335044991</v>
      </c>
      <c r="F317">
        <v>3</v>
      </c>
    </row>
    <row r="318" spans="1:6" x14ac:dyDescent="0.25">
      <c r="A318">
        <v>79700040</v>
      </c>
      <c r="B318">
        <v>31.98742053997583</v>
      </c>
      <c r="C318">
        <v>22749.556258504301</v>
      </c>
      <c r="D318">
        <v>15.998168</v>
      </c>
      <c r="E318">
        <v>1422.0100863114014</v>
      </c>
      <c r="F318">
        <v>3</v>
      </c>
    </row>
    <row r="319" spans="1:6" x14ac:dyDescent="0.25">
      <c r="A319">
        <v>79700041</v>
      </c>
      <c r="B319">
        <v>28.558664639593093</v>
      </c>
      <c r="C319">
        <v>37165.903315660311</v>
      </c>
      <c r="D319">
        <v>9.7418429999999994</v>
      </c>
      <c r="E319">
        <v>3815.0792735686987</v>
      </c>
      <c r="F319">
        <v>3</v>
      </c>
    </row>
    <row r="320" spans="1:6" x14ac:dyDescent="0.25">
      <c r="A320">
        <v>79700042</v>
      </c>
      <c r="B320">
        <v>26.164435569953934</v>
      </c>
      <c r="C320">
        <v>39184.769861549306</v>
      </c>
      <c r="D320">
        <v>21.216674999999999</v>
      </c>
      <c r="E320">
        <v>1846.8855210135098</v>
      </c>
      <c r="F320">
        <v>3</v>
      </c>
    </row>
    <row r="321" spans="1:6" x14ac:dyDescent="0.25">
      <c r="A321">
        <v>79700044</v>
      </c>
      <c r="B321">
        <v>31.223615486367237</v>
      </c>
      <c r="C321">
        <v>30425.490386916001</v>
      </c>
      <c r="D321">
        <v>5.9982090000000001</v>
      </c>
      <c r="E321">
        <v>5072.4291845976022</v>
      </c>
      <c r="F321">
        <v>3</v>
      </c>
    </row>
    <row r="322" spans="1:6" x14ac:dyDescent="0.25">
      <c r="A322">
        <v>79700045</v>
      </c>
      <c r="B322">
        <v>32.952169593741139</v>
      </c>
      <c r="C322">
        <v>30454.75308129983</v>
      </c>
      <c r="D322">
        <v>25.207678000000001</v>
      </c>
      <c r="E322">
        <v>1208.153844289023</v>
      </c>
      <c r="F322">
        <v>3</v>
      </c>
    </row>
    <row r="323" spans="1:6" x14ac:dyDescent="0.25">
      <c r="A323">
        <v>79700053</v>
      </c>
      <c r="B323">
        <v>30.633674258834105</v>
      </c>
      <c r="C323">
        <v>46693.438266804485</v>
      </c>
      <c r="D323">
        <v>24.761398</v>
      </c>
      <c r="E323">
        <v>1885.7351376850565</v>
      </c>
      <c r="F323">
        <v>3</v>
      </c>
    </row>
    <row r="324" spans="1:6" x14ac:dyDescent="0.25">
      <c r="A324">
        <v>79700061</v>
      </c>
      <c r="B324">
        <v>36.639013308948165</v>
      </c>
      <c r="C324">
        <v>67536.055538870001</v>
      </c>
      <c r="D324">
        <v>16.291405999999998</v>
      </c>
      <c r="E324">
        <v>4145.501962130832</v>
      </c>
      <c r="F324">
        <v>3</v>
      </c>
    </row>
    <row r="325" spans="1:6" x14ac:dyDescent="0.25">
      <c r="A325">
        <v>79700062</v>
      </c>
      <c r="B325">
        <v>30.464696338275047</v>
      </c>
      <c r="C325">
        <v>36805.566542301909</v>
      </c>
      <c r="D325">
        <v>46.500608</v>
      </c>
      <c r="E325">
        <v>791.50721087995043</v>
      </c>
      <c r="F325">
        <v>3</v>
      </c>
    </row>
    <row r="326" spans="1:6" x14ac:dyDescent="0.25">
      <c r="A326">
        <v>79700064</v>
      </c>
      <c r="B326">
        <v>35.855292301851257</v>
      </c>
      <c r="C326">
        <v>37936.178296181955</v>
      </c>
      <c r="D326">
        <v>9.905545</v>
      </c>
      <c r="E326">
        <v>3829.7921311933828</v>
      </c>
      <c r="F326">
        <v>3</v>
      </c>
    </row>
    <row r="327" spans="1:6" x14ac:dyDescent="0.25">
      <c r="A327">
        <v>79700065</v>
      </c>
      <c r="B327">
        <v>37.433685541242902</v>
      </c>
      <c r="C327">
        <v>40478.180944050997</v>
      </c>
      <c r="D327">
        <v>14.196953000000001</v>
      </c>
      <c r="E327">
        <v>2851.1879234967528</v>
      </c>
      <c r="F327">
        <v>3</v>
      </c>
    </row>
    <row r="328" spans="1:6" x14ac:dyDescent="0.25">
      <c r="A328">
        <v>79700068</v>
      </c>
      <c r="B328">
        <v>29.920093372559808</v>
      </c>
      <c r="C328">
        <v>41885.689864252839</v>
      </c>
      <c r="D328">
        <v>13.15757</v>
      </c>
      <c r="E328">
        <v>3183.3909957729916</v>
      </c>
      <c r="F328">
        <v>3</v>
      </c>
    </row>
    <row r="329" spans="1:6" x14ac:dyDescent="0.25">
      <c r="A329">
        <v>79700071</v>
      </c>
      <c r="B329">
        <v>37.453994639483589</v>
      </c>
      <c r="C329">
        <v>38782.934966900008</v>
      </c>
      <c r="D329">
        <v>10.203360999999999</v>
      </c>
      <c r="E329">
        <v>3800.9960606999998</v>
      </c>
      <c r="F329">
        <v>3</v>
      </c>
    </row>
    <row r="330" spans="1:6" x14ac:dyDescent="0.25">
      <c r="A330">
        <v>79700072</v>
      </c>
      <c r="B330">
        <v>29.191338749769059</v>
      </c>
      <c r="C330">
        <v>27488.025456257852</v>
      </c>
      <c r="D330">
        <v>43.934237000000003</v>
      </c>
      <c r="E330">
        <v>625.66297569382732</v>
      </c>
      <c r="F330">
        <v>3</v>
      </c>
    </row>
    <row r="331" spans="1:6" x14ac:dyDescent="0.25">
      <c r="A331">
        <v>79700074</v>
      </c>
      <c r="B331">
        <v>35.257714180984763</v>
      </c>
      <c r="C331">
        <v>30291.268996155744</v>
      </c>
      <c r="D331">
        <v>28.523340000000001</v>
      </c>
      <c r="E331">
        <v>1061.9818364944549</v>
      </c>
      <c r="F331">
        <v>3</v>
      </c>
    </row>
    <row r="332" spans="1:6" x14ac:dyDescent="0.25">
      <c r="A332">
        <v>79700082</v>
      </c>
      <c r="B332">
        <v>24.545074279290123</v>
      </c>
      <c r="C332">
        <v>35736.313303884999</v>
      </c>
      <c r="D332">
        <v>25.258949999999999</v>
      </c>
      <c r="E332">
        <v>1414.7980539129694</v>
      </c>
      <c r="F332">
        <v>3</v>
      </c>
    </row>
    <row r="333" spans="1:6" x14ac:dyDescent="0.25">
      <c r="A333">
        <v>79700089</v>
      </c>
      <c r="B333">
        <v>31.309382965054255</v>
      </c>
      <c r="C333">
        <v>35456.382274829812</v>
      </c>
      <c r="D333">
        <v>133.37831</v>
      </c>
      <c r="E333">
        <v>265.83319487876111</v>
      </c>
      <c r="F333">
        <v>3</v>
      </c>
    </row>
    <row r="334" spans="1:6" x14ac:dyDescent="0.25">
      <c r="A334">
        <v>79700093</v>
      </c>
      <c r="B334">
        <v>49.270870397936307</v>
      </c>
      <c r="C334">
        <v>22486.97003779919</v>
      </c>
      <c r="D334">
        <v>12.400721000000001</v>
      </c>
      <c r="E334">
        <v>1813.3598875258292</v>
      </c>
      <c r="F334">
        <v>3</v>
      </c>
    </row>
    <row r="335" spans="1:6" x14ac:dyDescent="0.25">
      <c r="A335">
        <v>79700098</v>
      </c>
      <c r="B335">
        <v>32.104398722181912</v>
      </c>
      <c r="C335">
        <v>33341.870851701999</v>
      </c>
      <c r="D335">
        <v>12.798588000000001</v>
      </c>
      <c r="E335">
        <v>2605.12103770369</v>
      </c>
      <c r="F335">
        <v>3</v>
      </c>
    </row>
    <row r="336" spans="1:6" x14ac:dyDescent="0.25">
      <c r="A336">
        <v>79700099</v>
      </c>
      <c r="B336">
        <v>30.633751739760118</v>
      </c>
      <c r="C336">
        <v>65796.877827944947</v>
      </c>
      <c r="D336">
        <v>85.653696999999994</v>
      </c>
      <c r="E336">
        <v>768.17323866294942</v>
      </c>
      <c r="F336">
        <v>3</v>
      </c>
    </row>
    <row r="337" spans="1:6" x14ac:dyDescent="0.25">
      <c r="A337">
        <v>79800005</v>
      </c>
      <c r="B337">
        <v>31.394660041540693</v>
      </c>
      <c r="C337">
        <v>69381.197767441117</v>
      </c>
      <c r="D337">
        <v>44.302945999999999</v>
      </c>
      <c r="E337">
        <v>1566.0628475461003</v>
      </c>
      <c r="F337">
        <v>3</v>
      </c>
    </row>
    <row r="338" spans="1:6" x14ac:dyDescent="0.25">
      <c r="A338">
        <v>79800006</v>
      </c>
      <c r="B338">
        <v>33.788847090056727</v>
      </c>
      <c r="C338">
        <v>64270.456230783762</v>
      </c>
      <c r="D338">
        <v>34.660504000000003</v>
      </c>
      <c r="E338">
        <v>1854.285103032078</v>
      </c>
      <c r="F338">
        <v>3</v>
      </c>
    </row>
    <row r="339" spans="1:6" x14ac:dyDescent="0.25">
      <c r="A339">
        <v>79800007</v>
      </c>
      <c r="B339">
        <v>32.426156038306068</v>
      </c>
      <c r="C339">
        <v>52976.01477780805</v>
      </c>
      <c r="D339">
        <v>9.1950810000000001</v>
      </c>
      <c r="E339">
        <v>5761.3429156097754</v>
      </c>
      <c r="F339">
        <v>3</v>
      </c>
    </row>
    <row r="340" spans="1:6" x14ac:dyDescent="0.25">
      <c r="A340">
        <v>79800008</v>
      </c>
      <c r="B340">
        <v>29.891312368395734</v>
      </c>
      <c r="C340">
        <v>53221.857515109281</v>
      </c>
      <c r="D340">
        <v>26.258960999999999</v>
      </c>
      <c r="E340">
        <v>2026.8074397577757</v>
      </c>
      <c r="F340">
        <v>3</v>
      </c>
    </row>
    <row r="341" spans="1:6" x14ac:dyDescent="0.25">
      <c r="A341">
        <v>79800010</v>
      </c>
      <c r="B341">
        <v>25.482470431363954</v>
      </c>
      <c r="C341">
        <v>37489.006421077494</v>
      </c>
      <c r="D341">
        <v>10.165642</v>
      </c>
      <c r="E341">
        <v>3687.8149379131683</v>
      </c>
      <c r="F341">
        <v>3</v>
      </c>
    </row>
    <row r="342" spans="1:6" x14ac:dyDescent="0.25">
      <c r="A342">
        <v>79800011</v>
      </c>
      <c r="B342">
        <v>29.556612287779704</v>
      </c>
      <c r="C342">
        <v>35845.216622532906</v>
      </c>
      <c r="D342">
        <v>6.4392230000000001</v>
      </c>
      <c r="E342">
        <v>5566.6990602022797</v>
      </c>
      <c r="F342">
        <v>3</v>
      </c>
    </row>
    <row r="343" spans="1:6" x14ac:dyDescent="0.25">
      <c r="A343">
        <v>79800024</v>
      </c>
      <c r="B343">
        <v>45.193389916576514</v>
      </c>
      <c r="C343">
        <v>54874.151420168797</v>
      </c>
      <c r="D343">
        <v>11.844590999999999</v>
      </c>
      <c r="E343">
        <v>4632.8447660344536</v>
      </c>
      <c r="F343">
        <v>3</v>
      </c>
    </row>
    <row r="344" spans="1:6" x14ac:dyDescent="0.25">
      <c r="A344">
        <v>79800049</v>
      </c>
      <c r="B344">
        <v>31.530716255224608</v>
      </c>
      <c r="C344">
        <v>70338.607365780117</v>
      </c>
      <c r="D344">
        <v>14.587952</v>
      </c>
      <c r="E344">
        <v>4821.6917196999357</v>
      </c>
      <c r="F344">
        <v>3</v>
      </c>
    </row>
    <row r="345" spans="1:6" x14ac:dyDescent="0.25">
      <c r="A345">
        <v>79800053</v>
      </c>
      <c r="B345">
        <v>26.283056457568492</v>
      </c>
      <c r="C345">
        <v>90538.028498582105</v>
      </c>
      <c r="D345">
        <v>46.780289000000003</v>
      </c>
      <c r="E345">
        <v>1935.3883961379995</v>
      </c>
      <c r="F345">
        <v>3</v>
      </c>
    </row>
    <row r="346" spans="1:6" x14ac:dyDescent="0.25">
      <c r="A346">
        <v>79800061</v>
      </c>
      <c r="B346">
        <v>24.655172282446681</v>
      </c>
      <c r="C346">
        <v>12321.691211957948</v>
      </c>
      <c r="D346">
        <v>2.5568330000000001</v>
      </c>
      <c r="E346">
        <v>4819.1224111852234</v>
      </c>
      <c r="F346">
        <v>3</v>
      </c>
    </row>
    <row r="347" spans="1:6" x14ac:dyDescent="0.25">
      <c r="A347">
        <v>79800065</v>
      </c>
      <c r="B347">
        <v>30.884879818213832</v>
      </c>
      <c r="C347">
        <v>13963.594173797999</v>
      </c>
      <c r="D347">
        <v>4.6878279999999997</v>
      </c>
      <c r="E347">
        <v>2978.6916614257179</v>
      </c>
      <c r="F347">
        <v>3</v>
      </c>
    </row>
    <row r="348" spans="1:6" x14ac:dyDescent="0.25">
      <c r="A348">
        <v>79800068</v>
      </c>
      <c r="B348">
        <v>29.12425474838065</v>
      </c>
      <c r="C348">
        <v>33011.293946541991</v>
      </c>
      <c r="D348">
        <v>17.413502999999999</v>
      </c>
      <c r="E348">
        <v>1895.7296499470551</v>
      </c>
      <c r="F348">
        <v>3</v>
      </c>
    </row>
    <row r="349" spans="1:6" x14ac:dyDescent="0.25">
      <c r="A349">
        <v>79800092</v>
      </c>
      <c r="B349">
        <v>26.599371481667614</v>
      </c>
      <c r="C349">
        <v>44228.157141872995</v>
      </c>
      <c r="D349">
        <v>32.044687000000003</v>
      </c>
      <c r="E349">
        <v>1380.2025010221817</v>
      </c>
      <c r="F349">
        <v>3</v>
      </c>
    </row>
    <row r="350" spans="1:6" x14ac:dyDescent="0.25">
      <c r="A350">
        <v>79800096</v>
      </c>
      <c r="B350">
        <v>42.076628734692981</v>
      </c>
      <c r="C350">
        <v>62111.164232160598</v>
      </c>
      <c r="D350">
        <v>103.860755</v>
      </c>
      <c r="E350">
        <v>598.02342311261452</v>
      </c>
      <c r="F350">
        <v>3</v>
      </c>
    </row>
    <row r="351" spans="1:6" x14ac:dyDescent="0.25">
      <c r="A351">
        <v>79800114</v>
      </c>
      <c r="B351">
        <v>44.365876279423368</v>
      </c>
      <c r="C351">
        <v>25563.510170435755</v>
      </c>
      <c r="D351">
        <v>9.0964650000000002</v>
      </c>
      <c r="E351">
        <v>2810.2686230789382</v>
      </c>
      <c r="F351">
        <v>3</v>
      </c>
    </row>
    <row r="352" spans="1:6" x14ac:dyDescent="0.25">
      <c r="A352">
        <v>79800121</v>
      </c>
      <c r="B352">
        <v>34.648432436867381</v>
      </c>
      <c r="C352">
        <v>64410.591842909722</v>
      </c>
      <c r="D352">
        <v>50.291128</v>
      </c>
      <c r="E352">
        <v>1280.7545665491878</v>
      </c>
      <c r="F352">
        <v>3</v>
      </c>
    </row>
    <row r="353" spans="1:6" x14ac:dyDescent="0.25">
      <c r="A353">
        <v>79800122</v>
      </c>
      <c r="B353">
        <v>29.266549851734464</v>
      </c>
      <c r="C353">
        <v>72650.246988317696</v>
      </c>
      <c r="D353">
        <v>57.715575999999999</v>
      </c>
      <c r="E353">
        <v>1258.7632667534617</v>
      </c>
      <c r="F353">
        <v>3</v>
      </c>
    </row>
    <row r="354" spans="1:6" x14ac:dyDescent="0.25">
      <c r="A354">
        <v>79800127</v>
      </c>
      <c r="B354">
        <v>40.04113993573435</v>
      </c>
      <c r="C354">
        <v>45857.500286210707</v>
      </c>
      <c r="D354">
        <v>18.012982000000001</v>
      </c>
      <c r="E354">
        <v>2545.8028152257471</v>
      </c>
      <c r="F354">
        <v>3</v>
      </c>
    </row>
    <row r="355" spans="1:6" x14ac:dyDescent="0.25">
      <c r="A355">
        <v>79900008</v>
      </c>
      <c r="B355">
        <v>35.672192641967612</v>
      </c>
      <c r="C355">
        <v>38684.967611436077</v>
      </c>
      <c r="D355">
        <v>22.100000999999999</v>
      </c>
      <c r="E355">
        <v>1750.450943935979</v>
      </c>
      <c r="F355">
        <v>3</v>
      </c>
    </row>
    <row r="356" spans="1:6" x14ac:dyDescent="0.25">
      <c r="A356">
        <v>79900009</v>
      </c>
      <c r="B356">
        <v>43.832613661326597</v>
      </c>
      <c r="C356">
        <v>34687.531274114008</v>
      </c>
      <c r="D356">
        <v>6.3178539999999996</v>
      </c>
      <c r="E356">
        <v>5490.3977322226838</v>
      </c>
      <c r="F356">
        <v>3</v>
      </c>
    </row>
    <row r="357" spans="1:6" x14ac:dyDescent="0.25">
      <c r="A357">
        <v>79900013</v>
      </c>
      <c r="B357" s="9">
        <v>60.961837762381172</v>
      </c>
      <c r="C357">
        <v>79648.112134239564</v>
      </c>
      <c r="D357">
        <v>59.415031999999997</v>
      </c>
      <c r="E357">
        <v>1340.538066768012</v>
      </c>
      <c r="F357">
        <v>3</v>
      </c>
    </row>
    <row r="358" spans="1:6" x14ac:dyDescent="0.25">
      <c r="A358">
        <v>79900014</v>
      </c>
      <c r="B358">
        <v>43.149098518578207</v>
      </c>
      <c r="C358">
        <v>35178.425549882006</v>
      </c>
      <c r="D358">
        <v>8.2249180000000006</v>
      </c>
      <c r="E358">
        <v>4277.0548654566528</v>
      </c>
      <c r="F358">
        <v>3</v>
      </c>
    </row>
    <row r="359" spans="1:6" x14ac:dyDescent="0.25">
      <c r="A359">
        <v>79900019</v>
      </c>
      <c r="B359">
        <v>32.9641481790051</v>
      </c>
      <c r="C359">
        <v>40020.740467943404</v>
      </c>
      <c r="D359">
        <v>10.928248999999999</v>
      </c>
      <c r="E359">
        <v>3662.1365845473879</v>
      </c>
      <c r="F359">
        <v>3</v>
      </c>
    </row>
    <row r="360" spans="1:6" x14ac:dyDescent="0.25">
      <c r="A360">
        <v>79900020</v>
      </c>
      <c r="B360">
        <v>28.29198100652577</v>
      </c>
      <c r="C360">
        <v>29899.412365471999</v>
      </c>
      <c r="D360">
        <v>10.832217999999999</v>
      </c>
      <c r="E360">
        <v>2760.2299331006816</v>
      </c>
      <c r="F360">
        <v>3</v>
      </c>
    </row>
    <row r="361" spans="1:6" x14ac:dyDescent="0.25">
      <c r="A361">
        <v>79900022</v>
      </c>
      <c r="B361">
        <v>31.768196034409446</v>
      </c>
      <c r="C361">
        <v>39433.968309858101</v>
      </c>
      <c r="D361">
        <v>21.477426000000001</v>
      </c>
      <c r="E361">
        <v>1836.0658446621164</v>
      </c>
      <c r="F361">
        <v>3</v>
      </c>
    </row>
    <row r="362" spans="1:6" x14ac:dyDescent="0.25">
      <c r="A362">
        <v>79900024</v>
      </c>
      <c r="B362">
        <v>50.185474981118297</v>
      </c>
      <c r="C362">
        <v>63041.06030395101</v>
      </c>
      <c r="D362">
        <v>87.556047000000007</v>
      </c>
      <c r="E362">
        <v>720.00806870542021</v>
      </c>
      <c r="F362">
        <v>3</v>
      </c>
    </row>
    <row r="363" spans="1:6" x14ac:dyDescent="0.25">
      <c r="A363">
        <v>79900026</v>
      </c>
      <c r="B363">
        <v>28.645500033184401</v>
      </c>
      <c r="C363">
        <v>32331.959801862504</v>
      </c>
      <c r="D363">
        <v>6.7537269999999996</v>
      </c>
      <c r="E363">
        <v>4787.2766846901723</v>
      </c>
      <c r="F363">
        <v>3</v>
      </c>
    </row>
    <row r="364" spans="1:6" x14ac:dyDescent="0.25">
      <c r="A364">
        <v>79900029</v>
      </c>
      <c r="B364">
        <v>28.615511894391403</v>
      </c>
      <c r="C364">
        <v>40500.503472209479</v>
      </c>
      <c r="D364">
        <v>8.7770820000000001</v>
      </c>
      <c r="E364">
        <v>4614.3471682513027</v>
      </c>
      <c r="F364">
        <v>3</v>
      </c>
    </row>
    <row r="365" spans="1:6" x14ac:dyDescent="0.25">
      <c r="A365">
        <v>79900030</v>
      </c>
      <c r="B365">
        <v>32.615203596309847</v>
      </c>
      <c r="C365">
        <v>50296.231165949815</v>
      </c>
      <c r="D365">
        <v>21.246767999999999</v>
      </c>
      <c r="E365">
        <v>2367.241510141675</v>
      </c>
      <c r="F365">
        <v>3</v>
      </c>
    </row>
    <row r="366" spans="1:6" x14ac:dyDescent="0.25">
      <c r="A366">
        <v>79900032</v>
      </c>
      <c r="B366" s="9">
        <v>54.933919018495281</v>
      </c>
      <c r="C366">
        <v>44200.312343716992</v>
      </c>
      <c r="D366">
        <v>29.003382999999999</v>
      </c>
      <c r="E366">
        <v>1523.9709224167743</v>
      </c>
      <c r="F366">
        <v>3</v>
      </c>
    </row>
    <row r="367" spans="1:6" x14ac:dyDescent="0.25">
      <c r="A367">
        <v>79900037</v>
      </c>
      <c r="B367">
        <v>42.398485721783437</v>
      </c>
      <c r="C367">
        <v>70513.716505243996</v>
      </c>
      <c r="D367">
        <v>22.781013999999999</v>
      </c>
      <c r="E367">
        <v>3095.2843672912891</v>
      </c>
      <c r="F367">
        <v>3</v>
      </c>
    </row>
    <row r="368" spans="1:6" x14ac:dyDescent="0.25">
      <c r="A368">
        <v>79900048</v>
      </c>
      <c r="B368">
        <v>27.99529073586633</v>
      </c>
      <c r="C368">
        <v>51550.418721858812</v>
      </c>
      <c r="D368">
        <v>226.300321</v>
      </c>
      <c r="E368">
        <v>227.79648961195602</v>
      </c>
      <c r="F368">
        <v>3</v>
      </c>
    </row>
    <row r="369" spans="1:6" x14ac:dyDescent="0.25">
      <c r="A369">
        <v>79900049</v>
      </c>
      <c r="B369" s="9">
        <v>54.336374862849141</v>
      </c>
      <c r="C369">
        <v>61714.925651249541</v>
      </c>
      <c r="D369">
        <v>353.898551</v>
      </c>
      <c r="E369">
        <v>174.38592352769916</v>
      </c>
      <c r="F369">
        <v>3</v>
      </c>
    </row>
    <row r="370" spans="1:6" x14ac:dyDescent="0.25">
      <c r="A370">
        <v>79900055</v>
      </c>
      <c r="B370">
        <v>28.892332531150846</v>
      </c>
      <c r="C370">
        <v>43535.620005691999</v>
      </c>
      <c r="D370">
        <v>110.728972</v>
      </c>
      <c r="E370">
        <v>393.17280039131941</v>
      </c>
      <c r="F370">
        <v>3</v>
      </c>
    </row>
    <row r="371" spans="1:6" x14ac:dyDescent="0.25">
      <c r="A371">
        <v>79900061</v>
      </c>
      <c r="B371">
        <v>25.85659790261958</v>
      </c>
      <c r="C371">
        <v>28070.290684375952</v>
      </c>
      <c r="D371">
        <v>22.334281000000001</v>
      </c>
      <c r="E371">
        <v>1256.8253566961009</v>
      </c>
      <c r="F371">
        <v>3</v>
      </c>
    </row>
    <row r="372" spans="1:6" x14ac:dyDescent="0.25">
      <c r="A372">
        <v>79900067</v>
      </c>
      <c r="B372">
        <v>29.643444497126591</v>
      </c>
      <c r="C372">
        <v>16031.001108510003</v>
      </c>
      <c r="D372">
        <v>3.6037569999999999</v>
      </c>
      <c r="E372">
        <v>4448.4134497720024</v>
      </c>
      <c r="F372">
        <v>3</v>
      </c>
    </row>
    <row r="373" spans="1:6" x14ac:dyDescent="0.25">
      <c r="A373">
        <v>79900073</v>
      </c>
      <c r="B373">
        <v>43.601501615718938</v>
      </c>
      <c r="C373">
        <v>53271.881817087298</v>
      </c>
      <c r="D373">
        <v>181.10334</v>
      </c>
      <c r="E373">
        <v>294.15184621712274</v>
      </c>
      <c r="F373">
        <v>3</v>
      </c>
    </row>
    <row r="374" spans="1:6" x14ac:dyDescent="0.25">
      <c r="A374">
        <v>79900074</v>
      </c>
      <c r="B374">
        <v>25.19935048492172</v>
      </c>
      <c r="C374">
        <v>34249.105717037804</v>
      </c>
      <c r="D374">
        <v>9.2869299999999999</v>
      </c>
      <c r="E374">
        <v>3687.8824021541891</v>
      </c>
      <c r="F374">
        <v>3</v>
      </c>
    </row>
    <row r="375" spans="1:6" x14ac:dyDescent="0.25">
      <c r="A375">
        <v>79900075</v>
      </c>
      <c r="B375">
        <v>26.909150341086001</v>
      </c>
      <c r="C375">
        <v>37176.408316058201</v>
      </c>
      <c r="D375">
        <v>11.886733</v>
      </c>
      <c r="E375">
        <v>3127.5547550414572</v>
      </c>
      <c r="F375">
        <v>3</v>
      </c>
    </row>
    <row r="376" spans="1:6" x14ac:dyDescent="0.25">
      <c r="A376">
        <v>79900076</v>
      </c>
      <c r="B376">
        <v>37.002350424752542</v>
      </c>
      <c r="C376">
        <v>29022.965240978101</v>
      </c>
      <c r="D376">
        <v>28.903593999999998</v>
      </c>
      <c r="E376">
        <v>1004.1299791637712</v>
      </c>
      <c r="F376">
        <v>3</v>
      </c>
    </row>
    <row r="377" spans="1:6" x14ac:dyDescent="0.25">
      <c r="A377">
        <v>79900086</v>
      </c>
      <c r="B377">
        <v>30.828611577124502</v>
      </c>
      <c r="C377">
        <v>46161.194806956075</v>
      </c>
      <c r="D377">
        <v>14.785463</v>
      </c>
      <c r="E377">
        <v>3122.0662353932426</v>
      </c>
      <c r="F377">
        <v>3</v>
      </c>
    </row>
    <row r="378" spans="1:6" x14ac:dyDescent="0.25">
      <c r="A378">
        <v>79900093</v>
      </c>
      <c r="B378">
        <v>39.26250032088484</v>
      </c>
      <c r="C378">
        <v>27746.333589725815</v>
      </c>
      <c r="D378">
        <v>9.7063290000000002</v>
      </c>
      <c r="E378">
        <v>2858.5816110010092</v>
      </c>
      <c r="F378">
        <v>3</v>
      </c>
    </row>
    <row r="379" spans="1:6" x14ac:dyDescent="0.25">
      <c r="A379">
        <v>79900095</v>
      </c>
      <c r="B379" s="9">
        <v>53.553144390198604</v>
      </c>
      <c r="C379">
        <v>37541.018712714009</v>
      </c>
      <c r="D379">
        <v>118.78376799999999</v>
      </c>
      <c r="E379">
        <v>316.04502319470123</v>
      </c>
      <c r="F379">
        <v>3</v>
      </c>
    </row>
    <row r="380" spans="1:6" x14ac:dyDescent="0.25">
      <c r="A380">
        <v>79900099</v>
      </c>
      <c r="B380">
        <v>30.596680609080636</v>
      </c>
      <c r="C380">
        <v>43769.156781021811</v>
      </c>
      <c r="D380">
        <v>1081.0724379999999</v>
      </c>
      <c r="E380" s="9">
        <v>40.486793708287856</v>
      </c>
      <c r="F380">
        <v>3</v>
      </c>
    </row>
    <row r="381" spans="1:6" x14ac:dyDescent="0.25">
      <c r="A381">
        <v>79900100</v>
      </c>
      <c r="B381" s="9">
        <v>57.997722088053898</v>
      </c>
      <c r="C381">
        <v>54291.756353098754</v>
      </c>
      <c r="D381">
        <v>442.316509</v>
      </c>
      <c r="E381">
        <v>122.74413287408802</v>
      </c>
      <c r="F381">
        <v>3</v>
      </c>
    </row>
    <row r="382" spans="1:6" x14ac:dyDescent="0.25">
      <c r="A382">
        <v>79900102</v>
      </c>
      <c r="B382">
        <v>51.082923451633796</v>
      </c>
      <c r="C382">
        <v>43804.222323060611</v>
      </c>
      <c r="D382">
        <v>333.08474200000001</v>
      </c>
      <c r="E382">
        <v>131.51074426297382</v>
      </c>
      <c r="F382">
        <v>3</v>
      </c>
    </row>
    <row r="383" spans="1:6" x14ac:dyDescent="0.25">
      <c r="A383">
        <v>79900103</v>
      </c>
      <c r="B383">
        <v>49.446992894626902</v>
      </c>
      <c r="C383">
        <v>31604.570981635705</v>
      </c>
      <c r="D383">
        <v>50.499031000000002</v>
      </c>
      <c r="E383">
        <v>625.84509753535076</v>
      </c>
      <c r="F383">
        <v>3</v>
      </c>
    </row>
    <row r="384" spans="1:6" x14ac:dyDescent="0.25">
      <c r="A384">
        <v>79900104</v>
      </c>
      <c r="B384">
        <v>39.199873250671779</v>
      </c>
      <c r="C384">
        <v>36873.684680744467</v>
      </c>
      <c r="D384">
        <v>21.279465999999999</v>
      </c>
      <c r="E384">
        <v>1732.8294178408644</v>
      </c>
      <c r="F384">
        <v>3</v>
      </c>
    </row>
    <row r="385" spans="1:6" x14ac:dyDescent="0.25">
      <c r="A385">
        <v>79900105</v>
      </c>
      <c r="B385">
        <v>38.730673762011243</v>
      </c>
      <c r="C385">
        <v>37924.630924731006</v>
      </c>
      <c r="D385">
        <v>1067.9958939999999</v>
      </c>
      <c r="E385" s="9">
        <v>35.510090570377237</v>
      </c>
      <c r="F385">
        <v>3</v>
      </c>
    </row>
    <row r="386" spans="1:6" x14ac:dyDescent="0.25">
      <c r="A386">
        <v>79900106</v>
      </c>
      <c r="B386">
        <v>32.064899872672946</v>
      </c>
      <c r="C386">
        <v>55085.174345304935</v>
      </c>
      <c r="D386">
        <v>25.066696</v>
      </c>
      <c r="E386">
        <v>2197.544277287479</v>
      </c>
      <c r="F386">
        <v>3</v>
      </c>
    </row>
    <row r="387" spans="1:6" ht="15.75" thickBot="1" x14ac:dyDescent="0.3">
      <c r="A387">
        <v>79900107</v>
      </c>
      <c r="B387">
        <v>50.813150772817643</v>
      </c>
      <c r="C387">
        <v>32983.682122776008</v>
      </c>
      <c r="D387">
        <v>6.541906</v>
      </c>
      <c r="E387">
        <v>5041.9070715439821</v>
      </c>
      <c r="F387">
        <v>3</v>
      </c>
    </row>
    <row r="388" spans="1:6" x14ac:dyDescent="0.25">
      <c r="A388" s="14">
        <v>74201002</v>
      </c>
      <c r="B388" s="14">
        <v>29.524834407686082</v>
      </c>
      <c r="C388" s="14">
        <v>14527.302107895906</v>
      </c>
      <c r="D388" s="14">
        <v>1.963336</v>
      </c>
      <c r="E388" s="14">
        <v>7399.2949285786572</v>
      </c>
      <c r="F388" s="14">
        <v>4</v>
      </c>
    </row>
    <row r="389" spans="1:6" x14ac:dyDescent="0.25">
      <c r="A389">
        <v>74201006</v>
      </c>
      <c r="B389">
        <v>30.116711756137107</v>
      </c>
      <c r="C389">
        <v>21941.553742130996</v>
      </c>
      <c r="D389">
        <v>3.6739959999999998</v>
      </c>
      <c r="E389">
        <v>5972.1223817693317</v>
      </c>
      <c r="F389">
        <v>4</v>
      </c>
    </row>
    <row r="390" spans="1:6" x14ac:dyDescent="0.25">
      <c r="A390">
        <v>74201013</v>
      </c>
      <c r="B390">
        <v>26.092706831993905</v>
      </c>
      <c r="C390">
        <v>13153.843163435376</v>
      </c>
      <c r="D390">
        <v>1.8304959999999999</v>
      </c>
      <c r="E390">
        <v>7185.9447731300024</v>
      </c>
      <c r="F390">
        <v>4</v>
      </c>
    </row>
    <row r="391" spans="1:6" x14ac:dyDescent="0.25">
      <c r="A391">
        <v>74201022</v>
      </c>
      <c r="B391">
        <v>32.559018331079933</v>
      </c>
      <c r="C391">
        <v>17942.873693758742</v>
      </c>
      <c r="D391">
        <v>2.570316</v>
      </c>
      <c r="E391">
        <v>6980.8045756859237</v>
      </c>
      <c r="F391">
        <v>4</v>
      </c>
    </row>
    <row r="392" spans="1:6" x14ac:dyDescent="0.25">
      <c r="A392">
        <v>74201024</v>
      </c>
      <c r="B392">
        <v>27.577176321438557</v>
      </c>
      <c r="C392">
        <v>11558.593096407221</v>
      </c>
      <c r="D392">
        <v>1.686793</v>
      </c>
      <c r="E392">
        <v>6852.4075546953427</v>
      </c>
      <c r="F392">
        <v>4</v>
      </c>
    </row>
    <row r="393" spans="1:6" x14ac:dyDescent="0.25">
      <c r="A393">
        <v>74201032</v>
      </c>
      <c r="B393">
        <v>28.166117976647055</v>
      </c>
      <c r="C393">
        <v>17736.501430454002</v>
      </c>
      <c r="D393">
        <v>1.934558</v>
      </c>
      <c r="E393">
        <v>9168.2448551317666</v>
      </c>
      <c r="F393">
        <v>4</v>
      </c>
    </row>
    <row r="394" spans="1:6" x14ac:dyDescent="0.25">
      <c r="A394">
        <v>74201033</v>
      </c>
      <c r="B394">
        <v>31.345118889125661</v>
      </c>
      <c r="C394">
        <v>17103.968046664912</v>
      </c>
      <c r="D394">
        <v>2.0318499999999999</v>
      </c>
      <c r="E394">
        <v>8417.9285117823219</v>
      </c>
      <c r="F394">
        <v>4</v>
      </c>
    </row>
    <row r="395" spans="1:6" x14ac:dyDescent="0.25">
      <c r="A395">
        <v>74201034</v>
      </c>
      <c r="B395">
        <v>28.666726875566109</v>
      </c>
      <c r="C395">
        <v>12214.01134064</v>
      </c>
      <c r="D395">
        <v>1.1977</v>
      </c>
      <c r="E395">
        <v>10197.888737279785</v>
      </c>
      <c r="F395">
        <v>4</v>
      </c>
    </row>
    <row r="396" spans="1:6" x14ac:dyDescent="0.25">
      <c r="A396">
        <v>74201035</v>
      </c>
      <c r="B396">
        <v>25.736727583786642</v>
      </c>
      <c r="C396">
        <v>11510.456164778001</v>
      </c>
      <c r="D396">
        <v>1.1265799999999999</v>
      </c>
      <c r="E396">
        <v>10217.167147275828</v>
      </c>
      <c r="F396">
        <v>4</v>
      </c>
    </row>
    <row r="397" spans="1:6" x14ac:dyDescent="0.25">
      <c r="A397">
        <v>74201037</v>
      </c>
      <c r="B397">
        <v>25.949935098692773</v>
      </c>
      <c r="C397">
        <v>14162.550022490999</v>
      </c>
      <c r="D397">
        <v>1.1830290000000001</v>
      </c>
      <c r="E397">
        <v>11971.430981396905</v>
      </c>
      <c r="F397">
        <v>4</v>
      </c>
    </row>
    <row r="398" spans="1:6" x14ac:dyDescent="0.25">
      <c r="A398">
        <v>74201039</v>
      </c>
      <c r="B398">
        <v>31.479564130850807</v>
      </c>
      <c r="C398">
        <v>16090.023785734</v>
      </c>
      <c r="D398">
        <v>1.3759410000000001</v>
      </c>
      <c r="E398">
        <v>11693.832646700694</v>
      </c>
      <c r="F398">
        <v>4</v>
      </c>
    </row>
    <row r="399" spans="1:6" x14ac:dyDescent="0.25">
      <c r="A399">
        <v>74201040</v>
      </c>
      <c r="B399">
        <v>28.098428106144357</v>
      </c>
      <c r="C399">
        <v>14147.26607302</v>
      </c>
      <c r="D399">
        <v>2.138887</v>
      </c>
      <c r="E399">
        <v>6614.3120571680511</v>
      </c>
      <c r="F399">
        <v>4</v>
      </c>
    </row>
    <row r="400" spans="1:6" x14ac:dyDescent="0.25">
      <c r="A400">
        <v>74202006</v>
      </c>
      <c r="B400">
        <v>28.790181704610898</v>
      </c>
      <c r="C400">
        <v>9419.2667434270006</v>
      </c>
      <c r="D400">
        <v>1.3994489999999999</v>
      </c>
      <c r="E400">
        <v>6730.696683785548</v>
      </c>
      <c r="F400">
        <v>4</v>
      </c>
    </row>
    <row r="401" spans="1:6" x14ac:dyDescent="0.25">
      <c r="A401">
        <v>74202008</v>
      </c>
      <c r="B401" s="7">
        <v>57.489556861770531</v>
      </c>
      <c r="C401">
        <v>8068.2503254669991</v>
      </c>
      <c r="D401">
        <v>1.1422110000000001</v>
      </c>
      <c r="E401">
        <v>7063.7126813408368</v>
      </c>
      <c r="F401">
        <v>4</v>
      </c>
    </row>
    <row r="402" spans="1:6" x14ac:dyDescent="0.25">
      <c r="A402">
        <v>74203002</v>
      </c>
      <c r="B402">
        <v>34.606402426455816</v>
      </c>
      <c r="C402">
        <v>9031.9894081581788</v>
      </c>
      <c r="D402">
        <v>1.0181659999999999</v>
      </c>
      <c r="E402">
        <v>8870.84169787459</v>
      </c>
      <c r="F402">
        <v>4</v>
      </c>
    </row>
    <row r="403" spans="1:6" x14ac:dyDescent="0.25">
      <c r="A403">
        <v>74203004</v>
      </c>
      <c r="B403">
        <v>28.339114386926983</v>
      </c>
      <c r="C403">
        <v>7162.3328696629997</v>
      </c>
      <c r="D403">
        <v>0.73951599999999995</v>
      </c>
      <c r="E403">
        <v>9685.1628222553663</v>
      </c>
      <c r="F403">
        <v>4</v>
      </c>
    </row>
    <row r="404" spans="1:6" x14ac:dyDescent="0.25">
      <c r="A404">
        <v>74203007</v>
      </c>
      <c r="B404">
        <v>29.174046682324484</v>
      </c>
      <c r="C404">
        <v>11578.697226175302</v>
      </c>
      <c r="D404">
        <v>1.7007989999999999</v>
      </c>
      <c r="E404">
        <v>6807.7987029480273</v>
      </c>
      <c r="F404">
        <v>4</v>
      </c>
    </row>
    <row r="405" spans="1:6" x14ac:dyDescent="0.25">
      <c r="A405">
        <v>74205010</v>
      </c>
      <c r="B405">
        <v>24.586063203183887</v>
      </c>
      <c r="C405">
        <v>6588.0565883780009</v>
      </c>
      <c r="D405">
        <v>0.63309400000000005</v>
      </c>
      <c r="E405">
        <v>10406.12703386543</v>
      </c>
      <c r="F405">
        <v>4</v>
      </c>
    </row>
    <row r="406" spans="1:6" x14ac:dyDescent="0.25">
      <c r="A406">
        <v>74205015</v>
      </c>
      <c r="B406">
        <v>37.350295035129427</v>
      </c>
      <c r="C406">
        <v>15228.578886539</v>
      </c>
      <c r="D406">
        <v>2.238356</v>
      </c>
      <c r="E406">
        <v>6803.4659752689031</v>
      </c>
      <c r="F406">
        <v>4</v>
      </c>
    </row>
    <row r="407" spans="1:6" x14ac:dyDescent="0.25">
      <c r="A407">
        <v>74205016</v>
      </c>
      <c r="B407">
        <v>28.334528626796487</v>
      </c>
      <c r="C407">
        <v>9253.7475463029405</v>
      </c>
      <c r="D407">
        <v>1.2681960000000001</v>
      </c>
      <c r="E407">
        <v>7296.7802660652924</v>
      </c>
      <c r="F407">
        <v>4</v>
      </c>
    </row>
    <row r="408" spans="1:6" x14ac:dyDescent="0.25">
      <c r="A408">
        <v>74205018</v>
      </c>
      <c r="B408">
        <v>30.095965869614741</v>
      </c>
      <c r="C408">
        <v>7142.9523044659991</v>
      </c>
      <c r="D408">
        <v>0.56227499999999997</v>
      </c>
      <c r="E408">
        <v>12703.663339942199</v>
      </c>
      <c r="F408">
        <v>4</v>
      </c>
    </row>
    <row r="409" spans="1:6" x14ac:dyDescent="0.25">
      <c r="A409">
        <v>74205020</v>
      </c>
      <c r="B409">
        <v>28.260944285891508</v>
      </c>
      <c r="C409">
        <v>8505.0530108556395</v>
      </c>
      <c r="D409">
        <v>0.79362500000000002</v>
      </c>
      <c r="E409">
        <v>10716.71508691843</v>
      </c>
      <c r="F409">
        <v>4</v>
      </c>
    </row>
    <row r="410" spans="1:6" x14ac:dyDescent="0.25">
      <c r="A410">
        <v>74205021</v>
      </c>
      <c r="B410">
        <v>29.179338673081066</v>
      </c>
      <c r="C410">
        <v>5381.7083504840002</v>
      </c>
      <c r="D410">
        <v>0.32069399999999998</v>
      </c>
      <c r="E410">
        <v>16781.443838936808</v>
      </c>
      <c r="F410">
        <v>4</v>
      </c>
    </row>
    <row r="411" spans="1:6" x14ac:dyDescent="0.25">
      <c r="A411">
        <v>74205022</v>
      </c>
      <c r="B411">
        <v>32.150107621601656</v>
      </c>
      <c r="C411">
        <v>7053.0015369939993</v>
      </c>
      <c r="D411">
        <v>0.45277600000000001</v>
      </c>
      <c r="E411">
        <v>15577.242470877429</v>
      </c>
      <c r="F411">
        <v>4</v>
      </c>
    </row>
    <row r="412" spans="1:6" x14ac:dyDescent="0.25">
      <c r="A412">
        <v>74205031</v>
      </c>
      <c r="B412" s="7">
        <v>63.274565396166928</v>
      </c>
      <c r="C412">
        <v>8823.0138877994996</v>
      </c>
      <c r="D412">
        <v>0.56811500000000004</v>
      </c>
      <c r="E412">
        <v>15530.330809430307</v>
      </c>
      <c r="F412">
        <v>4</v>
      </c>
    </row>
    <row r="413" spans="1:6" x14ac:dyDescent="0.25">
      <c r="A413">
        <v>74205034</v>
      </c>
      <c r="B413" s="7">
        <v>62.097942560382727</v>
      </c>
      <c r="C413">
        <v>7735.1724900729996</v>
      </c>
      <c r="D413">
        <v>0.47694399999999998</v>
      </c>
      <c r="E413">
        <v>16218.198551764986</v>
      </c>
      <c r="F413">
        <v>4</v>
      </c>
    </row>
    <row r="414" spans="1:6" x14ac:dyDescent="0.25">
      <c r="A414">
        <v>74801004</v>
      </c>
      <c r="B414">
        <v>27.800326547801713</v>
      </c>
      <c r="C414">
        <v>9349.4511397880015</v>
      </c>
      <c r="D414">
        <v>0.55162199999999995</v>
      </c>
      <c r="E414">
        <v>16949.017877800383</v>
      </c>
      <c r="F414">
        <v>4</v>
      </c>
    </row>
    <row r="415" spans="1:6" x14ac:dyDescent="0.25">
      <c r="A415">
        <v>74801010</v>
      </c>
      <c r="B415">
        <v>29.344789135039534</v>
      </c>
      <c r="C415">
        <v>7973.2341984109989</v>
      </c>
      <c r="D415">
        <v>0.49605700000000003</v>
      </c>
      <c r="E415">
        <v>16073.221824127064</v>
      </c>
      <c r="F415">
        <v>4</v>
      </c>
    </row>
    <row r="416" spans="1:6" x14ac:dyDescent="0.25">
      <c r="A416">
        <v>74801012</v>
      </c>
      <c r="B416">
        <v>25.78717780873421</v>
      </c>
      <c r="C416">
        <v>8347.1585621260001</v>
      </c>
      <c r="D416">
        <v>0.39248100000000002</v>
      </c>
      <c r="E416">
        <v>21267.675536206847</v>
      </c>
      <c r="F416">
        <v>4</v>
      </c>
    </row>
    <row r="417" spans="1:6" x14ac:dyDescent="0.25">
      <c r="A417">
        <v>74801015</v>
      </c>
      <c r="B417">
        <v>34.584499600306657</v>
      </c>
      <c r="C417">
        <v>8239.1131870160007</v>
      </c>
      <c r="D417">
        <v>0.82930599999999999</v>
      </c>
      <c r="E417">
        <v>9934.9494481120364</v>
      </c>
      <c r="F417">
        <v>4</v>
      </c>
    </row>
    <row r="418" spans="1:6" x14ac:dyDescent="0.25">
      <c r="A418">
        <v>74801024</v>
      </c>
      <c r="B418">
        <v>30.539288456559849</v>
      </c>
      <c r="C418">
        <v>11714.436351278999</v>
      </c>
      <c r="D418">
        <v>0.85301300000000002</v>
      </c>
      <c r="E418">
        <v>13733.010342490676</v>
      </c>
      <c r="F418">
        <v>4</v>
      </c>
    </row>
    <row r="419" spans="1:6" x14ac:dyDescent="0.25">
      <c r="A419">
        <v>74801025</v>
      </c>
      <c r="B419" s="7">
        <v>50.102384667303859</v>
      </c>
      <c r="C419">
        <v>7823.449456936999</v>
      </c>
      <c r="D419">
        <v>1.2475780000000001</v>
      </c>
      <c r="E419">
        <v>6270.9100809223937</v>
      </c>
      <c r="F419">
        <v>4</v>
      </c>
    </row>
    <row r="420" spans="1:6" x14ac:dyDescent="0.25">
      <c r="A420">
        <v>74801035</v>
      </c>
      <c r="B420">
        <v>30.432482265728932</v>
      </c>
      <c r="C420">
        <v>12875.377498294001</v>
      </c>
      <c r="D420">
        <v>1.6730020000000001</v>
      </c>
      <c r="E420">
        <v>7695.9725680507263</v>
      </c>
      <c r="F420">
        <v>4</v>
      </c>
    </row>
    <row r="421" spans="1:6" x14ac:dyDescent="0.25">
      <c r="A421">
        <v>74804004</v>
      </c>
      <c r="B421">
        <v>41.416244348374157</v>
      </c>
      <c r="C421">
        <v>12178.871728374999</v>
      </c>
      <c r="D421">
        <v>1.1258649999999999</v>
      </c>
      <c r="E421">
        <v>10817.346421085122</v>
      </c>
      <c r="F421">
        <v>4</v>
      </c>
    </row>
    <row r="422" spans="1:6" x14ac:dyDescent="0.25">
      <c r="A422">
        <v>74804006</v>
      </c>
      <c r="B422">
        <v>28.133974290228398</v>
      </c>
      <c r="C422">
        <v>7086.4098491589994</v>
      </c>
      <c r="D422">
        <v>0.92658700000000005</v>
      </c>
      <c r="E422">
        <v>7647.8623692745514</v>
      </c>
      <c r="F422">
        <v>4</v>
      </c>
    </row>
    <row r="423" spans="1:6" x14ac:dyDescent="0.25">
      <c r="A423">
        <v>74804008</v>
      </c>
      <c r="B423">
        <v>38.096511644370352</v>
      </c>
      <c r="C423">
        <v>7339.3727855250008</v>
      </c>
      <c r="D423">
        <v>0.61167000000000005</v>
      </c>
      <c r="E423">
        <v>11998.909192088871</v>
      </c>
      <c r="F423">
        <v>4</v>
      </c>
    </row>
    <row r="424" spans="1:6" x14ac:dyDescent="0.25">
      <c r="A424">
        <v>74804009</v>
      </c>
      <c r="B424">
        <v>42.891521751956653</v>
      </c>
      <c r="C424">
        <v>8011.2814192680007</v>
      </c>
      <c r="D424">
        <v>0.78610400000000002</v>
      </c>
      <c r="E424">
        <v>10191.121555504107</v>
      </c>
      <c r="F424">
        <v>4</v>
      </c>
    </row>
    <row r="425" spans="1:6" x14ac:dyDescent="0.25">
      <c r="A425">
        <v>74804010</v>
      </c>
      <c r="B425">
        <v>29.205682738536087</v>
      </c>
      <c r="C425">
        <v>9367.3315793879992</v>
      </c>
      <c r="D425">
        <v>1.0196879999999999</v>
      </c>
      <c r="E425">
        <v>9186.4683897309769</v>
      </c>
      <c r="F425">
        <v>4</v>
      </c>
    </row>
    <row r="426" spans="1:6" x14ac:dyDescent="0.25">
      <c r="A426">
        <v>74804023</v>
      </c>
      <c r="B426">
        <v>31.356537673475696</v>
      </c>
      <c r="C426">
        <v>6817.2139547410006</v>
      </c>
      <c r="D426">
        <v>0.78357900000000003</v>
      </c>
      <c r="E426">
        <v>8700.0978264361347</v>
      </c>
      <c r="F426">
        <v>4</v>
      </c>
    </row>
    <row r="427" spans="1:6" x14ac:dyDescent="0.25">
      <c r="A427">
        <v>74804025</v>
      </c>
      <c r="B427">
        <v>31.776962689148018</v>
      </c>
      <c r="C427">
        <v>8946.287228748999</v>
      </c>
      <c r="D427">
        <v>1.4766649999999999</v>
      </c>
      <c r="E427">
        <v>6058.4406271896469</v>
      </c>
      <c r="F427">
        <v>4</v>
      </c>
    </row>
    <row r="428" spans="1:6" x14ac:dyDescent="0.25">
      <c r="A428">
        <v>74804026</v>
      </c>
      <c r="B428">
        <v>29.865966453399441</v>
      </c>
      <c r="C428">
        <v>9272.6653355580002</v>
      </c>
      <c r="D428">
        <v>1.214934</v>
      </c>
      <c r="E428">
        <v>7632.2379121483145</v>
      </c>
      <c r="F428">
        <v>4</v>
      </c>
    </row>
    <row r="429" spans="1:6" x14ac:dyDescent="0.25">
      <c r="A429">
        <v>79700002</v>
      </c>
      <c r="B429">
        <v>26.299376348521161</v>
      </c>
      <c r="C429">
        <v>24946.027596555286</v>
      </c>
      <c r="D429">
        <v>2.241949</v>
      </c>
      <c r="E429">
        <v>11126.938033182418</v>
      </c>
      <c r="F429">
        <v>4</v>
      </c>
    </row>
    <row r="430" spans="1:6" x14ac:dyDescent="0.25">
      <c r="A430">
        <v>79700003</v>
      </c>
      <c r="B430">
        <v>35.129464291265862</v>
      </c>
      <c r="C430">
        <v>19091.757604896804</v>
      </c>
      <c r="D430">
        <v>1.626082</v>
      </c>
      <c r="E430">
        <v>11740.956240150745</v>
      </c>
      <c r="F430">
        <v>4</v>
      </c>
    </row>
    <row r="431" spans="1:6" x14ac:dyDescent="0.25">
      <c r="A431">
        <v>79700004</v>
      </c>
      <c r="B431">
        <v>31.690109585345397</v>
      </c>
      <c r="C431">
        <v>21949.419716098586</v>
      </c>
      <c r="D431">
        <v>1.6526099999999999</v>
      </c>
      <c r="E431">
        <v>13281.669429628641</v>
      </c>
      <c r="F431">
        <v>4</v>
      </c>
    </row>
    <row r="432" spans="1:6" x14ac:dyDescent="0.25">
      <c r="A432">
        <v>79700006</v>
      </c>
      <c r="B432">
        <v>25.93312982632477</v>
      </c>
      <c r="C432">
        <v>20931.765670331788</v>
      </c>
      <c r="D432">
        <v>1.906282</v>
      </c>
      <c r="E432">
        <v>10980.414057485612</v>
      </c>
      <c r="F432">
        <v>4</v>
      </c>
    </row>
    <row r="433" spans="1:6" x14ac:dyDescent="0.25">
      <c r="A433">
        <v>79700008</v>
      </c>
      <c r="B433">
        <v>29.455276428104458</v>
      </c>
      <c r="C433">
        <v>38019.856878575192</v>
      </c>
      <c r="D433">
        <v>5.3144669999999996</v>
      </c>
      <c r="E433">
        <v>7154.0300990814685</v>
      </c>
      <c r="F433">
        <v>4</v>
      </c>
    </row>
    <row r="434" spans="1:6" x14ac:dyDescent="0.25">
      <c r="A434">
        <v>79700009</v>
      </c>
      <c r="B434">
        <v>24.770704070651977</v>
      </c>
      <c r="C434">
        <v>22578.489971716997</v>
      </c>
      <c r="D434">
        <v>1.8479049999999999</v>
      </c>
      <c r="E434">
        <v>12218.425715454527</v>
      </c>
      <c r="F434">
        <v>4</v>
      </c>
    </row>
    <row r="435" spans="1:6" x14ac:dyDescent="0.25">
      <c r="A435">
        <v>79700011</v>
      </c>
      <c r="B435">
        <v>26.464259119942028</v>
      </c>
      <c r="C435">
        <v>29797.554397442902</v>
      </c>
      <c r="D435">
        <v>2.2669779999999999</v>
      </c>
      <c r="E435">
        <v>13144.174490199244</v>
      </c>
      <c r="F435">
        <v>4</v>
      </c>
    </row>
    <row r="436" spans="1:6" x14ac:dyDescent="0.25">
      <c r="A436">
        <v>79700014</v>
      </c>
      <c r="B436">
        <v>29.050422525988818</v>
      </c>
      <c r="C436">
        <v>35976.449947030997</v>
      </c>
      <c r="D436">
        <v>2.3958499999999998</v>
      </c>
      <c r="E436">
        <v>15016.152909001397</v>
      </c>
      <c r="F436">
        <v>4</v>
      </c>
    </row>
    <row r="437" spans="1:6" x14ac:dyDescent="0.25">
      <c r="A437">
        <v>79700030</v>
      </c>
      <c r="B437">
        <v>37.51052894016501</v>
      </c>
      <c r="C437">
        <v>28321.929701627734</v>
      </c>
      <c r="D437">
        <v>2.9622229999999998</v>
      </c>
      <c r="E437">
        <v>9561.039024282687</v>
      </c>
      <c r="F437">
        <v>4</v>
      </c>
    </row>
    <row r="438" spans="1:6" x14ac:dyDescent="0.25">
      <c r="A438">
        <v>79700034</v>
      </c>
      <c r="B438">
        <v>36.096476551206166</v>
      </c>
      <c r="C438">
        <v>24095.659289416006</v>
      </c>
      <c r="D438">
        <v>3.2150650000000001</v>
      </c>
      <c r="E438">
        <v>7494.6103078525648</v>
      </c>
      <c r="F438">
        <v>4</v>
      </c>
    </row>
    <row r="439" spans="1:6" x14ac:dyDescent="0.25">
      <c r="A439">
        <v>79700048</v>
      </c>
      <c r="B439">
        <v>25.510307428363593</v>
      </c>
      <c r="C439">
        <v>26734.962737541693</v>
      </c>
      <c r="D439">
        <v>2.7308810000000001</v>
      </c>
      <c r="E439">
        <v>9789.8673495995226</v>
      </c>
      <c r="F439">
        <v>4</v>
      </c>
    </row>
    <row r="440" spans="1:6" x14ac:dyDescent="0.25">
      <c r="A440">
        <v>79700049</v>
      </c>
      <c r="B440">
        <v>31.419058916220404</v>
      </c>
      <c r="C440">
        <v>28726.613957870562</v>
      </c>
      <c r="D440">
        <v>3.7437040000000001</v>
      </c>
      <c r="E440">
        <v>7673.3133703600934</v>
      </c>
      <c r="F440">
        <v>4</v>
      </c>
    </row>
    <row r="441" spans="1:6" x14ac:dyDescent="0.25">
      <c r="A441">
        <v>79700050</v>
      </c>
      <c r="B441">
        <v>27.271660785635049</v>
      </c>
      <c r="C441">
        <v>23767.908795309999</v>
      </c>
      <c r="D441">
        <v>2.118293</v>
      </c>
      <c r="E441">
        <v>11220.312201999439</v>
      </c>
      <c r="F441">
        <v>4</v>
      </c>
    </row>
    <row r="442" spans="1:6" x14ac:dyDescent="0.25">
      <c r="A442">
        <v>79700051</v>
      </c>
      <c r="B442">
        <v>30.796639827269136</v>
      </c>
      <c r="C442">
        <v>30092.478747139998</v>
      </c>
      <c r="D442">
        <v>2.2420879999999999</v>
      </c>
      <c r="E442">
        <v>13421.631419971027</v>
      </c>
      <c r="F442">
        <v>4</v>
      </c>
    </row>
    <row r="443" spans="1:6" x14ac:dyDescent="0.25">
      <c r="A443">
        <v>79700052</v>
      </c>
      <c r="B443">
        <v>42.162887456112458</v>
      </c>
      <c r="C443">
        <v>30254.715945953998</v>
      </c>
      <c r="D443">
        <v>2.4355349999999998</v>
      </c>
      <c r="E443">
        <v>12422.205365947933</v>
      </c>
      <c r="F443">
        <v>4</v>
      </c>
    </row>
    <row r="444" spans="1:6" x14ac:dyDescent="0.25">
      <c r="A444">
        <v>79700054</v>
      </c>
      <c r="B444">
        <v>30.429494998597757</v>
      </c>
      <c r="C444">
        <v>30230.164627764989</v>
      </c>
      <c r="D444">
        <v>1.629929</v>
      </c>
      <c r="E444">
        <v>18546.921140592622</v>
      </c>
      <c r="F444">
        <v>4</v>
      </c>
    </row>
    <row r="445" spans="1:6" x14ac:dyDescent="0.25">
      <c r="A445">
        <v>79700056</v>
      </c>
      <c r="B445">
        <v>25.671468913042471</v>
      </c>
      <c r="C445">
        <v>26957.979077639862</v>
      </c>
      <c r="D445">
        <v>2.604168</v>
      </c>
      <c r="E445">
        <v>10351.85866566207</v>
      </c>
      <c r="F445">
        <v>4</v>
      </c>
    </row>
    <row r="446" spans="1:6" x14ac:dyDescent="0.25">
      <c r="A446">
        <v>79700057</v>
      </c>
      <c r="B446">
        <v>27.334223229975681</v>
      </c>
      <c r="C446">
        <v>31370.827419864003</v>
      </c>
      <c r="D446">
        <v>3.2163430000000002</v>
      </c>
      <c r="E446">
        <v>9753.5702566125565</v>
      </c>
      <c r="F446">
        <v>4</v>
      </c>
    </row>
    <row r="447" spans="1:6" x14ac:dyDescent="0.25">
      <c r="A447">
        <v>79700058</v>
      </c>
      <c r="B447">
        <v>29.507180743246256</v>
      </c>
      <c r="C447">
        <v>39378.303345732391</v>
      </c>
      <c r="D447">
        <v>3.8872599999999999</v>
      </c>
      <c r="E447">
        <v>10130.092493358405</v>
      </c>
      <c r="F447">
        <v>4</v>
      </c>
    </row>
    <row r="448" spans="1:6" x14ac:dyDescent="0.25">
      <c r="A448">
        <v>79700059</v>
      </c>
      <c r="B448">
        <v>33.724181030920583</v>
      </c>
      <c r="C448">
        <v>26424.344616215378</v>
      </c>
      <c r="D448">
        <v>2.5979760000000001</v>
      </c>
      <c r="E448">
        <v>10171.127299180353</v>
      </c>
      <c r="F448">
        <v>4</v>
      </c>
    </row>
    <row r="449" spans="1:6" x14ac:dyDescent="0.25">
      <c r="A449">
        <v>79700060</v>
      </c>
      <c r="B449">
        <v>30.859389010345705</v>
      </c>
      <c r="C449">
        <v>28674.264085692463</v>
      </c>
      <c r="D449">
        <v>3.1153010000000001</v>
      </c>
      <c r="E449">
        <v>9204.331807967339</v>
      </c>
      <c r="F449">
        <v>4</v>
      </c>
    </row>
    <row r="450" spans="1:6" x14ac:dyDescent="0.25">
      <c r="A450">
        <v>79700063</v>
      </c>
      <c r="B450">
        <v>26.28364543044999</v>
      </c>
      <c r="C450">
        <v>27059.696234613002</v>
      </c>
      <c r="D450">
        <v>2.662471</v>
      </c>
      <c r="E450">
        <v>10163.376891095904</v>
      </c>
      <c r="F450">
        <v>4</v>
      </c>
    </row>
    <row r="451" spans="1:6" x14ac:dyDescent="0.25">
      <c r="A451">
        <v>79700066</v>
      </c>
      <c r="B451">
        <v>25.769101613694247</v>
      </c>
      <c r="C451">
        <v>40375.146237545305</v>
      </c>
      <c r="D451">
        <v>3.0193310000000002</v>
      </c>
      <c r="E451">
        <v>13372.215976832385</v>
      </c>
      <c r="F451">
        <v>4</v>
      </c>
    </row>
    <row r="452" spans="1:6" x14ac:dyDescent="0.25">
      <c r="A452">
        <v>79700067</v>
      </c>
      <c r="B452">
        <v>25.25395611250568</v>
      </c>
      <c r="C452">
        <v>41655.002035727019</v>
      </c>
      <c r="D452">
        <v>5.1239249999999998</v>
      </c>
      <c r="E452">
        <v>8129.5104896592011</v>
      </c>
      <c r="F452">
        <v>4</v>
      </c>
    </row>
    <row r="453" spans="1:6" x14ac:dyDescent="0.25">
      <c r="A453">
        <v>79700070</v>
      </c>
      <c r="B453">
        <v>27.452565896712056</v>
      </c>
      <c r="C453">
        <v>28059.218711371996</v>
      </c>
      <c r="D453">
        <v>1.8424020000000001</v>
      </c>
      <c r="E453">
        <v>15229.694014320432</v>
      </c>
      <c r="F453">
        <v>4</v>
      </c>
    </row>
    <row r="454" spans="1:6" x14ac:dyDescent="0.25">
      <c r="A454">
        <v>79700078</v>
      </c>
      <c r="B454">
        <v>24.841326232740425</v>
      </c>
      <c r="C454">
        <v>26387.628435593171</v>
      </c>
      <c r="D454">
        <v>2.2373120000000002</v>
      </c>
      <c r="E454">
        <v>11794.344479264926</v>
      </c>
      <c r="F454">
        <v>4</v>
      </c>
    </row>
    <row r="455" spans="1:6" x14ac:dyDescent="0.25">
      <c r="A455">
        <v>79700079</v>
      </c>
      <c r="B455">
        <v>30.687343487187292</v>
      </c>
      <c r="C455">
        <v>35683.883414809992</v>
      </c>
      <c r="D455">
        <v>3.313053</v>
      </c>
      <c r="E455">
        <v>10770.695009953053</v>
      </c>
      <c r="F455">
        <v>4</v>
      </c>
    </row>
    <row r="456" spans="1:6" x14ac:dyDescent="0.25">
      <c r="A456">
        <v>79700080</v>
      </c>
      <c r="B456">
        <v>26.406882814628617</v>
      </c>
      <c r="C456">
        <v>29448.812599522098</v>
      </c>
      <c r="D456">
        <v>2.7204410000000001</v>
      </c>
      <c r="E456">
        <v>10825.01425302813</v>
      </c>
      <c r="F456">
        <v>4</v>
      </c>
    </row>
    <row r="457" spans="1:6" x14ac:dyDescent="0.25">
      <c r="A457">
        <v>79700081</v>
      </c>
      <c r="B457">
        <v>34.354460201781741</v>
      </c>
      <c r="C457">
        <v>55104.289488751732</v>
      </c>
      <c r="D457">
        <v>7.5487099999999998</v>
      </c>
      <c r="E457">
        <v>7299.828644728932</v>
      </c>
      <c r="F457">
        <v>4</v>
      </c>
    </row>
    <row r="458" spans="1:6" x14ac:dyDescent="0.25">
      <c r="A458">
        <v>79700084</v>
      </c>
      <c r="B458">
        <v>33.333333333333336</v>
      </c>
      <c r="C458">
        <v>40698.366981275409</v>
      </c>
      <c r="D458">
        <v>4.3959640000000002</v>
      </c>
      <c r="E458">
        <v>9258.1210813544894</v>
      </c>
      <c r="F458">
        <v>4</v>
      </c>
    </row>
    <row r="459" spans="1:6" x14ac:dyDescent="0.25">
      <c r="A459">
        <v>79700085</v>
      </c>
      <c r="B459">
        <v>26.311145944353026</v>
      </c>
      <c r="C459">
        <v>26180.633464033093</v>
      </c>
      <c r="D459">
        <v>2.623189</v>
      </c>
      <c r="E459">
        <v>9980.4602199967649</v>
      </c>
      <c r="F459">
        <v>4</v>
      </c>
    </row>
    <row r="460" spans="1:6" x14ac:dyDescent="0.25">
      <c r="A460">
        <v>79700086</v>
      </c>
      <c r="B460">
        <v>26.356927482494054</v>
      </c>
      <c r="C460">
        <v>37339.204881874983</v>
      </c>
      <c r="D460">
        <v>4.0449489999999999</v>
      </c>
      <c r="E460">
        <v>9231.0693860107967</v>
      </c>
      <c r="F460">
        <v>4</v>
      </c>
    </row>
    <row r="461" spans="1:6" x14ac:dyDescent="0.25">
      <c r="A461">
        <v>79700087</v>
      </c>
      <c r="B461">
        <v>31.277945895184512</v>
      </c>
      <c r="C461">
        <v>28904.764803631995</v>
      </c>
      <c r="D461">
        <v>3.4619710000000001</v>
      </c>
      <c r="E461">
        <v>8349.222106029194</v>
      </c>
      <c r="F461">
        <v>4</v>
      </c>
    </row>
    <row r="462" spans="1:6" x14ac:dyDescent="0.25">
      <c r="A462">
        <v>79700090</v>
      </c>
      <c r="B462" s="7">
        <v>47.710398768260312</v>
      </c>
      <c r="C462">
        <v>32788.290509252998</v>
      </c>
      <c r="D462">
        <v>1.6455949999999999</v>
      </c>
      <c r="E462">
        <v>19924.884621825538</v>
      </c>
      <c r="F462">
        <v>4</v>
      </c>
    </row>
    <row r="463" spans="1:6" x14ac:dyDescent="0.25">
      <c r="A463">
        <v>79700096</v>
      </c>
      <c r="B463">
        <v>37.223301470553153</v>
      </c>
      <c r="C463">
        <v>37506.88360192399</v>
      </c>
      <c r="D463">
        <v>4.5536370000000002</v>
      </c>
      <c r="E463">
        <v>8236.687202322888</v>
      </c>
      <c r="F463">
        <v>4</v>
      </c>
    </row>
    <row r="464" spans="1:6" x14ac:dyDescent="0.25">
      <c r="A464">
        <v>79700100</v>
      </c>
      <c r="B464">
        <v>37.646828920479031</v>
      </c>
      <c r="C464">
        <v>18972.392325262699</v>
      </c>
      <c r="D464">
        <v>1.020589</v>
      </c>
      <c r="E464">
        <v>18589.650020980727</v>
      </c>
      <c r="F464">
        <v>4</v>
      </c>
    </row>
    <row r="465" spans="1:6" x14ac:dyDescent="0.25">
      <c r="A465">
        <v>79700101</v>
      </c>
      <c r="B465">
        <v>27.698994951853081</v>
      </c>
      <c r="C465">
        <v>23858.549908598266</v>
      </c>
      <c r="D465">
        <v>3.4319540000000002</v>
      </c>
      <c r="E465">
        <v>6951.8851093570211</v>
      </c>
      <c r="F465">
        <v>4</v>
      </c>
    </row>
    <row r="466" spans="1:6" x14ac:dyDescent="0.25">
      <c r="A466">
        <v>79700102</v>
      </c>
      <c r="B466">
        <v>36.378586874217625</v>
      </c>
      <c r="C466">
        <v>42612.630568346816</v>
      </c>
      <c r="D466">
        <v>3.0374729999999999</v>
      </c>
      <c r="E466">
        <v>14028.974271819639</v>
      </c>
      <c r="F466">
        <v>4</v>
      </c>
    </row>
    <row r="467" spans="1:6" x14ac:dyDescent="0.25">
      <c r="A467">
        <v>79700103</v>
      </c>
      <c r="B467">
        <v>25.341036525044569</v>
      </c>
      <c r="C467">
        <v>63490.84379480654</v>
      </c>
      <c r="D467">
        <v>7.2450190000000001</v>
      </c>
      <c r="E467">
        <v>8763.3785080213784</v>
      </c>
      <c r="F467">
        <v>4</v>
      </c>
    </row>
    <row r="468" spans="1:6" x14ac:dyDescent="0.25">
      <c r="A468">
        <v>79700108</v>
      </c>
      <c r="B468">
        <v>35.794100232375925</v>
      </c>
      <c r="C468">
        <v>40100.623482957591</v>
      </c>
      <c r="D468">
        <v>3.1844860000000001</v>
      </c>
      <c r="E468">
        <v>12592.49482740938</v>
      </c>
      <c r="F468">
        <v>4</v>
      </c>
    </row>
    <row r="469" spans="1:6" x14ac:dyDescent="0.25">
      <c r="A469">
        <v>79700109</v>
      </c>
      <c r="B469">
        <v>24.749891393234197</v>
      </c>
      <c r="C469">
        <v>36031.024506924703</v>
      </c>
      <c r="D469">
        <v>5.7202479999999998</v>
      </c>
      <c r="E469">
        <v>6298.8570612541107</v>
      </c>
      <c r="F469">
        <v>4</v>
      </c>
    </row>
    <row r="470" spans="1:6" x14ac:dyDescent="0.25">
      <c r="A470">
        <v>79700110</v>
      </c>
      <c r="B470">
        <v>27.379030229092479</v>
      </c>
      <c r="C470">
        <v>43605.873502510098</v>
      </c>
      <c r="D470">
        <v>6.6424269999999996</v>
      </c>
      <c r="E470">
        <v>6564.7501286066226</v>
      </c>
      <c r="F470">
        <v>4</v>
      </c>
    </row>
    <row r="471" spans="1:6" x14ac:dyDescent="0.25">
      <c r="A471">
        <v>79700112</v>
      </c>
      <c r="B471">
        <v>26.748849726917602</v>
      </c>
      <c r="C471">
        <v>36604.591598341998</v>
      </c>
      <c r="D471">
        <v>5.3737880000000002</v>
      </c>
      <c r="E471">
        <v>6811.6925338963865</v>
      </c>
      <c r="F471">
        <v>4</v>
      </c>
    </row>
    <row r="472" spans="1:6" x14ac:dyDescent="0.25">
      <c r="A472">
        <v>79800001</v>
      </c>
      <c r="B472">
        <v>27.479209276116933</v>
      </c>
      <c r="C472">
        <v>56572.344244518186</v>
      </c>
      <c r="D472">
        <v>6.1064749999999997</v>
      </c>
      <c r="E472">
        <v>9264.3209453110321</v>
      </c>
      <c r="F472">
        <v>4</v>
      </c>
    </row>
    <row r="473" spans="1:6" x14ac:dyDescent="0.25">
      <c r="A473">
        <v>79800002</v>
      </c>
      <c r="B473">
        <v>31.931368134323538</v>
      </c>
      <c r="C473">
        <v>44276.419339203807</v>
      </c>
      <c r="D473">
        <v>4.6974119999999999</v>
      </c>
      <c r="E473">
        <v>9425.7049071283946</v>
      </c>
      <c r="F473">
        <v>4</v>
      </c>
    </row>
    <row r="474" spans="1:6" x14ac:dyDescent="0.25">
      <c r="A474">
        <v>79800003</v>
      </c>
      <c r="B474">
        <v>31.808943325912839</v>
      </c>
      <c r="C474">
        <v>47343.87294502763</v>
      </c>
      <c r="D474">
        <v>3.9672809999999998</v>
      </c>
      <c r="E474">
        <v>11933.581953238914</v>
      </c>
      <c r="F474">
        <v>4</v>
      </c>
    </row>
    <row r="475" spans="1:6" x14ac:dyDescent="0.25">
      <c r="A475">
        <v>79800004</v>
      </c>
      <c r="B475">
        <v>29.067582296153621</v>
      </c>
      <c r="C475">
        <v>64987.297783301125</v>
      </c>
      <c r="D475">
        <v>6.4865269999999997</v>
      </c>
      <c r="E475">
        <v>10018.812499092523</v>
      </c>
      <c r="F475">
        <v>4</v>
      </c>
    </row>
    <row r="476" spans="1:6" x14ac:dyDescent="0.25">
      <c r="A476">
        <v>79800012</v>
      </c>
      <c r="B476">
        <v>26.370727191568264</v>
      </c>
      <c r="C476">
        <v>30893.179506733002</v>
      </c>
      <c r="D476">
        <v>2.3572669999999998</v>
      </c>
      <c r="E476">
        <v>13105.507143116585</v>
      </c>
      <c r="F476">
        <v>4</v>
      </c>
    </row>
    <row r="477" spans="1:6" x14ac:dyDescent="0.25">
      <c r="A477">
        <v>79800015</v>
      </c>
      <c r="B477">
        <v>27.96290817154798</v>
      </c>
      <c r="C477">
        <v>37866.903111339998</v>
      </c>
      <c r="D477">
        <v>1.8063689999999999</v>
      </c>
      <c r="E477">
        <v>20962.994333571933</v>
      </c>
      <c r="F477">
        <v>4</v>
      </c>
    </row>
    <row r="478" spans="1:6" x14ac:dyDescent="0.25">
      <c r="A478">
        <v>79800016</v>
      </c>
      <c r="B478">
        <v>30.428102158264721</v>
      </c>
      <c r="C478">
        <v>34820.301001948006</v>
      </c>
      <c r="D478">
        <v>2.6575350000000002</v>
      </c>
      <c r="E478">
        <v>13102.480683019416</v>
      </c>
      <c r="F478">
        <v>4</v>
      </c>
    </row>
    <row r="479" spans="1:6" x14ac:dyDescent="0.25">
      <c r="A479">
        <v>79800017</v>
      </c>
      <c r="B479">
        <v>28.220082532177329</v>
      </c>
      <c r="C479">
        <v>51898.045990446</v>
      </c>
      <c r="D479">
        <v>4.3838270000000001</v>
      </c>
      <c r="E479">
        <v>11838.525103852409</v>
      </c>
      <c r="F479">
        <v>4</v>
      </c>
    </row>
    <row r="480" spans="1:6" x14ac:dyDescent="0.25">
      <c r="A480">
        <v>79800019</v>
      </c>
      <c r="B480" s="7">
        <v>44.048983190972059</v>
      </c>
      <c r="C480">
        <v>35702.270681903006</v>
      </c>
      <c r="D480">
        <v>3.3468830000000001</v>
      </c>
      <c r="E480">
        <v>10667.319617059517</v>
      </c>
      <c r="F480">
        <v>4</v>
      </c>
    </row>
    <row r="481" spans="1:6" x14ac:dyDescent="0.25">
      <c r="A481">
        <v>79800020</v>
      </c>
      <c r="B481">
        <v>25.265010083339565</v>
      </c>
      <c r="C481">
        <v>39202.306847649998</v>
      </c>
      <c r="D481">
        <v>2.2196530000000001</v>
      </c>
      <c r="E481">
        <v>17661.457375387054</v>
      </c>
      <c r="F481">
        <v>4</v>
      </c>
    </row>
    <row r="482" spans="1:6" x14ac:dyDescent="0.25">
      <c r="A482">
        <v>79800021</v>
      </c>
      <c r="B482">
        <v>29.004623662219299</v>
      </c>
      <c r="C482">
        <v>36423.199221547002</v>
      </c>
      <c r="D482">
        <v>2.506669</v>
      </c>
      <c r="E482">
        <v>14530.518078592348</v>
      </c>
      <c r="F482">
        <v>4</v>
      </c>
    </row>
    <row r="483" spans="1:6" x14ac:dyDescent="0.25">
      <c r="A483">
        <v>79800022</v>
      </c>
      <c r="B483">
        <v>26.126216963658717</v>
      </c>
      <c r="C483">
        <v>48428.437905377999</v>
      </c>
      <c r="D483">
        <v>3.9937100000000001</v>
      </c>
      <c r="E483">
        <v>12126.17789107822</v>
      </c>
      <c r="F483">
        <v>4</v>
      </c>
    </row>
    <row r="484" spans="1:6" x14ac:dyDescent="0.25">
      <c r="A484">
        <v>79800025</v>
      </c>
      <c r="B484">
        <v>30.027424413901958</v>
      </c>
      <c r="C484">
        <v>37492.353880843599</v>
      </c>
      <c r="D484">
        <v>4.8023930000000004</v>
      </c>
      <c r="E484">
        <v>7807.0149362710627</v>
      </c>
      <c r="F484">
        <v>4</v>
      </c>
    </row>
    <row r="485" spans="1:6" x14ac:dyDescent="0.25">
      <c r="A485">
        <v>79800026</v>
      </c>
      <c r="B485">
        <v>25.394143902807969</v>
      </c>
      <c r="C485">
        <v>37840.821870147302</v>
      </c>
      <c r="D485">
        <v>2.2911860000000002</v>
      </c>
      <c r="E485">
        <v>16515.822752996613</v>
      </c>
      <c r="F485">
        <v>4</v>
      </c>
    </row>
    <row r="486" spans="1:6" x14ac:dyDescent="0.25">
      <c r="A486">
        <v>79800028</v>
      </c>
      <c r="B486">
        <v>27.16295218736192</v>
      </c>
      <c r="C486">
        <v>41515.308083233998</v>
      </c>
      <c r="D486">
        <v>2.0253619999999999</v>
      </c>
      <c r="E486">
        <v>20497.722423563788</v>
      </c>
      <c r="F486">
        <v>4</v>
      </c>
    </row>
    <row r="487" spans="1:6" x14ac:dyDescent="0.25">
      <c r="A487">
        <v>79800029</v>
      </c>
      <c r="B487">
        <v>24.534380107876856</v>
      </c>
      <c r="C487">
        <v>47170.901393617591</v>
      </c>
      <c r="D487">
        <v>5.3681010000000002</v>
      </c>
      <c r="E487">
        <v>8787.2604098949687</v>
      </c>
      <c r="F487">
        <v>4</v>
      </c>
    </row>
    <row r="488" spans="1:6" x14ac:dyDescent="0.25">
      <c r="A488">
        <v>79800030</v>
      </c>
      <c r="B488">
        <v>32.824357611151946</v>
      </c>
      <c r="C488">
        <v>41206.8312333629</v>
      </c>
      <c r="D488">
        <v>2.5509940000000002</v>
      </c>
      <c r="E488">
        <v>16153.245061871135</v>
      </c>
      <c r="F488">
        <v>4</v>
      </c>
    </row>
    <row r="489" spans="1:6" x14ac:dyDescent="0.25">
      <c r="A489">
        <v>79800031</v>
      </c>
      <c r="B489">
        <v>32.663388808578368</v>
      </c>
      <c r="C489">
        <v>28567.426083809998</v>
      </c>
      <c r="D489">
        <v>1.7493620000000001</v>
      </c>
      <c r="E489">
        <v>16330.196999711892</v>
      </c>
      <c r="F489">
        <v>4</v>
      </c>
    </row>
    <row r="490" spans="1:6" x14ac:dyDescent="0.25">
      <c r="A490">
        <v>79800033</v>
      </c>
      <c r="B490">
        <v>26.145738237907366</v>
      </c>
      <c r="C490">
        <v>38678.972169734996</v>
      </c>
      <c r="D490">
        <v>3.07653</v>
      </c>
      <c r="E490">
        <v>12572.272062919912</v>
      </c>
      <c r="F490">
        <v>4</v>
      </c>
    </row>
    <row r="491" spans="1:6" x14ac:dyDescent="0.25">
      <c r="A491">
        <v>79800034</v>
      </c>
      <c r="B491">
        <v>26.855371913099532</v>
      </c>
      <c r="C491">
        <v>28015.272615394901</v>
      </c>
      <c r="D491">
        <v>2.8357239999999999</v>
      </c>
      <c r="E491">
        <v>9879.407380758812</v>
      </c>
      <c r="F491">
        <v>4</v>
      </c>
    </row>
    <row r="492" spans="1:6" x14ac:dyDescent="0.25">
      <c r="A492">
        <v>79800035</v>
      </c>
      <c r="B492">
        <v>30.978574367667818</v>
      </c>
      <c r="C492">
        <v>34026.410944090007</v>
      </c>
      <c r="D492">
        <v>1.818241</v>
      </c>
      <c r="E492">
        <v>18713.91688125502</v>
      </c>
      <c r="F492">
        <v>4</v>
      </c>
    </row>
    <row r="493" spans="1:6" x14ac:dyDescent="0.25">
      <c r="A493">
        <v>79800036</v>
      </c>
      <c r="B493">
        <v>27.79097739280429</v>
      </c>
      <c r="C493">
        <v>37897.160756284007</v>
      </c>
      <c r="D493">
        <v>2.8571249999999999</v>
      </c>
      <c r="E493">
        <v>13264.089165256686</v>
      </c>
      <c r="F493">
        <v>4</v>
      </c>
    </row>
    <row r="494" spans="1:6" x14ac:dyDescent="0.25">
      <c r="A494">
        <v>79800037</v>
      </c>
      <c r="B494">
        <v>33.570019403464123</v>
      </c>
      <c r="C494">
        <v>42614.321626335397</v>
      </c>
      <c r="D494">
        <v>2.927899</v>
      </c>
      <c r="E494">
        <v>14554.573646951414</v>
      </c>
      <c r="F494">
        <v>4</v>
      </c>
    </row>
    <row r="495" spans="1:6" x14ac:dyDescent="0.25">
      <c r="A495">
        <v>79800038</v>
      </c>
      <c r="B495">
        <v>26.609457263692491</v>
      </c>
      <c r="C495">
        <v>27214.4028565765</v>
      </c>
      <c r="D495">
        <v>3.4718019999999998</v>
      </c>
      <c r="E495">
        <v>7838.6966931226207</v>
      </c>
      <c r="F495">
        <v>4</v>
      </c>
    </row>
    <row r="496" spans="1:6" x14ac:dyDescent="0.25">
      <c r="A496">
        <v>79800039</v>
      </c>
      <c r="B496">
        <v>31.220847016176823</v>
      </c>
      <c r="C496">
        <v>36425.907755287401</v>
      </c>
      <c r="D496">
        <v>3.453522</v>
      </c>
      <c r="E496">
        <v>10547.466544382054</v>
      </c>
      <c r="F496">
        <v>4</v>
      </c>
    </row>
    <row r="497" spans="1:6" x14ac:dyDescent="0.25">
      <c r="A497">
        <v>79800040</v>
      </c>
      <c r="B497">
        <v>40.761468559472533</v>
      </c>
      <c r="C497">
        <v>40940.184918803992</v>
      </c>
      <c r="D497">
        <v>1.769358</v>
      </c>
      <c r="E497" s="7">
        <v>23138.440563641725</v>
      </c>
      <c r="F497">
        <v>4</v>
      </c>
    </row>
    <row r="498" spans="1:6" x14ac:dyDescent="0.25">
      <c r="A498">
        <v>79800041</v>
      </c>
      <c r="B498">
        <v>28.497169115450529</v>
      </c>
      <c r="C498">
        <v>44978.599208526008</v>
      </c>
      <c r="D498">
        <v>2.1296369999999998</v>
      </c>
      <c r="E498">
        <v>21120.312620660708</v>
      </c>
      <c r="F498">
        <v>4</v>
      </c>
    </row>
    <row r="499" spans="1:6" x14ac:dyDescent="0.25">
      <c r="A499">
        <v>79800042</v>
      </c>
      <c r="B499">
        <v>29.614199909085205</v>
      </c>
      <c r="C499">
        <v>31476.843976731998</v>
      </c>
      <c r="D499">
        <v>1.7404040000000001</v>
      </c>
      <c r="E499">
        <v>18085.940952061705</v>
      </c>
      <c r="F499">
        <v>4</v>
      </c>
    </row>
    <row r="500" spans="1:6" x14ac:dyDescent="0.25">
      <c r="A500">
        <v>79800043</v>
      </c>
      <c r="B500">
        <v>26.248715688173082</v>
      </c>
      <c r="C500">
        <v>38092.792411247014</v>
      </c>
      <c r="D500">
        <v>1.8626769999999999</v>
      </c>
      <c r="E500">
        <v>20450.562502917583</v>
      </c>
      <c r="F500">
        <v>4</v>
      </c>
    </row>
    <row r="501" spans="1:6" x14ac:dyDescent="0.25">
      <c r="A501">
        <v>79800044</v>
      </c>
      <c r="B501">
        <v>32.616989436132158</v>
      </c>
      <c r="C501">
        <v>64915.53695809473</v>
      </c>
      <c r="D501">
        <v>5.9205379999999996</v>
      </c>
      <c r="E501">
        <v>10964.465891122518</v>
      </c>
      <c r="F501">
        <v>4</v>
      </c>
    </row>
    <row r="502" spans="1:6" x14ac:dyDescent="0.25">
      <c r="A502">
        <v>79800045</v>
      </c>
      <c r="B502">
        <v>27.48650801530286</v>
      </c>
      <c r="C502">
        <v>36080.161367882996</v>
      </c>
      <c r="D502">
        <v>2.1296010000000001</v>
      </c>
      <c r="E502">
        <v>16942.216578543583</v>
      </c>
      <c r="F502">
        <v>4</v>
      </c>
    </row>
    <row r="503" spans="1:6" x14ac:dyDescent="0.25">
      <c r="A503">
        <v>79800046</v>
      </c>
      <c r="B503">
        <v>27.524588586314753</v>
      </c>
      <c r="C503">
        <v>41198.791373310494</v>
      </c>
      <c r="D503">
        <v>3.7934209999999999</v>
      </c>
      <c r="E503">
        <v>10860.590314998122</v>
      </c>
      <c r="F503">
        <v>4</v>
      </c>
    </row>
    <row r="504" spans="1:6" x14ac:dyDescent="0.25">
      <c r="A504">
        <v>79800047</v>
      </c>
      <c r="B504">
        <v>28.135631539783279</v>
      </c>
      <c r="C504">
        <v>34878.041966143348</v>
      </c>
      <c r="D504">
        <v>2.3160120000000002</v>
      </c>
      <c r="E504">
        <v>15059.525583694447</v>
      </c>
      <c r="F504">
        <v>4</v>
      </c>
    </row>
    <row r="505" spans="1:6" x14ac:dyDescent="0.25">
      <c r="A505">
        <v>79800050</v>
      </c>
      <c r="B505">
        <v>37.800024296214474</v>
      </c>
      <c r="C505">
        <v>37947.782640311794</v>
      </c>
      <c r="D505">
        <v>3.400477</v>
      </c>
      <c r="E505">
        <v>11159.546922479345</v>
      </c>
      <c r="F505">
        <v>4</v>
      </c>
    </row>
    <row r="506" spans="1:6" x14ac:dyDescent="0.25">
      <c r="A506">
        <v>79800051</v>
      </c>
      <c r="B506">
        <v>26.925419685661481</v>
      </c>
      <c r="C506">
        <v>37041.236759197709</v>
      </c>
      <c r="D506">
        <v>1.9950559999999999</v>
      </c>
      <c r="E506">
        <v>18566.514804194823</v>
      </c>
      <c r="F506">
        <v>4</v>
      </c>
    </row>
    <row r="507" spans="1:6" x14ac:dyDescent="0.25">
      <c r="A507">
        <v>79800052</v>
      </c>
      <c r="B507">
        <v>28.138963494298654</v>
      </c>
      <c r="C507">
        <v>40475.558525882501</v>
      </c>
      <c r="D507">
        <v>2.0433029999999999</v>
      </c>
      <c r="E507">
        <v>19808.887142965337</v>
      </c>
      <c r="F507">
        <v>4</v>
      </c>
    </row>
    <row r="508" spans="1:6" x14ac:dyDescent="0.25">
      <c r="A508">
        <v>79800059</v>
      </c>
      <c r="B508">
        <v>30.353847310983621</v>
      </c>
      <c r="C508">
        <v>9210.4382625899998</v>
      </c>
      <c r="D508">
        <v>0.22703999999999999</v>
      </c>
      <c r="E508" s="7">
        <v>40567.46944410677</v>
      </c>
      <c r="F508">
        <v>4</v>
      </c>
    </row>
    <row r="509" spans="1:6" x14ac:dyDescent="0.25">
      <c r="A509">
        <v>79800060</v>
      </c>
      <c r="B509">
        <v>25.130112810155229</v>
      </c>
      <c r="C509">
        <v>48224.315941429086</v>
      </c>
      <c r="D509">
        <v>5.6959350000000004</v>
      </c>
      <c r="E509">
        <v>8466.4442170476104</v>
      </c>
      <c r="F509">
        <v>4</v>
      </c>
    </row>
    <row r="510" spans="1:6" x14ac:dyDescent="0.25">
      <c r="A510">
        <v>79800062</v>
      </c>
      <c r="B510">
        <v>28.904692737131541</v>
      </c>
      <c r="C510">
        <v>22126.418253009</v>
      </c>
      <c r="D510">
        <v>0.231624</v>
      </c>
      <c r="E510" s="7">
        <v>95527.312597179058</v>
      </c>
      <c r="F510">
        <v>4</v>
      </c>
    </row>
    <row r="511" spans="1:6" x14ac:dyDescent="0.25">
      <c r="A511">
        <v>79800063</v>
      </c>
      <c r="B511">
        <v>27.554943465290126</v>
      </c>
      <c r="C511">
        <v>23287.034656427008</v>
      </c>
      <c r="D511">
        <v>0.29277999999999998</v>
      </c>
      <c r="E511" s="7">
        <v>79537.655087188366</v>
      </c>
      <c r="F511">
        <v>4</v>
      </c>
    </row>
    <row r="512" spans="1:6" x14ac:dyDescent="0.25">
      <c r="A512">
        <v>79800075</v>
      </c>
      <c r="B512">
        <v>39.208922106451304</v>
      </c>
      <c r="C512">
        <v>19783.394633686003</v>
      </c>
      <c r="D512">
        <v>0.63914099999999996</v>
      </c>
      <c r="E512" s="7">
        <v>30953.098977668469</v>
      </c>
      <c r="F512">
        <v>4</v>
      </c>
    </row>
    <row r="513" spans="1:6" x14ac:dyDescent="0.25">
      <c r="A513">
        <v>79800076</v>
      </c>
      <c r="B513">
        <v>31.314625308861988</v>
      </c>
      <c r="C513">
        <v>11820.580489106602</v>
      </c>
      <c r="D513">
        <v>0.72337099999999999</v>
      </c>
      <c r="E513">
        <v>16340.965409321914</v>
      </c>
      <c r="F513">
        <v>4</v>
      </c>
    </row>
    <row r="514" spans="1:6" x14ac:dyDescent="0.25">
      <c r="A514">
        <v>79800077</v>
      </c>
      <c r="B514">
        <v>28.99930775673856</v>
      </c>
      <c r="C514">
        <v>43552.372675586877</v>
      </c>
      <c r="D514">
        <v>2.2303090000000001</v>
      </c>
      <c r="E514">
        <v>19527.506132821451</v>
      </c>
      <c r="F514">
        <v>4</v>
      </c>
    </row>
    <row r="515" spans="1:6" x14ac:dyDescent="0.25">
      <c r="A515">
        <v>79800078</v>
      </c>
      <c r="B515">
        <v>33.318890824984351</v>
      </c>
      <c r="C515">
        <v>45663.051822629001</v>
      </c>
      <c r="D515">
        <v>2.2431800000000002</v>
      </c>
      <c r="E515">
        <v>20356.392185481771</v>
      </c>
      <c r="F515">
        <v>4</v>
      </c>
    </row>
    <row r="516" spans="1:6" x14ac:dyDescent="0.25">
      <c r="A516">
        <v>79800079</v>
      </c>
      <c r="B516">
        <v>31.64621716817301</v>
      </c>
      <c r="C516">
        <v>38471.793059566313</v>
      </c>
      <c r="D516">
        <v>1.774791</v>
      </c>
      <c r="E516" s="7">
        <v>21676.801978129432</v>
      </c>
      <c r="F516">
        <v>4</v>
      </c>
    </row>
    <row r="517" spans="1:6" x14ac:dyDescent="0.25">
      <c r="A517">
        <v>79800080</v>
      </c>
      <c r="B517">
        <v>38.739549166183906</v>
      </c>
      <c r="C517">
        <v>33546.978319229296</v>
      </c>
      <c r="D517">
        <v>2.3989159999999998</v>
      </c>
      <c r="E517">
        <v>13984.223840780294</v>
      </c>
      <c r="F517">
        <v>4</v>
      </c>
    </row>
    <row r="518" spans="1:6" x14ac:dyDescent="0.25">
      <c r="A518">
        <v>79800095</v>
      </c>
      <c r="B518" s="7">
        <v>46.765455351049717</v>
      </c>
      <c r="C518">
        <v>39433.308103832023</v>
      </c>
      <c r="D518">
        <v>1.706466</v>
      </c>
      <c r="E518" s="7">
        <v>23108.170982505377</v>
      </c>
      <c r="F518">
        <v>4</v>
      </c>
    </row>
    <row r="519" spans="1:6" x14ac:dyDescent="0.25">
      <c r="A519">
        <v>79800100</v>
      </c>
      <c r="B519">
        <v>24.955924085990166</v>
      </c>
      <c r="C519">
        <v>67544.319486266002</v>
      </c>
      <c r="D519">
        <v>11.077241000000001</v>
      </c>
      <c r="E519">
        <v>6097.5760558306893</v>
      </c>
      <c r="F519">
        <v>4</v>
      </c>
    </row>
    <row r="520" spans="1:6" x14ac:dyDescent="0.25">
      <c r="A520">
        <v>79800105</v>
      </c>
      <c r="B520">
        <v>29.075842834637374</v>
      </c>
      <c r="C520">
        <v>38958.173159047998</v>
      </c>
      <c r="D520">
        <v>6.421996</v>
      </c>
      <c r="E520">
        <v>6066.3652171455724</v>
      </c>
      <c r="F520">
        <v>4</v>
      </c>
    </row>
    <row r="521" spans="1:6" x14ac:dyDescent="0.25">
      <c r="A521">
        <v>79800107</v>
      </c>
      <c r="B521">
        <v>37.105134134118636</v>
      </c>
      <c r="C521">
        <v>14417.782291434351</v>
      </c>
      <c r="D521">
        <v>0.59465199999999996</v>
      </c>
      <c r="E521" s="7">
        <v>24245.747582509353</v>
      </c>
      <c r="F521">
        <v>4</v>
      </c>
    </row>
    <row r="522" spans="1:6" x14ac:dyDescent="0.25">
      <c r="A522">
        <v>79800108</v>
      </c>
      <c r="B522">
        <v>30.028652250489756</v>
      </c>
      <c r="C522">
        <v>10950.529414334</v>
      </c>
      <c r="D522">
        <v>0.79194799999999999</v>
      </c>
      <c r="E522">
        <v>13827.333883454468</v>
      </c>
      <c r="F522">
        <v>4</v>
      </c>
    </row>
    <row r="523" spans="1:6" x14ac:dyDescent="0.25">
      <c r="A523">
        <v>79800111</v>
      </c>
      <c r="B523">
        <v>35.490868106990028</v>
      </c>
      <c r="C523">
        <v>49858.869826764196</v>
      </c>
      <c r="D523">
        <v>3.4756640000000001</v>
      </c>
      <c r="E523">
        <v>14345.135153100011</v>
      </c>
      <c r="F523">
        <v>4</v>
      </c>
    </row>
    <row r="524" spans="1:6" x14ac:dyDescent="0.25">
      <c r="A524">
        <v>79800113</v>
      </c>
      <c r="B524">
        <v>36.503769225251375</v>
      </c>
      <c r="C524">
        <v>87196.318034265365</v>
      </c>
      <c r="D524">
        <v>7.878234</v>
      </c>
      <c r="E524">
        <v>11068.003061887393</v>
      </c>
      <c r="F524">
        <v>4</v>
      </c>
    </row>
    <row r="525" spans="1:6" x14ac:dyDescent="0.25">
      <c r="A525">
        <v>79800116</v>
      </c>
      <c r="B525">
        <v>34.839322286417683</v>
      </c>
      <c r="C525">
        <v>12911.504574616001</v>
      </c>
      <c r="D525">
        <v>0.54787699999999995</v>
      </c>
      <c r="E525" s="7">
        <v>23566.429279958826</v>
      </c>
      <c r="F525">
        <v>4</v>
      </c>
    </row>
    <row r="526" spans="1:6" x14ac:dyDescent="0.25">
      <c r="A526">
        <v>79800123</v>
      </c>
      <c r="B526">
        <v>24.674282159658038</v>
      </c>
      <c r="C526">
        <v>37171.214713002373</v>
      </c>
      <c r="D526">
        <v>2.1890849999999999</v>
      </c>
      <c r="E526">
        <v>16980.251892001623</v>
      </c>
      <c r="F526">
        <v>4</v>
      </c>
    </row>
    <row r="527" spans="1:6" x14ac:dyDescent="0.25">
      <c r="A527">
        <v>79800128</v>
      </c>
      <c r="B527" s="7">
        <v>43.13075769134948</v>
      </c>
      <c r="C527">
        <v>63965.738220169253</v>
      </c>
      <c r="D527">
        <v>5.1119690000000002</v>
      </c>
      <c r="E527">
        <v>12512.935469712209</v>
      </c>
      <c r="F527">
        <v>4</v>
      </c>
    </row>
    <row r="528" spans="1:6" x14ac:dyDescent="0.25">
      <c r="A528">
        <v>79800129</v>
      </c>
      <c r="B528">
        <v>28.661958020410008</v>
      </c>
      <c r="C528">
        <v>53965.4733878318</v>
      </c>
      <c r="D528">
        <v>4.5775639999999997</v>
      </c>
      <c r="E528">
        <v>11789.124824433215</v>
      </c>
      <c r="F528">
        <v>4</v>
      </c>
    </row>
    <row r="529" spans="1:6" x14ac:dyDescent="0.25">
      <c r="A529">
        <v>79800130</v>
      </c>
      <c r="B529">
        <v>33.869073205938122</v>
      </c>
      <c r="C529">
        <v>38070.2118692902</v>
      </c>
      <c r="D529">
        <v>2.0098060000000002</v>
      </c>
      <c r="E529">
        <v>18942.232170314048</v>
      </c>
      <c r="F529">
        <v>4</v>
      </c>
    </row>
    <row r="530" spans="1:6" x14ac:dyDescent="0.25">
      <c r="A530">
        <v>79800131</v>
      </c>
      <c r="B530">
        <v>27.567713533574231</v>
      </c>
      <c r="C530">
        <v>54507.917805161691</v>
      </c>
      <c r="D530">
        <v>3.6936270000000002</v>
      </c>
      <c r="E530">
        <v>14757.288108723942</v>
      </c>
      <c r="F530">
        <v>4</v>
      </c>
    </row>
    <row r="531" spans="1:6" x14ac:dyDescent="0.25">
      <c r="A531">
        <v>79800133</v>
      </c>
      <c r="B531">
        <v>31.855515231726059</v>
      </c>
      <c r="C531">
        <v>46310.168583429004</v>
      </c>
      <c r="D531">
        <v>1.9632670000000001</v>
      </c>
      <c r="E531" s="7">
        <v>23588.319155483692</v>
      </c>
      <c r="F531">
        <v>4</v>
      </c>
    </row>
    <row r="532" spans="1:6" x14ac:dyDescent="0.25">
      <c r="A532">
        <v>79900010</v>
      </c>
      <c r="B532">
        <v>39.178019874914689</v>
      </c>
      <c r="C532">
        <v>46430.109163914807</v>
      </c>
      <c r="D532">
        <v>4.5740670000000003</v>
      </c>
      <c r="E532">
        <v>10150.727823600922</v>
      </c>
      <c r="F532">
        <v>4</v>
      </c>
    </row>
    <row r="533" spans="1:6" x14ac:dyDescent="0.25">
      <c r="A533">
        <v>79900017</v>
      </c>
      <c r="B533">
        <v>38.303750188099329</v>
      </c>
      <c r="C533">
        <v>37894.502928055997</v>
      </c>
      <c r="D533">
        <v>5.0592449999999998</v>
      </c>
      <c r="E533">
        <v>7490.1498006236106</v>
      </c>
      <c r="F533">
        <v>4</v>
      </c>
    </row>
    <row r="534" spans="1:6" x14ac:dyDescent="0.25">
      <c r="A534">
        <v>79900021</v>
      </c>
      <c r="B534">
        <v>25.250423106106869</v>
      </c>
      <c r="C534">
        <v>32642.908428568393</v>
      </c>
      <c r="D534">
        <v>5.321072</v>
      </c>
      <c r="E534">
        <v>6134.648888150431</v>
      </c>
      <c r="F534">
        <v>4</v>
      </c>
    </row>
    <row r="535" spans="1:6" x14ac:dyDescent="0.25">
      <c r="A535">
        <v>79900025</v>
      </c>
      <c r="B535">
        <v>30.549274033686554</v>
      </c>
      <c r="C535">
        <v>34883.85932259851</v>
      </c>
      <c r="D535">
        <v>5.300122</v>
      </c>
      <c r="E535">
        <v>6581.7087460625453</v>
      </c>
      <c r="F535">
        <v>4</v>
      </c>
    </row>
    <row r="536" spans="1:6" x14ac:dyDescent="0.25">
      <c r="A536">
        <v>79900027</v>
      </c>
      <c r="B536">
        <v>28.102090648279532</v>
      </c>
      <c r="C536">
        <v>41923.608032131015</v>
      </c>
      <c r="D536">
        <v>5.5254779999999997</v>
      </c>
      <c r="E536">
        <v>7587.3269302911021</v>
      </c>
      <c r="F536">
        <v>4</v>
      </c>
    </row>
    <row r="537" spans="1:6" x14ac:dyDescent="0.25">
      <c r="A537">
        <v>79900038</v>
      </c>
      <c r="B537">
        <v>40.505433604283645</v>
      </c>
      <c r="C537">
        <v>12480.834643596003</v>
      </c>
      <c r="D537">
        <v>1.8906579999999999</v>
      </c>
      <c r="E537">
        <v>6601.3179769138596</v>
      </c>
      <c r="F537">
        <v>4</v>
      </c>
    </row>
    <row r="538" spans="1:6" x14ac:dyDescent="0.25">
      <c r="A538">
        <v>79900039</v>
      </c>
      <c r="B538">
        <v>28.899233574013238</v>
      </c>
      <c r="C538">
        <v>50181.730512693997</v>
      </c>
      <c r="D538">
        <v>6.9714910000000003</v>
      </c>
      <c r="E538">
        <v>7198.1345902467629</v>
      </c>
      <c r="F538">
        <v>4</v>
      </c>
    </row>
    <row r="539" spans="1:6" x14ac:dyDescent="0.25">
      <c r="A539">
        <v>79900040</v>
      </c>
      <c r="B539" s="7">
        <v>44.725080664709992</v>
      </c>
      <c r="C539">
        <v>58399.930200546863</v>
      </c>
      <c r="D539">
        <v>3.7717999999999998</v>
      </c>
      <c r="E539">
        <v>15483.305106460275</v>
      </c>
      <c r="F539">
        <v>4</v>
      </c>
    </row>
    <row r="540" spans="1:6" x14ac:dyDescent="0.25">
      <c r="A540">
        <v>79900063</v>
      </c>
      <c r="B540">
        <v>26.289855023398715</v>
      </c>
      <c r="C540">
        <v>14941.941874125398</v>
      </c>
      <c r="D540">
        <v>1.9701770000000001</v>
      </c>
      <c r="E540">
        <v>7584.0606575578731</v>
      </c>
      <c r="F540">
        <v>4</v>
      </c>
    </row>
    <row r="541" spans="1:6" x14ac:dyDescent="0.25">
      <c r="A541">
        <v>79900068</v>
      </c>
      <c r="B541">
        <v>25.07840825850943</v>
      </c>
      <c r="C541">
        <v>28651.561983014006</v>
      </c>
      <c r="D541">
        <v>2.6278600000000001</v>
      </c>
      <c r="E541">
        <v>10903.001675513156</v>
      </c>
      <c r="F541">
        <v>4</v>
      </c>
    </row>
    <row r="542" spans="1:6" x14ac:dyDescent="0.25">
      <c r="A542">
        <v>79900071</v>
      </c>
      <c r="B542" s="7">
        <v>47.068499541084101</v>
      </c>
      <c r="C542">
        <v>16227.209874593002</v>
      </c>
      <c r="D542">
        <v>1.4851160000000001</v>
      </c>
      <c r="E542">
        <v>10926.560534391254</v>
      </c>
      <c r="F542">
        <v>4</v>
      </c>
    </row>
    <row r="543" spans="1:6" x14ac:dyDescent="0.25">
      <c r="A543">
        <v>79900072</v>
      </c>
      <c r="B543">
        <v>39.430747819367788</v>
      </c>
      <c r="C543">
        <v>22437.854430118001</v>
      </c>
      <c r="D543">
        <v>1.6509259999999999</v>
      </c>
      <c r="E543">
        <v>13591.072180169191</v>
      </c>
      <c r="F543">
        <v>4</v>
      </c>
    </row>
    <row r="544" spans="1:6" x14ac:dyDescent="0.25">
      <c r="A544">
        <v>79900088</v>
      </c>
      <c r="B544">
        <v>26.399251652907491</v>
      </c>
      <c r="C544">
        <v>35886.528807784001</v>
      </c>
      <c r="D544">
        <v>4.3818530000000004</v>
      </c>
      <c r="E544">
        <v>8189.8066429394139</v>
      </c>
      <c r="F544">
        <v>4</v>
      </c>
    </row>
    <row r="545" spans="1:6" x14ac:dyDescent="0.25">
      <c r="A545">
        <v>79900097</v>
      </c>
      <c r="B545">
        <v>36.381161111213196</v>
      </c>
      <c r="C545">
        <v>28963.171210470995</v>
      </c>
      <c r="D545">
        <v>2.7912810000000001</v>
      </c>
      <c r="E545">
        <v>10376.300777482093</v>
      </c>
      <c r="F545">
        <v>4</v>
      </c>
    </row>
  </sheetData>
  <sortState ref="A14:F542">
    <sortCondition ref="F14:F542"/>
    <sortCondition ref="A14:A542"/>
  </sortState>
  <pageMargins left="0.7" right="0.7" top="0.75" bottom="0.75" header="0.3" footer="0.3"/>
  <ignoredErrors>
    <ignoredError sqref="B3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545"/>
  <sheetViews>
    <sheetView workbookViewId="0">
      <pane ySplit="16" topLeftCell="A17" activePane="bottomLeft" state="frozen"/>
      <selection pane="bottomLeft"/>
    </sheetView>
  </sheetViews>
  <sheetFormatPr defaultRowHeight="15" x14ac:dyDescent="0.25"/>
  <cols>
    <col min="1" max="1" width="9.42578125" bestFit="1" customWidth="1"/>
    <col min="2" max="2" width="18.7109375" bestFit="1" customWidth="1"/>
    <col min="3" max="3" width="25.28515625" customWidth="1"/>
    <col min="4" max="4" width="16.7109375" bestFit="1" customWidth="1"/>
    <col min="5" max="5" width="23.28515625" bestFit="1" customWidth="1"/>
    <col min="6" max="6" width="15.28515625" bestFit="1" customWidth="1"/>
    <col min="7" max="7" width="11.42578125" customWidth="1"/>
    <col min="8" max="8" width="12" bestFit="1" customWidth="1"/>
  </cols>
  <sheetData>
    <row r="2" spans="1:6" x14ac:dyDescent="0.25">
      <c r="B2" t="s">
        <v>11</v>
      </c>
      <c r="C2" t="s">
        <v>13</v>
      </c>
    </row>
    <row r="3" spans="1:6" x14ac:dyDescent="0.25">
      <c r="B3" s="6" t="s">
        <v>16</v>
      </c>
      <c r="C3" s="1" t="s">
        <v>14</v>
      </c>
    </row>
    <row r="5" spans="1:6" x14ac:dyDescent="0.25">
      <c r="B5" t="s">
        <v>1</v>
      </c>
    </row>
    <row r="6" spans="1:6" x14ac:dyDescent="0.25">
      <c r="B6" s="2">
        <v>1</v>
      </c>
      <c r="C6" t="s">
        <v>2</v>
      </c>
    </row>
    <row r="7" spans="1:6" x14ac:dyDescent="0.25">
      <c r="B7" s="3">
        <v>2</v>
      </c>
      <c r="C7" t="s">
        <v>3</v>
      </c>
    </row>
    <row r="8" spans="1:6" x14ac:dyDescent="0.25">
      <c r="B8" s="4">
        <v>3</v>
      </c>
      <c r="C8" t="s">
        <v>4</v>
      </c>
    </row>
    <row r="9" spans="1:6" x14ac:dyDescent="0.25">
      <c r="B9" s="5">
        <v>4</v>
      </c>
      <c r="C9" t="s">
        <v>5</v>
      </c>
    </row>
    <row r="11" spans="1:6" x14ac:dyDescent="0.25">
      <c r="A11" t="s">
        <v>19</v>
      </c>
    </row>
    <row r="13" spans="1:6" x14ac:dyDescent="0.25">
      <c r="A13" t="s">
        <v>17</v>
      </c>
    </row>
    <row r="14" spans="1:6" x14ac:dyDescent="0.25">
      <c r="A14" t="s">
        <v>18</v>
      </c>
    </row>
    <row r="16" spans="1:6" ht="15.75" thickBot="1" x14ac:dyDescent="0.3">
      <c r="A16" t="s">
        <v>0</v>
      </c>
      <c r="B16" t="s">
        <v>11</v>
      </c>
      <c r="C16" t="s">
        <v>7</v>
      </c>
      <c r="D16" t="s">
        <v>8</v>
      </c>
      <c r="E16" t="s">
        <v>9</v>
      </c>
      <c r="F16" t="s">
        <v>12</v>
      </c>
    </row>
    <row r="17" spans="1:6" x14ac:dyDescent="0.25">
      <c r="A17" s="14">
        <v>74201001</v>
      </c>
      <c r="B17" s="14">
        <v>22.03359896149971</v>
      </c>
      <c r="C17" s="14">
        <v>13711.660182365</v>
      </c>
      <c r="D17" s="14">
        <v>25.689957</v>
      </c>
      <c r="E17" s="14">
        <v>533.73620603432698</v>
      </c>
      <c r="F17" s="14">
        <v>1</v>
      </c>
    </row>
    <row r="18" spans="1:6" x14ac:dyDescent="0.25">
      <c r="A18">
        <v>74201004</v>
      </c>
      <c r="B18">
        <v>30.388616060306436</v>
      </c>
      <c r="C18">
        <v>13243.943041643102</v>
      </c>
      <c r="D18">
        <v>18.638235999999999</v>
      </c>
      <c r="E18">
        <v>710.57921155430711</v>
      </c>
      <c r="F18">
        <v>1</v>
      </c>
    </row>
    <row r="19" spans="1:6" x14ac:dyDescent="0.25">
      <c r="A19">
        <v>74201005</v>
      </c>
      <c r="B19">
        <v>24.28797992377126</v>
      </c>
      <c r="C19">
        <v>12242.897382544799</v>
      </c>
      <c r="D19">
        <v>12.765955</v>
      </c>
      <c r="E19">
        <v>959.0271454462121</v>
      </c>
      <c r="F19">
        <v>1</v>
      </c>
    </row>
    <row r="20" spans="1:6" x14ac:dyDescent="0.25">
      <c r="A20">
        <v>74201009</v>
      </c>
      <c r="B20">
        <v>24.171385653098891</v>
      </c>
      <c r="C20">
        <v>10046.017574685999</v>
      </c>
      <c r="D20">
        <v>6.6659560000000004</v>
      </c>
      <c r="E20">
        <v>1507.0632891495231</v>
      </c>
      <c r="F20">
        <v>1</v>
      </c>
    </row>
    <row r="21" spans="1:6" x14ac:dyDescent="0.25">
      <c r="A21">
        <v>74201010</v>
      </c>
      <c r="B21">
        <v>25.798043276562542</v>
      </c>
      <c r="C21">
        <v>16693.769152108995</v>
      </c>
      <c r="D21">
        <v>8.5765569999999993</v>
      </c>
      <c r="E21">
        <v>1946.441812502266</v>
      </c>
      <c r="F21">
        <v>1</v>
      </c>
    </row>
    <row r="22" spans="1:6" x14ac:dyDescent="0.25">
      <c r="A22">
        <v>74201015</v>
      </c>
      <c r="B22">
        <v>37.79058073001368</v>
      </c>
      <c r="C22">
        <v>11759.914756601973</v>
      </c>
      <c r="D22">
        <v>22.705268</v>
      </c>
      <c r="E22">
        <v>517.93772073520438</v>
      </c>
      <c r="F22">
        <v>1</v>
      </c>
    </row>
    <row r="23" spans="1:6" x14ac:dyDescent="0.25">
      <c r="A23">
        <v>74201016</v>
      </c>
      <c r="B23">
        <v>30.858710774622647</v>
      </c>
      <c r="C23">
        <v>11915.382273232537</v>
      </c>
      <c r="D23">
        <v>29.510241000000001</v>
      </c>
      <c r="E23">
        <v>403.77109333781914</v>
      </c>
      <c r="F23">
        <v>1</v>
      </c>
    </row>
    <row r="24" spans="1:6" x14ac:dyDescent="0.25">
      <c r="A24">
        <v>74201027</v>
      </c>
      <c r="B24">
        <v>38.410065424177027</v>
      </c>
      <c r="C24">
        <v>22456.353961922996</v>
      </c>
      <c r="D24">
        <v>10.950733</v>
      </c>
      <c r="E24">
        <v>2050.6713077492618</v>
      </c>
      <c r="F24">
        <v>1</v>
      </c>
    </row>
    <row r="25" spans="1:6" x14ac:dyDescent="0.25">
      <c r="A25">
        <v>74201028</v>
      </c>
      <c r="B25">
        <v>33.674013746354028</v>
      </c>
      <c r="C25">
        <v>18574.691677854604</v>
      </c>
      <c r="D25">
        <v>4.4139090000000003</v>
      </c>
      <c r="E25">
        <v>4208.218084662507</v>
      </c>
      <c r="F25">
        <v>1</v>
      </c>
    </row>
    <row r="26" spans="1:6" x14ac:dyDescent="0.25">
      <c r="A26">
        <v>74201031</v>
      </c>
      <c r="B26">
        <v>38.180416231536931</v>
      </c>
      <c r="C26">
        <v>11734.310705608999</v>
      </c>
      <c r="D26">
        <v>2.0738310000000002</v>
      </c>
      <c r="E26">
        <v>5658.2772200863992</v>
      </c>
      <c r="F26">
        <v>1</v>
      </c>
    </row>
    <row r="27" spans="1:6" x14ac:dyDescent="0.25">
      <c r="A27">
        <v>74201045</v>
      </c>
      <c r="B27">
        <v>24.499063529592188</v>
      </c>
      <c r="C27">
        <v>14819.148838205869</v>
      </c>
      <c r="D27">
        <v>56.630935999999998</v>
      </c>
      <c r="E27">
        <v>261.67939089344856</v>
      </c>
      <c r="F27">
        <v>1</v>
      </c>
    </row>
    <row r="28" spans="1:6" x14ac:dyDescent="0.25">
      <c r="A28">
        <v>74202001</v>
      </c>
      <c r="B28">
        <v>26.501987024853605</v>
      </c>
      <c r="C28">
        <v>9948.6560313142181</v>
      </c>
      <c r="D28">
        <v>814.94635700000003</v>
      </c>
      <c r="E28" s="11">
        <v>12.207743424901546</v>
      </c>
      <c r="F28">
        <v>1</v>
      </c>
    </row>
    <row r="29" spans="1:6" x14ac:dyDescent="0.25">
      <c r="A29">
        <v>74202002</v>
      </c>
      <c r="B29">
        <v>23.728183662394496</v>
      </c>
      <c r="C29">
        <v>4080.5477821161198</v>
      </c>
      <c r="D29">
        <v>17.081762000000001</v>
      </c>
      <c r="E29">
        <v>238.88330619031689</v>
      </c>
      <c r="F29">
        <v>1</v>
      </c>
    </row>
    <row r="30" spans="1:6" x14ac:dyDescent="0.25">
      <c r="A30">
        <v>74202003</v>
      </c>
      <c r="B30">
        <v>28.537745999411996</v>
      </c>
      <c r="C30">
        <v>6168.6552622953996</v>
      </c>
      <c r="D30">
        <v>20.355094000000001</v>
      </c>
      <c r="E30">
        <v>303.05216287851084</v>
      </c>
      <c r="F30">
        <v>1</v>
      </c>
    </row>
    <row r="31" spans="1:6" x14ac:dyDescent="0.25">
      <c r="A31">
        <v>74202005</v>
      </c>
      <c r="B31">
        <v>29.754282829405199</v>
      </c>
      <c r="C31">
        <v>4735.4761904908009</v>
      </c>
      <c r="D31">
        <v>109.42948800000001</v>
      </c>
      <c r="E31" s="11">
        <v>43.274224133176979</v>
      </c>
      <c r="F31">
        <v>1</v>
      </c>
    </row>
    <row r="32" spans="1:6" x14ac:dyDescent="0.25">
      <c r="A32">
        <v>74202007</v>
      </c>
      <c r="B32">
        <v>35.089625066133941</v>
      </c>
      <c r="C32">
        <v>2910.666853228</v>
      </c>
      <c r="D32">
        <v>85.841558000000006</v>
      </c>
      <c r="E32" s="11">
        <v>33.907432728888729</v>
      </c>
      <c r="F32">
        <v>1</v>
      </c>
    </row>
    <row r="33" spans="1:6" x14ac:dyDescent="0.25">
      <c r="A33">
        <v>74202009</v>
      </c>
      <c r="B33">
        <v>28.299709417756571</v>
      </c>
      <c r="C33">
        <v>1403.9296744195997</v>
      </c>
      <c r="D33">
        <v>6.576047</v>
      </c>
      <c r="E33">
        <v>213.49142948941815</v>
      </c>
      <c r="F33">
        <v>1</v>
      </c>
    </row>
    <row r="34" spans="1:6" x14ac:dyDescent="0.25">
      <c r="A34">
        <v>74202012</v>
      </c>
      <c r="B34">
        <v>28.403778414272836</v>
      </c>
      <c r="C34">
        <v>10799.517072395702</v>
      </c>
      <c r="D34">
        <v>108.283134</v>
      </c>
      <c r="E34">
        <v>99.734064516415842</v>
      </c>
      <c r="F34">
        <v>1</v>
      </c>
    </row>
    <row r="35" spans="1:6" x14ac:dyDescent="0.25">
      <c r="A35">
        <v>74202013</v>
      </c>
      <c r="B35">
        <v>30.297386105363085</v>
      </c>
      <c r="C35">
        <v>5235.3006542920011</v>
      </c>
      <c r="D35">
        <v>32.308165000000002</v>
      </c>
      <c r="E35">
        <v>162.04264941360802</v>
      </c>
      <c r="F35">
        <v>1</v>
      </c>
    </row>
    <row r="36" spans="1:6" x14ac:dyDescent="0.25">
      <c r="A36">
        <v>74202014</v>
      </c>
      <c r="B36">
        <v>22.702394583108514</v>
      </c>
      <c r="C36">
        <v>5722.9961255500011</v>
      </c>
      <c r="D36">
        <v>6.5402750000000003</v>
      </c>
      <c r="E36">
        <v>875.03906571971379</v>
      </c>
      <c r="F36">
        <v>1</v>
      </c>
    </row>
    <row r="37" spans="1:6" x14ac:dyDescent="0.25">
      <c r="A37">
        <v>74202015</v>
      </c>
      <c r="B37">
        <v>32.946685858928802</v>
      </c>
      <c r="C37">
        <v>5186.7959695743211</v>
      </c>
      <c r="D37">
        <v>44.528461</v>
      </c>
      <c r="E37">
        <v>116.48271359691324</v>
      </c>
      <c r="F37">
        <v>1</v>
      </c>
    </row>
    <row r="38" spans="1:6" x14ac:dyDescent="0.25">
      <c r="A38">
        <v>74203008</v>
      </c>
      <c r="B38">
        <v>30.67930812569881</v>
      </c>
      <c r="C38">
        <v>7913.5723645417002</v>
      </c>
      <c r="D38">
        <v>10.572172</v>
      </c>
      <c r="E38">
        <v>748.52852985570985</v>
      </c>
      <c r="F38">
        <v>1</v>
      </c>
    </row>
    <row r="39" spans="1:6" x14ac:dyDescent="0.25">
      <c r="A39">
        <v>74203009</v>
      </c>
      <c r="B39">
        <v>25.034833672021168</v>
      </c>
      <c r="C39">
        <v>5263.724504234061</v>
      </c>
      <c r="D39">
        <v>8.9667549999999991</v>
      </c>
      <c r="E39">
        <v>587.02668961447716</v>
      </c>
      <c r="F39">
        <v>1</v>
      </c>
    </row>
    <row r="40" spans="1:6" x14ac:dyDescent="0.25">
      <c r="A40">
        <v>74203010</v>
      </c>
      <c r="B40">
        <v>28.252335594606659</v>
      </c>
      <c r="C40">
        <v>7782.8620307994006</v>
      </c>
      <c r="D40">
        <v>265.56736000000001</v>
      </c>
      <c r="E40" s="11">
        <v>29.306545920400008</v>
      </c>
      <c r="F40">
        <v>1</v>
      </c>
    </row>
    <row r="41" spans="1:6" x14ac:dyDescent="0.25">
      <c r="A41">
        <v>74203012</v>
      </c>
      <c r="B41">
        <v>36.436301499831323</v>
      </c>
      <c r="C41">
        <v>9224.7660798072993</v>
      </c>
      <c r="D41">
        <v>507.67072899999999</v>
      </c>
      <c r="E41" s="11">
        <v>18.170766114442063</v>
      </c>
      <c r="F41">
        <v>1</v>
      </c>
    </row>
    <row r="42" spans="1:6" x14ac:dyDescent="0.25">
      <c r="A42">
        <v>74205002</v>
      </c>
      <c r="B42">
        <v>31.239191712207901</v>
      </c>
      <c r="C42">
        <v>7927.5529227800016</v>
      </c>
      <c r="D42">
        <v>20.906044000000001</v>
      </c>
      <c r="E42">
        <v>379.19909298861137</v>
      </c>
      <c r="F42">
        <v>1</v>
      </c>
    </row>
    <row r="43" spans="1:6" x14ac:dyDescent="0.25">
      <c r="A43">
        <v>74205003</v>
      </c>
      <c r="B43">
        <v>32.908034417090178</v>
      </c>
      <c r="C43">
        <v>7035.0396360963005</v>
      </c>
      <c r="D43">
        <v>46.78886</v>
      </c>
      <c r="E43">
        <v>150.35714988773611</v>
      </c>
      <c r="F43">
        <v>1</v>
      </c>
    </row>
    <row r="44" spans="1:6" x14ac:dyDescent="0.25">
      <c r="A44">
        <v>74205004</v>
      </c>
      <c r="B44">
        <v>34.4262147915532</v>
      </c>
      <c r="C44">
        <v>4107.7074588240002</v>
      </c>
      <c r="D44">
        <v>1.162782</v>
      </c>
      <c r="E44">
        <v>3532.654838846835</v>
      </c>
      <c r="F44">
        <v>1</v>
      </c>
    </row>
    <row r="45" spans="1:6" x14ac:dyDescent="0.25">
      <c r="A45">
        <v>74205005</v>
      </c>
      <c r="B45">
        <v>33.236739095395457</v>
      </c>
      <c r="C45">
        <v>4096.8662185676003</v>
      </c>
      <c r="D45">
        <v>5.4040730000000003</v>
      </c>
      <c r="E45">
        <v>758.10712004956258</v>
      </c>
      <c r="F45">
        <v>1</v>
      </c>
    </row>
    <row r="46" spans="1:6" x14ac:dyDescent="0.25">
      <c r="A46">
        <v>74205006</v>
      </c>
      <c r="B46">
        <v>19.285030629208915</v>
      </c>
      <c r="C46">
        <v>5898.2150892740001</v>
      </c>
      <c r="D46">
        <v>2.839696</v>
      </c>
      <c r="E46">
        <v>2077.0586320768139</v>
      </c>
      <c r="F46">
        <v>1</v>
      </c>
    </row>
    <row r="47" spans="1:6" x14ac:dyDescent="0.25">
      <c r="A47">
        <v>74205007</v>
      </c>
      <c r="B47">
        <v>30.878352846321921</v>
      </c>
      <c r="C47">
        <v>9464.3128305009996</v>
      </c>
      <c r="D47">
        <v>4.734445</v>
      </c>
      <c r="E47">
        <v>1999.0332194166369</v>
      </c>
      <c r="F47">
        <v>1</v>
      </c>
    </row>
    <row r="48" spans="1:6" x14ac:dyDescent="0.25">
      <c r="A48">
        <v>74205008</v>
      </c>
      <c r="B48">
        <v>38.242179831513212</v>
      </c>
      <c r="C48">
        <v>10161.582656164532</v>
      </c>
      <c r="D48">
        <v>14.809265</v>
      </c>
      <c r="E48">
        <v>686.16387485567532</v>
      </c>
      <c r="F48">
        <v>1</v>
      </c>
    </row>
    <row r="49" spans="1:6" x14ac:dyDescent="0.25">
      <c r="A49">
        <v>74205009</v>
      </c>
      <c r="B49">
        <v>33.575140977193733</v>
      </c>
      <c r="C49">
        <v>10424.144579004113</v>
      </c>
      <c r="D49">
        <v>52.279949000000002</v>
      </c>
      <c r="E49">
        <v>199.39087123065312</v>
      </c>
      <c r="F49">
        <v>1</v>
      </c>
    </row>
    <row r="50" spans="1:6" x14ac:dyDescent="0.25">
      <c r="A50">
        <v>74205017</v>
      </c>
      <c r="B50">
        <v>31.938982698419334</v>
      </c>
      <c r="C50">
        <v>7706.3631287892003</v>
      </c>
      <c r="D50">
        <v>69.979524999999995</v>
      </c>
      <c r="E50">
        <v>110.12311285035446</v>
      </c>
      <c r="F50">
        <v>1</v>
      </c>
    </row>
    <row r="51" spans="1:6" x14ac:dyDescent="0.25">
      <c r="A51">
        <v>74205023</v>
      </c>
      <c r="B51">
        <v>23.131529846351139</v>
      </c>
      <c r="C51">
        <v>7511.2765333347988</v>
      </c>
      <c r="D51">
        <v>20.291965999999999</v>
      </c>
      <c r="E51">
        <v>370.16011821303067</v>
      </c>
      <c r="F51">
        <v>1</v>
      </c>
    </row>
    <row r="52" spans="1:6" x14ac:dyDescent="0.25">
      <c r="A52">
        <v>74205024</v>
      </c>
      <c r="B52">
        <v>29.046468238679029</v>
      </c>
      <c r="C52">
        <v>4532.3477230514009</v>
      </c>
      <c r="D52">
        <v>2.1671870000000002</v>
      </c>
      <c r="E52">
        <v>2091.3505493764037</v>
      </c>
      <c r="F52">
        <v>1</v>
      </c>
    </row>
    <row r="53" spans="1:6" x14ac:dyDescent="0.25">
      <c r="A53">
        <v>74205025</v>
      </c>
      <c r="B53">
        <v>30.435771705175686</v>
      </c>
      <c r="C53">
        <v>8281.8832889140012</v>
      </c>
      <c r="D53">
        <v>199.803888</v>
      </c>
      <c r="E53" s="11">
        <v>41.450060716105789</v>
      </c>
      <c r="F53">
        <v>1</v>
      </c>
    </row>
    <row r="54" spans="1:6" x14ac:dyDescent="0.25">
      <c r="A54">
        <v>74205026</v>
      </c>
      <c r="B54">
        <v>31.978079416453166</v>
      </c>
      <c r="C54">
        <v>17925.289395158241</v>
      </c>
      <c r="D54">
        <v>78.456508999999997</v>
      </c>
      <c r="E54">
        <v>228.47421614385419</v>
      </c>
      <c r="F54">
        <v>1</v>
      </c>
    </row>
    <row r="55" spans="1:6" x14ac:dyDescent="0.25">
      <c r="A55">
        <v>74205030</v>
      </c>
      <c r="B55">
        <v>36.298919855923401</v>
      </c>
      <c r="C55">
        <v>6644.6149686678991</v>
      </c>
      <c r="D55">
        <v>242.69337400000001</v>
      </c>
      <c r="E55" s="11">
        <v>27.37864186052273</v>
      </c>
      <c r="F55">
        <v>1</v>
      </c>
    </row>
    <row r="56" spans="1:6" x14ac:dyDescent="0.25">
      <c r="A56">
        <v>74801003</v>
      </c>
      <c r="B56">
        <v>28.708038011071341</v>
      </c>
      <c r="C56">
        <v>8925.0499294054498</v>
      </c>
      <c r="D56">
        <v>8.7905909999999992</v>
      </c>
      <c r="E56">
        <v>1015.2957781115571</v>
      </c>
      <c r="F56">
        <v>1</v>
      </c>
    </row>
    <row r="57" spans="1:6" x14ac:dyDescent="0.25">
      <c r="A57">
        <v>74801009</v>
      </c>
      <c r="B57">
        <v>35.399202050705497</v>
      </c>
      <c r="C57">
        <v>9189.2123304750003</v>
      </c>
      <c r="D57">
        <v>7.8162479999999999</v>
      </c>
      <c r="E57">
        <v>1175.6551647894232</v>
      </c>
      <c r="F57">
        <v>1</v>
      </c>
    </row>
    <row r="58" spans="1:6" x14ac:dyDescent="0.25">
      <c r="A58">
        <v>74801017</v>
      </c>
      <c r="B58">
        <v>25.812762863197133</v>
      </c>
      <c r="C58">
        <v>8803.2849797330618</v>
      </c>
      <c r="D58">
        <v>4.6200159999999997</v>
      </c>
      <c r="E58">
        <v>1905.4663403185318</v>
      </c>
      <c r="F58">
        <v>1</v>
      </c>
    </row>
    <row r="59" spans="1:6" x14ac:dyDescent="0.25">
      <c r="A59">
        <v>74801018</v>
      </c>
      <c r="B59">
        <v>23.736083946137843</v>
      </c>
      <c r="C59">
        <v>10339.765597508</v>
      </c>
      <c r="D59">
        <v>5.4421549999999996</v>
      </c>
      <c r="E59">
        <v>1899.9395639242175</v>
      </c>
      <c r="F59">
        <v>1</v>
      </c>
    </row>
    <row r="60" spans="1:6" x14ac:dyDescent="0.25">
      <c r="A60">
        <v>74801020</v>
      </c>
      <c r="B60">
        <v>33.148650584798958</v>
      </c>
      <c r="C60">
        <v>6939.4404287709012</v>
      </c>
      <c r="D60">
        <v>3.380779</v>
      </c>
      <c r="E60">
        <v>2052.6158109627695</v>
      </c>
      <c r="F60">
        <v>1</v>
      </c>
    </row>
    <row r="61" spans="1:6" x14ac:dyDescent="0.25">
      <c r="A61">
        <v>74801021</v>
      </c>
      <c r="B61" s="11">
        <v>18.422452657929938</v>
      </c>
      <c r="C61">
        <v>8270.9994746536395</v>
      </c>
      <c r="D61">
        <v>5.1228800000000003</v>
      </c>
      <c r="E61">
        <v>1614.5214165964533</v>
      </c>
      <c r="F61">
        <v>1</v>
      </c>
    </row>
    <row r="62" spans="1:6" x14ac:dyDescent="0.25">
      <c r="A62">
        <v>74801022</v>
      </c>
      <c r="B62">
        <v>28.764886517592913</v>
      </c>
      <c r="C62">
        <v>7952.8214678190016</v>
      </c>
      <c r="D62">
        <v>9.8286870000000004</v>
      </c>
      <c r="E62">
        <v>809.14383251994911</v>
      </c>
      <c r="F62">
        <v>1</v>
      </c>
    </row>
    <row r="63" spans="1:6" x14ac:dyDescent="0.25">
      <c r="A63">
        <v>74801026</v>
      </c>
      <c r="B63">
        <v>36.062033874568989</v>
      </c>
      <c r="C63">
        <v>7740.462026300559</v>
      </c>
      <c r="D63">
        <v>36.122591999999997</v>
      </c>
      <c r="E63">
        <v>214.28312858336852</v>
      </c>
      <c r="F63">
        <v>1</v>
      </c>
    </row>
    <row r="64" spans="1:6" x14ac:dyDescent="0.25">
      <c r="A64">
        <v>74801028</v>
      </c>
      <c r="B64">
        <v>26.932273458051593</v>
      </c>
      <c r="C64">
        <v>8503.1057213240001</v>
      </c>
      <c r="D64">
        <v>6.1419009999999998</v>
      </c>
      <c r="E64">
        <v>1384.4420027812237</v>
      </c>
      <c r="F64">
        <v>1</v>
      </c>
    </row>
    <row r="65" spans="1:6" x14ac:dyDescent="0.25">
      <c r="A65">
        <v>74801029</v>
      </c>
      <c r="B65">
        <v>25.275446888198982</v>
      </c>
      <c r="C65">
        <v>6512.3410083489989</v>
      </c>
      <c r="D65">
        <v>5.9492019999999997</v>
      </c>
      <c r="E65">
        <v>1094.65790678296</v>
      </c>
      <c r="F65">
        <v>1</v>
      </c>
    </row>
    <row r="66" spans="1:6" x14ac:dyDescent="0.25">
      <c r="A66">
        <v>74801037</v>
      </c>
      <c r="B66">
        <v>32.388795549544291</v>
      </c>
      <c r="C66">
        <v>8827.8105593035998</v>
      </c>
      <c r="D66">
        <v>5.9030469999999999</v>
      </c>
      <c r="E66">
        <v>1495.4667579816999</v>
      </c>
      <c r="F66">
        <v>1</v>
      </c>
    </row>
    <row r="67" spans="1:6" x14ac:dyDescent="0.25">
      <c r="A67">
        <v>74801038</v>
      </c>
      <c r="B67">
        <v>31.849276047764743</v>
      </c>
      <c r="C67">
        <v>11944.429406352603</v>
      </c>
      <c r="D67">
        <v>17.894750999999999</v>
      </c>
      <c r="E67">
        <v>667.48229167047941</v>
      </c>
      <c r="F67">
        <v>1</v>
      </c>
    </row>
    <row r="68" spans="1:6" x14ac:dyDescent="0.25">
      <c r="A68">
        <v>74804005</v>
      </c>
      <c r="B68">
        <v>32.504480541799325</v>
      </c>
      <c r="C68">
        <v>6486.6991015039985</v>
      </c>
      <c r="D68">
        <v>92.598905000000002</v>
      </c>
      <c r="E68" s="11">
        <v>70.051574600196389</v>
      </c>
      <c r="F68">
        <v>1</v>
      </c>
    </row>
    <row r="69" spans="1:6" x14ac:dyDescent="0.25">
      <c r="A69">
        <v>74804011</v>
      </c>
      <c r="B69">
        <v>22.049754932536008</v>
      </c>
      <c r="C69">
        <v>7451.3438523300001</v>
      </c>
      <c r="D69">
        <v>9.4141399999999997</v>
      </c>
      <c r="E69">
        <v>791.50552810240765</v>
      </c>
      <c r="F69">
        <v>1</v>
      </c>
    </row>
    <row r="70" spans="1:6" x14ac:dyDescent="0.25">
      <c r="A70">
        <v>74804012</v>
      </c>
      <c r="B70">
        <v>26.789871597330261</v>
      </c>
      <c r="C70">
        <v>10987.353533311201</v>
      </c>
      <c r="D70">
        <v>136.60137399999999</v>
      </c>
      <c r="E70">
        <v>80.433697052792468</v>
      </c>
      <c r="F70">
        <v>1</v>
      </c>
    </row>
    <row r="71" spans="1:6" x14ac:dyDescent="0.25">
      <c r="A71">
        <v>74804013</v>
      </c>
      <c r="B71">
        <v>26.355565237093213</v>
      </c>
      <c r="C71">
        <v>6516.3385146834999</v>
      </c>
      <c r="D71">
        <v>46.430104</v>
      </c>
      <c r="E71">
        <v>140.34727371456029</v>
      </c>
      <c r="F71">
        <v>1</v>
      </c>
    </row>
    <row r="72" spans="1:6" x14ac:dyDescent="0.25">
      <c r="A72">
        <v>74804014</v>
      </c>
      <c r="B72">
        <v>27.287983366090362</v>
      </c>
      <c r="C72">
        <v>6922.2481945171003</v>
      </c>
      <c r="D72">
        <v>88.672855999999996</v>
      </c>
      <c r="E72">
        <v>78.065019068711408</v>
      </c>
      <c r="F72">
        <v>1</v>
      </c>
    </row>
    <row r="73" spans="1:6" x14ac:dyDescent="0.25">
      <c r="A73">
        <v>74804015</v>
      </c>
      <c r="B73">
        <v>37.739749145001333</v>
      </c>
      <c r="C73">
        <v>12118.484865268099</v>
      </c>
      <c r="D73">
        <v>43.466164999999997</v>
      </c>
      <c r="E73">
        <v>278.80271621082971</v>
      </c>
      <c r="F73">
        <v>1</v>
      </c>
    </row>
    <row r="74" spans="1:6" x14ac:dyDescent="0.25">
      <c r="A74">
        <v>74804016</v>
      </c>
      <c r="B74">
        <v>31.651756892465993</v>
      </c>
      <c r="C74">
        <v>5581.6090875117006</v>
      </c>
      <c r="D74">
        <v>3.2313839999999998</v>
      </c>
      <c r="E74">
        <v>1727.3122251987695</v>
      </c>
      <c r="F74">
        <v>1</v>
      </c>
    </row>
    <row r="75" spans="1:6" x14ac:dyDescent="0.25">
      <c r="A75">
        <v>74804017</v>
      </c>
      <c r="B75">
        <v>31.908118335885359</v>
      </c>
      <c r="C75">
        <v>4301.9944749669994</v>
      </c>
      <c r="D75">
        <v>2.1629520000000002</v>
      </c>
      <c r="E75">
        <v>1988.9458827412716</v>
      </c>
      <c r="F75">
        <v>1</v>
      </c>
    </row>
    <row r="76" spans="1:6" x14ac:dyDescent="0.25">
      <c r="A76">
        <v>74804018</v>
      </c>
      <c r="B76">
        <v>31.070573443293569</v>
      </c>
      <c r="C76">
        <v>5179.2730094000017</v>
      </c>
      <c r="D76">
        <v>6.1666660000000002</v>
      </c>
      <c r="E76">
        <v>839.88220043050842</v>
      </c>
      <c r="F76">
        <v>1</v>
      </c>
    </row>
    <row r="77" spans="1:6" x14ac:dyDescent="0.25">
      <c r="A77">
        <v>74804019</v>
      </c>
      <c r="B77" s="11">
        <v>18.981171694380638</v>
      </c>
      <c r="C77">
        <v>5033.23140131521</v>
      </c>
      <c r="D77">
        <v>14.222785</v>
      </c>
      <c r="E77">
        <v>353.88507956178836</v>
      </c>
      <c r="F77">
        <v>1</v>
      </c>
    </row>
    <row r="78" spans="1:6" x14ac:dyDescent="0.25">
      <c r="A78">
        <v>74804021</v>
      </c>
      <c r="B78">
        <v>37.923096444402638</v>
      </c>
      <c r="C78">
        <v>13060.24523235241</v>
      </c>
      <c r="D78">
        <v>190.620149</v>
      </c>
      <c r="E78" s="11">
        <v>68.514505422784083</v>
      </c>
      <c r="F78">
        <v>1</v>
      </c>
    </row>
    <row r="79" spans="1:6" x14ac:dyDescent="0.25">
      <c r="A79">
        <v>74804027</v>
      </c>
      <c r="B79" s="11">
        <v>18.489587221109776</v>
      </c>
      <c r="C79">
        <v>8856.7262597259996</v>
      </c>
      <c r="D79">
        <v>18.265477000000001</v>
      </c>
      <c r="E79">
        <v>484.88885670634278</v>
      </c>
      <c r="F79">
        <v>1</v>
      </c>
    </row>
    <row r="80" spans="1:6" x14ac:dyDescent="0.25">
      <c r="A80">
        <v>74804028</v>
      </c>
      <c r="B80">
        <v>30.122872886134132</v>
      </c>
      <c r="C80">
        <v>7066.9227802739506</v>
      </c>
      <c r="D80">
        <v>25.889734000000001</v>
      </c>
      <c r="E80">
        <v>272.96235566861947</v>
      </c>
      <c r="F80">
        <v>1</v>
      </c>
    </row>
    <row r="81" spans="1:6" x14ac:dyDescent="0.25">
      <c r="A81">
        <v>79700001</v>
      </c>
      <c r="B81">
        <v>26.268250491092427</v>
      </c>
      <c r="C81">
        <v>37971.641203620296</v>
      </c>
      <c r="D81">
        <v>40.822457999999997</v>
      </c>
      <c r="E81">
        <v>930.16547910026145</v>
      </c>
      <c r="F81">
        <v>1</v>
      </c>
    </row>
    <row r="82" spans="1:6" x14ac:dyDescent="0.25">
      <c r="A82">
        <v>79700013</v>
      </c>
      <c r="B82">
        <v>33.152629634421942</v>
      </c>
      <c r="C82">
        <v>35187.492508725787</v>
      </c>
      <c r="D82">
        <v>11.696707</v>
      </c>
      <c r="E82">
        <v>3008.3246941832249</v>
      </c>
      <c r="F82">
        <v>1</v>
      </c>
    </row>
    <row r="83" spans="1:6" x14ac:dyDescent="0.25">
      <c r="A83">
        <v>79700015</v>
      </c>
      <c r="B83">
        <v>22.22704216459881</v>
      </c>
      <c r="C83">
        <v>25586.591059873001</v>
      </c>
      <c r="D83">
        <v>10.835929</v>
      </c>
      <c r="E83">
        <v>2361.2734136475979</v>
      </c>
      <c r="F83">
        <v>1</v>
      </c>
    </row>
    <row r="84" spans="1:6" x14ac:dyDescent="0.25">
      <c r="A84">
        <v>79700016</v>
      </c>
      <c r="B84">
        <v>22.20509008071221</v>
      </c>
      <c r="C84">
        <v>21418.855404845599</v>
      </c>
      <c r="D84">
        <v>10.595824</v>
      </c>
      <c r="E84">
        <v>2021.4431086101088</v>
      </c>
      <c r="F84">
        <v>1</v>
      </c>
    </row>
    <row r="85" spans="1:6" x14ac:dyDescent="0.25">
      <c r="A85">
        <v>79700017</v>
      </c>
      <c r="B85">
        <v>22.023532748717116</v>
      </c>
      <c r="C85">
        <v>33686.958447417208</v>
      </c>
      <c r="D85">
        <v>53.967117000000002</v>
      </c>
      <c r="E85">
        <v>624.21267468145845</v>
      </c>
      <c r="F85">
        <v>1</v>
      </c>
    </row>
    <row r="86" spans="1:6" x14ac:dyDescent="0.25">
      <c r="A86">
        <v>79700018</v>
      </c>
      <c r="B86">
        <v>24.408551739209695</v>
      </c>
      <c r="C86">
        <v>26380.4433163463</v>
      </c>
      <c r="D86">
        <v>10.27773</v>
      </c>
      <c r="E86">
        <v>2566.7577681400758</v>
      </c>
      <c r="F86">
        <v>1</v>
      </c>
    </row>
    <row r="87" spans="1:6" x14ac:dyDescent="0.25">
      <c r="A87">
        <v>79700019</v>
      </c>
      <c r="B87">
        <v>24.806456167085642</v>
      </c>
      <c r="C87">
        <v>21300.809766377955</v>
      </c>
      <c r="D87">
        <v>9.6421890000000001</v>
      </c>
      <c r="E87">
        <v>2209.125932542699</v>
      </c>
      <c r="F87">
        <v>1</v>
      </c>
    </row>
    <row r="88" spans="1:6" x14ac:dyDescent="0.25">
      <c r="A88">
        <v>79700020</v>
      </c>
      <c r="B88">
        <v>20.193361794611874</v>
      </c>
      <c r="C88">
        <v>27602.744510463428</v>
      </c>
      <c r="D88">
        <v>15.569718999999999</v>
      </c>
      <c r="E88">
        <v>1772.8479563737426</v>
      </c>
      <c r="F88">
        <v>1</v>
      </c>
    </row>
    <row r="89" spans="1:6" x14ac:dyDescent="0.25">
      <c r="A89">
        <v>79700021</v>
      </c>
      <c r="B89">
        <v>37.557712763382511</v>
      </c>
      <c r="C89">
        <v>26444.540968173122</v>
      </c>
      <c r="D89">
        <v>5.5387589999999998</v>
      </c>
      <c r="E89">
        <v>4774.452358041417</v>
      </c>
      <c r="F89">
        <v>1</v>
      </c>
    </row>
    <row r="90" spans="1:6" x14ac:dyDescent="0.25">
      <c r="A90">
        <v>79700022</v>
      </c>
      <c r="B90">
        <v>23.449617535621485</v>
      </c>
      <c r="C90">
        <v>30217.683721130994</v>
      </c>
      <c r="D90">
        <v>15.803338999999999</v>
      </c>
      <c r="E90">
        <v>1912.1075439266976</v>
      </c>
      <c r="F90">
        <v>1</v>
      </c>
    </row>
    <row r="91" spans="1:6" x14ac:dyDescent="0.25">
      <c r="A91">
        <v>79700023</v>
      </c>
      <c r="B91">
        <v>21.784959869172514</v>
      </c>
      <c r="C91">
        <v>23632.237162809906</v>
      </c>
      <c r="D91">
        <v>20.368396000000001</v>
      </c>
      <c r="E91">
        <v>1160.2404608988311</v>
      </c>
      <c r="F91">
        <v>1</v>
      </c>
    </row>
    <row r="92" spans="1:6" x14ac:dyDescent="0.25">
      <c r="A92">
        <v>79700024</v>
      </c>
      <c r="B92">
        <v>22.916340731614071</v>
      </c>
      <c r="C92">
        <v>33936.484955638211</v>
      </c>
      <c r="D92">
        <v>42.564689000000001</v>
      </c>
      <c r="E92">
        <v>797.29197494285017</v>
      </c>
      <c r="F92">
        <v>1</v>
      </c>
    </row>
    <row r="93" spans="1:6" x14ac:dyDescent="0.25">
      <c r="A93">
        <v>79700025</v>
      </c>
      <c r="B93">
        <v>35.083660542674352</v>
      </c>
      <c r="C93">
        <v>39401.611774631587</v>
      </c>
      <c r="D93">
        <v>264.19416999999999</v>
      </c>
      <c r="E93">
        <v>149.13883896314437</v>
      </c>
      <c r="F93">
        <v>1</v>
      </c>
    </row>
    <row r="94" spans="1:6" x14ac:dyDescent="0.25">
      <c r="A94">
        <v>79700027</v>
      </c>
      <c r="B94">
        <v>23.10290644697449</v>
      </c>
      <c r="C94">
        <v>25876.819417218005</v>
      </c>
      <c r="D94">
        <v>18.253620999999999</v>
      </c>
      <c r="E94">
        <v>1417.6266406110879</v>
      </c>
      <c r="F94">
        <v>1</v>
      </c>
    </row>
    <row r="95" spans="1:6" x14ac:dyDescent="0.25">
      <c r="A95">
        <v>79700028</v>
      </c>
      <c r="B95">
        <v>21.894987871483693</v>
      </c>
      <c r="C95">
        <v>20749.638183627998</v>
      </c>
      <c r="D95">
        <v>12.335297000000001</v>
      </c>
      <c r="E95">
        <v>1682.1352727565454</v>
      </c>
      <c r="F95">
        <v>1</v>
      </c>
    </row>
    <row r="96" spans="1:6" x14ac:dyDescent="0.25">
      <c r="A96">
        <v>79700029</v>
      </c>
      <c r="B96">
        <v>38.193584505030422</v>
      </c>
      <c r="C96">
        <v>21377.987401446004</v>
      </c>
      <c r="D96">
        <v>3.726305</v>
      </c>
      <c r="E96">
        <v>5737.047128843722</v>
      </c>
      <c r="F96">
        <v>1</v>
      </c>
    </row>
    <row r="97" spans="1:6" x14ac:dyDescent="0.25">
      <c r="A97">
        <v>79700031</v>
      </c>
      <c r="B97">
        <v>37.055643530787087</v>
      </c>
      <c r="C97">
        <v>35908.250071256531</v>
      </c>
      <c r="D97">
        <v>26.580587999999999</v>
      </c>
      <c r="E97">
        <v>1350.9200801448235</v>
      </c>
      <c r="F97">
        <v>1</v>
      </c>
    </row>
    <row r="98" spans="1:6" x14ac:dyDescent="0.25">
      <c r="A98">
        <v>79700032</v>
      </c>
      <c r="B98">
        <v>22.558583069227513</v>
      </c>
      <c r="C98">
        <v>24802.419678770962</v>
      </c>
      <c r="D98">
        <v>26.229628999999999</v>
      </c>
      <c r="E98">
        <v>945.58789522989298</v>
      </c>
      <c r="F98">
        <v>1</v>
      </c>
    </row>
    <row r="99" spans="1:6" x14ac:dyDescent="0.25">
      <c r="A99">
        <v>79700033</v>
      </c>
      <c r="B99">
        <v>22.725946848926714</v>
      </c>
      <c r="C99">
        <v>21969.293714806896</v>
      </c>
      <c r="D99">
        <v>15.798082000000001</v>
      </c>
      <c r="E99">
        <v>1390.630439493028</v>
      </c>
      <c r="F99">
        <v>1</v>
      </c>
    </row>
    <row r="100" spans="1:6" x14ac:dyDescent="0.25">
      <c r="A100">
        <v>79700036</v>
      </c>
      <c r="B100">
        <v>29.86520520509568</v>
      </c>
      <c r="C100">
        <v>30561.187313706567</v>
      </c>
      <c r="D100">
        <v>29.684985999999999</v>
      </c>
      <c r="E100">
        <v>1029.516649046308</v>
      </c>
      <c r="F100">
        <v>1</v>
      </c>
    </row>
    <row r="101" spans="1:6" x14ac:dyDescent="0.25">
      <c r="A101">
        <v>79700037</v>
      </c>
      <c r="B101">
        <v>31.965631091120347</v>
      </c>
      <c r="C101">
        <v>27688.586243026995</v>
      </c>
      <c r="D101">
        <v>13.279278</v>
      </c>
      <c r="E101">
        <v>2085.0972653051617</v>
      </c>
      <c r="F101">
        <v>1</v>
      </c>
    </row>
    <row r="102" spans="1:6" x14ac:dyDescent="0.25">
      <c r="A102">
        <v>79700038</v>
      </c>
      <c r="B102">
        <v>24.316500030496613</v>
      </c>
      <c r="C102">
        <v>25901.777655320995</v>
      </c>
      <c r="D102">
        <v>12.093355000000001</v>
      </c>
      <c r="E102">
        <v>2141.8190117896147</v>
      </c>
      <c r="F102">
        <v>1</v>
      </c>
    </row>
    <row r="103" spans="1:6" x14ac:dyDescent="0.25">
      <c r="A103">
        <v>79700039</v>
      </c>
      <c r="B103">
        <v>27.47229442776106</v>
      </c>
      <c r="C103">
        <v>29193.838861709108</v>
      </c>
      <c r="D103">
        <v>21.324283999999999</v>
      </c>
      <c r="E103">
        <v>1369.0419271150727</v>
      </c>
      <c r="F103">
        <v>1</v>
      </c>
    </row>
    <row r="104" spans="1:6" x14ac:dyDescent="0.25">
      <c r="A104">
        <v>79700042</v>
      </c>
      <c r="B104">
        <v>35.018254073741907</v>
      </c>
      <c r="C104">
        <v>39184.769861549306</v>
      </c>
      <c r="D104">
        <v>21.216674999999999</v>
      </c>
      <c r="E104">
        <v>1846.8855210135098</v>
      </c>
      <c r="F104">
        <v>1</v>
      </c>
    </row>
    <row r="105" spans="1:6" x14ac:dyDescent="0.25">
      <c r="A105">
        <v>79700043</v>
      </c>
      <c r="B105">
        <v>23.709809097619111</v>
      </c>
      <c r="C105">
        <v>32813.199703663253</v>
      </c>
      <c r="D105">
        <v>21.213964000000001</v>
      </c>
      <c r="E105">
        <v>1546.7736111772062</v>
      </c>
      <c r="F105">
        <v>1</v>
      </c>
    </row>
    <row r="106" spans="1:6" x14ac:dyDescent="0.25">
      <c r="A106">
        <v>79700072</v>
      </c>
      <c r="B106">
        <v>34.291661945102419</v>
      </c>
      <c r="C106">
        <v>27488.025456257852</v>
      </c>
      <c r="D106">
        <v>43.934237000000003</v>
      </c>
      <c r="E106">
        <v>625.66297569382732</v>
      </c>
      <c r="F106">
        <v>1</v>
      </c>
    </row>
    <row r="107" spans="1:6" x14ac:dyDescent="0.25">
      <c r="A107">
        <v>79700073</v>
      </c>
      <c r="B107">
        <v>33.686884549079338</v>
      </c>
      <c r="C107">
        <v>37263.104103440288</v>
      </c>
      <c r="D107">
        <v>38.377727</v>
      </c>
      <c r="E107">
        <v>970.95651609175002</v>
      </c>
      <c r="F107">
        <v>1</v>
      </c>
    </row>
    <row r="108" spans="1:6" x14ac:dyDescent="0.25">
      <c r="A108">
        <v>79700075</v>
      </c>
      <c r="B108">
        <v>33.588510586775456</v>
      </c>
      <c r="C108">
        <v>39026.384128350655</v>
      </c>
      <c r="D108">
        <v>86.127416999999994</v>
      </c>
      <c r="E108">
        <v>453.12381919395841</v>
      </c>
      <c r="F108">
        <v>1</v>
      </c>
    </row>
    <row r="109" spans="1:6" x14ac:dyDescent="0.25">
      <c r="A109">
        <v>79700076</v>
      </c>
      <c r="B109">
        <v>29.305565456223629</v>
      </c>
      <c r="C109">
        <v>30838.635640240987</v>
      </c>
      <c r="D109">
        <v>66.579401000000004</v>
      </c>
      <c r="E109">
        <v>463.18583791766144</v>
      </c>
      <c r="F109">
        <v>1</v>
      </c>
    </row>
    <row r="110" spans="1:6" x14ac:dyDescent="0.25">
      <c r="A110">
        <v>79700088</v>
      </c>
      <c r="B110">
        <v>36.076117213217849</v>
      </c>
      <c r="C110">
        <v>35666.934215105233</v>
      </c>
      <c r="D110">
        <v>112.26469299999999</v>
      </c>
      <c r="E110">
        <v>317.7039304343462</v>
      </c>
      <c r="F110">
        <v>1</v>
      </c>
    </row>
    <row r="111" spans="1:6" x14ac:dyDescent="0.25">
      <c r="A111">
        <v>79700089</v>
      </c>
      <c r="B111">
        <v>35.010967989558267</v>
      </c>
      <c r="C111">
        <v>35456.382274829812</v>
      </c>
      <c r="D111">
        <v>133.37831</v>
      </c>
      <c r="E111">
        <v>265.83319487876111</v>
      </c>
      <c r="F111">
        <v>1</v>
      </c>
    </row>
    <row r="112" spans="1:6" x14ac:dyDescent="0.25">
      <c r="A112">
        <v>79700091</v>
      </c>
      <c r="B112">
        <v>25.267553955008093</v>
      </c>
      <c r="C112">
        <v>24433.756995611897</v>
      </c>
      <c r="D112">
        <v>22.247983999999999</v>
      </c>
      <c r="E112">
        <v>1098.2458903068205</v>
      </c>
      <c r="F112">
        <v>1</v>
      </c>
    </row>
    <row r="113" spans="1:6" x14ac:dyDescent="0.25">
      <c r="A113">
        <v>79700092</v>
      </c>
      <c r="B113">
        <v>31.877711882591793</v>
      </c>
      <c r="C113">
        <v>25847.234664776606</v>
      </c>
      <c r="D113">
        <v>17.878625</v>
      </c>
      <c r="E113">
        <v>1445.7059569612657</v>
      </c>
      <c r="F113">
        <v>1</v>
      </c>
    </row>
    <row r="114" spans="1:6" x14ac:dyDescent="0.25">
      <c r="A114">
        <v>79700094</v>
      </c>
      <c r="B114">
        <v>25.938130010821169</v>
      </c>
      <c r="C114">
        <v>28014.193041500803</v>
      </c>
      <c r="D114">
        <v>27.663754999999998</v>
      </c>
      <c r="E114">
        <v>1012.6677684031255</v>
      </c>
      <c r="F114">
        <v>1</v>
      </c>
    </row>
    <row r="115" spans="1:6" x14ac:dyDescent="0.25">
      <c r="A115">
        <v>79700095</v>
      </c>
      <c r="B115">
        <v>38.420469306387943</v>
      </c>
      <c r="C115">
        <v>37925.646413588991</v>
      </c>
      <c r="D115">
        <v>8.7102160000000008</v>
      </c>
      <c r="E115">
        <v>4354.1568215517254</v>
      </c>
      <c r="F115">
        <v>1</v>
      </c>
    </row>
    <row r="116" spans="1:6" x14ac:dyDescent="0.25">
      <c r="A116">
        <v>79700097</v>
      </c>
      <c r="B116">
        <v>30.833589551490174</v>
      </c>
      <c r="C116">
        <v>28225.194522560821</v>
      </c>
      <c r="D116">
        <v>36.430042</v>
      </c>
      <c r="E116">
        <v>774.77798467980961</v>
      </c>
      <c r="F116">
        <v>1</v>
      </c>
    </row>
    <row r="117" spans="1:6" x14ac:dyDescent="0.25">
      <c r="A117">
        <v>79700104</v>
      </c>
      <c r="B117">
        <v>23.501261592101752</v>
      </c>
      <c r="C117">
        <v>29239.258031214067</v>
      </c>
      <c r="D117">
        <v>16.469809000000001</v>
      </c>
      <c r="E117">
        <v>1775.3246580585158</v>
      </c>
      <c r="F117">
        <v>1</v>
      </c>
    </row>
    <row r="118" spans="1:6" x14ac:dyDescent="0.25">
      <c r="A118">
        <v>79700105</v>
      </c>
      <c r="B118">
        <v>28.960335903194888</v>
      </c>
      <c r="C118">
        <v>23699.455680538591</v>
      </c>
      <c r="D118">
        <v>34.388278999999997</v>
      </c>
      <c r="E118">
        <v>689.17248462880605</v>
      </c>
      <c r="F118">
        <v>1</v>
      </c>
    </row>
    <row r="119" spans="1:6" x14ac:dyDescent="0.25">
      <c r="A119">
        <v>79700106</v>
      </c>
      <c r="B119">
        <v>22.316163875489906</v>
      </c>
      <c r="C119">
        <v>30210.302028606995</v>
      </c>
      <c r="D119">
        <v>22.642911000000002</v>
      </c>
      <c r="E119">
        <v>1334.205748925436</v>
      </c>
      <c r="F119">
        <v>1</v>
      </c>
    </row>
    <row r="120" spans="1:6" x14ac:dyDescent="0.25">
      <c r="A120">
        <v>79800009</v>
      </c>
      <c r="B120">
        <v>30.954898463931357</v>
      </c>
      <c r="C120">
        <v>36046.052547071005</v>
      </c>
      <c r="D120">
        <v>12.911742</v>
      </c>
      <c r="E120">
        <v>2791.7265189368718</v>
      </c>
      <c r="F120">
        <v>1</v>
      </c>
    </row>
    <row r="121" spans="1:6" x14ac:dyDescent="0.25">
      <c r="A121">
        <v>79800010</v>
      </c>
      <c r="B121">
        <v>32.378115687406357</v>
      </c>
      <c r="C121">
        <v>37489.006421077494</v>
      </c>
      <c r="D121">
        <v>10.165642</v>
      </c>
      <c r="E121">
        <v>3687.8149379131683</v>
      </c>
      <c r="F121">
        <v>1</v>
      </c>
    </row>
    <row r="122" spans="1:6" x14ac:dyDescent="0.25">
      <c r="A122">
        <v>79800023</v>
      </c>
      <c r="B122">
        <v>22.215422131353293</v>
      </c>
      <c r="C122">
        <v>40293.440920077657</v>
      </c>
      <c r="D122">
        <v>53.045200999999999</v>
      </c>
      <c r="E122">
        <v>759.60577319855304</v>
      </c>
      <c r="F122">
        <v>1</v>
      </c>
    </row>
    <row r="123" spans="1:6" x14ac:dyDescent="0.25">
      <c r="A123">
        <v>79800032</v>
      </c>
      <c r="B123">
        <v>22.469896928864699</v>
      </c>
      <c r="C123">
        <v>45472.030748357087</v>
      </c>
      <c r="D123">
        <v>61.815212000000002</v>
      </c>
      <c r="E123">
        <v>735.61230766881602</v>
      </c>
      <c r="F123">
        <v>1</v>
      </c>
    </row>
    <row r="124" spans="1:6" x14ac:dyDescent="0.25">
      <c r="A124">
        <v>79800054</v>
      </c>
      <c r="B124">
        <v>23.072345088345212</v>
      </c>
      <c r="C124">
        <v>48342.262507797903</v>
      </c>
      <c r="D124">
        <v>17.782001000000001</v>
      </c>
      <c r="E124">
        <v>2718.6064441115427</v>
      </c>
      <c r="F124">
        <v>1</v>
      </c>
    </row>
    <row r="125" spans="1:6" x14ac:dyDescent="0.25">
      <c r="A125">
        <v>79800055</v>
      </c>
      <c r="B125">
        <v>30.405817133440365</v>
      </c>
      <c r="C125">
        <v>30618.705382852</v>
      </c>
      <c r="D125">
        <v>7.6137389999999998</v>
      </c>
      <c r="E125">
        <v>4021.5070916998861</v>
      </c>
      <c r="F125">
        <v>1</v>
      </c>
    </row>
    <row r="126" spans="1:6" x14ac:dyDescent="0.25">
      <c r="A126">
        <v>79800056</v>
      </c>
      <c r="B126">
        <v>25.073756502090589</v>
      </c>
      <c r="C126">
        <v>34565.296138935992</v>
      </c>
      <c r="D126">
        <v>8.3115310000000004</v>
      </c>
      <c r="E126">
        <v>4158.7159019121736</v>
      </c>
      <c r="F126">
        <v>1</v>
      </c>
    </row>
    <row r="127" spans="1:6" x14ac:dyDescent="0.25">
      <c r="A127">
        <v>79800057</v>
      </c>
      <c r="B127">
        <v>31.925678192087503</v>
      </c>
      <c r="C127">
        <v>38102.095749028842</v>
      </c>
      <c r="D127">
        <v>31.549039</v>
      </c>
      <c r="E127">
        <v>1207.7101856899299</v>
      </c>
      <c r="F127">
        <v>1</v>
      </c>
    </row>
    <row r="128" spans="1:6" x14ac:dyDescent="0.25">
      <c r="A128">
        <v>79800058</v>
      </c>
      <c r="B128">
        <v>33.1474390693323</v>
      </c>
      <c r="C128">
        <v>42985.109951848986</v>
      </c>
      <c r="D128">
        <v>9.33432</v>
      </c>
      <c r="E128">
        <v>4605.0606741411248</v>
      </c>
      <c r="F128">
        <v>1</v>
      </c>
    </row>
    <row r="129" spans="1:6" x14ac:dyDescent="0.25">
      <c r="A129">
        <v>79800066</v>
      </c>
      <c r="B129">
        <v>33.08579382904459</v>
      </c>
      <c r="C129">
        <v>41654.638066726999</v>
      </c>
      <c r="D129">
        <v>8.5407189999999993</v>
      </c>
      <c r="E129">
        <v>4877.1816596151921</v>
      </c>
      <c r="F129">
        <v>1</v>
      </c>
    </row>
    <row r="130" spans="1:6" x14ac:dyDescent="0.25">
      <c r="A130">
        <v>79800067</v>
      </c>
      <c r="B130">
        <v>31.430608150971864</v>
      </c>
      <c r="C130">
        <v>25919.091844375296</v>
      </c>
      <c r="D130">
        <v>4.6675060000000004</v>
      </c>
      <c r="E130">
        <v>5553.0923461855846</v>
      </c>
      <c r="F130">
        <v>1</v>
      </c>
    </row>
    <row r="131" spans="1:6" x14ac:dyDescent="0.25">
      <c r="A131">
        <v>79800069</v>
      </c>
      <c r="B131">
        <v>30.875495032468411</v>
      </c>
      <c r="C131">
        <v>21765.238971909006</v>
      </c>
      <c r="D131">
        <v>4.7400089999999997</v>
      </c>
      <c r="E131">
        <v>4591.8138492794014</v>
      </c>
      <c r="F131">
        <v>1</v>
      </c>
    </row>
    <row r="132" spans="1:6" x14ac:dyDescent="0.25">
      <c r="A132">
        <v>79800070</v>
      </c>
      <c r="B132">
        <v>28.32760674174537</v>
      </c>
      <c r="C132">
        <v>46648.986649371451</v>
      </c>
      <c r="D132">
        <v>34.357737</v>
      </c>
      <c r="E132">
        <v>1357.7432835396421</v>
      </c>
      <c r="F132">
        <v>1</v>
      </c>
    </row>
    <row r="133" spans="1:6" x14ac:dyDescent="0.25">
      <c r="A133">
        <v>79800071</v>
      </c>
      <c r="B133">
        <v>28.737853684035869</v>
      </c>
      <c r="C133">
        <v>38353.903727499994</v>
      </c>
      <c r="D133">
        <v>11.810539</v>
      </c>
      <c r="E133">
        <v>3247.4304286620613</v>
      </c>
      <c r="F133">
        <v>1</v>
      </c>
    </row>
    <row r="134" spans="1:6" x14ac:dyDescent="0.25">
      <c r="A134">
        <v>79800072</v>
      </c>
      <c r="B134">
        <v>21.916767611336468</v>
      </c>
      <c r="C134">
        <v>20365.808341691642</v>
      </c>
      <c r="D134">
        <v>11.067197</v>
      </c>
      <c r="E134">
        <v>1840.1957010155002</v>
      </c>
      <c r="F134">
        <v>1</v>
      </c>
    </row>
    <row r="135" spans="1:6" x14ac:dyDescent="0.25">
      <c r="A135">
        <v>79800073</v>
      </c>
      <c r="B135">
        <v>24.429391413578131</v>
      </c>
      <c r="C135">
        <v>31134.948482518899</v>
      </c>
      <c r="D135">
        <v>10.055755</v>
      </c>
      <c r="E135">
        <v>3096.2318078074595</v>
      </c>
      <c r="F135">
        <v>1</v>
      </c>
    </row>
    <row r="136" spans="1:6" x14ac:dyDescent="0.25">
      <c r="A136">
        <v>79800074</v>
      </c>
      <c r="B136">
        <v>21.331286466500689</v>
      </c>
      <c r="C136">
        <v>31107.051544462396</v>
      </c>
      <c r="D136">
        <v>13.814855</v>
      </c>
      <c r="E136">
        <v>2251.710317948498</v>
      </c>
      <c r="F136">
        <v>1</v>
      </c>
    </row>
    <row r="137" spans="1:6" x14ac:dyDescent="0.25">
      <c r="A137">
        <v>79800081</v>
      </c>
      <c r="B137">
        <v>33.480036016672805</v>
      </c>
      <c r="C137">
        <v>31542.196562344197</v>
      </c>
      <c r="D137">
        <v>12.607225</v>
      </c>
      <c r="E137">
        <v>2501.9143040870767</v>
      </c>
      <c r="F137">
        <v>1</v>
      </c>
    </row>
    <row r="138" spans="1:6" x14ac:dyDescent="0.25">
      <c r="A138">
        <v>79800083</v>
      </c>
      <c r="B138">
        <v>25.704969083357554</v>
      </c>
      <c r="C138">
        <v>30869.978741630996</v>
      </c>
      <c r="D138">
        <v>12.009862</v>
      </c>
      <c r="E138">
        <v>2570.3857997394971</v>
      </c>
      <c r="F138">
        <v>1</v>
      </c>
    </row>
    <row r="139" spans="1:6" x14ac:dyDescent="0.25">
      <c r="A139">
        <v>79800084</v>
      </c>
      <c r="B139">
        <v>27.914934598638421</v>
      </c>
      <c r="C139">
        <v>36061.035675227693</v>
      </c>
      <c r="D139">
        <v>11.609318</v>
      </c>
      <c r="E139">
        <v>3106.2148246113761</v>
      </c>
      <c r="F139">
        <v>1</v>
      </c>
    </row>
    <row r="140" spans="1:6" x14ac:dyDescent="0.25">
      <c r="A140">
        <v>79800085</v>
      </c>
      <c r="B140">
        <v>28.16910153113643</v>
      </c>
      <c r="C140">
        <v>31821.845439534653</v>
      </c>
      <c r="D140">
        <v>13.856285</v>
      </c>
      <c r="E140">
        <v>2296.5640097280516</v>
      </c>
      <c r="F140">
        <v>1</v>
      </c>
    </row>
    <row r="141" spans="1:6" x14ac:dyDescent="0.25">
      <c r="A141">
        <v>79800086</v>
      </c>
      <c r="B141">
        <v>25.120038722688907</v>
      </c>
      <c r="C141">
        <v>40356.372551544286</v>
      </c>
      <c r="D141">
        <v>11.7088</v>
      </c>
      <c r="E141">
        <v>3446.6702438801831</v>
      </c>
      <c r="F141">
        <v>1</v>
      </c>
    </row>
    <row r="142" spans="1:6" x14ac:dyDescent="0.25">
      <c r="A142">
        <v>79800087</v>
      </c>
      <c r="B142">
        <v>20.790180069919234</v>
      </c>
      <c r="C142">
        <v>22714.627412933998</v>
      </c>
      <c r="D142">
        <v>11.911671999999999</v>
      </c>
      <c r="E142">
        <v>1906.9218337219156</v>
      </c>
      <c r="F142">
        <v>1</v>
      </c>
    </row>
    <row r="143" spans="1:6" x14ac:dyDescent="0.25">
      <c r="A143">
        <v>79800088</v>
      </c>
      <c r="B143">
        <v>20.836966086316192</v>
      </c>
      <c r="C143">
        <v>26851.860820599995</v>
      </c>
      <c r="D143">
        <v>16.909109999999998</v>
      </c>
      <c r="E143">
        <v>1588.0114814203703</v>
      </c>
      <c r="F143">
        <v>1</v>
      </c>
    </row>
    <row r="144" spans="1:6" x14ac:dyDescent="0.25">
      <c r="A144">
        <v>79800089</v>
      </c>
      <c r="B144">
        <v>23.70435074490625</v>
      </c>
      <c r="C144">
        <v>34079.976632404243</v>
      </c>
      <c r="D144">
        <v>14.143514</v>
      </c>
      <c r="E144">
        <v>2409.583405680105</v>
      </c>
      <c r="F144">
        <v>1</v>
      </c>
    </row>
    <row r="145" spans="1:6" x14ac:dyDescent="0.25">
      <c r="A145">
        <v>79800090</v>
      </c>
      <c r="B145">
        <v>19.511628036125259</v>
      </c>
      <c r="C145">
        <v>26129.357260813209</v>
      </c>
      <c r="D145">
        <v>13.602751</v>
      </c>
      <c r="E145">
        <v>1920.8877131407617</v>
      </c>
      <c r="F145">
        <v>1</v>
      </c>
    </row>
    <row r="146" spans="1:6" x14ac:dyDescent="0.25">
      <c r="A146">
        <v>79800091</v>
      </c>
      <c r="B146">
        <v>26.821736312837682</v>
      </c>
      <c r="C146">
        <v>19064.112473750105</v>
      </c>
      <c r="D146">
        <v>10.288620999999999</v>
      </c>
      <c r="E146">
        <v>1852.9317460279765</v>
      </c>
      <c r="F146">
        <v>1</v>
      </c>
    </row>
    <row r="147" spans="1:6" x14ac:dyDescent="0.25">
      <c r="A147">
        <v>79800093</v>
      </c>
      <c r="B147" s="11">
        <v>18.395123947499712</v>
      </c>
      <c r="C147">
        <v>40673.353731742289</v>
      </c>
      <c r="D147">
        <v>15.83093</v>
      </c>
      <c r="E147">
        <v>2569.2333761656637</v>
      </c>
      <c r="F147">
        <v>1</v>
      </c>
    </row>
    <row r="148" spans="1:6" x14ac:dyDescent="0.25">
      <c r="A148">
        <v>79800094</v>
      </c>
      <c r="B148" s="11">
        <v>14.537871273548241</v>
      </c>
      <c r="C148">
        <v>29527.674587374531</v>
      </c>
      <c r="D148">
        <v>56.104467</v>
      </c>
      <c r="E148">
        <v>526.29810363182901</v>
      </c>
      <c r="F148">
        <v>1</v>
      </c>
    </row>
    <row r="149" spans="1:6" x14ac:dyDescent="0.25">
      <c r="A149">
        <v>79800096</v>
      </c>
      <c r="B149">
        <v>34.492367394295108</v>
      </c>
      <c r="C149">
        <v>62111.164232160598</v>
      </c>
      <c r="D149">
        <v>103.860755</v>
      </c>
      <c r="E149">
        <v>598.02342311261452</v>
      </c>
      <c r="F149">
        <v>1</v>
      </c>
    </row>
    <row r="150" spans="1:6" x14ac:dyDescent="0.25">
      <c r="A150">
        <v>79800097</v>
      </c>
      <c r="B150">
        <v>22.052765552664706</v>
      </c>
      <c r="C150">
        <v>62059.871548816365</v>
      </c>
      <c r="D150">
        <v>43.408489000000003</v>
      </c>
      <c r="E150">
        <v>1429.6713149544635</v>
      </c>
      <c r="F150">
        <v>1</v>
      </c>
    </row>
    <row r="151" spans="1:6" x14ac:dyDescent="0.25">
      <c r="A151">
        <v>79800098</v>
      </c>
      <c r="B151">
        <v>21.963659544414757</v>
      </c>
      <c r="C151">
        <v>38031.309917622566</v>
      </c>
      <c r="D151">
        <v>11.6686</v>
      </c>
      <c r="E151">
        <v>3259.2864540409792</v>
      </c>
      <c r="F151">
        <v>1</v>
      </c>
    </row>
    <row r="152" spans="1:6" x14ac:dyDescent="0.25">
      <c r="A152">
        <v>79800099</v>
      </c>
      <c r="B152">
        <v>24.487663855642637</v>
      </c>
      <c r="C152">
        <v>23790.516238617001</v>
      </c>
      <c r="D152">
        <v>8.747306</v>
      </c>
      <c r="E152">
        <v>2719.7535148098168</v>
      </c>
      <c r="F152">
        <v>1</v>
      </c>
    </row>
    <row r="153" spans="1:6" x14ac:dyDescent="0.25">
      <c r="A153">
        <v>79800101</v>
      </c>
      <c r="B153">
        <v>19.386424464618301</v>
      </c>
      <c r="C153">
        <v>49233.939877406752</v>
      </c>
      <c r="D153">
        <v>14.877528999999999</v>
      </c>
      <c r="E153">
        <v>3309.2820640717123</v>
      </c>
      <c r="F153">
        <v>1</v>
      </c>
    </row>
    <row r="154" spans="1:6" x14ac:dyDescent="0.25">
      <c r="A154">
        <v>79800102</v>
      </c>
      <c r="B154">
        <v>24.852490075046202</v>
      </c>
      <c r="C154">
        <v>36077.74884500412</v>
      </c>
      <c r="D154">
        <v>16.356887</v>
      </c>
      <c r="E154">
        <v>2205.661067720534</v>
      </c>
      <c r="F154">
        <v>1</v>
      </c>
    </row>
    <row r="155" spans="1:6" x14ac:dyDescent="0.25">
      <c r="A155">
        <v>79800103</v>
      </c>
      <c r="B155">
        <v>22.004372242649755</v>
      </c>
      <c r="C155">
        <v>44906.353416015118</v>
      </c>
      <c r="D155">
        <v>20.325216999999999</v>
      </c>
      <c r="E155">
        <v>2209.3910936358084</v>
      </c>
      <c r="F155">
        <v>1</v>
      </c>
    </row>
    <row r="156" spans="1:6" x14ac:dyDescent="0.25">
      <c r="A156">
        <v>79800104</v>
      </c>
      <c r="B156">
        <v>20.594889289477887</v>
      </c>
      <c r="C156">
        <v>32497.367794271497</v>
      </c>
      <c r="D156">
        <v>17.766311000000002</v>
      </c>
      <c r="E156">
        <v>1829.1567559676002</v>
      </c>
      <c r="F156">
        <v>1</v>
      </c>
    </row>
    <row r="157" spans="1:6" x14ac:dyDescent="0.25">
      <c r="A157">
        <v>79800106</v>
      </c>
      <c r="B157" s="11">
        <v>18.058230116305207</v>
      </c>
      <c r="C157">
        <v>37832.918948632898</v>
      </c>
      <c r="D157">
        <v>24.471585999999999</v>
      </c>
      <c r="E157">
        <v>1545.9937475500321</v>
      </c>
      <c r="F157">
        <v>1</v>
      </c>
    </row>
    <row r="158" spans="1:6" x14ac:dyDescent="0.25">
      <c r="A158">
        <v>79800109</v>
      </c>
      <c r="B158">
        <v>29.099063670786148</v>
      </c>
      <c r="C158">
        <v>24718.739647975399</v>
      </c>
      <c r="D158">
        <v>11.196289</v>
      </c>
      <c r="E158">
        <v>2207.7618439444891</v>
      </c>
      <c r="F158">
        <v>1</v>
      </c>
    </row>
    <row r="159" spans="1:6" x14ac:dyDescent="0.25">
      <c r="A159">
        <v>79800110</v>
      </c>
      <c r="B159">
        <v>36.08490651338429</v>
      </c>
      <c r="C159">
        <v>35922.210184307914</v>
      </c>
      <c r="D159">
        <v>22.133514999999999</v>
      </c>
      <c r="E159">
        <v>1622.9781028593025</v>
      </c>
      <c r="F159">
        <v>1</v>
      </c>
    </row>
    <row r="160" spans="1:6" x14ac:dyDescent="0.25">
      <c r="A160">
        <v>79800112</v>
      </c>
      <c r="B160">
        <v>21.701312619701238</v>
      </c>
      <c r="C160">
        <v>46431.047591301605</v>
      </c>
      <c r="D160">
        <v>21.455987</v>
      </c>
      <c r="E160">
        <v>2164.0135963589837</v>
      </c>
      <c r="F160">
        <v>1</v>
      </c>
    </row>
    <row r="161" spans="1:6" x14ac:dyDescent="0.25">
      <c r="A161">
        <v>79800115</v>
      </c>
      <c r="B161">
        <v>21.736699689234115</v>
      </c>
      <c r="C161">
        <v>43413.65149023015</v>
      </c>
      <c r="D161">
        <v>13.146807000000001</v>
      </c>
      <c r="E161">
        <v>3302.2201885393274</v>
      </c>
      <c r="F161">
        <v>1</v>
      </c>
    </row>
    <row r="162" spans="1:6" x14ac:dyDescent="0.25">
      <c r="A162">
        <v>79800117</v>
      </c>
      <c r="B162">
        <v>24.529919228332279</v>
      </c>
      <c r="C162">
        <v>21720.09392738641</v>
      </c>
      <c r="D162">
        <v>11.890347999999999</v>
      </c>
      <c r="E162">
        <v>1826.6995993209291</v>
      </c>
      <c r="F162">
        <v>1</v>
      </c>
    </row>
    <row r="163" spans="1:6" x14ac:dyDescent="0.25">
      <c r="A163">
        <v>79800118</v>
      </c>
      <c r="B163">
        <v>28.27712574149632</v>
      </c>
      <c r="C163">
        <v>24923.240191489611</v>
      </c>
      <c r="D163">
        <v>9.5983820000000009</v>
      </c>
      <c r="E163">
        <v>2596.6084900027536</v>
      </c>
      <c r="F163">
        <v>1</v>
      </c>
    </row>
    <row r="164" spans="1:6" x14ac:dyDescent="0.25">
      <c r="A164">
        <v>79800124</v>
      </c>
      <c r="B164">
        <v>31.758221970807398</v>
      </c>
      <c r="C164">
        <v>32551.487725030951</v>
      </c>
      <c r="D164">
        <v>17.692406999999999</v>
      </c>
      <c r="E164">
        <v>1839.8563703079492</v>
      </c>
      <c r="F164">
        <v>1</v>
      </c>
    </row>
    <row r="165" spans="1:6" x14ac:dyDescent="0.25">
      <c r="A165">
        <v>79800125</v>
      </c>
      <c r="B165">
        <v>27.024463080334584</v>
      </c>
      <c r="C165">
        <v>44987.672624476007</v>
      </c>
      <c r="D165">
        <v>33.757908999999998</v>
      </c>
      <c r="E165">
        <v>1332.6557822190944</v>
      </c>
      <c r="F165">
        <v>1</v>
      </c>
    </row>
    <row r="166" spans="1:6" x14ac:dyDescent="0.25">
      <c r="A166">
        <v>79800126</v>
      </c>
      <c r="B166">
        <v>23.906230493437828</v>
      </c>
      <c r="C166">
        <v>36265.646338268292</v>
      </c>
      <c r="D166">
        <v>11.75835</v>
      </c>
      <c r="E166">
        <v>3084.246202763848</v>
      </c>
      <c r="F166">
        <v>1</v>
      </c>
    </row>
    <row r="167" spans="1:6" x14ac:dyDescent="0.25">
      <c r="A167">
        <v>79800132</v>
      </c>
      <c r="B167" s="11">
        <v>15.084052553058333</v>
      </c>
      <c r="C167">
        <v>56543.52811670884</v>
      </c>
      <c r="D167">
        <v>38.218342</v>
      </c>
      <c r="E167">
        <v>1479.4866851290628</v>
      </c>
      <c r="F167">
        <v>1</v>
      </c>
    </row>
    <row r="168" spans="1:6" x14ac:dyDescent="0.25">
      <c r="A168">
        <v>79800134</v>
      </c>
      <c r="B168">
        <v>22.656196595764897</v>
      </c>
      <c r="C168">
        <v>31278.929439475</v>
      </c>
      <c r="D168">
        <v>16.507542999999998</v>
      </c>
      <c r="E168">
        <v>1894.8264705095726</v>
      </c>
      <c r="F168">
        <v>1</v>
      </c>
    </row>
    <row r="169" spans="1:6" x14ac:dyDescent="0.25">
      <c r="A169">
        <v>79800135</v>
      </c>
      <c r="B169">
        <v>32.434358342491457</v>
      </c>
      <c r="C169">
        <v>54545.687939832998</v>
      </c>
      <c r="D169">
        <v>25.393581999999999</v>
      </c>
      <c r="E169">
        <v>2148.0107824029315</v>
      </c>
      <c r="F169">
        <v>1</v>
      </c>
    </row>
    <row r="170" spans="1:6" x14ac:dyDescent="0.25">
      <c r="A170">
        <v>79900001</v>
      </c>
      <c r="B170">
        <v>30.695898428342144</v>
      </c>
      <c r="C170">
        <v>26363.162375838001</v>
      </c>
      <c r="D170">
        <v>12.460140000000001</v>
      </c>
      <c r="E170">
        <v>2115.7998526371293</v>
      </c>
      <c r="F170">
        <v>1</v>
      </c>
    </row>
    <row r="171" spans="1:6" x14ac:dyDescent="0.25">
      <c r="A171">
        <v>79900002</v>
      </c>
      <c r="B171">
        <v>36.381232383936698</v>
      </c>
      <c r="C171">
        <v>25240.212816348303</v>
      </c>
      <c r="D171">
        <v>11.856490000000001</v>
      </c>
      <c r="E171">
        <v>2128.8098599457599</v>
      </c>
      <c r="F171">
        <v>1</v>
      </c>
    </row>
    <row r="172" spans="1:6" x14ac:dyDescent="0.25">
      <c r="A172">
        <v>79900003</v>
      </c>
      <c r="B172">
        <v>30.563249712871411</v>
      </c>
      <c r="C172">
        <v>34200.723530412615</v>
      </c>
      <c r="D172">
        <v>21.656397999999999</v>
      </c>
      <c r="E172">
        <v>1579.2433963585549</v>
      </c>
      <c r="F172">
        <v>1</v>
      </c>
    </row>
    <row r="173" spans="1:6" x14ac:dyDescent="0.25">
      <c r="A173">
        <v>79900004</v>
      </c>
      <c r="B173">
        <v>27.316733821795747</v>
      </c>
      <c r="C173">
        <v>41889.056500618339</v>
      </c>
      <c r="D173">
        <v>91.542402999999993</v>
      </c>
      <c r="E173">
        <v>457.59183862169692</v>
      </c>
      <c r="F173">
        <v>1</v>
      </c>
    </row>
    <row r="174" spans="1:6" x14ac:dyDescent="0.25">
      <c r="A174">
        <v>79900005</v>
      </c>
      <c r="B174">
        <v>28.68429354918133</v>
      </c>
      <c r="C174">
        <v>30963.553685575152</v>
      </c>
      <c r="D174">
        <v>17.375177999999998</v>
      </c>
      <c r="E174">
        <v>1782.0567757967806</v>
      </c>
      <c r="F174">
        <v>1</v>
      </c>
    </row>
    <row r="175" spans="1:6" x14ac:dyDescent="0.25">
      <c r="A175">
        <v>79900041</v>
      </c>
      <c r="B175">
        <v>25.048461684135415</v>
      </c>
      <c r="C175">
        <v>20870.613108824269</v>
      </c>
      <c r="D175">
        <v>8.2712679999999992</v>
      </c>
      <c r="E175">
        <v>2523.2664579148291</v>
      </c>
      <c r="F175">
        <v>1</v>
      </c>
    </row>
    <row r="176" spans="1:6" x14ac:dyDescent="0.25">
      <c r="A176">
        <v>79900042</v>
      </c>
      <c r="B176">
        <v>23.885794613831049</v>
      </c>
      <c r="C176">
        <v>20026.090567480394</v>
      </c>
      <c r="D176">
        <v>14.368830000000001</v>
      </c>
      <c r="E176">
        <v>1393.7175516364514</v>
      </c>
      <c r="F176">
        <v>1</v>
      </c>
    </row>
    <row r="177" spans="1:6" x14ac:dyDescent="0.25">
      <c r="A177">
        <v>79900043</v>
      </c>
      <c r="B177">
        <v>36.172504435888783</v>
      </c>
      <c r="C177">
        <v>36961.025295542357</v>
      </c>
      <c r="D177">
        <v>12.526728</v>
      </c>
      <c r="E177">
        <v>2950.5729904522836</v>
      </c>
      <c r="F177">
        <v>1</v>
      </c>
    </row>
    <row r="178" spans="1:6" x14ac:dyDescent="0.25">
      <c r="A178">
        <v>79900044</v>
      </c>
      <c r="B178">
        <v>21.177541993269813</v>
      </c>
      <c r="C178">
        <v>19978.858249031608</v>
      </c>
      <c r="D178">
        <v>8.8028580000000005</v>
      </c>
      <c r="E178">
        <v>2269.587700838933</v>
      </c>
      <c r="F178">
        <v>1</v>
      </c>
    </row>
    <row r="179" spans="1:6" x14ac:dyDescent="0.25">
      <c r="A179">
        <v>79900045</v>
      </c>
      <c r="B179" s="11">
        <v>18.28097606045694</v>
      </c>
      <c r="C179">
        <v>20713.490209730149</v>
      </c>
      <c r="D179">
        <v>8.7387610000000002</v>
      </c>
      <c r="E179">
        <v>2370.3005734714739</v>
      </c>
      <c r="F179">
        <v>1</v>
      </c>
    </row>
    <row r="180" spans="1:6" x14ac:dyDescent="0.25">
      <c r="A180">
        <v>79900046</v>
      </c>
      <c r="B180">
        <v>25.674594698568736</v>
      </c>
      <c r="C180">
        <v>21280.058943334396</v>
      </c>
      <c r="D180">
        <v>17.821877000000001</v>
      </c>
      <c r="E180">
        <v>1194.0413988568316</v>
      </c>
      <c r="F180">
        <v>1</v>
      </c>
    </row>
    <row r="181" spans="1:6" x14ac:dyDescent="0.25">
      <c r="A181">
        <v>79900047</v>
      </c>
      <c r="B181">
        <v>22.963526821658107</v>
      </c>
      <c r="C181">
        <v>20828.715563170812</v>
      </c>
      <c r="D181">
        <v>13.735185</v>
      </c>
      <c r="E181">
        <v>1516.4495828174729</v>
      </c>
      <c r="F181">
        <v>1</v>
      </c>
    </row>
    <row r="182" spans="1:6" x14ac:dyDescent="0.25">
      <c r="A182">
        <v>79900048</v>
      </c>
      <c r="B182">
        <v>21.598250567579797</v>
      </c>
      <c r="C182">
        <v>51550.418721858812</v>
      </c>
      <c r="D182">
        <v>226.300321</v>
      </c>
      <c r="E182">
        <v>227.79648961195602</v>
      </c>
      <c r="F182">
        <v>1</v>
      </c>
    </row>
    <row r="183" spans="1:6" x14ac:dyDescent="0.25">
      <c r="A183">
        <v>79900050</v>
      </c>
      <c r="B183">
        <v>28.40252679537193</v>
      </c>
      <c r="C183">
        <v>21699.842927394217</v>
      </c>
      <c r="D183">
        <v>15.018383</v>
      </c>
      <c r="E183">
        <v>1444.885439890181</v>
      </c>
      <c r="F183">
        <v>1</v>
      </c>
    </row>
    <row r="184" spans="1:6" x14ac:dyDescent="0.25">
      <c r="A184">
        <v>79900052</v>
      </c>
      <c r="B184">
        <v>28.677841084258642</v>
      </c>
      <c r="C184">
        <v>17838.668647322302</v>
      </c>
      <c r="D184">
        <v>9.0931739999999994</v>
      </c>
      <c r="E184">
        <v>1961.7647971238978</v>
      </c>
      <c r="F184">
        <v>1</v>
      </c>
    </row>
    <row r="185" spans="1:6" x14ac:dyDescent="0.25">
      <c r="A185">
        <v>79900053</v>
      </c>
      <c r="B185">
        <v>24.275746089235714</v>
      </c>
      <c r="C185">
        <v>26414.687658931798</v>
      </c>
      <c r="D185">
        <v>12.939812999999999</v>
      </c>
      <c r="E185">
        <v>2041.3500302463258</v>
      </c>
      <c r="F185">
        <v>1</v>
      </c>
    </row>
    <row r="186" spans="1:6" x14ac:dyDescent="0.25">
      <c r="A186">
        <v>79900054</v>
      </c>
      <c r="B186">
        <v>20.773969466086509</v>
      </c>
      <c r="C186">
        <v>21075.543423405001</v>
      </c>
      <c r="D186">
        <v>10.95261</v>
      </c>
      <c r="E186">
        <v>1924.2485054617121</v>
      </c>
      <c r="F186">
        <v>1</v>
      </c>
    </row>
    <row r="187" spans="1:6" x14ac:dyDescent="0.25">
      <c r="A187">
        <v>79900055</v>
      </c>
      <c r="B187">
        <v>33.16618847945545</v>
      </c>
      <c r="C187">
        <v>43535.620005691999</v>
      </c>
      <c r="D187">
        <v>110.728972</v>
      </c>
      <c r="E187">
        <v>393.17280039131941</v>
      </c>
      <c r="F187">
        <v>1</v>
      </c>
    </row>
    <row r="188" spans="1:6" x14ac:dyDescent="0.25">
      <c r="A188">
        <v>79900056</v>
      </c>
      <c r="B188" s="11">
        <v>18.578610301197461</v>
      </c>
      <c r="C188">
        <v>13272.984569641001</v>
      </c>
      <c r="D188">
        <v>6.3360560000000001</v>
      </c>
      <c r="E188">
        <v>2094.8338476871104</v>
      </c>
      <c r="F188">
        <v>1</v>
      </c>
    </row>
    <row r="189" spans="1:6" x14ac:dyDescent="0.25">
      <c r="A189">
        <v>79900057</v>
      </c>
      <c r="B189">
        <v>21.966974424229047</v>
      </c>
      <c r="C189">
        <v>20087.822921249641</v>
      </c>
      <c r="D189">
        <v>8.8438370000000006</v>
      </c>
      <c r="E189">
        <v>2271.3922612153119</v>
      </c>
      <c r="F189">
        <v>1</v>
      </c>
    </row>
    <row r="190" spans="1:6" x14ac:dyDescent="0.25">
      <c r="A190">
        <v>79900058</v>
      </c>
      <c r="B190">
        <v>26.118484642767502</v>
      </c>
      <c r="C190">
        <v>28428.401495501894</v>
      </c>
      <c r="D190">
        <v>13.595625999999999</v>
      </c>
      <c r="E190">
        <v>2090.9961406338989</v>
      </c>
      <c r="F190">
        <v>1</v>
      </c>
    </row>
    <row r="191" spans="1:6" x14ac:dyDescent="0.25">
      <c r="A191">
        <v>79900059</v>
      </c>
      <c r="B191">
        <v>29.088468503313589</v>
      </c>
      <c r="C191">
        <v>23020.066989622006</v>
      </c>
      <c r="D191">
        <v>32.810828999999998</v>
      </c>
      <c r="E191">
        <v>701.59967581501849</v>
      </c>
      <c r="F191">
        <v>1</v>
      </c>
    </row>
    <row r="192" spans="1:6" x14ac:dyDescent="0.25">
      <c r="A192">
        <v>79900060</v>
      </c>
      <c r="B192">
        <v>29.933383570523279</v>
      </c>
      <c r="C192">
        <v>22115.053518912908</v>
      </c>
      <c r="D192">
        <v>11.376431999999999</v>
      </c>
      <c r="E192">
        <v>1943.935806842858</v>
      </c>
      <c r="F192">
        <v>1</v>
      </c>
    </row>
    <row r="193" spans="1:6" x14ac:dyDescent="0.25">
      <c r="A193">
        <v>79900064</v>
      </c>
      <c r="B193">
        <v>23.803060401111633</v>
      </c>
      <c r="C193">
        <v>19432.739737231004</v>
      </c>
      <c r="D193">
        <v>7.2621159999999998</v>
      </c>
      <c r="E193">
        <v>2675.9059945105537</v>
      </c>
      <c r="F193">
        <v>1</v>
      </c>
    </row>
    <row r="194" spans="1:6" x14ac:dyDescent="0.25">
      <c r="A194">
        <v>79900065</v>
      </c>
      <c r="B194">
        <v>20.865864591303822</v>
      </c>
      <c r="C194">
        <v>33956.617109447667</v>
      </c>
      <c r="D194">
        <v>62.375518</v>
      </c>
      <c r="E194">
        <v>544.39014212992458</v>
      </c>
      <c r="F194">
        <v>1</v>
      </c>
    </row>
    <row r="195" spans="1:6" x14ac:dyDescent="0.25">
      <c r="A195">
        <v>79900066</v>
      </c>
      <c r="B195">
        <v>24.454370113530047</v>
      </c>
      <c r="C195">
        <v>19652.4976902489</v>
      </c>
      <c r="D195">
        <v>33.926344999999998</v>
      </c>
      <c r="E195">
        <v>579.26952314636014</v>
      </c>
      <c r="F195">
        <v>1</v>
      </c>
    </row>
    <row r="196" spans="1:6" x14ac:dyDescent="0.25">
      <c r="A196">
        <v>79900069</v>
      </c>
      <c r="B196">
        <v>21.985069497888716</v>
      </c>
      <c r="C196">
        <v>18575.715104039002</v>
      </c>
      <c r="D196">
        <v>8.3529909999999994</v>
      </c>
      <c r="E196">
        <v>2223.8399519452378</v>
      </c>
      <c r="F196">
        <v>1</v>
      </c>
    </row>
    <row r="197" spans="1:6" x14ac:dyDescent="0.25">
      <c r="A197">
        <v>79900070</v>
      </c>
      <c r="B197">
        <v>28.53701286979533</v>
      </c>
      <c r="C197">
        <v>25379.105447547408</v>
      </c>
      <c r="D197">
        <v>18.670459000000001</v>
      </c>
      <c r="E197">
        <v>1359.3187745168668</v>
      </c>
      <c r="F197">
        <v>1</v>
      </c>
    </row>
    <row r="198" spans="1:6" x14ac:dyDescent="0.25">
      <c r="A198">
        <v>79900077</v>
      </c>
      <c r="B198">
        <v>29.805668460435299</v>
      </c>
      <c r="C198">
        <v>36760.071067193705</v>
      </c>
      <c r="D198">
        <v>20.994613999999999</v>
      </c>
      <c r="E198">
        <v>1750.9286461372287</v>
      </c>
      <c r="F198">
        <v>1</v>
      </c>
    </row>
    <row r="199" spans="1:6" x14ac:dyDescent="0.25">
      <c r="A199">
        <v>79900078</v>
      </c>
      <c r="B199">
        <v>24.664699186391672</v>
      </c>
      <c r="C199">
        <v>15629.197647139461</v>
      </c>
      <c r="D199">
        <v>9.3302689999999995</v>
      </c>
      <c r="E199">
        <v>1675.1068642436205</v>
      </c>
      <c r="F199">
        <v>1</v>
      </c>
    </row>
    <row r="200" spans="1:6" x14ac:dyDescent="0.25">
      <c r="A200">
        <v>79900079</v>
      </c>
      <c r="B200">
        <v>23.318914955292893</v>
      </c>
      <c r="C200">
        <v>25959.340285940551</v>
      </c>
      <c r="D200">
        <v>27.911002</v>
      </c>
      <c r="E200">
        <v>930.07554103362361</v>
      </c>
      <c r="F200">
        <v>1</v>
      </c>
    </row>
    <row r="201" spans="1:6" x14ac:dyDescent="0.25">
      <c r="A201">
        <v>79900082</v>
      </c>
      <c r="B201">
        <v>25.524576283615897</v>
      </c>
      <c r="C201">
        <v>17968.646850250199</v>
      </c>
      <c r="D201">
        <v>13.690097</v>
      </c>
      <c r="E201">
        <v>1312.5288192077967</v>
      </c>
      <c r="F201">
        <v>1</v>
      </c>
    </row>
    <row r="202" spans="1:6" x14ac:dyDescent="0.25">
      <c r="A202">
        <v>79900083</v>
      </c>
      <c r="B202">
        <v>21.975349966773223</v>
      </c>
      <c r="C202">
        <v>11816.125972103497</v>
      </c>
      <c r="D202">
        <v>7.8734869999999999</v>
      </c>
      <c r="E202">
        <v>1500.7487752381501</v>
      </c>
      <c r="F202">
        <v>1</v>
      </c>
    </row>
    <row r="203" spans="1:6" x14ac:dyDescent="0.25">
      <c r="A203">
        <v>79900084</v>
      </c>
      <c r="B203">
        <v>19.003608971423237</v>
      </c>
      <c r="C203">
        <v>19088.690010943857</v>
      </c>
      <c r="D203">
        <v>11.546061999999999</v>
      </c>
      <c r="E203">
        <v>1653.2641181853917</v>
      </c>
      <c r="F203">
        <v>1</v>
      </c>
    </row>
    <row r="204" spans="1:6" x14ac:dyDescent="0.25">
      <c r="A204">
        <v>79900085</v>
      </c>
      <c r="B204" s="11">
        <v>17.9343440273203</v>
      </c>
      <c r="C204">
        <v>26996.328532631152</v>
      </c>
      <c r="D204">
        <v>13.731794000000001</v>
      </c>
      <c r="E204">
        <v>1965.9724383158639</v>
      </c>
      <c r="F204">
        <v>1</v>
      </c>
    </row>
    <row r="205" spans="1:6" x14ac:dyDescent="0.25">
      <c r="A205">
        <v>79900087</v>
      </c>
      <c r="B205">
        <v>34.930787506519039</v>
      </c>
      <c r="C205">
        <v>26226.872259015308</v>
      </c>
      <c r="D205">
        <v>49.54278</v>
      </c>
      <c r="E205">
        <v>529.37829203398167</v>
      </c>
      <c r="F205">
        <v>1</v>
      </c>
    </row>
    <row r="206" spans="1:6" x14ac:dyDescent="0.25">
      <c r="A206">
        <v>79900091</v>
      </c>
      <c r="B206">
        <v>23.51864928922825</v>
      </c>
      <c r="C206">
        <v>44921.687506566501</v>
      </c>
      <c r="D206">
        <v>168.840093</v>
      </c>
      <c r="E206">
        <v>266.06054704415794</v>
      </c>
      <c r="F206">
        <v>1</v>
      </c>
    </row>
    <row r="207" spans="1:6" x14ac:dyDescent="0.25">
      <c r="A207">
        <v>79900092</v>
      </c>
      <c r="B207">
        <v>27.367883270046036</v>
      </c>
      <c r="C207">
        <v>23864.406134232086</v>
      </c>
      <c r="D207">
        <v>7.0756180000000004</v>
      </c>
      <c r="E207">
        <v>3372.7663271578658</v>
      </c>
      <c r="F207">
        <v>1</v>
      </c>
    </row>
    <row r="208" spans="1:6" x14ac:dyDescent="0.25">
      <c r="A208">
        <v>79900096</v>
      </c>
      <c r="B208">
        <v>33.545065254084427</v>
      </c>
      <c r="C208">
        <v>29462.306676918928</v>
      </c>
      <c r="D208">
        <v>235.90956700000001</v>
      </c>
      <c r="E208">
        <v>124.88813849977915</v>
      </c>
      <c r="F208">
        <v>1</v>
      </c>
    </row>
    <row r="209" spans="1:6" x14ac:dyDescent="0.25">
      <c r="A209">
        <v>79900098</v>
      </c>
      <c r="B209">
        <v>28.929875531433396</v>
      </c>
      <c r="C209">
        <v>30670.932258729106</v>
      </c>
      <c r="D209">
        <v>37.200909000000003</v>
      </c>
      <c r="E209">
        <v>824.46728005299826</v>
      </c>
      <c r="F209">
        <v>1</v>
      </c>
    </row>
    <row r="210" spans="1:6" x14ac:dyDescent="0.25">
      <c r="A210">
        <v>79900099</v>
      </c>
      <c r="B210">
        <v>33.053007718283787</v>
      </c>
      <c r="C210">
        <v>43769.156781021811</v>
      </c>
      <c r="D210">
        <v>1081.0724379999999</v>
      </c>
      <c r="E210" s="11">
        <v>40.486793708287856</v>
      </c>
      <c r="F210">
        <v>1</v>
      </c>
    </row>
    <row r="211" spans="1:6" ht="15.75" thickBot="1" x14ac:dyDescent="0.3">
      <c r="A211">
        <v>79900101</v>
      </c>
      <c r="B211">
        <v>24.603287711706884</v>
      </c>
      <c r="C211">
        <v>39481.282131977714</v>
      </c>
      <c r="D211">
        <v>550.52266399999996</v>
      </c>
      <c r="E211">
        <v>71.715997748600799</v>
      </c>
      <c r="F211">
        <v>1</v>
      </c>
    </row>
    <row r="212" spans="1:6" x14ac:dyDescent="0.25">
      <c r="A212" s="14">
        <v>74205016</v>
      </c>
      <c r="B212" s="15">
        <v>36.724098712629946</v>
      </c>
      <c r="C212" s="14">
        <v>9253.7475463029405</v>
      </c>
      <c r="D212" s="14">
        <v>1.2681960000000001</v>
      </c>
      <c r="E212" s="15">
        <v>7296.7802660652924</v>
      </c>
      <c r="F212" s="14">
        <v>2</v>
      </c>
    </row>
    <row r="213" spans="1:6" x14ac:dyDescent="0.25">
      <c r="A213">
        <v>74801019</v>
      </c>
      <c r="B213" s="10">
        <v>36.712865484295406</v>
      </c>
      <c r="C213">
        <v>7961.0764769239995</v>
      </c>
      <c r="D213">
        <v>1.2041580000000001</v>
      </c>
      <c r="E213">
        <v>6611.3221661310217</v>
      </c>
      <c r="F213">
        <v>2</v>
      </c>
    </row>
    <row r="214" spans="1:6" x14ac:dyDescent="0.25">
      <c r="A214">
        <v>79700006</v>
      </c>
      <c r="B214">
        <v>37.872627427938959</v>
      </c>
      <c r="C214">
        <v>20931.765670331788</v>
      </c>
      <c r="D214">
        <v>1.906282</v>
      </c>
      <c r="E214" s="10">
        <v>10980.414057485612</v>
      </c>
      <c r="F214">
        <v>2</v>
      </c>
    </row>
    <row r="215" spans="1:6" x14ac:dyDescent="0.25">
      <c r="A215">
        <v>79800003</v>
      </c>
      <c r="B215">
        <v>38.437232398443797</v>
      </c>
      <c r="C215">
        <v>47343.87294502763</v>
      </c>
      <c r="D215">
        <v>3.9672809999999998</v>
      </c>
      <c r="E215" s="10">
        <v>11933.581953238914</v>
      </c>
      <c r="F215">
        <v>2</v>
      </c>
    </row>
    <row r="216" spans="1:6" x14ac:dyDescent="0.25">
      <c r="A216">
        <v>79800060</v>
      </c>
      <c r="B216" s="10">
        <v>33.078279609804078</v>
      </c>
      <c r="C216">
        <v>48224.315941429086</v>
      </c>
      <c r="D216">
        <v>5.6959350000000004</v>
      </c>
      <c r="E216" s="10">
        <v>8466.4442170476104</v>
      </c>
      <c r="F216">
        <v>2</v>
      </c>
    </row>
    <row r="217" spans="1:6" x14ac:dyDescent="0.25">
      <c r="A217">
        <v>79800062</v>
      </c>
      <c r="B217" s="10">
        <v>35.121561123363115</v>
      </c>
      <c r="C217">
        <v>22126.418253009</v>
      </c>
      <c r="D217">
        <v>0.231624</v>
      </c>
      <c r="E217" s="10">
        <v>95527.312597179058</v>
      </c>
      <c r="F217">
        <v>2</v>
      </c>
    </row>
    <row r="218" spans="1:6" x14ac:dyDescent="0.25">
      <c r="A218">
        <v>79800063</v>
      </c>
      <c r="B218" s="10">
        <v>36.438670932604985</v>
      </c>
      <c r="C218">
        <v>23287.034656427008</v>
      </c>
      <c r="D218">
        <v>0.29277999999999998</v>
      </c>
      <c r="E218" s="10">
        <v>79537.655087188366</v>
      </c>
      <c r="F218">
        <v>2</v>
      </c>
    </row>
    <row r="219" spans="1:6" x14ac:dyDescent="0.25">
      <c r="A219">
        <v>79800064</v>
      </c>
      <c r="B219" s="10">
        <v>35.062353981575974</v>
      </c>
      <c r="C219">
        <v>43886.252399310004</v>
      </c>
      <c r="D219">
        <v>1.3970830000000001</v>
      </c>
      <c r="E219" s="10">
        <v>31412.773900555658</v>
      </c>
      <c r="F219">
        <v>2</v>
      </c>
    </row>
    <row r="220" spans="1:6" x14ac:dyDescent="0.25">
      <c r="A220">
        <v>79800100</v>
      </c>
      <c r="B220" s="10">
        <v>34.638738118447357</v>
      </c>
      <c r="C220">
        <v>67544.319486266002</v>
      </c>
      <c r="D220">
        <v>11.077241000000001</v>
      </c>
      <c r="E220">
        <v>6097.5760558306893</v>
      </c>
      <c r="F220">
        <v>2</v>
      </c>
    </row>
    <row r="221" spans="1:6" x14ac:dyDescent="0.25">
      <c r="A221">
        <v>79800123</v>
      </c>
      <c r="B221" s="10">
        <v>33.912629474320646</v>
      </c>
      <c r="C221">
        <v>37171.214713002373</v>
      </c>
      <c r="D221">
        <v>2.1890849999999999</v>
      </c>
      <c r="E221" s="10">
        <v>16980.251892001623</v>
      </c>
      <c r="F221">
        <v>2</v>
      </c>
    </row>
    <row r="222" spans="1:6" x14ac:dyDescent="0.25">
      <c r="A222">
        <v>79900080</v>
      </c>
      <c r="B222" s="10">
        <v>29.897179137484372</v>
      </c>
      <c r="C222">
        <v>12008.917530697679</v>
      </c>
      <c r="D222">
        <v>1.368851</v>
      </c>
      <c r="E222" s="10">
        <v>8772.9910199851402</v>
      </c>
      <c r="F222">
        <v>2</v>
      </c>
    </row>
    <row r="223" spans="1:6" ht="15.75" thickBot="1" x14ac:dyDescent="0.3">
      <c r="A223">
        <v>79900081</v>
      </c>
      <c r="B223" s="10">
        <v>30.448270725304138</v>
      </c>
      <c r="C223">
        <v>16796.842983667044</v>
      </c>
      <c r="D223">
        <v>1.384231</v>
      </c>
      <c r="E223" s="10">
        <v>12134.421916332638</v>
      </c>
      <c r="F223">
        <v>2</v>
      </c>
    </row>
    <row r="224" spans="1:6" x14ac:dyDescent="0.25">
      <c r="A224" s="14">
        <v>74201003</v>
      </c>
      <c r="B224" s="14">
        <v>38.744499295913364</v>
      </c>
      <c r="C224" s="14">
        <v>16801.502485852998</v>
      </c>
      <c r="D224" s="14">
        <v>5.0508179999999996</v>
      </c>
      <c r="E224" s="14">
        <v>3326.491369487675</v>
      </c>
      <c r="F224" s="14">
        <v>3</v>
      </c>
    </row>
    <row r="225" spans="1:6" x14ac:dyDescent="0.25">
      <c r="A225">
        <v>74201007</v>
      </c>
      <c r="B225">
        <v>47.952021918181856</v>
      </c>
      <c r="C225">
        <v>18951.699291663412</v>
      </c>
      <c r="D225">
        <v>35.411126000000003</v>
      </c>
      <c r="E225">
        <v>535.19052999510404</v>
      </c>
      <c r="F225">
        <v>3</v>
      </c>
    </row>
    <row r="226" spans="1:6" x14ac:dyDescent="0.25">
      <c r="A226">
        <v>74201008</v>
      </c>
      <c r="B226">
        <v>41.123757074809184</v>
      </c>
      <c r="C226">
        <v>11092.96433704668</v>
      </c>
      <c r="D226">
        <v>34.851367000000003</v>
      </c>
      <c r="E226">
        <v>318.29352165861036</v>
      </c>
      <c r="F226">
        <v>3</v>
      </c>
    </row>
    <row r="227" spans="1:6" x14ac:dyDescent="0.25">
      <c r="A227">
        <v>74201011</v>
      </c>
      <c r="B227">
        <v>47.228961732832602</v>
      </c>
      <c r="C227">
        <v>23105.778089948799</v>
      </c>
      <c r="D227">
        <v>21.941447</v>
      </c>
      <c r="E227">
        <v>1053.0653739449726</v>
      </c>
      <c r="F227">
        <v>3</v>
      </c>
    </row>
    <row r="228" spans="1:6" x14ac:dyDescent="0.25">
      <c r="A228">
        <v>74201012</v>
      </c>
      <c r="B228">
        <v>47.9488763656394</v>
      </c>
      <c r="C228">
        <v>11329.392123855008</v>
      </c>
      <c r="D228">
        <v>7.4004159999999999</v>
      </c>
      <c r="E228">
        <v>1530.9128735269758</v>
      </c>
      <c r="F228">
        <v>3</v>
      </c>
    </row>
    <row r="229" spans="1:6" x14ac:dyDescent="0.25">
      <c r="A229">
        <v>74201014</v>
      </c>
      <c r="B229">
        <v>45.760687347074537</v>
      </c>
      <c r="C229">
        <v>10366.404031806071</v>
      </c>
      <c r="D229">
        <v>2.8617319999999999</v>
      </c>
      <c r="E229">
        <v>3622.4230751887567</v>
      </c>
      <c r="F229">
        <v>3</v>
      </c>
    </row>
    <row r="230" spans="1:6" x14ac:dyDescent="0.25">
      <c r="A230">
        <v>74201017</v>
      </c>
      <c r="B230">
        <v>49.116474397697736</v>
      </c>
      <c r="C230">
        <v>11695.840077205352</v>
      </c>
      <c r="D230">
        <v>15.579416999999999</v>
      </c>
      <c r="E230">
        <v>750.72386066855722</v>
      </c>
      <c r="F230">
        <v>3</v>
      </c>
    </row>
    <row r="231" spans="1:6" x14ac:dyDescent="0.25">
      <c r="A231">
        <v>74201018</v>
      </c>
      <c r="B231">
        <v>47.986115907040272</v>
      </c>
      <c r="C231">
        <v>16509.932809136</v>
      </c>
      <c r="D231">
        <v>2.8484210000000001</v>
      </c>
      <c r="E231">
        <v>5796.1701620427593</v>
      </c>
      <c r="F231">
        <v>3</v>
      </c>
    </row>
    <row r="232" spans="1:6" x14ac:dyDescent="0.25">
      <c r="A232">
        <v>74201019</v>
      </c>
      <c r="B232">
        <v>48.926686413154961</v>
      </c>
      <c r="C232">
        <v>18293.553189749302</v>
      </c>
      <c r="D232">
        <v>3.6512389999999999</v>
      </c>
      <c r="E232">
        <v>5010.2316473255523</v>
      </c>
      <c r="F232">
        <v>3</v>
      </c>
    </row>
    <row r="233" spans="1:6" x14ac:dyDescent="0.25">
      <c r="A233">
        <v>74201020</v>
      </c>
      <c r="B233">
        <v>42.125275906798933</v>
      </c>
      <c r="C233">
        <v>12845.266312353922</v>
      </c>
      <c r="D233">
        <v>2.256583</v>
      </c>
      <c r="E233">
        <v>5692.3526909286838</v>
      </c>
      <c r="F233">
        <v>3</v>
      </c>
    </row>
    <row r="234" spans="1:6" x14ac:dyDescent="0.25">
      <c r="A234">
        <v>74201021</v>
      </c>
      <c r="B234">
        <v>43.657088505952736</v>
      </c>
      <c r="C234">
        <v>28339.609299750202</v>
      </c>
      <c r="D234">
        <v>27.36844</v>
      </c>
      <c r="E234">
        <v>1035.4850075397137</v>
      </c>
      <c r="F234">
        <v>3</v>
      </c>
    </row>
    <row r="235" spans="1:6" x14ac:dyDescent="0.25">
      <c r="A235">
        <v>74201023</v>
      </c>
      <c r="B235">
        <v>43.341947172770297</v>
      </c>
      <c r="C235">
        <v>18929.002004385911</v>
      </c>
      <c r="D235">
        <v>8.2303130000000007</v>
      </c>
      <c r="E235">
        <v>2299.9127742026226</v>
      </c>
      <c r="F235">
        <v>3</v>
      </c>
    </row>
    <row r="236" spans="1:6" x14ac:dyDescent="0.25">
      <c r="A236">
        <v>74201025</v>
      </c>
      <c r="B236">
        <v>46.758087833506657</v>
      </c>
      <c r="C236">
        <v>22459.223536681158</v>
      </c>
      <c r="D236">
        <v>522.08931199999995</v>
      </c>
      <c r="E236" s="9">
        <v>43.017972251998835</v>
      </c>
      <c r="F236">
        <v>3</v>
      </c>
    </row>
    <row r="237" spans="1:6" x14ac:dyDescent="0.25">
      <c r="A237">
        <v>74201026</v>
      </c>
      <c r="B237">
        <v>47.480783777014118</v>
      </c>
      <c r="C237">
        <v>18831.724892941762</v>
      </c>
      <c r="D237">
        <v>4.3736249999999997</v>
      </c>
      <c r="E237">
        <v>4305.7474961711996</v>
      </c>
      <c r="F237">
        <v>3</v>
      </c>
    </row>
    <row r="238" spans="1:6" x14ac:dyDescent="0.25">
      <c r="A238">
        <v>74201029</v>
      </c>
      <c r="B238">
        <v>42.879416145715844</v>
      </c>
      <c r="C238">
        <v>15313.022891780351</v>
      </c>
      <c r="D238">
        <v>2.89316</v>
      </c>
      <c r="E238">
        <v>5292.8365150148456</v>
      </c>
      <c r="F238">
        <v>3</v>
      </c>
    </row>
    <row r="239" spans="1:6" x14ac:dyDescent="0.25">
      <c r="A239">
        <v>74201030</v>
      </c>
      <c r="B239" s="9">
        <v>52.726542962756206</v>
      </c>
      <c r="C239">
        <v>15273.081335594999</v>
      </c>
      <c r="D239">
        <v>13.623969000000001</v>
      </c>
      <c r="E239">
        <v>1121.0449271864168</v>
      </c>
      <c r="F239">
        <v>3</v>
      </c>
    </row>
    <row r="240" spans="1:6" x14ac:dyDescent="0.25">
      <c r="A240">
        <v>74201036</v>
      </c>
      <c r="B240">
        <v>42.648550556416367</v>
      </c>
      <c r="C240">
        <v>22387.972195786002</v>
      </c>
      <c r="D240">
        <v>15.769666000000001</v>
      </c>
      <c r="E240">
        <v>1419.6858827438705</v>
      </c>
      <c r="F240">
        <v>3</v>
      </c>
    </row>
    <row r="241" spans="1:6" x14ac:dyDescent="0.25">
      <c r="A241">
        <v>74201038</v>
      </c>
      <c r="B241">
        <v>46.283317222237265</v>
      </c>
      <c r="C241">
        <v>16051.982162858996</v>
      </c>
      <c r="D241">
        <v>3.0002430000000002</v>
      </c>
      <c r="E241">
        <v>5350.227352537443</v>
      </c>
      <c r="F241">
        <v>3</v>
      </c>
    </row>
    <row r="242" spans="1:6" x14ac:dyDescent="0.25">
      <c r="A242">
        <v>74201042</v>
      </c>
      <c r="B242">
        <v>46.598876362588015</v>
      </c>
      <c r="C242">
        <v>12969.378523374</v>
      </c>
      <c r="D242">
        <v>2.850854</v>
      </c>
      <c r="E242">
        <v>4549.2959384710684</v>
      </c>
      <c r="F242">
        <v>3</v>
      </c>
    </row>
    <row r="243" spans="1:6" x14ac:dyDescent="0.25">
      <c r="A243">
        <v>74201043</v>
      </c>
      <c r="B243">
        <v>45.468129823332269</v>
      </c>
      <c r="C243">
        <v>18014.785016437738</v>
      </c>
      <c r="D243">
        <v>6.3141230000000004</v>
      </c>
      <c r="E243">
        <v>2853.0937735038956</v>
      </c>
      <c r="F243">
        <v>3</v>
      </c>
    </row>
    <row r="244" spans="1:6" x14ac:dyDescent="0.25">
      <c r="A244">
        <v>74201044</v>
      </c>
      <c r="B244">
        <v>39.010119566167013</v>
      </c>
      <c r="C244">
        <v>18085.081984816996</v>
      </c>
      <c r="D244">
        <v>3.7935889999999999</v>
      </c>
      <c r="E244">
        <v>4767.2749960043102</v>
      </c>
      <c r="F244">
        <v>3</v>
      </c>
    </row>
    <row r="245" spans="1:6" x14ac:dyDescent="0.25">
      <c r="A245">
        <v>74202004</v>
      </c>
      <c r="B245">
        <v>43.538900357954923</v>
      </c>
      <c r="C245">
        <v>6750.9203523203996</v>
      </c>
      <c r="D245">
        <v>375.90100899999999</v>
      </c>
      <c r="E245" s="9">
        <v>17.959303621662798</v>
      </c>
      <c r="F245">
        <v>3</v>
      </c>
    </row>
    <row r="246" spans="1:6" x14ac:dyDescent="0.25">
      <c r="A246">
        <v>74202010</v>
      </c>
      <c r="B246">
        <v>44.567668625884636</v>
      </c>
      <c r="C246">
        <v>6132.6304787149993</v>
      </c>
      <c r="D246">
        <v>2.4930330000000001</v>
      </c>
      <c r="E246">
        <v>2459.9074615999866</v>
      </c>
      <c r="F246">
        <v>3</v>
      </c>
    </row>
    <row r="247" spans="1:6" x14ac:dyDescent="0.25">
      <c r="A247">
        <v>74202011</v>
      </c>
      <c r="B247">
        <v>40.59516559401397</v>
      </c>
      <c r="C247">
        <v>25489.632456793355</v>
      </c>
      <c r="D247">
        <v>94.814426999999995</v>
      </c>
      <c r="E247">
        <v>268.83706692435482</v>
      </c>
      <c r="F247">
        <v>3</v>
      </c>
    </row>
    <row r="248" spans="1:6" x14ac:dyDescent="0.25">
      <c r="A248">
        <v>74203001</v>
      </c>
      <c r="B248">
        <v>47.451933540035945</v>
      </c>
      <c r="C248">
        <v>9078.6863133509996</v>
      </c>
      <c r="D248">
        <v>112.073199</v>
      </c>
      <c r="E248">
        <v>81.006756248217727</v>
      </c>
      <c r="F248">
        <v>3</v>
      </c>
    </row>
    <row r="249" spans="1:6" x14ac:dyDescent="0.25">
      <c r="A249">
        <v>74203003</v>
      </c>
      <c r="B249">
        <v>44.270614208377218</v>
      </c>
      <c r="C249">
        <v>6518.3790698412995</v>
      </c>
      <c r="D249">
        <v>1.517941</v>
      </c>
      <c r="E249">
        <v>4294.2242615762398</v>
      </c>
      <c r="F249">
        <v>3</v>
      </c>
    </row>
    <row r="250" spans="1:6" x14ac:dyDescent="0.25">
      <c r="A250">
        <v>74203005</v>
      </c>
      <c r="B250">
        <v>48.021844420216134</v>
      </c>
      <c r="C250">
        <v>7848.4348154049985</v>
      </c>
      <c r="D250">
        <v>2.8098709999999998</v>
      </c>
      <c r="E250">
        <v>2793.1655280277987</v>
      </c>
      <c r="F250">
        <v>3</v>
      </c>
    </row>
    <row r="251" spans="1:6" x14ac:dyDescent="0.25">
      <c r="A251">
        <v>74203006</v>
      </c>
      <c r="B251" s="9">
        <v>57.287457928279245</v>
      </c>
      <c r="C251">
        <v>8955.3236423979997</v>
      </c>
      <c r="D251">
        <v>480.98902500000003</v>
      </c>
      <c r="E251" s="9">
        <v>18.618561291285179</v>
      </c>
      <c r="F251">
        <v>3</v>
      </c>
    </row>
    <row r="252" spans="1:6" x14ac:dyDescent="0.25">
      <c r="A252">
        <v>74203011</v>
      </c>
      <c r="B252">
        <v>50.47098235517101</v>
      </c>
      <c r="C252">
        <v>6266.8434901492992</v>
      </c>
      <c r="D252">
        <v>86.445916999999994</v>
      </c>
      <c r="E252">
        <v>72.494383860249869</v>
      </c>
      <c r="F252">
        <v>3</v>
      </c>
    </row>
    <row r="253" spans="1:6" x14ac:dyDescent="0.25">
      <c r="A253">
        <v>74203013</v>
      </c>
      <c r="B253">
        <v>44.692382333634363</v>
      </c>
      <c r="C253">
        <v>9838.1768855889986</v>
      </c>
      <c r="D253">
        <v>3.9709500000000002</v>
      </c>
      <c r="E253">
        <v>2477.537336302144</v>
      </c>
      <c r="F253">
        <v>3</v>
      </c>
    </row>
    <row r="254" spans="1:6" x14ac:dyDescent="0.25">
      <c r="A254">
        <v>74205001</v>
      </c>
      <c r="B254">
        <v>51.313830420081182</v>
      </c>
      <c r="C254">
        <v>9218.5452213561002</v>
      </c>
      <c r="D254">
        <v>257.33537799999999</v>
      </c>
      <c r="E254" s="9">
        <v>35.823077623458758</v>
      </c>
      <c r="F254">
        <v>3</v>
      </c>
    </row>
    <row r="255" spans="1:6" x14ac:dyDescent="0.25">
      <c r="A255">
        <v>74205011</v>
      </c>
      <c r="B255">
        <v>42.022016574707813</v>
      </c>
      <c r="C255">
        <v>7916.5136397899996</v>
      </c>
      <c r="D255">
        <v>16.140149999999998</v>
      </c>
      <c r="E255">
        <v>490.48575383686028</v>
      </c>
      <c r="F255">
        <v>3</v>
      </c>
    </row>
    <row r="256" spans="1:6" x14ac:dyDescent="0.25">
      <c r="A256">
        <v>74205012</v>
      </c>
      <c r="B256">
        <v>40.62583904364039</v>
      </c>
      <c r="C256">
        <v>10292.877429220998</v>
      </c>
      <c r="D256">
        <v>7.8664129999999997</v>
      </c>
      <c r="E256">
        <v>1308.4588146110557</v>
      </c>
      <c r="F256">
        <v>3</v>
      </c>
    </row>
    <row r="257" spans="1:6" x14ac:dyDescent="0.25">
      <c r="A257">
        <v>74205013</v>
      </c>
      <c r="B257">
        <v>44.005159949089069</v>
      </c>
      <c r="C257">
        <v>6795.1360246280001</v>
      </c>
      <c r="D257">
        <v>2.1901809999999999</v>
      </c>
      <c r="E257">
        <v>3102.5454173093458</v>
      </c>
      <c r="F257">
        <v>3</v>
      </c>
    </row>
    <row r="258" spans="1:6" x14ac:dyDescent="0.25">
      <c r="A258">
        <v>74205014</v>
      </c>
      <c r="B258">
        <v>42.904487916946145</v>
      </c>
      <c r="C258">
        <v>7295.1600781249999</v>
      </c>
      <c r="D258">
        <v>1.5312969999999999</v>
      </c>
      <c r="E258">
        <v>4764.0399466106182</v>
      </c>
      <c r="F258">
        <v>3</v>
      </c>
    </row>
    <row r="259" spans="1:6" x14ac:dyDescent="0.25">
      <c r="A259">
        <v>74205019</v>
      </c>
      <c r="B259">
        <v>49.694721352790708</v>
      </c>
      <c r="C259">
        <v>6799.091581527</v>
      </c>
      <c r="D259">
        <v>1.714663</v>
      </c>
      <c r="E259">
        <v>3965.2640673572591</v>
      </c>
      <c r="F259">
        <v>3</v>
      </c>
    </row>
    <row r="260" spans="1:6" x14ac:dyDescent="0.25">
      <c r="A260">
        <v>74205027</v>
      </c>
      <c r="B260">
        <v>43.999969897208416</v>
      </c>
      <c r="C260">
        <v>8824.975563553</v>
      </c>
      <c r="D260">
        <v>3.2002320000000002</v>
      </c>
      <c r="E260">
        <v>2757.6049372523617</v>
      </c>
      <c r="F260">
        <v>3</v>
      </c>
    </row>
    <row r="261" spans="1:6" x14ac:dyDescent="0.25">
      <c r="A261">
        <v>74205028</v>
      </c>
      <c r="B261">
        <v>48.482587500134258</v>
      </c>
      <c r="C261">
        <v>10691.283099464377</v>
      </c>
      <c r="D261">
        <v>6.537128</v>
      </c>
      <c r="E261">
        <v>1635.4709743276217</v>
      </c>
      <c r="F261">
        <v>3</v>
      </c>
    </row>
    <row r="262" spans="1:6" x14ac:dyDescent="0.25">
      <c r="A262">
        <v>74205029</v>
      </c>
      <c r="B262">
        <v>47.98430306189632</v>
      </c>
      <c r="C262">
        <v>7896.0405567484004</v>
      </c>
      <c r="D262">
        <v>14.321043</v>
      </c>
      <c r="E262">
        <v>551.35932185584534</v>
      </c>
      <c r="F262">
        <v>3</v>
      </c>
    </row>
    <row r="263" spans="1:6" x14ac:dyDescent="0.25">
      <c r="A263">
        <v>74205032</v>
      </c>
      <c r="B263">
        <v>50.757612122279738</v>
      </c>
      <c r="C263">
        <v>11167.676061226</v>
      </c>
      <c r="D263">
        <v>3.9662839999999999</v>
      </c>
      <c r="E263">
        <v>2815.6521472557188</v>
      </c>
      <c r="F263">
        <v>3</v>
      </c>
    </row>
    <row r="264" spans="1:6" x14ac:dyDescent="0.25">
      <c r="A264">
        <v>74205033</v>
      </c>
      <c r="B264">
        <v>45.15424661816656</v>
      </c>
      <c r="C264">
        <v>12889.030563196662</v>
      </c>
      <c r="D264">
        <v>19.712658999999999</v>
      </c>
      <c r="E264">
        <v>653.84535709752106</v>
      </c>
      <c r="F264">
        <v>3</v>
      </c>
    </row>
    <row r="265" spans="1:6" x14ac:dyDescent="0.25">
      <c r="A265">
        <v>74205035</v>
      </c>
      <c r="B265">
        <v>41.433288126546763</v>
      </c>
      <c r="C265">
        <v>7336.5444533869004</v>
      </c>
      <c r="D265">
        <v>9.7870939999999997</v>
      </c>
      <c r="E265">
        <v>749.61418102113873</v>
      </c>
      <c r="F265">
        <v>3</v>
      </c>
    </row>
    <row r="266" spans="1:6" x14ac:dyDescent="0.25">
      <c r="A266">
        <v>74801001</v>
      </c>
      <c r="B266" s="9">
        <v>55.995131835900594</v>
      </c>
      <c r="C266">
        <v>10523.964918072299</v>
      </c>
      <c r="D266">
        <v>3.6311040000000001</v>
      </c>
      <c r="E266">
        <v>2898.2824281739931</v>
      </c>
      <c r="F266">
        <v>3</v>
      </c>
    </row>
    <row r="267" spans="1:6" x14ac:dyDescent="0.25">
      <c r="A267">
        <v>74801002</v>
      </c>
      <c r="B267">
        <v>46.755699887194019</v>
      </c>
      <c r="C267">
        <v>10570.353289548</v>
      </c>
      <c r="D267">
        <v>3.144317</v>
      </c>
      <c r="E267">
        <v>3361.7327036516995</v>
      </c>
      <c r="F267">
        <v>3</v>
      </c>
    </row>
    <row r="268" spans="1:6" x14ac:dyDescent="0.25">
      <c r="A268">
        <v>74801005</v>
      </c>
      <c r="B268">
        <v>46.690018745422414</v>
      </c>
      <c r="C268">
        <v>9107.0003994990002</v>
      </c>
      <c r="D268">
        <v>1.825564</v>
      </c>
      <c r="E268">
        <v>4988.5955241771862</v>
      </c>
      <c r="F268">
        <v>3</v>
      </c>
    </row>
    <row r="269" spans="1:6" x14ac:dyDescent="0.25">
      <c r="A269">
        <v>74801006</v>
      </c>
      <c r="B269">
        <v>41.364622080551534</v>
      </c>
      <c r="C269">
        <v>8899.6491100130006</v>
      </c>
      <c r="D269">
        <v>3.5223010000000001</v>
      </c>
      <c r="E269">
        <v>2526.6577473114876</v>
      </c>
      <c r="F269">
        <v>3</v>
      </c>
    </row>
    <row r="270" spans="1:6" x14ac:dyDescent="0.25">
      <c r="A270">
        <v>74801007</v>
      </c>
      <c r="B270">
        <v>39.11515433507364</v>
      </c>
      <c r="C270">
        <v>9298.8326758679996</v>
      </c>
      <c r="D270">
        <v>3.0001859999999998</v>
      </c>
      <c r="E270">
        <v>3099.4187279948642</v>
      </c>
      <c r="F270">
        <v>3</v>
      </c>
    </row>
    <row r="271" spans="1:6" x14ac:dyDescent="0.25">
      <c r="A271">
        <v>74801011</v>
      </c>
      <c r="B271">
        <v>40.380054196704684</v>
      </c>
      <c r="C271">
        <v>14592.603289587001</v>
      </c>
      <c r="D271">
        <v>2.9136280000000001</v>
      </c>
      <c r="E271">
        <v>5008.3961609330363</v>
      </c>
      <c r="F271">
        <v>3</v>
      </c>
    </row>
    <row r="272" spans="1:6" x14ac:dyDescent="0.25">
      <c r="A272">
        <v>74801014</v>
      </c>
      <c r="B272">
        <v>47.15688728445582</v>
      </c>
      <c r="C272">
        <v>12781.678884544999</v>
      </c>
      <c r="D272">
        <v>9.9333449999999992</v>
      </c>
      <c r="E272">
        <v>1286.74468515339</v>
      </c>
      <c r="F272">
        <v>3</v>
      </c>
    </row>
    <row r="273" spans="1:6" x14ac:dyDescent="0.25">
      <c r="A273">
        <v>74801016</v>
      </c>
      <c r="B273">
        <v>42.606178165528256</v>
      </c>
      <c r="C273">
        <v>10987.651029271003</v>
      </c>
      <c r="D273">
        <v>7.3697359999999996</v>
      </c>
      <c r="E273">
        <v>1490.9151466580354</v>
      </c>
      <c r="F273">
        <v>3</v>
      </c>
    </row>
    <row r="274" spans="1:6" x14ac:dyDescent="0.25">
      <c r="A274">
        <v>74801023</v>
      </c>
      <c r="B274">
        <v>39.512311924833604</v>
      </c>
      <c r="C274">
        <v>7141.4801277910001</v>
      </c>
      <c r="D274">
        <v>35.062610999999997</v>
      </c>
      <c r="E274">
        <v>203.67793282111822</v>
      </c>
      <c r="F274">
        <v>3</v>
      </c>
    </row>
    <row r="275" spans="1:6" x14ac:dyDescent="0.25">
      <c r="A275">
        <v>74801027</v>
      </c>
      <c r="B275">
        <v>49.009735101956231</v>
      </c>
      <c r="C275">
        <v>13103.341006793098</v>
      </c>
      <c r="D275">
        <v>10.524708</v>
      </c>
      <c r="E275">
        <v>1245.0075580997684</v>
      </c>
      <c r="F275">
        <v>3</v>
      </c>
    </row>
    <row r="276" spans="1:6" x14ac:dyDescent="0.25">
      <c r="A276">
        <v>74801030</v>
      </c>
      <c r="B276">
        <v>46.592337593440192</v>
      </c>
      <c r="C276">
        <v>10359.6583022949</v>
      </c>
      <c r="D276">
        <v>92.139364999999998</v>
      </c>
      <c r="E276">
        <v>112.43466136645179</v>
      </c>
      <c r="F276">
        <v>3</v>
      </c>
    </row>
    <row r="277" spans="1:6" x14ac:dyDescent="0.25">
      <c r="A277">
        <v>74801031</v>
      </c>
      <c r="B277">
        <v>40.903584312820961</v>
      </c>
      <c r="C277">
        <v>13641.277268135</v>
      </c>
      <c r="D277">
        <v>202.07071300000001</v>
      </c>
      <c r="E277">
        <v>67.507443635016017</v>
      </c>
      <c r="F277">
        <v>3</v>
      </c>
    </row>
    <row r="278" spans="1:6" x14ac:dyDescent="0.25">
      <c r="A278">
        <v>74801032</v>
      </c>
      <c r="B278">
        <v>42.66975993762123</v>
      </c>
      <c r="C278">
        <v>8976.520570553299</v>
      </c>
      <c r="D278">
        <v>438.250137</v>
      </c>
      <c r="E278" s="9">
        <v>20.482641789917569</v>
      </c>
      <c r="F278">
        <v>3</v>
      </c>
    </row>
    <row r="279" spans="1:6" x14ac:dyDescent="0.25">
      <c r="A279">
        <v>74801033</v>
      </c>
      <c r="B279">
        <v>41.48814288137563</v>
      </c>
      <c r="C279">
        <v>7435.6033279935</v>
      </c>
      <c r="D279">
        <v>136.15062499999999</v>
      </c>
      <c r="E279" s="9">
        <v>54.613067901770563</v>
      </c>
      <c r="F279">
        <v>3</v>
      </c>
    </row>
    <row r="280" spans="1:6" x14ac:dyDescent="0.25">
      <c r="A280">
        <v>74801034</v>
      </c>
      <c r="B280">
        <v>47.866490890868356</v>
      </c>
      <c r="C280">
        <v>18393.061364469704</v>
      </c>
      <c r="D280">
        <v>6.7648679999999999</v>
      </c>
      <c r="E280">
        <v>2718.9091294123855</v>
      </c>
      <c r="F280">
        <v>3</v>
      </c>
    </row>
    <row r="281" spans="1:6" x14ac:dyDescent="0.25">
      <c r="A281">
        <v>74801036</v>
      </c>
      <c r="B281">
        <v>42.424309226456266</v>
      </c>
      <c r="C281">
        <v>11097.894577625199</v>
      </c>
      <c r="D281">
        <v>2.627237</v>
      </c>
      <c r="E281">
        <v>4224.1695658310227</v>
      </c>
      <c r="F281">
        <v>3</v>
      </c>
    </row>
    <row r="282" spans="1:6" x14ac:dyDescent="0.25">
      <c r="A282">
        <v>74801039</v>
      </c>
      <c r="B282">
        <v>38.972167341635924</v>
      </c>
      <c r="C282">
        <v>8866.7462585650792</v>
      </c>
      <c r="D282">
        <v>255.790347</v>
      </c>
      <c r="E282" s="9">
        <v>34.664115994045233</v>
      </c>
      <c r="F282">
        <v>3</v>
      </c>
    </row>
    <row r="283" spans="1:6" x14ac:dyDescent="0.25">
      <c r="A283">
        <v>74804001</v>
      </c>
      <c r="B283">
        <v>42.858685512067289</v>
      </c>
      <c r="C283">
        <v>25276.438173572998</v>
      </c>
      <c r="D283">
        <v>432.19644</v>
      </c>
      <c r="E283" s="9">
        <v>58.483679721130969</v>
      </c>
      <c r="F283">
        <v>3</v>
      </c>
    </row>
    <row r="284" spans="1:6" x14ac:dyDescent="0.25">
      <c r="A284">
        <v>74804002</v>
      </c>
      <c r="B284" s="9">
        <v>52.068434879387127</v>
      </c>
      <c r="C284">
        <v>13934.716640680412</v>
      </c>
      <c r="D284">
        <v>5.598954</v>
      </c>
      <c r="E284">
        <v>2488.8071308820204</v>
      </c>
      <c r="F284">
        <v>3</v>
      </c>
    </row>
    <row r="285" spans="1:6" x14ac:dyDescent="0.25">
      <c r="A285">
        <v>74804003</v>
      </c>
      <c r="B285" s="9">
        <v>52.473357592953768</v>
      </c>
      <c r="C285">
        <v>10746.542338302999</v>
      </c>
      <c r="D285">
        <v>11.618029</v>
      </c>
      <c r="E285">
        <v>924.98842431044022</v>
      </c>
      <c r="F285">
        <v>3</v>
      </c>
    </row>
    <row r="286" spans="1:6" x14ac:dyDescent="0.25">
      <c r="A286">
        <v>74804007</v>
      </c>
      <c r="B286">
        <v>40.9499903642511</v>
      </c>
      <c r="C286">
        <v>10462.230040522873</v>
      </c>
      <c r="D286">
        <v>2.0047969999999999</v>
      </c>
      <c r="E286">
        <v>5218.5982124488773</v>
      </c>
      <c r="F286">
        <v>3</v>
      </c>
    </row>
    <row r="287" spans="1:6" x14ac:dyDescent="0.25">
      <c r="A287">
        <v>74804020</v>
      </c>
      <c r="B287">
        <v>41.486003476277936</v>
      </c>
      <c r="C287">
        <v>8032.9913768440001</v>
      </c>
      <c r="D287">
        <v>1.8970210000000001</v>
      </c>
      <c r="E287">
        <v>4234.52949484692</v>
      </c>
      <c r="F287">
        <v>3</v>
      </c>
    </row>
    <row r="288" spans="1:6" x14ac:dyDescent="0.25">
      <c r="A288">
        <v>74804022</v>
      </c>
      <c r="B288">
        <v>42.11785843225983</v>
      </c>
      <c r="C288">
        <v>13199.2494479247</v>
      </c>
      <c r="D288">
        <v>481.42039199999999</v>
      </c>
      <c r="E288" s="9">
        <v>27.417304433428942</v>
      </c>
      <c r="F288">
        <v>3</v>
      </c>
    </row>
    <row r="289" spans="1:6" x14ac:dyDescent="0.25">
      <c r="A289">
        <v>74804024</v>
      </c>
      <c r="B289">
        <v>48.088228259626057</v>
      </c>
      <c r="C289">
        <v>4664.8157212249998</v>
      </c>
      <c r="D289">
        <v>8.8848730000000007</v>
      </c>
      <c r="E289">
        <v>525.02897016367024</v>
      </c>
      <c r="F289">
        <v>3</v>
      </c>
    </row>
    <row r="290" spans="1:6" x14ac:dyDescent="0.25">
      <c r="A290">
        <v>79700012</v>
      </c>
      <c r="B290">
        <v>40.930073189964382</v>
      </c>
      <c r="C290">
        <v>28559.286768731457</v>
      </c>
      <c r="D290">
        <v>6.1635439999999999</v>
      </c>
      <c r="E290">
        <v>4633.5820379852012</v>
      </c>
      <c r="F290">
        <v>3</v>
      </c>
    </row>
    <row r="291" spans="1:6" x14ac:dyDescent="0.25">
      <c r="A291">
        <v>79700026</v>
      </c>
      <c r="B291">
        <v>47.45055950065673</v>
      </c>
      <c r="C291">
        <v>44711.234170468568</v>
      </c>
      <c r="D291">
        <v>8.0534189999999999</v>
      </c>
      <c r="E291">
        <v>5551.8326030805756</v>
      </c>
      <c r="F291">
        <v>3</v>
      </c>
    </row>
    <row r="292" spans="1:6" x14ac:dyDescent="0.25">
      <c r="A292">
        <v>79700035</v>
      </c>
      <c r="B292">
        <v>40.23819084729363</v>
      </c>
      <c r="C292">
        <v>19673.186492991197</v>
      </c>
      <c r="D292">
        <v>5.4148129999999997</v>
      </c>
      <c r="E292">
        <v>3633.2162335044991</v>
      </c>
      <c r="F292">
        <v>3</v>
      </c>
    </row>
    <row r="293" spans="1:6" x14ac:dyDescent="0.25">
      <c r="A293">
        <v>79700040</v>
      </c>
      <c r="B293">
        <v>48.036692084438904</v>
      </c>
      <c r="C293">
        <v>22749.556258504301</v>
      </c>
      <c r="D293">
        <v>15.998168</v>
      </c>
      <c r="E293">
        <v>1422.0100863114014</v>
      </c>
      <c r="F293">
        <v>3</v>
      </c>
    </row>
    <row r="294" spans="1:6" x14ac:dyDescent="0.25">
      <c r="A294">
        <v>79700041</v>
      </c>
      <c r="B294">
        <v>47.001733119064625</v>
      </c>
      <c r="C294">
        <v>37165.903315660311</v>
      </c>
      <c r="D294">
        <v>9.7418429999999994</v>
      </c>
      <c r="E294">
        <v>3815.0792735686987</v>
      </c>
      <c r="F294">
        <v>3</v>
      </c>
    </row>
    <row r="295" spans="1:6" x14ac:dyDescent="0.25">
      <c r="A295">
        <v>79700044</v>
      </c>
      <c r="B295" s="9">
        <v>52.212036715895884</v>
      </c>
      <c r="C295">
        <v>30425.490386916001</v>
      </c>
      <c r="D295">
        <v>5.9982090000000001</v>
      </c>
      <c r="E295">
        <v>5072.4291845976022</v>
      </c>
      <c r="F295">
        <v>3</v>
      </c>
    </row>
    <row r="296" spans="1:6" x14ac:dyDescent="0.25">
      <c r="A296">
        <v>79700045</v>
      </c>
      <c r="B296">
        <v>42.567761378172619</v>
      </c>
      <c r="C296">
        <v>30454.75308129983</v>
      </c>
      <c r="D296">
        <v>25.207678000000001</v>
      </c>
      <c r="E296">
        <v>1208.153844289023</v>
      </c>
      <c r="F296">
        <v>3</v>
      </c>
    </row>
    <row r="297" spans="1:6" x14ac:dyDescent="0.25">
      <c r="A297">
        <v>79700053</v>
      </c>
      <c r="B297">
        <v>43.604833253001551</v>
      </c>
      <c r="C297">
        <v>46693.438266804485</v>
      </c>
      <c r="D297">
        <v>24.761398</v>
      </c>
      <c r="E297">
        <v>1885.7351376850565</v>
      </c>
      <c r="F297">
        <v>3</v>
      </c>
    </row>
    <row r="298" spans="1:6" x14ac:dyDescent="0.25">
      <c r="A298">
        <v>79700061</v>
      </c>
      <c r="B298">
        <v>45.542580058018387</v>
      </c>
      <c r="C298">
        <v>67536.055538870001</v>
      </c>
      <c r="D298">
        <v>16.291405999999998</v>
      </c>
      <c r="E298">
        <v>4145.501962130832</v>
      </c>
      <c r="F298">
        <v>3</v>
      </c>
    </row>
    <row r="299" spans="1:6" x14ac:dyDescent="0.25">
      <c r="A299">
        <v>79700062</v>
      </c>
      <c r="B299" s="9">
        <v>52.678635528450904</v>
      </c>
      <c r="C299">
        <v>36805.566542301909</v>
      </c>
      <c r="D299">
        <v>46.500608</v>
      </c>
      <c r="E299">
        <v>791.50721087995043</v>
      </c>
      <c r="F299">
        <v>3</v>
      </c>
    </row>
    <row r="300" spans="1:6" x14ac:dyDescent="0.25">
      <c r="A300">
        <v>79700064</v>
      </c>
      <c r="B300" s="9">
        <v>53.86885399924514</v>
      </c>
      <c r="C300">
        <v>37936.178296181955</v>
      </c>
      <c r="D300">
        <v>9.905545</v>
      </c>
      <c r="E300">
        <v>3829.7921311933828</v>
      </c>
      <c r="F300">
        <v>3</v>
      </c>
    </row>
    <row r="301" spans="1:6" x14ac:dyDescent="0.25">
      <c r="A301">
        <v>79700065</v>
      </c>
      <c r="B301">
        <v>46.706000276367121</v>
      </c>
      <c r="C301">
        <v>40478.180944050997</v>
      </c>
      <c r="D301">
        <v>14.196953000000001</v>
      </c>
      <c r="E301">
        <v>2851.1879234967528</v>
      </c>
      <c r="F301">
        <v>3</v>
      </c>
    </row>
    <row r="302" spans="1:6" x14ac:dyDescent="0.25">
      <c r="A302">
        <v>79700068</v>
      </c>
      <c r="B302">
        <v>50.762371868013354</v>
      </c>
      <c r="C302">
        <v>41885.689864252839</v>
      </c>
      <c r="D302">
        <v>13.15757</v>
      </c>
      <c r="E302">
        <v>3183.3909957729916</v>
      </c>
      <c r="F302">
        <v>3</v>
      </c>
    </row>
    <row r="303" spans="1:6" x14ac:dyDescent="0.25">
      <c r="A303">
        <v>79700071</v>
      </c>
      <c r="B303">
        <v>41.822953083910541</v>
      </c>
      <c r="C303">
        <v>38782.934966900008</v>
      </c>
      <c r="D303">
        <v>10.203360999999999</v>
      </c>
      <c r="E303">
        <v>3800.9960606999998</v>
      </c>
      <c r="F303">
        <v>3</v>
      </c>
    </row>
    <row r="304" spans="1:6" x14ac:dyDescent="0.25">
      <c r="A304">
        <v>79700074</v>
      </c>
      <c r="B304">
        <v>41.473911727948796</v>
      </c>
      <c r="C304">
        <v>30291.268996155744</v>
      </c>
      <c r="D304">
        <v>28.523340000000001</v>
      </c>
      <c r="E304">
        <v>1061.9818364944549</v>
      </c>
      <c r="F304">
        <v>3</v>
      </c>
    </row>
    <row r="305" spans="1:6" x14ac:dyDescent="0.25">
      <c r="A305">
        <v>79700082</v>
      </c>
      <c r="B305">
        <v>44.151906587265607</v>
      </c>
      <c r="C305">
        <v>35736.313303884999</v>
      </c>
      <c r="D305">
        <v>25.258949999999999</v>
      </c>
      <c r="E305">
        <v>1414.7980539129694</v>
      </c>
      <c r="F305">
        <v>3</v>
      </c>
    </row>
    <row r="306" spans="1:6" x14ac:dyDescent="0.25">
      <c r="A306">
        <v>79700093</v>
      </c>
      <c r="B306">
        <v>45.453816797551774</v>
      </c>
      <c r="C306">
        <v>22486.97003779919</v>
      </c>
      <c r="D306">
        <v>12.400721000000001</v>
      </c>
      <c r="E306">
        <v>1813.3598875258292</v>
      </c>
      <c r="F306">
        <v>3</v>
      </c>
    </row>
    <row r="307" spans="1:6" x14ac:dyDescent="0.25">
      <c r="A307">
        <v>79700098</v>
      </c>
      <c r="B307">
        <v>44.268980105857928</v>
      </c>
      <c r="C307">
        <v>33341.870851701999</v>
      </c>
      <c r="D307">
        <v>12.798588000000001</v>
      </c>
      <c r="E307">
        <v>2605.12103770369</v>
      </c>
      <c r="F307">
        <v>3</v>
      </c>
    </row>
    <row r="308" spans="1:6" x14ac:dyDescent="0.25">
      <c r="A308">
        <v>79700099</v>
      </c>
      <c r="B308">
        <v>43.65808275703705</v>
      </c>
      <c r="C308">
        <v>65796.877827944947</v>
      </c>
      <c r="D308">
        <v>85.653696999999994</v>
      </c>
      <c r="E308">
        <v>768.17323866294942</v>
      </c>
      <c r="F308">
        <v>3</v>
      </c>
    </row>
    <row r="309" spans="1:6" x14ac:dyDescent="0.25">
      <c r="A309">
        <v>79700107</v>
      </c>
      <c r="B309">
        <v>43.171930808093549</v>
      </c>
      <c r="C309">
        <v>28210.382467616906</v>
      </c>
      <c r="D309">
        <v>9.6581499999999991</v>
      </c>
      <c r="E309">
        <v>2920.8888314653332</v>
      </c>
      <c r="F309">
        <v>3</v>
      </c>
    </row>
    <row r="310" spans="1:6" x14ac:dyDescent="0.25">
      <c r="A310">
        <v>79700111</v>
      </c>
      <c r="B310">
        <v>41.329917620615227</v>
      </c>
      <c r="C310">
        <v>30816.736958114994</v>
      </c>
      <c r="D310">
        <v>20.554967999999999</v>
      </c>
      <c r="E310">
        <v>1499.2354625954658</v>
      </c>
      <c r="F310">
        <v>3</v>
      </c>
    </row>
    <row r="311" spans="1:6" x14ac:dyDescent="0.25">
      <c r="A311">
        <v>79800005</v>
      </c>
      <c r="B311">
        <v>40.927324043269799</v>
      </c>
      <c r="C311">
        <v>69381.197767441117</v>
      </c>
      <c r="D311">
        <v>44.302945999999999</v>
      </c>
      <c r="E311">
        <v>1566.0628475461003</v>
      </c>
      <c r="F311">
        <v>3</v>
      </c>
    </row>
    <row r="312" spans="1:6" x14ac:dyDescent="0.25">
      <c r="A312">
        <v>79800006</v>
      </c>
      <c r="B312" s="9">
        <v>51.443989739192411</v>
      </c>
      <c r="C312">
        <v>64270.456230783762</v>
      </c>
      <c r="D312">
        <v>34.660504000000003</v>
      </c>
      <c r="E312">
        <v>1854.285103032078</v>
      </c>
      <c r="F312">
        <v>3</v>
      </c>
    </row>
    <row r="313" spans="1:6" x14ac:dyDescent="0.25">
      <c r="A313">
        <v>79800007</v>
      </c>
      <c r="B313">
        <v>44.319158378413498</v>
      </c>
      <c r="C313">
        <v>52976.01477780805</v>
      </c>
      <c r="D313">
        <v>9.1950810000000001</v>
      </c>
      <c r="E313">
        <v>5761.3429156097754</v>
      </c>
      <c r="F313">
        <v>3</v>
      </c>
    </row>
    <row r="314" spans="1:6" x14ac:dyDescent="0.25">
      <c r="A314">
        <v>79800008</v>
      </c>
      <c r="B314">
        <v>41.101938968614071</v>
      </c>
      <c r="C314">
        <v>53221.857515109281</v>
      </c>
      <c r="D314">
        <v>26.258960999999999</v>
      </c>
      <c r="E314">
        <v>2026.8074397577757</v>
      </c>
      <c r="F314">
        <v>3</v>
      </c>
    </row>
    <row r="315" spans="1:6" x14ac:dyDescent="0.25">
      <c r="A315">
        <v>79800011</v>
      </c>
      <c r="B315">
        <v>41.900458436888279</v>
      </c>
      <c r="C315">
        <v>35845.216622532906</v>
      </c>
      <c r="D315">
        <v>6.4392230000000001</v>
      </c>
      <c r="E315">
        <v>5566.6990602022797</v>
      </c>
      <c r="F315">
        <v>3</v>
      </c>
    </row>
    <row r="316" spans="1:6" x14ac:dyDescent="0.25">
      <c r="A316">
        <v>79800024</v>
      </c>
      <c r="B316">
        <v>42.362530987679214</v>
      </c>
      <c r="C316">
        <v>54874.151420168797</v>
      </c>
      <c r="D316">
        <v>11.844590999999999</v>
      </c>
      <c r="E316">
        <v>4632.8447660344536</v>
      </c>
      <c r="F316">
        <v>3</v>
      </c>
    </row>
    <row r="317" spans="1:6" x14ac:dyDescent="0.25">
      <c r="A317">
        <v>79800049</v>
      </c>
      <c r="B317">
        <v>43.276056315119583</v>
      </c>
      <c r="C317">
        <v>70338.607365780117</v>
      </c>
      <c r="D317">
        <v>14.587952</v>
      </c>
      <c r="E317">
        <v>4821.6917196999357</v>
      </c>
      <c r="F317">
        <v>3</v>
      </c>
    </row>
    <row r="318" spans="1:6" x14ac:dyDescent="0.25">
      <c r="A318">
        <v>79800053</v>
      </c>
      <c r="B318">
        <v>48.585241088006946</v>
      </c>
      <c r="C318">
        <v>90538.028498582105</v>
      </c>
      <c r="D318">
        <v>46.780289000000003</v>
      </c>
      <c r="E318">
        <v>1935.3883961379995</v>
      </c>
      <c r="F318">
        <v>3</v>
      </c>
    </row>
    <row r="319" spans="1:6" x14ac:dyDescent="0.25">
      <c r="A319">
        <v>79800061</v>
      </c>
      <c r="B319">
        <v>41.289655780500532</v>
      </c>
      <c r="C319">
        <v>12321.691211957948</v>
      </c>
      <c r="D319">
        <v>2.5568330000000001</v>
      </c>
      <c r="E319">
        <v>4819.1224111852234</v>
      </c>
      <c r="F319">
        <v>3</v>
      </c>
    </row>
    <row r="320" spans="1:6" x14ac:dyDescent="0.25">
      <c r="A320">
        <v>79800065</v>
      </c>
      <c r="B320">
        <v>39.535109577498517</v>
      </c>
      <c r="C320">
        <v>13963.594173797999</v>
      </c>
      <c r="D320">
        <v>4.6878279999999997</v>
      </c>
      <c r="E320">
        <v>2978.6916614257179</v>
      </c>
      <c r="F320">
        <v>3</v>
      </c>
    </row>
    <row r="321" spans="1:6" x14ac:dyDescent="0.25">
      <c r="A321">
        <v>79800068</v>
      </c>
      <c r="B321">
        <v>41.859743335609473</v>
      </c>
      <c r="C321">
        <v>33011.293946541991</v>
      </c>
      <c r="D321">
        <v>17.413502999999999</v>
      </c>
      <c r="E321">
        <v>1895.7296499470551</v>
      </c>
      <c r="F321">
        <v>3</v>
      </c>
    </row>
    <row r="322" spans="1:6" x14ac:dyDescent="0.25">
      <c r="A322">
        <v>79800092</v>
      </c>
      <c r="B322">
        <v>42.046129773645532</v>
      </c>
      <c r="C322">
        <v>44228.157141872995</v>
      </c>
      <c r="D322">
        <v>32.044687000000003</v>
      </c>
      <c r="E322">
        <v>1380.2025010221817</v>
      </c>
      <c r="F322">
        <v>3</v>
      </c>
    </row>
    <row r="323" spans="1:6" x14ac:dyDescent="0.25">
      <c r="A323">
        <v>79800114</v>
      </c>
      <c r="B323">
        <v>45.331251099421394</v>
      </c>
      <c r="C323">
        <v>25563.510170435755</v>
      </c>
      <c r="D323">
        <v>9.0964650000000002</v>
      </c>
      <c r="E323">
        <v>2810.2686230789382</v>
      </c>
      <c r="F323">
        <v>3</v>
      </c>
    </row>
    <row r="324" spans="1:6" x14ac:dyDescent="0.25">
      <c r="A324">
        <v>79800119</v>
      </c>
      <c r="B324">
        <v>43.148837087778105</v>
      </c>
      <c r="C324">
        <v>57669.068850171927</v>
      </c>
      <c r="D324">
        <v>18.122053000000001</v>
      </c>
      <c r="E324">
        <v>3182.2591430547036</v>
      </c>
      <c r="F324">
        <v>3</v>
      </c>
    </row>
    <row r="325" spans="1:6" x14ac:dyDescent="0.25">
      <c r="A325">
        <v>79800120</v>
      </c>
      <c r="B325">
        <v>39.233457769896724</v>
      </c>
      <c r="C325">
        <v>60175.678514379208</v>
      </c>
      <c r="D325">
        <v>22.592442999999999</v>
      </c>
      <c r="E325">
        <v>2663.5312752312448</v>
      </c>
      <c r="F325">
        <v>3</v>
      </c>
    </row>
    <row r="326" spans="1:6" x14ac:dyDescent="0.25">
      <c r="A326">
        <v>79800121</v>
      </c>
      <c r="B326">
        <v>46.74585069488996</v>
      </c>
      <c r="C326">
        <v>64410.591842909722</v>
      </c>
      <c r="D326">
        <v>50.291128</v>
      </c>
      <c r="E326">
        <v>1280.7545665491878</v>
      </c>
      <c r="F326">
        <v>3</v>
      </c>
    </row>
    <row r="327" spans="1:6" x14ac:dyDescent="0.25">
      <c r="A327">
        <v>79800122</v>
      </c>
      <c r="B327">
        <v>48.110221612927688</v>
      </c>
      <c r="C327">
        <v>72650.246988317696</v>
      </c>
      <c r="D327">
        <v>57.715575999999999</v>
      </c>
      <c r="E327">
        <v>1258.7632667534617</v>
      </c>
      <c r="F327">
        <v>3</v>
      </c>
    </row>
    <row r="328" spans="1:6" x14ac:dyDescent="0.25">
      <c r="A328">
        <v>79800127</v>
      </c>
      <c r="B328">
        <v>46.076475319625906</v>
      </c>
      <c r="C328">
        <v>45857.500286210707</v>
      </c>
      <c r="D328">
        <v>18.012982000000001</v>
      </c>
      <c r="E328">
        <v>2545.8028152257471</v>
      </c>
      <c r="F328">
        <v>3</v>
      </c>
    </row>
    <row r="329" spans="1:6" x14ac:dyDescent="0.25">
      <c r="A329">
        <v>79900007</v>
      </c>
      <c r="B329">
        <v>44.167116266467808</v>
      </c>
      <c r="C329">
        <v>40247.831276685414</v>
      </c>
      <c r="D329">
        <v>68.104122000000004</v>
      </c>
      <c r="E329">
        <v>590.97496736960227</v>
      </c>
      <c r="F329">
        <v>3</v>
      </c>
    </row>
    <row r="330" spans="1:6" x14ac:dyDescent="0.25">
      <c r="A330">
        <v>79900008</v>
      </c>
      <c r="B330">
        <v>49.221750397486922</v>
      </c>
      <c r="C330">
        <v>38684.967611436077</v>
      </c>
      <c r="D330">
        <v>22.100000999999999</v>
      </c>
      <c r="E330">
        <v>1750.450943935979</v>
      </c>
      <c r="F330">
        <v>3</v>
      </c>
    </row>
    <row r="331" spans="1:6" x14ac:dyDescent="0.25">
      <c r="A331">
        <v>79900009</v>
      </c>
      <c r="B331">
        <v>49.936384203366735</v>
      </c>
      <c r="C331">
        <v>34687.531274114008</v>
      </c>
      <c r="D331">
        <v>6.3178539999999996</v>
      </c>
      <c r="E331">
        <v>5490.3977322226838</v>
      </c>
      <c r="F331">
        <v>3</v>
      </c>
    </row>
    <row r="332" spans="1:6" x14ac:dyDescent="0.25">
      <c r="A332">
        <v>79900012</v>
      </c>
      <c r="B332">
        <v>50.396414211674255</v>
      </c>
      <c r="C332">
        <v>21220.001661947896</v>
      </c>
      <c r="D332">
        <v>4.3492980000000001</v>
      </c>
      <c r="E332">
        <v>4878.9486629676549</v>
      </c>
      <c r="F332">
        <v>3</v>
      </c>
    </row>
    <row r="333" spans="1:6" x14ac:dyDescent="0.25">
      <c r="A333">
        <v>79900013</v>
      </c>
      <c r="B333">
        <v>47.027893684083473</v>
      </c>
      <c r="C333">
        <v>79648.112134239564</v>
      </c>
      <c r="D333">
        <v>59.415031999999997</v>
      </c>
      <c r="E333">
        <v>1340.538066768012</v>
      </c>
      <c r="F333">
        <v>3</v>
      </c>
    </row>
    <row r="334" spans="1:6" x14ac:dyDescent="0.25">
      <c r="A334">
        <v>79900014</v>
      </c>
      <c r="B334">
        <v>46.626580472470899</v>
      </c>
      <c r="C334">
        <v>35178.425549882006</v>
      </c>
      <c r="D334">
        <v>8.2249180000000006</v>
      </c>
      <c r="E334">
        <v>4277.0548654566528</v>
      </c>
      <c r="F334">
        <v>3</v>
      </c>
    </row>
    <row r="335" spans="1:6" x14ac:dyDescent="0.25">
      <c r="A335">
        <v>79900015</v>
      </c>
      <c r="B335">
        <v>41.405076367753388</v>
      </c>
      <c r="C335">
        <v>36280.112740846016</v>
      </c>
      <c r="D335">
        <v>9.8517650000000003</v>
      </c>
      <c r="E335">
        <v>3682.6002996261091</v>
      </c>
      <c r="F335">
        <v>3</v>
      </c>
    </row>
    <row r="336" spans="1:6" x14ac:dyDescent="0.25">
      <c r="A336">
        <v>79900019</v>
      </c>
      <c r="B336">
        <v>51.216910501370911</v>
      </c>
      <c r="C336">
        <v>40020.740467943404</v>
      </c>
      <c r="D336">
        <v>10.928248999999999</v>
      </c>
      <c r="E336">
        <v>3662.1365845473879</v>
      </c>
      <c r="F336">
        <v>3</v>
      </c>
    </row>
    <row r="337" spans="1:6" x14ac:dyDescent="0.25">
      <c r="A337">
        <v>79900020</v>
      </c>
      <c r="B337">
        <v>45.351193420735711</v>
      </c>
      <c r="C337">
        <v>29899.412365471999</v>
      </c>
      <c r="D337">
        <v>10.832217999999999</v>
      </c>
      <c r="E337">
        <v>2760.2299331006816</v>
      </c>
      <c r="F337">
        <v>3</v>
      </c>
    </row>
    <row r="338" spans="1:6" x14ac:dyDescent="0.25">
      <c r="A338">
        <v>79900022</v>
      </c>
      <c r="B338">
        <v>39.564528202575467</v>
      </c>
      <c r="C338">
        <v>39433.968309858101</v>
      </c>
      <c r="D338">
        <v>21.477426000000001</v>
      </c>
      <c r="E338">
        <v>1836.0658446621164</v>
      </c>
      <c r="F338">
        <v>3</v>
      </c>
    </row>
    <row r="339" spans="1:6" x14ac:dyDescent="0.25">
      <c r="A339">
        <v>79900024</v>
      </c>
      <c r="B339">
        <v>51.395077296308237</v>
      </c>
      <c r="C339">
        <v>63041.06030395101</v>
      </c>
      <c r="D339">
        <v>87.556047000000007</v>
      </c>
      <c r="E339">
        <v>720.00806870542021</v>
      </c>
      <c r="F339">
        <v>3</v>
      </c>
    </row>
    <row r="340" spans="1:6" x14ac:dyDescent="0.25">
      <c r="A340">
        <v>79900026</v>
      </c>
      <c r="B340">
        <v>43.472353820819286</v>
      </c>
      <c r="C340">
        <v>32331.959801862504</v>
      </c>
      <c r="D340">
        <v>6.7537269999999996</v>
      </c>
      <c r="E340">
        <v>4787.2766846901723</v>
      </c>
      <c r="F340">
        <v>3</v>
      </c>
    </row>
    <row r="341" spans="1:6" x14ac:dyDescent="0.25">
      <c r="A341">
        <v>79900029</v>
      </c>
      <c r="B341">
        <v>40.514103833018147</v>
      </c>
      <c r="C341">
        <v>40500.503472209479</v>
      </c>
      <c r="D341">
        <v>8.7770820000000001</v>
      </c>
      <c r="E341">
        <v>4614.3471682513027</v>
      </c>
      <c r="F341">
        <v>3</v>
      </c>
    </row>
    <row r="342" spans="1:6" x14ac:dyDescent="0.25">
      <c r="A342">
        <v>79900030</v>
      </c>
      <c r="B342">
        <v>51.088679493925646</v>
      </c>
      <c r="C342">
        <v>50296.231165949815</v>
      </c>
      <c r="D342">
        <v>21.246767999999999</v>
      </c>
      <c r="E342">
        <v>2367.241510141675</v>
      </c>
      <c r="F342">
        <v>3</v>
      </c>
    </row>
    <row r="343" spans="1:6" x14ac:dyDescent="0.25">
      <c r="A343">
        <v>79900031</v>
      </c>
      <c r="B343">
        <v>47.453990466694869</v>
      </c>
      <c r="C343">
        <v>28959.858259158598</v>
      </c>
      <c r="D343">
        <v>8.201193</v>
      </c>
      <c r="E343">
        <v>3531.1762885178532</v>
      </c>
      <c r="F343">
        <v>3</v>
      </c>
    </row>
    <row r="344" spans="1:6" x14ac:dyDescent="0.25">
      <c r="A344">
        <v>79900032</v>
      </c>
      <c r="B344">
        <v>47.087120272226436</v>
      </c>
      <c r="C344">
        <v>44200.312343716992</v>
      </c>
      <c r="D344">
        <v>29.003382999999999</v>
      </c>
      <c r="E344">
        <v>1523.9709224167743</v>
      </c>
      <c r="F344">
        <v>3</v>
      </c>
    </row>
    <row r="345" spans="1:6" x14ac:dyDescent="0.25">
      <c r="A345">
        <v>79900035</v>
      </c>
      <c r="B345">
        <v>45.305481101759767</v>
      </c>
      <c r="C345">
        <v>20941.741138228408</v>
      </c>
      <c r="D345">
        <v>6.5736059999999998</v>
      </c>
      <c r="E345">
        <v>3185.7311098700484</v>
      </c>
      <c r="F345">
        <v>3</v>
      </c>
    </row>
    <row r="346" spans="1:6" x14ac:dyDescent="0.25">
      <c r="A346">
        <v>79900036</v>
      </c>
      <c r="B346">
        <v>43.301691509743819</v>
      </c>
      <c r="C346">
        <v>21350.120905515003</v>
      </c>
      <c r="D346">
        <v>5.3920360000000001</v>
      </c>
      <c r="E346">
        <v>3959.5657197976798</v>
      </c>
      <c r="F346">
        <v>3</v>
      </c>
    </row>
    <row r="347" spans="1:6" x14ac:dyDescent="0.25">
      <c r="A347">
        <v>79900037</v>
      </c>
      <c r="B347">
        <v>45.694561031211464</v>
      </c>
      <c r="C347">
        <v>70513.716505243996</v>
      </c>
      <c r="D347">
        <v>22.781013999999999</v>
      </c>
      <c r="E347">
        <v>3095.2843672912891</v>
      </c>
      <c r="F347">
        <v>3</v>
      </c>
    </row>
    <row r="348" spans="1:6" x14ac:dyDescent="0.25">
      <c r="A348">
        <v>79900049</v>
      </c>
      <c r="B348">
        <v>45.633152495360754</v>
      </c>
      <c r="C348">
        <v>61714.925651249541</v>
      </c>
      <c r="D348">
        <v>353.898551</v>
      </c>
      <c r="E348">
        <v>174.38592352769916</v>
      </c>
      <c r="F348">
        <v>3</v>
      </c>
    </row>
    <row r="349" spans="1:6" x14ac:dyDescent="0.25">
      <c r="A349">
        <v>79900061</v>
      </c>
      <c r="B349">
        <v>39.575151578358366</v>
      </c>
      <c r="C349">
        <v>28070.290684375952</v>
      </c>
      <c r="D349">
        <v>22.334281000000001</v>
      </c>
      <c r="E349">
        <v>1256.8253566961009</v>
      </c>
      <c r="F349">
        <v>3</v>
      </c>
    </row>
    <row r="350" spans="1:6" x14ac:dyDescent="0.25">
      <c r="A350">
        <v>79900067</v>
      </c>
      <c r="B350">
        <v>45.69219563794644</v>
      </c>
      <c r="C350">
        <v>16031.001108510003</v>
      </c>
      <c r="D350">
        <v>3.6037569999999999</v>
      </c>
      <c r="E350">
        <v>4448.4134497720024</v>
      </c>
      <c r="F350">
        <v>3</v>
      </c>
    </row>
    <row r="351" spans="1:6" x14ac:dyDescent="0.25">
      <c r="A351">
        <v>79900073</v>
      </c>
      <c r="B351">
        <v>50.202746689436964</v>
      </c>
      <c r="C351">
        <v>53271.881817087298</v>
      </c>
      <c r="D351">
        <v>181.10334</v>
      </c>
      <c r="E351">
        <v>294.15184621712274</v>
      </c>
      <c r="F351">
        <v>3</v>
      </c>
    </row>
    <row r="352" spans="1:6" x14ac:dyDescent="0.25">
      <c r="A352">
        <v>79900074</v>
      </c>
      <c r="B352" s="9">
        <v>51.749384353944492</v>
      </c>
      <c r="C352">
        <v>34249.105717037804</v>
      </c>
      <c r="D352">
        <v>9.2869299999999999</v>
      </c>
      <c r="E352">
        <v>3687.8824021541891</v>
      </c>
      <c r="F352">
        <v>3</v>
      </c>
    </row>
    <row r="353" spans="1:6" x14ac:dyDescent="0.25">
      <c r="A353">
        <v>79900075</v>
      </c>
      <c r="B353">
        <v>43.379646558254713</v>
      </c>
      <c r="C353">
        <v>37176.408316058201</v>
      </c>
      <c r="D353">
        <v>11.886733</v>
      </c>
      <c r="E353">
        <v>3127.5547550414572</v>
      </c>
      <c r="F353">
        <v>3</v>
      </c>
    </row>
    <row r="354" spans="1:6" x14ac:dyDescent="0.25">
      <c r="A354">
        <v>79900076</v>
      </c>
      <c r="B354">
        <v>43.459718831646001</v>
      </c>
      <c r="C354">
        <v>29022.965240978101</v>
      </c>
      <c r="D354">
        <v>28.903593999999998</v>
      </c>
      <c r="E354">
        <v>1004.1299791637712</v>
      </c>
      <c r="F354">
        <v>3</v>
      </c>
    </row>
    <row r="355" spans="1:6" x14ac:dyDescent="0.25">
      <c r="A355">
        <v>79900086</v>
      </c>
      <c r="B355">
        <v>44.750308906870231</v>
      </c>
      <c r="C355">
        <v>46161.194806956075</v>
      </c>
      <c r="D355">
        <v>14.785463</v>
      </c>
      <c r="E355">
        <v>3122.0662353932426</v>
      </c>
      <c r="F355">
        <v>3</v>
      </c>
    </row>
    <row r="356" spans="1:6" x14ac:dyDescent="0.25">
      <c r="A356">
        <v>79900090</v>
      </c>
      <c r="B356">
        <v>45.087722405668586</v>
      </c>
      <c r="C356">
        <v>71101.579089142033</v>
      </c>
      <c r="D356">
        <v>16.473431999999999</v>
      </c>
      <c r="E356">
        <v>4316.1363757802283</v>
      </c>
      <c r="F356">
        <v>3</v>
      </c>
    </row>
    <row r="357" spans="1:6" x14ac:dyDescent="0.25">
      <c r="A357">
        <v>79900093</v>
      </c>
      <c r="B357">
        <v>43.19111293746974</v>
      </c>
      <c r="C357">
        <v>27746.333589725815</v>
      </c>
      <c r="D357">
        <v>9.7063290000000002</v>
      </c>
      <c r="E357">
        <v>2858.5816110010092</v>
      </c>
      <c r="F357">
        <v>3</v>
      </c>
    </row>
    <row r="358" spans="1:6" x14ac:dyDescent="0.25">
      <c r="A358">
        <v>79900095</v>
      </c>
      <c r="B358">
        <v>48.096324954901398</v>
      </c>
      <c r="C358">
        <v>37541.018712714009</v>
      </c>
      <c r="D358">
        <v>118.78376799999999</v>
      </c>
      <c r="E358">
        <v>316.04502319470123</v>
      </c>
      <c r="F358">
        <v>3</v>
      </c>
    </row>
    <row r="359" spans="1:6" x14ac:dyDescent="0.25">
      <c r="A359">
        <v>79900100</v>
      </c>
      <c r="B359">
        <v>45.311171754916131</v>
      </c>
      <c r="C359">
        <v>54291.756353098754</v>
      </c>
      <c r="D359">
        <v>442.316509</v>
      </c>
      <c r="E359">
        <v>122.74413287408802</v>
      </c>
      <c r="F359">
        <v>3</v>
      </c>
    </row>
    <row r="360" spans="1:6" x14ac:dyDescent="0.25">
      <c r="A360">
        <v>79900102</v>
      </c>
      <c r="B360">
        <v>43.465828652549341</v>
      </c>
      <c r="C360">
        <v>43804.222323060611</v>
      </c>
      <c r="D360">
        <v>333.08474200000001</v>
      </c>
      <c r="E360">
        <v>131.51074426297382</v>
      </c>
      <c r="F360">
        <v>3</v>
      </c>
    </row>
    <row r="361" spans="1:6" x14ac:dyDescent="0.25">
      <c r="A361">
        <v>79900103</v>
      </c>
      <c r="B361">
        <v>46.878005709536914</v>
      </c>
      <c r="C361">
        <v>31604.570981635705</v>
      </c>
      <c r="D361">
        <v>50.499031000000002</v>
      </c>
      <c r="E361">
        <v>625.84509753535076</v>
      </c>
      <c r="F361">
        <v>3</v>
      </c>
    </row>
    <row r="362" spans="1:6" x14ac:dyDescent="0.25">
      <c r="A362">
        <v>79900104</v>
      </c>
      <c r="B362">
        <v>47.139077010412286</v>
      </c>
      <c r="C362">
        <v>36873.684680744467</v>
      </c>
      <c r="D362">
        <v>21.279465999999999</v>
      </c>
      <c r="E362">
        <v>1732.8294178408644</v>
      </c>
      <c r="F362">
        <v>3</v>
      </c>
    </row>
    <row r="363" spans="1:6" x14ac:dyDescent="0.25">
      <c r="A363">
        <v>79900105</v>
      </c>
      <c r="B363">
        <v>40.292404691483959</v>
      </c>
      <c r="C363">
        <v>37924.630924731006</v>
      </c>
      <c r="D363">
        <v>1067.9958939999999</v>
      </c>
      <c r="E363" s="9">
        <v>35.510090570377237</v>
      </c>
      <c r="F363">
        <v>3</v>
      </c>
    </row>
    <row r="364" spans="1:6" x14ac:dyDescent="0.25">
      <c r="A364">
        <v>79900106</v>
      </c>
      <c r="B364">
        <v>40.645863555151372</v>
      </c>
      <c r="C364">
        <v>55085.174345304935</v>
      </c>
      <c r="D364">
        <v>25.066696</v>
      </c>
      <c r="E364">
        <v>2197.544277287479</v>
      </c>
      <c r="F364">
        <v>3</v>
      </c>
    </row>
    <row r="365" spans="1:6" ht="15.75" thickBot="1" x14ac:dyDescent="0.3">
      <c r="A365">
        <v>79900107</v>
      </c>
      <c r="B365">
        <v>39.069618272031114</v>
      </c>
      <c r="C365">
        <v>32983.682122776008</v>
      </c>
      <c r="D365">
        <v>6.541906</v>
      </c>
      <c r="E365">
        <v>5041.9070715439821</v>
      </c>
      <c r="F365">
        <v>3</v>
      </c>
    </row>
    <row r="366" spans="1:6" x14ac:dyDescent="0.25">
      <c r="A366" s="14">
        <v>74201002</v>
      </c>
      <c r="B366" s="14">
        <v>49.014620646969348</v>
      </c>
      <c r="C366" s="14">
        <v>14527.302107895906</v>
      </c>
      <c r="D366" s="14">
        <v>1.963336</v>
      </c>
      <c r="E366" s="14">
        <v>7399.2949285786572</v>
      </c>
      <c r="F366" s="14">
        <v>4</v>
      </c>
    </row>
    <row r="367" spans="1:6" x14ac:dyDescent="0.25">
      <c r="A367">
        <v>74201006</v>
      </c>
      <c r="B367">
        <v>45.138161710406926</v>
      </c>
      <c r="C367">
        <v>21941.553742130996</v>
      </c>
      <c r="D367">
        <v>3.6739959999999998</v>
      </c>
      <c r="E367">
        <v>5972.1223817693317</v>
      </c>
      <c r="F367">
        <v>4</v>
      </c>
    </row>
    <row r="368" spans="1:6" x14ac:dyDescent="0.25">
      <c r="A368">
        <v>74201013</v>
      </c>
      <c r="B368">
        <v>43.619203877574357</v>
      </c>
      <c r="C368">
        <v>13153.843163435376</v>
      </c>
      <c r="D368">
        <v>1.8304959999999999</v>
      </c>
      <c r="E368">
        <v>7185.9447731300024</v>
      </c>
      <c r="F368">
        <v>4</v>
      </c>
    </row>
    <row r="369" spans="1:6" x14ac:dyDescent="0.25">
      <c r="A369">
        <v>74201022</v>
      </c>
      <c r="B369">
        <v>44.001450988346022</v>
      </c>
      <c r="C369">
        <v>17942.873693758742</v>
      </c>
      <c r="D369">
        <v>2.570316</v>
      </c>
      <c r="E369">
        <v>6980.8045756859237</v>
      </c>
      <c r="F369">
        <v>4</v>
      </c>
    </row>
    <row r="370" spans="1:6" x14ac:dyDescent="0.25">
      <c r="A370">
        <v>74201024</v>
      </c>
      <c r="B370">
        <v>49.130081332718042</v>
      </c>
      <c r="C370">
        <v>11558.593096407221</v>
      </c>
      <c r="D370">
        <v>1.686793</v>
      </c>
      <c r="E370">
        <v>6852.4075546953427</v>
      </c>
      <c r="F370">
        <v>4</v>
      </c>
    </row>
    <row r="371" spans="1:6" x14ac:dyDescent="0.25">
      <c r="A371">
        <v>74201032</v>
      </c>
      <c r="B371" s="7">
        <v>60.860595093900862</v>
      </c>
      <c r="C371">
        <v>17736.501430454002</v>
      </c>
      <c r="D371">
        <v>1.934558</v>
      </c>
      <c r="E371">
        <v>9168.2448551317666</v>
      </c>
      <c r="F371">
        <v>4</v>
      </c>
    </row>
    <row r="372" spans="1:6" x14ac:dyDescent="0.25">
      <c r="A372">
        <v>74201033</v>
      </c>
      <c r="B372">
        <v>47.851773536745846</v>
      </c>
      <c r="C372">
        <v>17103.968046664912</v>
      </c>
      <c r="D372">
        <v>2.0318499999999999</v>
      </c>
      <c r="E372">
        <v>8417.9285117823219</v>
      </c>
      <c r="F372">
        <v>4</v>
      </c>
    </row>
    <row r="373" spans="1:6" x14ac:dyDescent="0.25">
      <c r="A373">
        <v>74201034</v>
      </c>
      <c r="B373" s="7">
        <v>54.023066362082623</v>
      </c>
      <c r="C373">
        <v>12214.01134064</v>
      </c>
      <c r="D373">
        <v>1.1977</v>
      </c>
      <c r="E373">
        <v>10197.888737279785</v>
      </c>
      <c r="F373">
        <v>4</v>
      </c>
    </row>
    <row r="374" spans="1:6" x14ac:dyDescent="0.25">
      <c r="A374">
        <v>74201035</v>
      </c>
      <c r="B374">
        <v>48.77170070658152</v>
      </c>
      <c r="C374">
        <v>11510.456164778001</v>
      </c>
      <c r="D374">
        <v>1.1265799999999999</v>
      </c>
      <c r="E374">
        <v>10217.167147275828</v>
      </c>
      <c r="F374">
        <v>4</v>
      </c>
    </row>
    <row r="375" spans="1:6" x14ac:dyDescent="0.25">
      <c r="A375">
        <v>74201037</v>
      </c>
      <c r="B375">
        <v>47.99903210179793</v>
      </c>
      <c r="C375">
        <v>14162.550022490999</v>
      </c>
      <c r="D375">
        <v>1.1830290000000001</v>
      </c>
      <c r="E375">
        <v>11971.430981396905</v>
      </c>
      <c r="F375">
        <v>4</v>
      </c>
    </row>
    <row r="376" spans="1:6" x14ac:dyDescent="0.25">
      <c r="A376">
        <v>74201039</v>
      </c>
      <c r="B376">
        <v>47.794556764483168</v>
      </c>
      <c r="C376">
        <v>16090.023785734</v>
      </c>
      <c r="D376">
        <v>1.3759410000000001</v>
      </c>
      <c r="E376">
        <v>11693.832646700694</v>
      </c>
      <c r="F376">
        <v>4</v>
      </c>
    </row>
    <row r="377" spans="1:6" x14ac:dyDescent="0.25">
      <c r="A377">
        <v>74201040</v>
      </c>
      <c r="B377">
        <v>45.011311513364696</v>
      </c>
      <c r="C377">
        <v>14147.26607302</v>
      </c>
      <c r="D377">
        <v>2.138887</v>
      </c>
      <c r="E377">
        <v>6614.3120571680511</v>
      </c>
      <c r="F377">
        <v>4</v>
      </c>
    </row>
    <row r="378" spans="1:6" x14ac:dyDescent="0.25">
      <c r="A378">
        <v>74201041</v>
      </c>
      <c r="B378">
        <v>44.133868754939783</v>
      </c>
      <c r="C378">
        <v>15633.282475609001</v>
      </c>
      <c r="D378">
        <v>1.7730060000000001</v>
      </c>
      <c r="E378">
        <v>8817.3883650754706</v>
      </c>
      <c r="F378">
        <v>4</v>
      </c>
    </row>
    <row r="379" spans="1:6" x14ac:dyDescent="0.25">
      <c r="A379">
        <v>74202006</v>
      </c>
      <c r="B379">
        <v>49.61360908356076</v>
      </c>
      <c r="C379">
        <v>9419.2667434270006</v>
      </c>
      <c r="D379">
        <v>1.3994489999999999</v>
      </c>
      <c r="E379">
        <v>6730.696683785548</v>
      </c>
      <c r="F379">
        <v>4</v>
      </c>
    </row>
    <row r="380" spans="1:6" x14ac:dyDescent="0.25">
      <c r="A380">
        <v>74202008</v>
      </c>
      <c r="B380">
        <v>46.624894113748788</v>
      </c>
      <c r="C380">
        <v>8068.2503254669991</v>
      </c>
      <c r="D380">
        <v>1.1422110000000001</v>
      </c>
      <c r="E380">
        <v>7063.7126813408368</v>
      </c>
      <c r="F380">
        <v>4</v>
      </c>
    </row>
    <row r="381" spans="1:6" x14ac:dyDescent="0.25">
      <c r="A381">
        <v>74203002</v>
      </c>
      <c r="B381" s="7">
        <v>52.375458591355432</v>
      </c>
      <c r="C381">
        <v>9031.9894081581788</v>
      </c>
      <c r="D381">
        <v>1.0181659999999999</v>
      </c>
      <c r="E381">
        <v>8870.84169787459</v>
      </c>
      <c r="F381">
        <v>4</v>
      </c>
    </row>
    <row r="382" spans="1:6" x14ac:dyDescent="0.25">
      <c r="A382">
        <v>74203004</v>
      </c>
      <c r="B382">
        <v>43.418334432060171</v>
      </c>
      <c r="C382">
        <v>7162.3328696629997</v>
      </c>
      <c r="D382">
        <v>0.73951599999999995</v>
      </c>
      <c r="E382">
        <v>9685.1628222553663</v>
      </c>
      <c r="F382">
        <v>4</v>
      </c>
    </row>
    <row r="383" spans="1:6" x14ac:dyDescent="0.25">
      <c r="A383">
        <v>74203007</v>
      </c>
      <c r="B383">
        <v>44.135957316785408</v>
      </c>
      <c r="C383">
        <v>11578.697226175302</v>
      </c>
      <c r="D383">
        <v>1.7007989999999999</v>
      </c>
      <c r="E383">
        <v>6807.7987029480273</v>
      </c>
      <c r="F383">
        <v>4</v>
      </c>
    </row>
    <row r="384" spans="1:6" x14ac:dyDescent="0.25">
      <c r="A384">
        <v>74205010</v>
      </c>
      <c r="B384">
        <v>42.184482048152269</v>
      </c>
      <c r="C384">
        <v>6588.0565883780009</v>
      </c>
      <c r="D384">
        <v>0.63309400000000005</v>
      </c>
      <c r="E384">
        <v>10406.12703386543</v>
      </c>
      <c r="F384">
        <v>4</v>
      </c>
    </row>
    <row r="385" spans="1:6" x14ac:dyDescent="0.25">
      <c r="A385">
        <v>74205015</v>
      </c>
      <c r="B385">
        <v>46.25477245613822</v>
      </c>
      <c r="C385">
        <v>15228.578886539</v>
      </c>
      <c r="D385">
        <v>2.238356</v>
      </c>
      <c r="E385">
        <v>6803.4659752689031</v>
      </c>
      <c r="F385">
        <v>4</v>
      </c>
    </row>
    <row r="386" spans="1:6" x14ac:dyDescent="0.25">
      <c r="A386">
        <v>74205018</v>
      </c>
      <c r="B386">
        <v>49.247268326501022</v>
      </c>
      <c r="C386">
        <v>7142.9523044659991</v>
      </c>
      <c r="D386">
        <v>0.56227499999999997</v>
      </c>
      <c r="E386">
        <v>12703.663339942199</v>
      </c>
      <c r="F386">
        <v>4</v>
      </c>
    </row>
    <row r="387" spans="1:6" x14ac:dyDescent="0.25">
      <c r="A387">
        <v>74205020</v>
      </c>
      <c r="B387">
        <v>49.677864040126416</v>
      </c>
      <c r="C387">
        <v>8505.0530108556395</v>
      </c>
      <c r="D387">
        <v>0.79362500000000002</v>
      </c>
      <c r="E387">
        <v>10716.71508691843</v>
      </c>
      <c r="F387">
        <v>4</v>
      </c>
    </row>
    <row r="388" spans="1:6" x14ac:dyDescent="0.25">
      <c r="A388">
        <v>74205021</v>
      </c>
      <c r="B388">
        <v>42.382830859060661</v>
      </c>
      <c r="C388">
        <v>5381.7083504840002</v>
      </c>
      <c r="D388">
        <v>0.32069399999999998</v>
      </c>
      <c r="E388">
        <v>16781.443838936808</v>
      </c>
      <c r="F388">
        <v>4</v>
      </c>
    </row>
    <row r="389" spans="1:6" x14ac:dyDescent="0.25">
      <c r="A389">
        <v>74205022</v>
      </c>
      <c r="B389">
        <v>45.531285758691801</v>
      </c>
      <c r="C389">
        <v>7053.0015369939993</v>
      </c>
      <c r="D389">
        <v>0.45277600000000001</v>
      </c>
      <c r="E389">
        <v>15577.242470877429</v>
      </c>
      <c r="F389">
        <v>4</v>
      </c>
    </row>
    <row r="390" spans="1:6" x14ac:dyDescent="0.25">
      <c r="A390">
        <v>74205031</v>
      </c>
      <c r="B390">
        <v>43.019904335112521</v>
      </c>
      <c r="C390">
        <v>8823.0138877994996</v>
      </c>
      <c r="D390">
        <v>0.56811500000000004</v>
      </c>
      <c r="E390">
        <v>15530.330809430307</v>
      </c>
      <c r="F390">
        <v>4</v>
      </c>
    </row>
    <row r="391" spans="1:6" x14ac:dyDescent="0.25">
      <c r="A391">
        <v>74205034</v>
      </c>
      <c r="B391">
        <v>47.043409430094357</v>
      </c>
      <c r="C391">
        <v>7735.1724900729996</v>
      </c>
      <c r="D391">
        <v>0.47694399999999998</v>
      </c>
      <c r="E391">
        <v>16218.198551764986</v>
      </c>
      <c r="F391">
        <v>4</v>
      </c>
    </row>
    <row r="392" spans="1:6" x14ac:dyDescent="0.25">
      <c r="A392">
        <v>74801004</v>
      </c>
      <c r="B392">
        <v>45.951530288585879</v>
      </c>
      <c r="C392">
        <v>9349.4511397880015</v>
      </c>
      <c r="D392">
        <v>0.55162199999999995</v>
      </c>
      <c r="E392">
        <v>16949.017877800383</v>
      </c>
      <c r="F392">
        <v>4</v>
      </c>
    </row>
    <row r="393" spans="1:6" x14ac:dyDescent="0.25">
      <c r="A393">
        <v>74801008</v>
      </c>
      <c r="B393">
        <v>42.268830233712059</v>
      </c>
      <c r="C393">
        <v>8381.5136428589994</v>
      </c>
      <c r="D393">
        <v>0.71665900000000005</v>
      </c>
      <c r="E393">
        <v>11695.260427705503</v>
      </c>
      <c r="F393">
        <v>4</v>
      </c>
    </row>
    <row r="394" spans="1:6" x14ac:dyDescent="0.25">
      <c r="A394">
        <v>74801010</v>
      </c>
      <c r="B394">
        <v>49.750861726487727</v>
      </c>
      <c r="C394">
        <v>7973.2341984109989</v>
      </c>
      <c r="D394">
        <v>0.49605700000000003</v>
      </c>
      <c r="E394">
        <v>16073.221824127064</v>
      </c>
      <c r="F394">
        <v>4</v>
      </c>
    </row>
    <row r="395" spans="1:6" x14ac:dyDescent="0.25">
      <c r="A395">
        <v>74801012</v>
      </c>
      <c r="B395">
        <v>40.289951336953095</v>
      </c>
      <c r="C395">
        <v>8347.1585621260001</v>
      </c>
      <c r="D395">
        <v>0.39248100000000002</v>
      </c>
      <c r="E395" s="7">
        <v>21267.675536206847</v>
      </c>
      <c r="F395">
        <v>4</v>
      </c>
    </row>
    <row r="396" spans="1:6" x14ac:dyDescent="0.25">
      <c r="A396">
        <v>74801013</v>
      </c>
      <c r="B396">
        <v>40.851917010498724</v>
      </c>
      <c r="C396">
        <v>10885.906925533</v>
      </c>
      <c r="D396">
        <v>1.5527280000000001</v>
      </c>
      <c r="E396">
        <v>7010.8267034103837</v>
      </c>
      <c r="F396">
        <v>4</v>
      </c>
    </row>
    <row r="397" spans="1:6" x14ac:dyDescent="0.25">
      <c r="A397">
        <v>74801015</v>
      </c>
      <c r="B397">
        <v>41.922312198977941</v>
      </c>
      <c r="C397">
        <v>8239.1131870160007</v>
      </c>
      <c r="D397">
        <v>0.82930599999999999</v>
      </c>
      <c r="E397">
        <v>9934.9494481120364</v>
      </c>
      <c r="F397">
        <v>4</v>
      </c>
    </row>
    <row r="398" spans="1:6" x14ac:dyDescent="0.25">
      <c r="A398">
        <v>74801024</v>
      </c>
      <c r="B398">
        <v>42.847702064586407</v>
      </c>
      <c r="C398">
        <v>11714.436351278999</v>
      </c>
      <c r="D398">
        <v>0.85301300000000002</v>
      </c>
      <c r="E398">
        <v>13733.010342490676</v>
      </c>
      <c r="F398">
        <v>4</v>
      </c>
    </row>
    <row r="399" spans="1:6" x14ac:dyDescent="0.25">
      <c r="A399">
        <v>74801025</v>
      </c>
      <c r="B399">
        <v>47.83680960353265</v>
      </c>
      <c r="C399">
        <v>7823.449456936999</v>
      </c>
      <c r="D399">
        <v>1.2475780000000001</v>
      </c>
      <c r="E399">
        <v>6270.9100809223937</v>
      </c>
      <c r="F399">
        <v>4</v>
      </c>
    </row>
    <row r="400" spans="1:6" x14ac:dyDescent="0.25">
      <c r="A400">
        <v>74801035</v>
      </c>
      <c r="B400">
        <v>42.803084851245778</v>
      </c>
      <c r="C400">
        <v>12875.377498294001</v>
      </c>
      <c r="D400">
        <v>1.6730020000000001</v>
      </c>
      <c r="E400">
        <v>7695.9725680507263</v>
      </c>
      <c r="F400">
        <v>4</v>
      </c>
    </row>
    <row r="401" spans="1:6" x14ac:dyDescent="0.25">
      <c r="A401">
        <v>74804004</v>
      </c>
      <c r="B401">
        <v>49.675393692987257</v>
      </c>
      <c r="C401">
        <v>12178.871728374999</v>
      </c>
      <c r="D401">
        <v>1.1258649999999999</v>
      </c>
      <c r="E401">
        <v>10817.346421085122</v>
      </c>
      <c r="F401">
        <v>4</v>
      </c>
    </row>
    <row r="402" spans="1:6" x14ac:dyDescent="0.25">
      <c r="A402">
        <v>74804006</v>
      </c>
      <c r="B402">
        <v>47.001269319079434</v>
      </c>
      <c r="C402">
        <v>7086.4098491589994</v>
      </c>
      <c r="D402">
        <v>0.92658700000000005</v>
      </c>
      <c r="E402">
        <v>7647.8623692745514</v>
      </c>
      <c r="F402">
        <v>4</v>
      </c>
    </row>
    <row r="403" spans="1:6" x14ac:dyDescent="0.25">
      <c r="A403">
        <v>74804008</v>
      </c>
      <c r="B403">
        <v>47.996122776397669</v>
      </c>
      <c r="C403">
        <v>7339.3727855250008</v>
      </c>
      <c r="D403">
        <v>0.61167000000000005</v>
      </c>
      <c r="E403">
        <v>11998.909192088871</v>
      </c>
      <c r="F403">
        <v>4</v>
      </c>
    </row>
    <row r="404" spans="1:6" x14ac:dyDescent="0.25">
      <c r="A404">
        <v>74804009</v>
      </c>
      <c r="B404">
        <v>48.237466398444298</v>
      </c>
      <c r="C404">
        <v>8011.2814192680007</v>
      </c>
      <c r="D404">
        <v>0.78610400000000002</v>
      </c>
      <c r="E404">
        <v>10191.121555504107</v>
      </c>
      <c r="F404">
        <v>4</v>
      </c>
    </row>
    <row r="405" spans="1:6" x14ac:dyDescent="0.25">
      <c r="A405">
        <v>74804010</v>
      </c>
      <c r="B405">
        <v>46.071997806465362</v>
      </c>
      <c r="C405">
        <v>9367.3315793879992</v>
      </c>
      <c r="D405">
        <v>1.0196879999999999</v>
      </c>
      <c r="E405">
        <v>9186.4683897309769</v>
      </c>
      <c r="F405">
        <v>4</v>
      </c>
    </row>
    <row r="406" spans="1:6" x14ac:dyDescent="0.25">
      <c r="A406">
        <v>74804023</v>
      </c>
      <c r="B406">
        <v>44.527828424152865</v>
      </c>
      <c r="C406">
        <v>6817.2139547410006</v>
      </c>
      <c r="D406">
        <v>0.78357900000000003</v>
      </c>
      <c r="E406">
        <v>8700.0978264361347</v>
      </c>
      <c r="F406">
        <v>4</v>
      </c>
    </row>
    <row r="407" spans="1:6" x14ac:dyDescent="0.25">
      <c r="A407">
        <v>74804025</v>
      </c>
      <c r="B407">
        <v>45.593607928561603</v>
      </c>
      <c r="C407">
        <v>8946.287228748999</v>
      </c>
      <c r="D407">
        <v>1.4766649999999999</v>
      </c>
      <c r="E407">
        <v>6058.4406271896469</v>
      </c>
      <c r="F407">
        <v>4</v>
      </c>
    </row>
    <row r="408" spans="1:6" x14ac:dyDescent="0.25">
      <c r="A408">
        <v>74804026</v>
      </c>
      <c r="B408">
        <v>43.773525806575755</v>
      </c>
      <c r="C408">
        <v>9272.6653355580002</v>
      </c>
      <c r="D408">
        <v>1.214934</v>
      </c>
      <c r="E408">
        <v>7632.2379121483145</v>
      </c>
      <c r="F408">
        <v>4</v>
      </c>
    </row>
    <row r="409" spans="1:6" x14ac:dyDescent="0.25">
      <c r="A409">
        <v>79700002</v>
      </c>
      <c r="B409">
        <v>43.015509104661</v>
      </c>
      <c r="C409">
        <v>24946.027596555286</v>
      </c>
      <c r="D409">
        <v>2.241949</v>
      </c>
      <c r="E409">
        <v>11126.938033182418</v>
      </c>
      <c r="F409">
        <v>4</v>
      </c>
    </row>
    <row r="410" spans="1:6" x14ac:dyDescent="0.25">
      <c r="A410">
        <v>79700003</v>
      </c>
      <c r="B410">
        <v>42.055392414231797</v>
      </c>
      <c r="C410">
        <v>19091.757604896804</v>
      </c>
      <c r="D410">
        <v>1.626082</v>
      </c>
      <c r="E410">
        <v>11740.956240150745</v>
      </c>
      <c r="F410">
        <v>4</v>
      </c>
    </row>
    <row r="411" spans="1:6" x14ac:dyDescent="0.25">
      <c r="A411">
        <v>79700004</v>
      </c>
      <c r="B411">
        <v>48.308019574604749</v>
      </c>
      <c r="C411">
        <v>21949.419716098586</v>
      </c>
      <c r="D411">
        <v>1.6526099999999999</v>
      </c>
      <c r="E411">
        <v>13281.669429628641</v>
      </c>
      <c r="F411">
        <v>4</v>
      </c>
    </row>
    <row r="412" spans="1:6" x14ac:dyDescent="0.25">
      <c r="A412">
        <v>79700005</v>
      </c>
      <c r="B412">
        <v>45.834216410267182</v>
      </c>
      <c r="C412">
        <v>18250.840030169998</v>
      </c>
      <c r="D412">
        <v>1.8204309999999999</v>
      </c>
      <c r="E412">
        <v>10025.559897722023</v>
      </c>
      <c r="F412">
        <v>4</v>
      </c>
    </row>
    <row r="413" spans="1:6" x14ac:dyDescent="0.25">
      <c r="A413">
        <v>79700007</v>
      </c>
      <c r="B413">
        <v>43.025855357684435</v>
      </c>
      <c r="C413">
        <v>26966.640924304455</v>
      </c>
      <c r="D413">
        <v>1.700896</v>
      </c>
      <c r="E413">
        <v>15854.373767887311</v>
      </c>
      <c r="F413">
        <v>4</v>
      </c>
    </row>
    <row r="414" spans="1:6" x14ac:dyDescent="0.25">
      <c r="A414">
        <v>79700008</v>
      </c>
      <c r="B414">
        <v>46.852120928774262</v>
      </c>
      <c r="C414">
        <v>38019.856878575192</v>
      </c>
      <c r="D414">
        <v>5.3144669999999996</v>
      </c>
      <c r="E414">
        <v>7154.0300990814685</v>
      </c>
      <c r="F414">
        <v>4</v>
      </c>
    </row>
    <row r="415" spans="1:6" x14ac:dyDescent="0.25">
      <c r="A415">
        <v>79700009</v>
      </c>
      <c r="B415">
        <v>43.819960732931499</v>
      </c>
      <c r="C415">
        <v>22578.489971716997</v>
      </c>
      <c r="D415">
        <v>1.8479049999999999</v>
      </c>
      <c r="E415">
        <v>12218.425715454527</v>
      </c>
      <c r="F415">
        <v>4</v>
      </c>
    </row>
    <row r="416" spans="1:6" x14ac:dyDescent="0.25">
      <c r="A416">
        <v>79700010</v>
      </c>
      <c r="B416">
        <v>43.827160493827165</v>
      </c>
      <c r="C416">
        <v>30502.0909340209</v>
      </c>
      <c r="D416">
        <v>2.3841800000000002</v>
      </c>
      <c r="E416">
        <v>12793.53527586881</v>
      </c>
      <c r="F416">
        <v>4</v>
      </c>
    </row>
    <row r="417" spans="1:6" x14ac:dyDescent="0.25">
      <c r="A417">
        <v>79700011</v>
      </c>
      <c r="B417">
        <v>48.316333387812733</v>
      </c>
      <c r="C417">
        <v>29797.554397442902</v>
      </c>
      <c r="D417">
        <v>2.2669779999999999</v>
      </c>
      <c r="E417">
        <v>13144.174490199244</v>
      </c>
      <c r="F417">
        <v>4</v>
      </c>
    </row>
    <row r="418" spans="1:6" x14ac:dyDescent="0.25">
      <c r="A418">
        <v>79700014</v>
      </c>
      <c r="B418">
        <v>48.434283529176646</v>
      </c>
      <c r="C418">
        <v>35976.449947030997</v>
      </c>
      <c r="D418">
        <v>2.3958499999999998</v>
      </c>
      <c r="E418">
        <v>15016.152909001397</v>
      </c>
      <c r="F418">
        <v>4</v>
      </c>
    </row>
    <row r="419" spans="1:6" x14ac:dyDescent="0.25">
      <c r="A419">
        <v>79700030</v>
      </c>
      <c r="B419">
        <v>44.801724411976899</v>
      </c>
      <c r="C419">
        <v>28321.929701627734</v>
      </c>
      <c r="D419">
        <v>2.9622229999999998</v>
      </c>
      <c r="E419">
        <v>9561.039024282687</v>
      </c>
      <c r="F419">
        <v>4</v>
      </c>
    </row>
    <row r="420" spans="1:6" x14ac:dyDescent="0.25">
      <c r="A420">
        <v>79700034</v>
      </c>
      <c r="B420">
        <v>48.679134904075319</v>
      </c>
      <c r="C420">
        <v>24095.659289416006</v>
      </c>
      <c r="D420">
        <v>3.2150650000000001</v>
      </c>
      <c r="E420">
        <v>7494.6103078525648</v>
      </c>
      <c r="F420">
        <v>4</v>
      </c>
    </row>
    <row r="421" spans="1:6" x14ac:dyDescent="0.25">
      <c r="A421">
        <v>79700046</v>
      </c>
      <c r="B421">
        <v>41.418193461477273</v>
      </c>
      <c r="C421">
        <v>26390.157312113286</v>
      </c>
      <c r="D421">
        <v>3.9943279999999999</v>
      </c>
      <c r="E421">
        <v>6606.9079234637929</v>
      </c>
      <c r="F421">
        <v>4</v>
      </c>
    </row>
    <row r="422" spans="1:6" x14ac:dyDescent="0.25">
      <c r="A422">
        <v>79700047</v>
      </c>
      <c r="B422">
        <v>44.683783785990521</v>
      </c>
      <c r="C422">
        <v>26893.447504227093</v>
      </c>
      <c r="D422">
        <v>3.0768420000000001</v>
      </c>
      <c r="E422">
        <v>8740.6007537036658</v>
      </c>
      <c r="F422">
        <v>4</v>
      </c>
    </row>
    <row r="423" spans="1:6" x14ac:dyDescent="0.25">
      <c r="A423">
        <v>79700048</v>
      </c>
      <c r="B423">
        <v>46.665206165103051</v>
      </c>
      <c r="C423">
        <v>26734.962737541693</v>
      </c>
      <c r="D423">
        <v>2.7308810000000001</v>
      </c>
      <c r="E423">
        <v>9789.8673495995226</v>
      </c>
      <c r="F423">
        <v>4</v>
      </c>
    </row>
    <row r="424" spans="1:6" x14ac:dyDescent="0.25">
      <c r="A424">
        <v>79700049</v>
      </c>
      <c r="B424">
        <v>47.082961215410329</v>
      </c>
      <c r="C424">
        <v>28726.613957870562</v>
      </c>
      <c r="D424">
        <v>3.7437040000000001</v>
      </c>
      <c r="E424">
        <v>7673.3133703600934</v>
      </c>
      <c r="F424">
        <v>4</v>
      </c>
    </row>
    <row r="425" spans="1:6" x14ac:dyDescent="0.25">
      <c r="A425">
        <v>79700050</v>
      </c>
      <c r="B425">
        <v>50.091168469071242</v>
      </c>
      <c r="C425">
        <v>23767.908795309999</v>
      </c>
      <c r="D425">
        <v>2.118293</v>
      </c>
      <c r="E425">
        <v>11220.312201999439</v>
      </c>
      <c r="F425">
        <v>4</v>
      </c>
    </row>
    <row r="426" spans="1:6" x14ac:dyDescent="0.25">
      <c r="A426">
        <v>79700051</v>
      </c>
      <c r="B426">
        <v>49.690708887024016</v>
      </c>
      <c r="C426">
        <v>30092.478747139998</v>
      </c>
      <c r="D426">
        <v>2.2420879999999999</v>
      </c>
      <c r="E426">
        <v>13421.631419971027</v>
      </c>
      <c r="F426">
        <v>4</v>
      </c>
    </row>
    <row r="427" spans="1:6" x14ac:dyDescent="0.25">
      <c r="A427">
        <v>79700052</v>
      </c>
      <c r="B427">
        <v>48.006406646516062</v>
      </c>
      <c r="C427">
        <v>30254.715945953998</v>
      </c>
      <c r="D427">
        <v>2.4355349999999998</v>
      </c>
      <c r="E427">
        <v>12422.205365947933</v>
      </c>
      <c r="F427">
        <v>4</v>
      </c>
    </row>
    <row r="428" spans="1:6" x14ac:dyDescent="0.25">
      <c r="A428">
        <v>79700054</v>
      </c>
      <c r="B428">
        <v>48.2343232740755</v>
      </c>
      <c r="C428">
        <v>30230.164627764989</v>
      </c>
      <c r="D428">
        <v>1.629929</v>
      </c>
      <c r="E428">
        <v>18546.921140592622</v>
      </c>
      <c r="F428">
        <v>4</v>
      </c>
    </row>
    <row r="429" spans="1:6" x14ac:dyDescent="0.25">
      <c r="A429">
        <v>79700055</v>
      </c>
      <c r="B429">
        <v>44.730499092559121</v>
      </c>
      <c r="C429">
        <v>33294.622567035993</v>
      </c>
      <c r="D429">
        <v>2.2593960000000002</v>
      </c>
      <c r="E429">
        <v>14736.07219231865</v>
      </c>
      <c r="F429">
        <v>4</v>
      </c>
    </row>
    <row r="430" spans="1:6" x14ac:dyDescent="0.25">
      <c r="A430">
        <v>79700056</v>
      </c>
      <c r="B430">
        <v>42.449428543487386</v>
      </c>
      <c r="C430">
        <v>26957.979077639862</v>
      </c>
      <c r="D430">
        <v>2.604168</v>
      </c>
      <c r="E430">
        <v>10351.85866566207</v>
      </c>
      <c r="F430">
        <v>4</v>
      </c>
    </row>
    <row r="431" spans="1:6" x14ac:dyDescent="0.25">
      <c r="A431">
        <v>79700057</v>
      </c>
      <c r="B431">
        <v>47.34759934532152</v>
      </c>
      <c r="C431">
        <v>31370.827419864003</v>
      </c>
      <c r="D431">
        <v>3.2163430000000002</v>
      </c>
      <c r="E431">
        <v>9753.5702566125565</v>
      </c>
      <c r="F431">
        <v>4</v>
      </c>
    </row>
    <row r="432" spans="1:6" x14ac:dyDescent="0.25">
      <c r="A432">
        <v>79700058</v>
      </c>
      <c r="B432">
        <v>46.116246854293856</v>
      </c>
      <c r="C432">
        <v>39378.303345732391</v>
      </c>
      <c r="D432">
        <v>3.8872599999999999</v>
      </c>
      <c r="E432">
        <v>10130.092493358405</v>
      </c>
      <c r="F432">
        <v>4</v>
      </c>
    </row>
    <row r="433" spans="1:6" x14ac:dyDescent="0.25">
      <c r="A433">
        <v>79700059</v>
      </c>
      <c r="B433">
        <v>46.016445081994128</v>
      </c>
      <c r="C433">
        <v>26424.344616215378</v>
      </c>
      <c r="D433">
        <v>2.5979760000000001</v>
      </c>
      <c r="E433">
        <v>10171.127299180353</v>
      </c>
      <c r="F433">
        <v>4</v>
      </c>
    </row>
    <row r="434" spans="1:6" x14ac:dyDescent="0.25">
      <c r="A434">
        <v>79700060</v>
      </c>
      <c r="B434">
        <v>51.167237772679925</v>
      </c>
      <c r="C434">
        <v>28674.264085692463</v>
      </c>
      <c r="D434">
        <v>3.1153010000000001</v>
      </c>
      <c r="E434">
        <v>9204.331807967339</v>
      </c>
      <c r="F434">
        <v>4</v>
      </c>
    </row>
    <row r="435" spans="1:6" x14ac:dyDescent="0.25">
      <c r="A435">
        <v>79700063</v>
      </c>
      <c r="B435">
        <v>46.423083971491671</v>
      </c>
      <c r="C435">
        <v>27059.696234613002</v>
      </c>
      <c r="D435">
        <v>2.662471</v>
      </c>
      <c r="E435">
        <v>10163.376891095904</v>
      </c>
      <c r="F435">
        <v>4</v>
      </c>
    </row>
    <row r="436" spans="1:6" x14ac:dyDescent="0.25">
      <c r="A436">
        <v>79700066</v>
      </c>
      <c r="B436" s="7">
        <v>53.27606528171092</v>
      </c>
      <c r="C436">
        <v>40375.146237545305</v>
      </c>
      <c r="D436">
        <v>3.0193310000000002</v>
      </c>
      <c r="E436">
        <v>13372.215976832385</v>
      </c>
      <c r="F436">
        <v>4</v>
      </c>
    </row>
    <row r="437" spans="1:6" x14ac:dyDescent="0.25">
      <c r="A437">
        <v>79700067</v>
      </c>
      <c r="B437" s="7">
        <v>52.185916960627026</v>
      </c>
      <c r="C437">
        <v>41655.002035727019</v>
      </c>
      <c r="D437">
        <v>5.1239249999999998</v>
      </c>
      <c r="E437">
        <v>8129.5104896592011</v>
      </c>
      <c r="F437">
        <v>4</v>
      </c>
    </row>
    <row r="438" spans="1:6" x14ac:dyDescent="0.25">
      <c r="A438">
        <v>79700069</v>
      </c>
      <c r="B438" s="7">
        <v>51.839557089112184</v>
      </c>
      <c r="C438">
        <v>35238.497372068116</v>
      </c>
      <c r="D438">
        <v>2.6527449999999999</v>
      </c>
      <c r="E438">
        <v>13283.786180755451</v>
      </c>
      <c r="F438">
        <v>4</v>
      </c>
    </row>
    <row r="439" spans="1:6" x14ac:dyDescent="0.25">
      <c r="A439">
        <v>79700070</v>
      </c>
      <c r="B439">
        <v>49.120137952332215</v>
      </c>
      <c r="C439">
        <v>28059.218711371996</v>
      </c>
      <c r="D439">
        <v>1.8424020000000001</v>
      </c>
      <c r="E439">
        <v>15229.694014320432</v>
      </c>
      <c r="F439">
        <v>4</v>
      </c>
    </row>
    <row r="440" spans="1:6" x14ac:dyDescent="0.25">
      <c r="A440">
        <v>79700077</v>
      </c>
      <c r="B440">
        <v>38.810389685764278</v>
      </c>
      <c r="C440">
        <v>33126.949420894998</v>
      </c>
      <c r="D440">
        <v>4.8284209999999996</v>
      </c>
      <c r="E440">
        <v>6860.8245678856501</v>
      </c>
      <c r="F440">
        <v>4</v>
      </c>
    </row>
    <row r="441" spans="1:6" x14ac:dyDescent="0.25">
      <c r="A441">
        <v>79700078</v>
      </c>
      <c r="B441">
        <v>42.89727018313463</v>
      </c>
      <c r="C441">
        <v>26387.628435593171</v>
      </c>
      <c r="D441">
        <v>2.2373120000000002</v>
      </c>
      <c r="E441">
        <v>11794.344479264926</v>
      </c>
      <c r="F441">
        <v>4</v>
      </c>
    </row>
    <row r="442" spans="1:6" x14ac:dyDescent="0.25">
      <c r="A442">
        <v>79700079</v>
      </c>
      <c r="B442">
        <v>50.612468496136252</v>
      </c>
      <c r="C442">
        <v>35683.883414809992</v>
      </c>
      <c r="D442">
        <v>3.313053</v>
      </c>
      <c r="E442">
        <v>10770.695009953053</v>
      </c>
      <c r="F442">
        <v>4</v>
      </c>
    </row>
    <row r="443" spans="1:6" x14ac:dyDescent="0.25">
      <c r="A443">
        <v>79700080</v>
      </c>
      <c r="B443">
        <v>50.555621993590961</v>
      </c>
      <c r="C443">
        <v>29448.812599522098</v>
      </c>
      <c r="D443">
        <v>2.7204410000000001</v>
      </c>
      <c r="E443">
        <v>10825.01425302813</v>
      </c>
      <c r="F443">
        <v>4</v>
      </c>
    </row>
    <row r="444" spans="1:6" x14ac:dyDescent="0.25">
      <c r="A444">
        <v>79700081</v>
      </c>
      <c r="B444">
        <v>47.703923296454796</v>
      </c>
      <c r="C444">
        <v>55104.289488751732</v>
      </c>
      <c r="D444">
        <v>7.5487099999999998</v>
      </c>
      <c r="E444">
        <v>7299.828644728932</v>
      </c>
      <c r="F444">
        <v>4</v>
      </c>
    </row>
    <row r="445" spans="1:6" x14ac:dyDescent="0.25">
      <c r="A445">
        <v>79700083</v>
      </c>
      <c r="B445">
        <v>39.474214738903413</v>
      </c>
      <c r="C445">
        <v>42778.683277124008</v>
      </c>
      <c r="D445">
        <v>4.1550330000000004</v>
      </c>
      <c r="E445">
        <v>10295.630209705676</v>
      </c>
      <c r="F445">
        <v>4</v>
      </c>
    </row>
    <row r="446" spans="1:6" x14ac:dyDescent="0.25">
      <c r="A446">
        <v>79700084</v>
      </c>
      <c r="B446">
        <v>47.723118789556622</v>
      </c>
      <c r="C446">
        <v>40698.366981275409</v>
      </c>
      <c r="D446">
        <v>4.3959640000000002</v>
      </c>
      <c r="E446">
        <v>9258.1210813544894</v>
      </c>
      <c r="F446">
        <v>4</v>
      </c>
    </row>
    <row r="447" spans="1:6" x14ac:dyDescent="0.25">
      <c r="A447">
        <v>79700085</v>
      </c>
      <c r="B447">
        <v>44.809714502708907</v>
      </c>
      <c r="C447">
        <v>26180.633464033093</v>
      </c>
      <c r="D447">
        <v>2.623189</v>
      </c>
      <c r="E447">
        <v>9980.4602199967649</v>
      </c>
      <c r="F447">
        <v>4</v>
      </c>
    </row>
    <row r="448" spans="1:6" x14ac:dyDescent="0.25">
      <c r="A448">
        <v>79700086</v>
      </c>
      <c r="B448">
        <v>49.087056930879442</v>
      </c>
      <c r="C448">
        <v>37339.204881874983</v>
      </c>
      <c r="D448">
        <v>4.0449489999999999</v>
      </c>
      <c r="E448">
        <v>9231.0693860107967</v>
      </c>
      <c r="F448">
        <v>4</v>
      </c>
    </row>
    <row r="449" spans="1:6" x14ac:dyDescent="0.25">
      <c r="A449">
        <v>79700087</v>
      </c>
      <c r="B449">
        <v>44.825850019138677</v>
      </c>
      <c r="C449">
        <v>28904.764803631995</v>
      </c>
      <c r="D449">
        <v>3.4619710000000001</v>
      </c>
      <c r="E449">
        <v>8349.222106029194</v>
      </c>
      <c r="F449">
        <v>4</v>
      </c>
    </row>
    <row r="450" spans="1:6" x14ac:dyDescent="0.25">
      <c r="A450">
        <v>79700090</v>
      </c>
      <c r="B450">
        <v>46.173696435373479</v>
      </c>
      <c r="C450">
        <v>32788.290509252998</v>
      </c>
      <c r="D450">
        <v>1.6455949999999999</v>
      </c>
      <c r="E450">
        <v>19924.884621825538</v>
      </c>
      <c r="F450">
        <v>4</v>
      </c>
    </row>
    <row r="451" spans="1:6" x14ac:dyDescent="0.25">
      <c r="A451">
        <v>79700096</v>
      </c>
      <c r="B451">
        <v>44.776122037027925</v>
      </c>
      <c r="C451">
        <v>37506.88360192399</v>
      </c>
      <c r="D451">
        <v>4.5536370000000002</v>
      </c>
      <c r="E451">
        <v>8236.687202322888</v>
      </c>
      <c r="F451">
        <v>4</v>
      </c>
    </row>
    <row r="452" spans="1:6" x14ac:dyDescent="0.25">
      <c r="A452">
        <v>79700100</v>
      </c>
      <c r="B452">
        <v>45.456627617859645</v>
      </c>
      <c r="C452">
        <v>18972.392325262699</v>
      </c>
      <c r="D452">
        <v>1.020589</v>
      </c>
      <c r="E452">
        <v>18589.650020980727</v>
      </c>
      <c r="F452">
        <v>4</v>
      </c>
    </row>
    <row r="453" spans="1:6" x14ac:dyDescent="0.25">
      <c r="A453">
        <v>79700101</v>
      </c>
      <c r="B453">
        <v>48.687287746749071</v>
      </c>
      <c r="C453">
        <v>23858.549908598266</v>
      </c>
      <c r="D453">
        <v>3.4319540000000002</v>
      </c>
      <c r="E453">
        <v>6951.8851093570211</v>
      </c>
      <c r="F453">
        <v>4</v>
      </c>
    </row>
    <row r="454" spans="1:6" x14ac:dyDescent="0.25">
      <c r="A454">
        <v>79700102</v>
      </c>
      <c r="B454">
        <v>43.568501623318525</v>
      </c>
      <c r="C454">
        <v>42612.630568346816</v>
      </c>
      <c r="D454">
        <v>3.0374729999999999</v>
      </c>
      <c r="E454">
        <v>14028.974271819639</v>
      </c>
      <c r="F454">
        <v>4</v>
      </c>
    </row>
    <row r="455" spans="1:6" x14ac:dyDescent="0.25">
      <c r="A455">
        <v>79700103</v>
      </c>
      <c r="B455">
        <v>41.03405624686301</v>
      </c>
      <c r="C455">
        <v>63490.84379480654</v>
      </c>
      <c r="D455">
        <v>7.2450190000000001</v>
      </c>
      <c r="E455">
        <v>8763.3785080213784</v>
      </c>
      <c r="F455">
        <v>4</v>
      </c>
    </row>
    <row r="456" spans="1:6" x14ac:dyDescent="0.25">
      <c r="A456">
        <v>79700108</v>
      </c>
      <c r="B456">
        <v>48.09695673992195</v>
      </c>
      <c r="C456">
        <v>40100.623482957591</v>
      </c>
      <c r="D456">
        <v>3.1844860000000001</v>
      </c>
      <c r="E456">
        <v>12592.49482740938</v>
      </c>
      <c r="F456">
        <v>4</v>
      </c>
    </row>
    <row r="457" spans="1:6" x14ac:dyDescent="0.25">
      <c r="A457">
        <v>79700109</v>
      </c>
      <c r="B457">
        <v>47.687497749605576</v>
      </c>
      <c r="C457">
        <v>36031.024506924703</v>
      </c>
      <c r="D457">
        <v>5.7202479999999998</v>
      </c>
      <c r="E457">
        <v>6298.8570612541107</v>
      </c>
      <c r="F457">
        <v>4</v>
      </c>
    </row>
    <row r="458" spans="1:6" x14ac:dyDescent="0.25">
      <c r="A458">
        <v>79700110</v>
      </c>
      <c r="B458">
        <v>46.244868139801092</v>
      </c>
      <c r="C458">
        <v>43605.873502510098</v>
      </c>
      <c r="D458">
        <v>6.6424269999999996</v>
      </c>
      <c r="E458">
        <v>6564.7501286066226</v>
      </c>
      <c r="F458">
        <v>4</v>
      </c>
    </row>
    <row r="459" spans="1:6" x14ac:dyDescent="0.25">
      <c r="A459">
        <v>79700112</v>
      </c>
      <c r="B459">
        <v>47.157528011951378</v>
      </c>
      <c r="C459">
        <v>36604.591598341998</v>
      </c>
      <c r="D459">
        <v>5.3737880000000002</v>
      </c>
      <c r="E459">
        <v>6811.6925338963865</v>
      </c>
      <c r="F459">
        <v>4</v>
      </c>
    </row>
    <row r="460" spans="1:6" x14ac:dyDescent="0.25">
      <c r="A460">
        <v>79800001</v>
      </c>
      <c r="B460">
        <v>43.873809013433174</v>
      </c>
      <c r="C460">
        <v>56572.344244518186</v>
      </c>
      <c r="D460">
        <v>6.1064749999999997</v>
      </c>
      <c r="E460">
        <v>9264.3209453110321</v>
      </c>
      <c r="F460">
        <v>4</v>
      </c>
    </row>
    <row r="461" spans="1:6" x14ac:dyDescent="0.25">
      <c r="A461">
        <v>79800002</v>
      </c>
      <c r="B461">
        <v>49.877195133638146</v>
      </c>
      <c r="C461">
        <v>44276.419339203807</v>
      </c>
      <c r="D461">
        <v>4.6974119999999999</v>
      </c>
      <c r="E461">
        <v>9425.7049071283946</v>
      </c>
      <c r="F461">
        <v>4</v>
      </c>
    </row>
    <row r="462" spans="1:6" x14ac:dyDescent="0.25">
      <c r="A462">
        <v>79800004</v>
      </c>
      <c r="B462">
        <v>40.06629535956764</v>
      </c>
      <c r="C462">
        <v>64987.297783301125</v>
      </c>
      <c r="D462">
        <v>6.4865269999999997</v>
      </c>
      <c r="E462">
        <v>10018.812499092523</v>
      </c>
      <c r="F462">
        <v>4</v>
      </c>
    </row>
    <row r="463" spans="1:6" x14ac:dyDescent="0.25">
      <c r="A463">
        <v>79800012</v>
      </c>
      <c r="B463">
        <v>43.761780990322457</v>
      </c>
      <c r="C463">
        <v>30893.179506733002</v>
      </c>
      <c r="D463">
        <v>2.3572669999999998</v>
      </c>
      <c r="E463">
        <v>13105.507143116585</v>
      </c>
      <c r="F463">
        <v>4</v>
      </c>
    </row>
    <row r="464" spans="1:6" x14ac:dyDescent="0.25">
      <c r="A464">
        <v>79800013</v>
      </c>
      <c r="B464">
        <v>39.683313622677609</v>
      </c>
      <c r="C464">
        <v>38638.740792044009</v>
      </c>
      <c r="D464">
        <v>6.074719</v>
      </c>
      <c r="E464">
        <v>6360.5807597098747</v>
      </c>
      <c r="F464">
        <v>4</v>
      </c>
    </row>
    <row r="465" spans="1:6" x14ac:dyDescent="0.25">
      <c r="A465">
        <v>79800014</v>
      </c>
      <c r="B465">
        <v>38.990552969096477</v>
      </c>
      <c r="C465">
        <v>32120.556683097999</v>
      </c>
      <c r="D465">
        <v>3.9968880000000002</v>
      </c>
      <c r="E465">
        <v>8036.3914833485442</v>
      </c>
      <c r="F465">
        <v>4</v>
      </c>
    </row>
    <row r="466" spans="1:6" x14ac:dyDescent="0.25">
      <c r="A466">
        <v>79800015</v>
      </c>
      <c r="B466">
        <v>48.97765179336168</v>
      </c>
      <c r="C466">
        <v>37866.903111339998</v>
      </c>
      <c r="D466">
        <v>1.8063689999999999</v>
      </c>
      <c r="E466">
        <v>20962.994333571933</v>
      </c>
      <c r="F466">
        <v>4</v>
      </c>
    </row>
    <row r="467" spans="1:6" x14ac:dyDescent="0.25">
      <c r="A467">
        <v>79800016</v>
      </c>
      <c r="B467">
        <v>45.511709913212563</v>
      </c>
      <c r="C467">
        <v>34820.301001948006</v>
      </c>
      <c r="D467">
        <v>2.6575350000000002</v>
      </c>
      <c r="E467">
        <v>13102.480683019416</v>
      </c>
      <c r="F467">
        <v>4</v>
      </c>
    </row>
    <row r="468" spans="1:6" x14ac:dyDescent="0.25">
      <c r="A468">
        <v>79800017</v>
      </c>
      <c r="B468">
        <v>48.820267576826019</v>
      </c>
      <c r="C468">
        <v>51898.045990446</v>
      </c>
      <c r="D468">
        <v>4.3838270000000001</v>
      </c>
      <c r="E468">
        <v>11838.525103852409</v>
      </c>
      <c r="F468">
        <v>4</v>
      </c>
    </row>
    <row r="469" spans="1:6" x14ac:dyDescent="0.25">
      <c r="A469">
        <v>79800018</v>
      </c>
      <c r="B469">
        <v>44.203905727181784</v>
      </c>
      <c r="C469">
        <v>55752.460338902893</v>
      </c>
      <c r="D469">
        <v>5.7742250000000004</v>
      </c>
      <c r="E469">
        <v>9655.4014329027505</v>
      </c>
      <c r="F469">
        <v>4</v>
      </c>
    </row>
    <row r="470" spans="1:6" x14ac:dyDescent="0.25">
      <c r="A470">
        <v>79800019</v>
      </c>
      <c r="B470" s="7">
        <v>52.319802974869752</v>
      </c>
      <c r="C470">
        <v>35702.270681903006</v>
      </c>
      <c r="D470">
        <v>3.3468830000000001</v>
      </c>
      <c r="E470">
        <v>10667.319617059517</v>
      </c>
      <c r="F470">
        <v>4</v>
      </c>
    </row>
    <row r="471" spans="1:6" x14ac:dyDescent="0.25">
      <c r="A471">
        <v>79800020</v>
      </c>
      <c r="B471">
        <v>48.114329931848111</v>
      </c>
      <c r="C471">
        <v>39202.306847649998</v>
      </c>
      <c r="D471">
        <v>2.2196530000000001</v>
      </c>
      <c r="E471">
        <v>17661.457375387054</v>
      </c>
      <c r="F471">
        <v>4</v>
      </c>
    </row>
    <row r="472" spans="1:6" x14ac:dyDescent="0.25">
      <c r="A472">
        <v>79800021</v>
      </c>
      <c r="B472">
        <v>44.794887964764861</v>
      </c>
      <c r="C472">
        <v>36423.199221547002</v>
      </c>
      <c r="D472">
        <v>2.506669</v>
      </c>
      <c r="E472">
        <v>14530.518078592348</v>
      </c>
      <c r="F472">
        <v>4</v>
      </c>
    </row>
    <row r="473" spans="1:6" x14ac:dyDescent="0.25">
      <c r="A473">
        <v>79800022</v>
      </c>
      <c r="B473">
        <v>40.246962229651714</v>
      </c>
      <c r="C473">
        <v>48428.437905377999</v>
      </c>
      <c r="D473">
        <v>3.9937100000000001</v>
      </c>
      <c r="E473">
        <v>12126.17789107822</v>
      </c>
      <c r="F473">
        <v>4</v>
      </c>
    </row>
    <row r="474" spans="1:6" x14ac:dyDescent="0.25">
      <c r="A474">
        <v>79800025</v>
      </c>
      <c r="B474">
        <v>43.839113711430429</v>
      </c>
      <c r="C474">
        <v>37492.353880843599</v>
      </c>
      <c r="D474">
        <v>4.8023930000000004</v>
      </c>
      <c r="E474">
        <v>7807.0149362710627</v>
      </c>
      <c r="F474">
        <v>4</v>
      </c>
    </row>
    <row r="475" spans="1:6" x14ac:dyDescent="0.25">
      <c r="A475">
        <v>79800026</v>
      </c>
      <c r="B475">
        <v>39.394638823738283</v>
      </c>
      <c r="C475">
        <v>37840.821870147302</v>
      </c>
      <c r="D475">
        <v>2.2911860000000002</v>
      </c>
      <c r="E475">
        <v>16515.822752996613</v>
      </c>
      <c r="F475">
        <v>4</v>
      </c>
    </row>
    <row r="476" spans="1:6" x14ac:dyDescent="0.25">
      <c r="A476">
        <v>79800027</v>
      </c>
      <c r="B476">
        <v>39.704568716691661</v>
      </c>
      <c r="C476">
        <v>43618.752682960017</v>
      </c>
      <c r="D476">
        <v>2.9634510000000001</v>
      </c>
      <c r="E476">
        <v>14718.904642918009</v>
      </c>
      <c r="F476">
        <v>4</v>
      </c>
    </row>
    <row r="477" spans="1:6" x14ac:dyDescent="0.25">
      <c r="A477">
        <v>79800028</v>
      </c>
      <c r="B477">
        <v>45.413051371339868</v>
      </c>
      <c r="C477">
        <v>41515.308083233998</v>
      </c>
      <c r="D477">
        <v>2.0253619999999999</v>
      </c>
      <c r="E477">
        <v>20497.722423563788</v>
      </c>
      <c r="F477">
        <v>4</v>
      </c>
    </row>
    <row r="478" spans="1:6" x14ac:dyDescent="0.25">
      <c r="A478">
        <v>79800029</v>
      </c>
      <c r="B478">
        <v>44.454995764304527</v>
      </c>
      <c r="C478">
        <v>47170.901393617591</v>
      </c>
      <c r="D478">
        <v>5.3681010000000002</v>
      </c>
      <c r="E478">
        <v>8787.2604098949687</v>
      </c>
      <c r="F478">
        <v>4</v>
      </c>
    </row>
    <row r="479" spans="1:6" x14ac:dyDescent="0.25">
      <c r="A479">
        <v>79800030</v>
      </c>
      <c r="B479">
        <v>46.552173436514408</v>
      </c>
      <c r="C479">
        <v>41206.8312333629</v>
      </c>
      <c r="D479">
        <v>2.5509940000000002</v>
      </c>
      <c r="E479">
        <v>16153.245061871135</v>
      </c>
      <c r="F479">
        <v>4</v>
      </c>
    </row>
    <row r="480" spans="1:6" x14ac:dyDescent="0.25">
      <c r="A480">
        <v>79800031</v>
      </c>
      <c r="B480">
        <v>43.599701094450502</v>
      </c>
      <c r="C480">
        <v>28567.426083809998</v>
      </c>
      <c r="D480">
        <v>1.7493620000000001</v>
      </c>
      <c r="E480">
        <v>16330.196999711892</v>
      </c>
      <c r="F480">
        <v>4</v>
      </c>
    </row>
    <row r="481" spans="1:6" x14ac:dyDescent="0.25">
      <c r="A481">
        <v>79800033</v>
      </c>
      <c r="B481">
        <v>47.258474262334808</v>
      </c>
      <c r="C481">
        <v>38678.972169734996</v>
      </c>
      <c r="D481">
        <v>3.07653</v>
      </c>
      <c r="E481">
        <v>12572.272062919912</v>
      </c>
      <c r="F481">
        <v>4</v>
      </c>
    </row>
    <row r="482" spans="1:6" x14ac:dyDescent="0.25">
      <c r="A482">
        <v>79800034</v>
      </c>
      <c r="B482">
        <v>48.452938278101243</v>
      </c>
      <c r="C482">
        <v>28015.272615394901</v>
      </c>
      <c r="D482">
        <v>2.8357239999999999</v>
      </c>
      <c r="E482">
        <v>9879.407380758812</v>
      </c>
      <c r="F482">
        <v>4</v>
      </c>
    </row>
    <row r="483" spans="1:6" x14ac:dyDescent="0.25">
      <c r="A483">
        <v>79800035</v>
      </c>
      <c r="B483">
        <v>46.823489573419977</v>
      </c>
      <c r="C483">
        <v>34026.410944090007</v>
      </c>
      <c r="D483">
        <v>1.818241</v>
      </c>
      <c r="E483">
        <v>18713.91688125502</v>
      </c>
      <c r="F483">
        <v>4</v>
      </c>
    </row>
    <row r="484" spans="1:6" x14ac:dyDescent="0.25">
      <c r="A484">
        <v>79800036</v>
      </c>
      <c r="B484">
        <v>42.046700794596077</v>
      </c>
      <c r="C484">
        <v>37897.160756284007</v>
      </c>
      <c r="D484">
        <v>2.8571249999999999</v>
      </c>
      <c r="E484">
        <v>13264.089165256686</v>
      </c>
      <c r="F484">
        <v>4</v>
      </c>
    </row>
    <row r="485" spans="1:6" x14ac:dyDescent="0.25">
      <c r="A485">
        <v>79800037</v>
      </c>
      <c r="B485">
        <v>42.341237570765905</v>
      </c>
      <c r="C485">
        <v>42614.321626335397</v>
      </c>
      <c r="D485">
        <v>2.927899</v>
      </c>
      <c r="E485">
        <v>14554.573646951414</v>
      </c>
      <c r="F485">
        <v>4</v>
      </c>
    </row>
    <row r="486" spans="1:6" x14ac:dyDescent="0.25">
      <c r="A486">
        <v>79800038</v>
      </c>
      <c r="B486">
        <v>42.948184067828173</v>
      </c>
      <c r="C486">
        <v>27214.4028565765</v>
      </c>
      <c r="D486">
        <v>3.4718019999999998</v>
      </c>
      <c r="E486">
        <v>7838.6966931226207</v>
      </c>
      <c r="F486">
        <v>4</v>
      </c>
    </row>
    <row r="487" spans="1:6" x14ac:dyDescent="0.25">
      <c r="A487">
        <v>79800039</v>
      </c>
      <c r="B487">
        <v>46.108974300679002</v>
      </c>
      <c r="C487">
        <v>36425.907755287401</v>
      </c>
      <c r="D487">
        <v>3.453522</v>
      </c>
      <c r="E487">
        <v>10547.466544382054</v>
      </c>
      <c r="F487">
        <v>4</v>
      </c>
    </row>
    <row r="488" spans="1:6" x14ac:dyDescent="0.25">
      <c r="A488">
        <v>79800040</v>
      </c>
      <c r="B488">
        <v>43.904477694287095</v>
      </c>
      <c r="C488">
        <v>40940.184918803992</v>
      </c>
      <c r="D488">
        <v>1.769358</v>
      </c>
      <c r="E488" s="7">
        <v>23138.440563641725</v>
      </c>
      <c r="F488">
        <v>4</v>
      </c>
    </row>
    <row r="489" spans="1:6" x14ac:dyDescent="0.25">
      <c r="A489">
        <v>79800041</v>
      </c>
      <c r="B489">
        <v>48.465621546342469</v>
      </c>
      <c r="C489">
        <v>44978.599208526008</v>
      </c>
      <c r="D489">
        <v>2.1296369999999998</v>
      </c>
      <c r="E489" s="7">
        <v>21120.312620660708</v>
      </c>
      <c r="F489">
        <v>4</v>
      </c>
    </row>
    <row r="490" spans="1:6" x14ac:dyDescent="0.25">
      <c r="A490">
        <v>79800042</v>
      </c>
      <c r="B490">
        <v>43.664601959416096</v>
      </c>
      <c r="C490">
        <v>31476.843976731998</v>
      </c>
      <c r="D490">
        <v>1.7404040000000001</v>
      </c>
      <c r="E490">
        <v>18085.940952061705</v>
      </c>
      <c r="F490">
        <v>4</v>
      </c>
    </row>
    <row r="491" spans="1:6" x14ac:dyDescent="0.25">
      <c r="A491">
        <v>79800043</v>
      </c>
      <c r="B491">
        <v>42.932323792033706</v>
      </c>
      <c r="C491">
        <v>38092.792411247014</v>
      </c>
      <c r="D491">
        <v>1.8626769999999999</v>
      </c>
      <c r="E491">
        <v>20450.562502917583</v>
      </c>
      <c r="F491">
        <v>4</v>
      </c>
    </row>
    <row r="492" spans="1:6" x14ac:dyDescent="0.25">
      <c r="A492">
        <v>79800044</v>
      </c>
      <c r="B492">
        <v>46.588966207715366</v>
      </c>
      <c r="C492">
        <v>64915.53695809473</v>
      </c>
      <c r="D492">
        <v>5.9205379999999996</v>
      </c>
      <c r="E492">
        <v>10964.465891122518</v>
      </c>
      <c r="F492">
        <v>4</v>
      </c>
    </row>
    <row r="493" spans="1:6" x14ac:dyDescent="0.25">
      <c r="A493">
        <v>79800045</v>
      </c>
      <c r="B493">
        <v>46.350388398538996</v>
      </c>
      <c r="C493">
        <v>36080.161367882996</v>
      </c>
      <c r="D493">
        <v>2.1296010000000001</v>
      </c>
      <c r="E493">
        <v>16942.216578543583</v>
      </c>
      <c r="F493">
        <v>4</v>
      </c>
    </row>
    <row r="494" spans="1:6" x14ac:dyDescent="0.25">
      <c r="A494">
        <v>79800046</v>
      </c>
      <c r="B494">
        <v>47.877592788699879</v>
      </c>
      <c r="C494">
        <v>41198.791373310494</v>
      </c>
      <c r="D494">
        <v>3.7934209999999999</v>
      </c>
      <c r="E494">
        <v>10860.590314998122</v>
      </c>
      <c r="F494">
        <v>4</v>
      </c>
    </row>
    <row r="495" spans="1:6" x14ac:dyDescent="0.25">
      <c r="A495">
        <v>79800047</v>
      </c>
      <c r="B495">
        <v>44.905670751923431</v>
      </c>
      <c r="C495">
        <v>34878.041966143348</v>
      </c>
      <c r="D495">
        <v>2.3160120000000002</v>
      </c>
      <c r="E495">
        <v>15059.525583694447</v>
      </c>
      <c r="F495">
        <v>4</v>
      </c>
    </row>
    <row r="496" spans="1:6" x14ac:dyDescent="0.25">
      <c r="A496">
        <v>79800048</v>
      </c>
      <c r="B496" s="7">
        <v>54.638958798118857</v>
      </c>
      <c r="C496">
        <v>36185.586937839995</v>
      </c>
      <c r="D496">
        <v>3.1322869999999998</v>
      </c>
      <c r="E496">
        <v>11552.449356601102</v>
      </c>
      <c r="F496">
        <v>4</v>
      </c>
    </row>
    <row r="497" spans="1:6" x14ac:dyDescent="0.25">
      <c r="A497">
        <v>79800050</v>
      </c>
      <c r="B497">
        <v>47.750424381830641</v>
      </c>
      <c r="C497">
        <v>37947.782640311794</v>
      </c>
      <c r="D497">
        <v>3.400477</v>
      </c>
      <c r="E497">
        <v>11159.546922479345</v>
      </c>
      <c r="F497">
        <v>4</v>
      </c>
    </row>
    <row r="498" spans="1:6" x14ac:dyDescent="0.25">
      <c r="A498">
        <v>79800051</v>
      </c>
      <c r="B498">
        <v>51.460390786018003</v>
      </c>
      <c r="C498">
        <v>37041.236759197709</v>
      </c>
      <c r="D498">
        <v>1.9950559999999999</v>
      </c>
      <c r="E498">
        <v>18566.514804194823</v>
      </c>
      <c r="F498">
        <v>4</v>
      </c>
    </row>
    <row r="499" spans="1:6" x14ac:dyDescent="0.25">
      <c r="A499">
        <v>79800052</v>
      </c>
      <c r="B499">
        <v>46.87047694061247</v>
      </c>
      <c r="C499">
        <v>40475.558525882501</v>
      </c>
      <c r="D499">
        <v>2.0433029999999999</v>
      </c>
      <c r="E499">
        <v>19808.887142965337</v>
      </c>
      <c r="F499">
        <v>4</v>
      </c>
    </row>
    <row r="500" spans="1:6" x14ac:dyDescent="0.25">
      <c r="A500">
        <v>79800059</v>
      </c>
      <c r="B500">
        <v>39.952312783379604</v>
      </c>
      <c r="C500">
        <v>9210.4382625899998</v>
      </c>
      <c r="D500">
        <v>0.22703999999999999</v>
      </c>
      <c r="E500" s="7">
        <v>40567.46944410677</v>
      </c>
      <c r="F500">
        <v>4</v>
      </c>
    </row>
    <row r="501" spans="1:6" x14ac:dyDescent="0.25">
      <c r="A501">
        <v>79800075</v>
      </c>
      <c r="B501">
        <v>42.7951241162774</v>
      </c>
      <c r="C501">
        <v>19783.394633686003</v>
      </c>
      <c r="D501">
        <v>0.63914099999999996</v>
      </c>
      <c r="E501" s="7">
        <v>30953.098977668469</v>
      </c>
      <c r="F501">
        <v>4</v>
      </c>
    </row>
    <row r="502" spans="1:6" x14ac:dyDescent="0.25">
      <c r="A502">
        <v>79800076</v>
      </c>
      <c r="B502">
        <v>39.488711011867814</v>
      </c>
      <c r="C502">
        <v>11820.580489106602</v>
      </c>
      <c r="D502">
        <v>0.72337099999999999</v>
      </c>
      <c r="E502">
        <v>16340.965409321914</v>
      </c>
      <c r="F502">
        <v>4</v>
      </c>
    </row>
    <row r="503" spans="1:6" x14ac:dyDescent="0.25">
      <c r="A503">
        <v>79800077</v>
      </c>
      <c r="B503">
        <v>43.267613235985095</v>
      </c>
      <c r="C503">
        <v>43552.372675586877</v>
      </c>
      <c r="D503">
        <v>2.2303090000000001</v>
      </c>
      <c r="E503">
        <v>19527.506132821451</v>
      </c>
      <c r="F503">
        <v>4</v>
      </c>
    </row>
    <row r="504" spans="1:6" x14ac:dyDescent="0.25">
      <c r="A504">
        <v>79800078</v>
      </c>
      <c r="B504">
        <v>44.347388998329272</v>
      </c>
      <c r="C504">
        <v>45663.051822629001</v>
      </c>
      <c r="D504">
        <v>2.2431800000000002</v>
      </c>
      <c r="E504">
        <v>20356.392185481771</v>
      </c>
      <c r="F504">
        <v>4</v>
      </c>
    </row>
    <row r="505" spans="1:6" x14ac:dyDescent="0.25">
      <c r="A505">
        <v>79800079</v>
      </c>
      <c r="B505">
        <v>42.872818630091437</v>
      </c>
      <c r="C505">
        <v>38471.793059566313</v>
      </c>
      <c r="D505">
        <v>1.774791</v>
      </c>
      <c r="E505" s="7">
        <v>21676.801978129432</v>
      </c>
      <c r="F505">
        <v>4</v>
      </c>
    </row>
    <row r="506" spans="1:6" x14ac:dyDescent="0.25">
      <c r="A506">
        <v>79800080</v>
      </c>
      <c r="B506">
        <v>44.191972546708804</v>
      </c>
      <c r="C506">
        <v>33546.978319229296</v>
      </c>
      <c r="D506">
        <v>2.3989159999999998</v>
      </c>
      <c r="E506">
        <v>13984.223840780294</v>
      </c>
      <c r="F506">
        <v>4</v>
      </c>
    </row>
    <row r="507" spans="1:6" x14ac:dyDescent="0.25">
      <c r="A507">
        <v>79800082</v>
      </c>
      <c r="B507">
        <v>42.198441796213068</v>
      </c>
      <c r="C507">
        <v>39173.951428518711</v>
      </c>
      <c r="D507">
        <v>6.3032260000000004</v>
      </c>
      <c r="E507">
        <v>6214.9051023267621</v>
      </c>
      <c r="F507">
        <v>4</v>
      </c>
    </row>
    <row r="508" spans="1:6" x14ac:dyDescent="0.25">
      <c r="A508">
        <v>79800095</v>
      </c>
      <c r="B508">
        <v>41.542611166983534</v>
      </c>
      <c r="C508">
        <v>39433.308103832023</v>
      </c>
      <c r="D508">
        <v>1.706466</v>
      </c>
      <c r="E508" s="7">
        <v>23108.170982505377</v>
      </c>
      <c r="F508">
        <v>4</v>
      </c>
    </row>
    <row r="509" spans="1:6" x14ac:dyDescent="0.25">
      <c r="A509">
        <v>79800105</v>
      </c>
      <c r="B509">
        <v>43.712467031765982</v>
      </c>
      <c r="C509">
        <v>38958.173159047998</v>
      </c>
      <c r="D509">
        <v>6.421996</v>
      </c>
      <c r="E509">
        <v>6066.3652171455724</v>
      </c>
      <c r="F509">
        <v>4</v>
      </c>
    </row>
    <row r="510" spans="1:6" x14ac:dyDescent="0.25">
      <c r="A510">
        <v>79800107</v>
      </c>
      <c r="B510">
        <v>42.659586968695116</v>
      </c>
      <c r="C510">
        <v>14417.782291434351</v>
      </c>
      <c r="D510">
        <v>0.59465199999999996</v>
      </c>
      <c r="E510" s="7">
        <v>24245.747582509353</v>
      </c>
      <c r="F510">
        <v>4</v>
      </c>
    </row>
    <row r="511" spans="1:6" x14ac:dyDescent="0.25">
      <c r="A511">
        <v>79800108</v>
      </c>
      <c r="B511">
        <v>43.646033538530851</v>
      </c>
      <c r="C511">
        <v>10950.529414334</v>
      </c>
      <c r="D511">
        <v>0.79194799999999999</v>
      </c>
      <c r="E511">
        <v>13827.333883454468</v>
      </c>
      <c r="F511">
        <v>4</v>
      </c>
    </row>
    <row r="512" spans="1:6" x14ac:dyDescent="0.25">
      <c r="A512">
        <v>79800111</v>
      </c>
      <c r="B512">
        <v>42.602872832028773</v>
      </c>
      <c r="C512">
        <v>49858.869826764196</v>
      </c>
      <c r="D512">
        <v>3.4756640000000001</v>
      </c>
      <c r="E512">
        <v>14345.135153100011</v>
      </c>
      <c r="F512">
        <v>4</v>
      </c>
    </row>
    <row r="513" spans="1:6" x14ac:dyDescent="0.25">
      <c r="A513">
        <v>79800113</v>
      </c>
      <c r="B513">
        <v>40.253104251157843</v>
      </c>
      <c r="C513">
        <v>87196.318034265365</v>
      </c>
      <c r="D513">
        <v>7.878234</v>
      </c>
      <c r="E513">
        <v>11068.003061887393</v>
      </c>
      <c r="F513">
        <v>4</v>
      </c>
    </row>
    <row r="514" spans="1:6" x14ac:dyDescent="0.25">
      <c r="A514">
        <v>79800116</v>
      </c>
      <c r="B514">
        <v>47.334654237319832</v>
      </c>
      <c r="C514">
        <v>12911.504574616001</v>
      </c>
      <c r="D514">
        <v>0.54787699999999995</v>
      </c>
      <c r="E514" s="7">
        <v>23566.429279958826</v>
      </c>
      <c r="F514">
        <v>4</v>
      </c>
    </row>
    <row r="515" spans="1:6" x14ac:dyDescent="0.25">
      <c r="A515">
        <v>79800128</v>
      </c>
      <c r="B515">
        <v>44.925758681298845</v>
      </c>
      <c r="C515">
        <v>63965.738220169253</v>
      </c>
      <c r="D515">
        <v>5.1119690000000002</v>
      </c>
      <c r="E515">
        <v>12512.935469712209</v>
      </c>
      <c r="F515">
        <v>4</v>
      </c>
    </row>
    <row r="516" spans="1:6" x14ac:dyDescent="0.25">
      <c r="A516">
        <v>79800129</v>
      </c>
      <c r="B516">
        <v>45.88323871370411</v>
      </c>
      <c r="C516">
        <v>53965.4733878318</v>
      </c>
      <c r="D516">
        <v>4.5775639999999997</v>
      </c>
      <c r="E516">
        <v>11789.124824433215</v>
      </c>
      <c r="F516">
        <v>4</v>
      </c>
    </row>
    <row r="517" spans="1:6" x14ac:dyDescent="0.25">
      <c r="A517">
        <v>79800130</v>
      </c>
      <c r="B517">
        <v>50.297159166139409</v>
      </c>
      <c r="C517">
        <v>38070.2118692902</v>
      </c>
      <c r="D517">
        <v>2.0098060000000002</v>
      </c>
      <c r="E517">
        <v>18942.232170314048</v>
      </c>
      <c r="F517">
        <v>4</v>
      </c>
    </row>
    <row r="518" spans="1:6" x14ac:dyDescent="0.25">
      <c r="A518">
        <v>79800131</v>
      </c>
      <c r="B518">
        <v>44.655149086585588</v>
      </c>
      <c r="C518">
        <v>54507.917805161691</v>
      </c>
      <c r="D518">
        <v>3.6936270000000002</v>
      </c>
      <c r="E518">
        <v>14757.288108723942</v>
      </c>
      <c r="F518">
        <v>4</v>
      </c>
    </row>
    <row r="519" spans="1:6" x14ac:dyDescent="0.25">
      <c r="A519">
        <v>79800133</v>
      </c>
      <c r="B519">
        <v>42.094160586765263</v>
      </c>
      <c r="C519">
        <v>46310.168583429004</v>
      </c>
      <c r="D519">
        <v>1.9632670000000001</v>
      </c>
      <c r="E519" s="7">
        <v>23588.319155483692</v>
      </c>
      <c r="F519">
        <v>4</v>
      </c>
    </row>
    <row r="520" spans="1:6" x14ac:dyDescent="0.25">
      <c r="A520">
        <v>79900006</v>
      </c>
      <c r="B520">
        <v>44.481523605999513</v>
      </c>
      <c r="C520">
        <v>20866.304072051003</v>
      </c>
      <c r="D520">
        <v>2.6507670000000001</v>
      </c>
      <c r="E520">
        <v>7871.7986424499031</v>
      </c>
      <c r="F520">
        <v>4</v>
      </c>
    </row>
    <row r="521" spans="1:6" x14ac:dyDescent="0.25">
      <c r="A521">
        <v>79900010</v>
      </c>
      <c r="B521">
        <v>43.804880633783448</v>
      </c>
      <c r="C521">
        <v>46430.109163914807</v>
      </c>
      <c r="D521">
        <v>4.5740670000000003</v>
      </c>
      <c r="E521">
        <v>10150.727823600922</v>
      </c>
      <c r="F521">
        <v>4</v>
      </c>
    </row>
    <row r="522" spans="1:6" x14ac:dyDescent="0.25">
      <c r="A522">
        <v>79900011</v>
      </c>
      <c r="B522">
        <v>47.259595772166726</v>
      </c>
      <c r="C522">
        <v>40212.67017131301</v>
      </c>
      <c r="D522">
        <v>5.1272909999999996</v>
      </c>
      <c r="E522">
        <v>7842.8687139686463</v>
      </c>
      <c r="F522">
        <v>4</v>
      </c>
    </row>
    <row r="523" spans="1:6" x14ac:dyDescent="0.25">
      <c r="A523">
        <v>79900016</v>
      </c>
      <c r="B523">
        <v>49.681278457280712</v>
      </c>
      <c r="C523">
        <v>28397.667762609999</v>
      </c>
      <c r="D523">
        <v>2.9227110000000001</v>
      </c>
      <c r="E523">
        <v>9716.2079188157841</v>
      </c>
      <c r="F523">
        <v>4</v>
      </c>
    </row>
    <row r="524" spans="1:6" x14ac:dyDescent="0.25">
      <c r="A524">
        <v>79900017</v>
      </c>
      <c r="B524">
        <v>39.344721678824165</v>
      </c>
      <c r="C524">
        <v>37894.502928055997</v>
      </c>
      <c r="D524">
        <v>5.0592449999999998</v>
      </c>
      <c r="E524">
        <v>7490.1498006236106</v>
      </c>
      <c r="F524">
        <v>4</v>
      </c>
    </row>
    <row r="525" spans="1:6" x14ac:dyDescent="0.25">
      <c r="A525">
        <v>79900018</v>
      </c>
      <c r="B525">
        <v>48.509725116851676</v>
      </c>
      <c r="C525">
        <v>27763.387869904571</v>
      </c>
      <c r="D525">
        <v>3.1863160000000001</v>
      </c>
      <c r="E525">
        <v>8713.3190398895058</v>
      </c>
      <c r="F525">
        <v>4</v>
      </c>
    </row>
    <row r="526" spans="1:6" x14ac:dyDescent="0.25">
      <c r="A526">
        <v>79900021</v>
      </c>
      <c r="B526">
        <v>44.919522632888025</v>
      </c>
      <c r="C526">
        <v>32642.908428568393</v>
      </c>
      <c r="D526">
        <v>5.321072</v>
      </c>
      <c r="E526">
        <v>6134.648888150431</v>
      </c>
      <c r="F526">
        <v>4</v>
      </c>
    </row>
    <row r="527" spans="1:6" x14ac:dyDescent="0.25">
      <c r="A527">
        <v>79900023</v>
      </c>
      <c r="B527">
        <v>48.217195582515352</v>
      </c>
      <c r="C527">
        <v>22847.247161744999</v>
      </c>
      <c r="D527">
        <v>2.286362</v>
      </c>
      <c r="E527">
        <v>9992.8389125365975</v>
      </c>
      <c r="F527">
        <v>4</v>
      </c>
    </row>
    <row r="528" spans="1:6" x14ac:dyDescent="0.25">
      <c r="A528">
        <v>79900025</v>
      </c>
      <c r="B528">
        <v>50.285157064181931</v>
      </c>
      <c r="C528">
        <v>34883.85932259851</v>
      </c>
      <c r="D528">
        <v>5.300122</v>
      </c>
      <c r="E528">
        <v>6581.7087460625453</v>
      </c>
      <c r="F528">
        <v>4</v>
      </c>
    </row>
    <row r="529" spans="1:6" x14ac:dyDescent="0.25">
      <c r="A529">
        <v>79900027</v>
      </c>
      <c r="B529" s="7">
        <v>53.946255845726533</v>
      </c>
      <c r="C529">
        <v>41923.608032131015</v>
      </c>
      <c r="D529">
        <v>5.5254779999999997</v>
      </c>
      <c r="E529">
        <v>7587.3269302911021</v>
      </c>
      <c r="F529">
        <v>4</v>
      </c>
    </row>
    <row r="530" spans="1:6" x14ac:dyDescent="0.25">
      <c r="A530">
        <v>79900028</v>
      </c>
      <c r="B530">
        <v>44.377241475741975</v>
      </c>
      <c r="C530">
        <v>19716.814349080003</v>
      </c>
      <c r="D530">
        <v>2.2831329999999999</v>
      </c>
      <c r="E530">
        <v>8635.8588610825573</v>
      </c>
      <c r="F530">
        <v>4</v>
      </c>
    </row>
    <row r="531" spans="1:6" x14ac:dyDescent="0.25">
      <c r="A531">
        <v>79900033</v>
      </c>
      <c r="B531">
        <v>50.152261894735432</v>
      </c>
      <c r="C531">
        <v>27550.043132167</v>
      </c>
      <c r="D531">
        <v>4.3895720000000003</v>
      </c>
      <c r="E531">
        <v>6276.2481472378167</v>
      </c>
      <c r="F531">
        <v>4</v>
      </c>
    </row>
    <row r="532" spans="1:6" x14ac:dyDescent="0.25">
      <c r="A532">
        <v>79900034</v>
      </c>
      <c r="B532">
        <v>41.848955770916888</v>
      </c>
      <c r="C532">
        <v>24140.863200091899</v>
      </c>
      <c r="D532">
        <v>3.4488349999999999</v>
      </c>
      <c r="E532">
        <v>6999.7153241868336</v>
      </c>
      <c r="F532">
        <v>4</v>
      </c>
    </row>
    <row r="533" spans="1:6" x14ac:dyDescent="0.25">
      <c r="A533">
        <v>79900038</v>
      </c>
      <c r="B533">
        <v>45.39186159996482</v>
      </c>
      <c r="C533">
        <v>12480.834643596003</v>
      </c>
      <c r="D533">
        <v>1.8906579999999999</v>
      </c>
      <c r="E533">
        <v>6601.3179769138596</v>
      </c>
      <c r="F533">
        <v>4</v>
      </c>
    </row>
    <row r="534" spans="1:6" x14ac:dyDescent="0.25">
      <c r="A534">
        <v>79900039</v>
      </c>
      <c r="B534">
        <v>48.363469051974512</v>
      </c>
      <c r="C534">
        <v>50181.730512693997</v>
      </c>
      <c r="D534">
        <v>6.9714910000000003</v>
      </c>
      <c r="E534">
        <v>7198.1345902467629</v>
      </c>
      <c r="F534">
        <v>4</v>
      </c>
    </row>
    <row r="535" spans="1:6" x14ac:dyDescent="0.25">
      <c r="A535">
        <v>79900040</v>
      </c>
      <c r="B535">
        <v>41.890163430199152</v>
      </c>
      <c r="C535">
        <v>58399.930200546863</v>
      </c>
      <c r="D535">
        <v>3.7717999999999998</v>
      </c>
      <c r="E535">
        <v>15483.305106460275</v>
      </c>
      <c r="F535">
        <v>4</v>
      </c>
    </row>
    <row r="536" spans="1:6" x14ac:dyDescent="0.25">
      <c r="A536">
        <v>79900051</v>
      </c>
      <c r="B536">
        <v>45.044188385776245</v>
      </c>
      <c r="C536">
        <v>19518.056596246999</v>
      </c>
      <c r="D536">
        <v>2.6977579999999999</v>
      </c>
      <c r="E536">
        <v>7234.917511595555</v>
      </c>
      <c r="F536">
        <v>4</v>
      </c>
    </row>
    <row r="537" spans="1:6" x14ac:dyDescent="0.25">
      <c r="A537">
        <v>79900062</v>
      </c>
      <c r="B537">
        <v>46.930042611871158</v>
      </c>
      <c r="C537">
        <v>24264.348116932</v>
      </c>
      <c r="D537">
        <v>2.4589029999999998</v>
      </c>
      <c r="E537">
        <v>9867.9566119249121</v>
      </c>
      <c r="F537">
        <v>4</v>
      </c>
    </row>
    <row r="538" spans="1:6" x14ac:dyDescent="0.25">
      <c r="A538">
        <v>79900063</v>
      </c>
      <c r="B538">
        <v>42.096502976211319</v>
      </c>
      <c r="C538">
        <v>14941.941874125398</v>
      </c>
      <c r="D538">
        <v>1.9701770000000001</v>
      </c>
      <c r="E538">
        <v>7584.0606575578731</v>
      </c>
      <c r="F538">
        <v>4</v>
      </c>
    </row>
    <row r="539" spans="1:6" x14ac:dyDescent="0.25">
      <c r="A539">
        <v>79900068</v>
      </c>
      <c r="B539">
        <v>45.747200189072181</v>
      </c>
      <c r="C539">
        <v>28651.561983014006</v>
      </c>
      <c r="D539">
        <v>2.6278600000000001</v>
      </c>
      <c r="E539">
        <v>10903.001675513156</v>
      </c>
      <c r="F539">
        <v>4</v>
      </c>
    </row>
    <row r="540" spans="1:6" x14ac:dyDescent="0.25">
      <c r="A540">
        <v>79900071</v>
      </c>
      <c r="B540">
        <v>39.335011641712974</v>
      </c>
      <c r="C540">
        <v>16227.209874593002</v>
      </c>
      <c r="D540">
        <v>1.4851160000000001</v>
      </c>
      <c r="E540">
        <v>10926.560534391254</v>
      </c>
      <c r="F540">
        <v>4</v>
      </c>
    </row>
    <row r="541" spans="1:6" x14ac:dyDescent="0.25">
      <c r="A541">
        <v>79900072</v>
      </c>
      <c r="B541">
        <v>42.851280735343558</v>
      </c>
      <c r="C541">
        <v>22437.854430118001</v>
      </c>
      <c r="D541">
        <v>1.6509259999999999</v>
      </c>
      <c r="E541">
        <v>13591.072180169191</v>
      </c>
      <c r="F541">
        <v>4</v>
      </c>
    </row>
    <row r="542" spans="1:6" x14ac:dyDescent="0.25">
      <c r="A542">
        <v>79900088</v>
      </c>
      <c r="B542" s="7">
        <v>52.441645785322976</v>
      </c>
      <c r="C542">
        <v>35886.528807784001</v>
      </c>
      <c r="D542">
        <v>4.3818530000000004</v>
      </c>
      <c r="E542">
        <v>8189.8066429394139</v>
      </c>
      <c r="F542">
        <v>4</v>
      </c>
    </row>
    <row r="543" spans="1:6" x14ac:dyDescent="0.25">
      <c r="A543">
        <v>79900089</v>
      </c>
      <c r="B543">
        <v>42.311313052996532</v>
      </c>
      <c r="C543">
        <v>41675.804699968008</v>
      </c>
      <c r="D543">
        <v>4.7983529999999996</v>
      </c>
      <c r="E543">
        <v>8685.4395039231185</v>
      </c>
      <c r="F543">
        <v>4</v>
      </c>
    </row>
    <row r="544" spans="1:6" x14ac:dyDescent="0.25">
      <c r="A544">
        <v>79900094</v>
      </c>
      <c r="B544">
        <v>48.930846356351793</v>
      </c>
      <c r="C544">
        <v>33068.856259229993</v>
      </c>
      <c r="D544">
        <v>5.4356059999999999</v>
      </c>
      <c r="E544">
        <v>6083.7478395656335</v>
      </c>
      <c r="F544">
        <v>4</v>
      </c>
    </row>
    <row r="545" spans="1:6" x14ac:dyDescent="0.25">
      <c r="A545">
        <v>79900097</v>
      </c>
      <c r="B545">
        <v>46.269252918530668</v>
      </c>
      <c r="C545">
        <v>28963.171210470995</v>
      </c>
      <c r="D545">
        <v>2.7912810000000001</v>
      </c>
      <c r="E545">
        <v>10376.300777482093</v>
      </c>
      <c r="F545">
        <v>4</v>
      </c>
    </row>
  </sheetData>
  <sortState ref="A14:F542">
    <sortCondition ref="F14:F542"/>
    <sortCondition ref="A14:A542"/>
  </sortState>
  <pageMargins left="0.7" right="0.7" top="0.75" bottom="0.75" header="0.3" footer="0.3"/>
  <pageSetup paperSize="9" orientation="portrait" r:id="rId1"/>
  <ignoredErrors>
    <ignoredError sqref="B3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Index1 and density</vt:lpstr>
      <vt:lpstr>Index2 and density</vt:lpstr>
      <vt:lpstr>'Index1 and density'!Risk_indices</vt:lpstr>
      <vt:lpstr>'Index2 and density'!Risk_indices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2020-03-25T07:15:42Z</dcterms:created>
  <dcterms:modified xsi:type="dcterms:W3CDTF">2020-04-02T05:13:45Z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e09c10401e0943518ca1abd01d92e95a</vt:lpwstr>
  </property>
</Properties>
</file>